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360ae42c6c4814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8fa7bbd2ca764e7ca94bcfe2ec32c6dc.psmdcp" Id="Rfdc34041e2074c4b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a219ba286b0e4263"/>
  </x:sheets>
  <x:definedNames/>
  <x:calcPr calcId="125725"/>
</x:workbook>
</file>

<file path=xl/sharedStrings.xml><?xml version="1.0" encoding="utf-8"?>
<x:sst xmlns:x="http://schemas.openxmlformats.org/spreadsheetml/2006/main" count="447" uniqueCount="447">
  <x:si>
    <x:t>Summary</x:t>
  </x:si>
  <x:si>
    <x:t>File Name</x:t>
  </x:si>
  <x:si>
    <x:t>SF__BE__.035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</x:si>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</x:sst>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3c69b7be7044d8b" /><Relationship Type="http://schemas.openxmlformats.org/officeDocument/2006/relationships/styles" Target="/xl/styles.xml" Id="Rda5fd55dc4204b8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a219ba286b0e426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43942.9505902778</x:v>
      </x:c>
    </x:row>
    <x:row r="13" spans="1:40">
      <x:c r="A13" s="16" t="s">
        <x:v>16</x:v>
      </x:c>
      <x:c r="B13" s="20">
        <x:v>43942.9512037037</x:v>
      </x:c>
    </x:row>
    <x:row r="14" spans="1:40">
      <x:c r="A14" s="16" t="s">
        <x:v>17</x:v>
      </x:c>
      <x:c r="B14" s="21" t="n">
        <x:v>0.000611111111111111</x:v>
      </x:c>
    </x:row>
    <x:row r="15" spans="1:40">
      <x:c r="A15" s="16" t="s">
        <x:v>18</x:v>
      </x:c>
      <x:c r="B15" s="21" t="n">
        <x:v>0.000611111111111111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46.25942</x:v>
      </x:c>
      <x:c r="C41" s="22" t="s">
        <x:v>46</x:v>
      </x:c>
    </x:row>
    <x:row r="42" spans="1:40">
      <x:c r="A42" s="16" t="s">
        <x:v>56</x:v>
      </x:c>
      <x:c r="B42" s="13" t="n">
        <x:v>63.48576</x:v>
      </x:c>
      <x:c r="C42" s="22" t="s">
        <x:v>46</x:v>
      </x:c>
    </x:row>
    <x:row r="43" spans="1:40">
      <x:c r="A43" s="16" t="s">
        <x:v>57</x:v>
      </x:c>
      <x:c r="B43" s="24" t="n">
        <x:v>0.2479323</x:v>
      </x:c>
      <x:c r="C43" s="22" t="s">
        <x:v>58</x:v>
      </x:c>
    </x:row>
    <x:row r="44" spans="1:40">
      <x:c r="A44" s="16" t="s">
        <x:v>59</x:v>
      </x:c>
      <x:c r="B44" s="20">
        <x:v>43942.9511342593</x:v>
      </x:c>
      <x:c r="C44" s="13" t="n">
        <x:v>82.91335</x:v>
      </x:c>
      <x:c r="D44" s="22" t="s">
        <x:v>46</x:v>
      </x:c>
    </x:row>
    <x:row r="45" spans="1:40">
      <x:c r="A45" s="16" t="s">
        <x:v>60</x:v>
      </x:c>
      <x:c r="B45" s="20">
        <x:v>43942.9508680556</x:v>
      </x:c>
      <x:c r="C45" s="13" t="n">
        <x:v>58.28345</x:v>
      </x:c>
      <x:c r="D45" s="22" t="s">
        <x:v>46</x:v>
      </x:c>
    </x:row>
    <x:row r="46" spans="1:40">
      <x:c r="A46" s="16" t="s">
        <x:v>61</x:v>
      </x:c>
      <x:c r="B46" s="20">
        <x:v>43942.9510648148</x:v>
      </x:c>
      <x:c r="C46" s="13" t="n">
        <x:v>37.45228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56.25944</x:v>
      </x:c>
      <x:c r="C56" s="13" t="n">
        <x:v>-99.94</x:v>
      </x:c>
      <x:c r="D56" s="13" t="n">
        <x:v>46.25944</x:v>
      </x:c>
      <x:c r="E56" s="13" t="n">
        <x:v>56.25944</x:v>
      </x:c>
      <x:c r="F56" s="13" t="n">
        <x:v>-99.94</x:v>
      </x:c>
      <x:c r="G56" s="13" t="n">
        <x:v>-99.94</x:v>
      </x:c>
      <x:c r="H56" s="13" t="n">
        <x:v>46.25944</x:v>
      </x:c>
    </x:row>
    <x:row r="57" spans="1:40">
      <x:c r="A57" s="16" t="s">
        <x:v>76</x:v>
      </x:c>
      <x:c r="B57" s="13" t="n">
        <x:v>54.58372</x:v>
      </x:c>
      <x:c r="C57" s="22" t="s">
        <x:v>46</x:v>
      </x:c>
    </x:row>
    <x:row r="58" spans="1:40">
      <x:c r="A58" s="16" t="s">
        <x:v>55</x:v>
      </x:c>
      <x:c r="B58" s="13" t="n">
        <x:v>46.25942</x:v>
      </x:c>
      <x:c r="C58" s="22" t="s">
        <x:v>46</x:v>
      </x:c>
    </x:row>
    <x:row r="59" spans="1:40">
      <x:c r="A59" s="16" t="s">
        <x:v>77</x:v>
      </x:c>
      <x:c r="B59" s="13" t="n">
        <x:v>8.324303</x:v>
      </x:c>
      <x:c r="C59" s="22" t="s">
        <x:v>46</x:v>
      </x:c>
    </x:row>
    <x:row r="60" spans="1:40">
      <x:c r="A60" s="16" t="s">
        <x:v>78</x:v>
      </x:c>
      <x:c r="B60" s="13" t="n">
        <x:v>49.96063</x:v>
      </x:c>
      <x:c r="C60" s="22" t="s">
        <x:v>46</x:v>
      </x:c>
    </x:row>
    <x:row r="61" spans="1:40">
      <x:c r="A61" s="16" t="s">
        <x:v>55</x:v>
      </x:c>
      <x:c r="B61" s="13" t="n">
        <x:v>46.25942</x:v>
      </x:c>
      <x:c r="C61" s="22" t="s">
        <x:v>46</x:v>
      </x:c>
    </x:row>
    <x:row r="62" spans="1:40">
      <x:c r="A62" s="16" t="s">
        <x:v>79</x:v>
      </x:c>
      <x:c r="B62" s="13" t="n">
        <x:v>3.701214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52</x:v>
      </x:c>
      <x:c r="C69" s="22" t="s">
        <x:v>46</x:v>
      </x:c>
    </x:row>
    <x:row r="70" spans="1:40">
      <x:c r="A70" s="16" t="s">
        <x:v>86</x:v>
      </x:c>
      <x:c r="B70" s="13" t="n">
        <x:v>51.1</x:v>
      </x:c>
      <x:c r="C70" s="22" t="s">
        <x:v>46</x:v>
      </x:c>
    </x:row>
    <x:row r="71" spans="1:40">
      <x:c r="A71" s="16" t="s">
        <x:v>87</x:v>
      </x:c>
      <x:c r="B71" s="13" t="n">
        <x:v>44.1</x:v>
      </x:c>
      <x:c r="C71" s="22" t="s">
        <x:v>46</x:v>
      </x:c>
    </x:row>
    <x:row r="72" spans="1:40">
      <x:c r="A72" s="16" t="s">
        <x:v>88</x:v>
      </x:c>
      <x:c r="B72" s="13" t="n">
        <x:v>42.4</x:v>
      </x:c>
      <x:c r="C72" s="22" t="s">
        <x:v>46</x:v>
      </x:c>
    </x:row>
    <x:row r="73" spans="1:40">
      <x:c r="A73" s="16" t="s">
        <x:v>89</x:v>
      </x:c>
      <x:c r="B73" s="13" t="n">
        <x:v>40.4</x:v>
      </x:c>
      <x:c r="C73" s="22" t="s">
        <x:v>46</x:v>
      </x:c>
    </x:row>
    <x:row r="74" spans="1:40">
      <x:c r="A74" s="16" t="s">
        <x:v>90</x:v>
      </x:c>
      <x:c r="B74" s="13" t="n">
        <x:v>38.4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-18.80657</x:v>
      </x:c>
      <x:c r="C3" s="13" t="n">
        <x:v>-1.761063</x:v>
      </x:c>
      <x:c r="D3" s="13" t="n">
        <x:v>14.40983</x:v>
      </x:c>
      <x:c r="E3" s="13" t="n">
        <x:v>24.49377</x:v>
      </x:c>
      <x:c r="F3" s="13" t="n">
        <x:v>28.13752</x:v>
      </x:c>
      <x:c r="G3" s="13" t="n">
        <x:v>32.00183</x:v>
      </x:c>
      <x:c r="H3" s="13" t="n">
        <x:v>37.31876</x:v>
      </x:c>
      <x:c r="I3" s="13" t="n">
        <x:v>42.7224</x:v>
      </x:c>
      <x:c r="J3" s="13" t="n">
        <x:v>36.13606</x:v>
      </x:c>
      <x:c r="K3" s="13" t="n">
        <x:v>40.40182</x:v>
      </x:c>
      <x:c r="L3" s="13" t="n">
        <x:v>22.7042</x:v>
      </x:c>
      <x:c r="M3" s="13" t="n">
        <x:v>9.319366</x:v>
      </x:c>
    </x:row>
    <x:row r="4" spans="1:37">
      <x:c r="A4" s="16" t="s">
        <x:v>133</x:v>
      </x:c>
      <x:c r="B4" s="13" t="n">
        <x:v>-6.978229</x:v>
      </x:c>
      <x:c r="C4" s="13" t="n">
        <x:v>6.066709</x:v>
      </x:c>
      <x:c r="D4" s="13" t="n">
        <x:v>22.7226</x:v>
      </x:c>
      <x:c r="E4" s="13" t="n">
        <x:v>33.26465</x:v>
      </x:c>
      <x:c r="F4" s="13" t="n">
        <x:v>38.15665</x:v>
      </x:c>
      <x:c r="G4" s="13" t="n">
        <x:v>41.08233</x:v>
      </x:c>
      <x:c r="H4" s="13" t="n">
        <x:v>44.59211</x:v>
      </x:c>
      <x:c r="I4" s="13" t="n">
        <x:v>52.04663</x:v>
      </x:c>
      <x:c r="J4" s="13" t="n">
        <x:v>44.84583</x:v>
      </x:c>
      <x:c r="K4" s="13" t="n">
        <x:v>57.97125</x:v>
      </x:c>
      <x:c r="L4" s="13" t="n">
        <x:v>41.51794</x:v>
      </x:c>
      <x:c r="M4" s="13" t="n">
        <x:v>10.97739</x:v>
      </x:c>
    </x:row>
    <x:row r="5" spans="1:37">
      <x:c r="A5" s="16" t="s">
        <x:v>134</x:v>
      </x:c>
      <x:c r="B5" s="13" t="n">
        <x:v>-24.33451</x:v>
      </x:c>
      <x:c r="C5" s="13" t="n">
        <x:v>-10.05003</x:v>
      </x:c>
      <x:c r="D5" s="13" t="n">
        <x:v>4.80771</x:v>
      </x:c>
      <x:c r="E5" s="13" t="n">
        <x:v>16.39207</x:v>
      </x:c>
      <x:c r="F5" s="13" t="n">
        <x:v>18.51619</x:v>
      </x:c>
      <x:c r="G5" s="13" t="n">
        <x:v>24.48513</x:v>
      </x:c>
      <x:c r="H5" s="13" t="n">
        <x:v>29.76652</x:v>
      </x:c>
      <x:c r="I5" s="13" t="n">
        <x:v>32.88456</x:v>
      </x:c>
      <x:c r="J5" s="13" t="n">
        <x:v>27.89225</x:v>
      </x:c>
      <x:c r="K5" s="13" t="n">
        <x:v>20.18595</x:v>
      </x:c>
      <x:c r="L5" s="13" t="n">
        <x:v>10.4646</x:v>
      </x:c>
      <x:c r="M5" s="13" t="n">
        <x:v>8.11606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-28.77121</x:v>
      </x:c>
      <x:c r="C9" s="13" t="n">
        <x:v>-25.78134</x:v>
      </x:c>
      <x:c r="D9" s="13" t="n">
        <x:v>-20.27568</x:v>
      </x:c>
      <x:c r="E9" s="13" t="n">
        <x:v>-13.0176</x:v>
      </x:c>
      <x:c r="F9" s="13" t="n">
        <x:v>-8.393707</x:v>
      </x:c>
      <x:c r="G9" s="13" t="n">
        <x:v>-3.258463</x:v>
      </x:c>
      <x:c r="H9" s="13" t="n">
        <x:v>3.627377</x:v>
      </x:c>
      <x:c r="I9" s="13" t="n">
        <x:v>7.482763</x:v>
      </x:c>
      <x:c r="J9" s="13" t="n">
        <x:v>12.80706</x:v>
      </x:c>
      <x:c r="K9" s="13" t="n">
        <x:v>16.43377</x:v>
      </x:c>
      <x:c r="L9" s="13" t="n">
        <x:v>20.14323</x:v>
      </x:c>
      <x:c r="M9" s="13" t="n">
        <x:v>21.21453</x:v>
      </x:c>
      <x:c r="N9" s="13" t="n">
        <x:v>22.86127</x:v>
      </x:c>
      <x:c r="O9" s="13" t="n">
        <x:v>23.60934</x:v>
      </x:c>
      <x:c r="P9" s="13" t="n">
        <x:v>23.69353</x:v>
      </x:c>
      <x:c r="Q9" s="13" t="n">
        <x:v>26.33708</x:v>
      </x:c>
      <x:c r="R9" s="13" t="n">
        <x:v>27.41144</x:v>
      </x:c>
      <x:c r="S9" s="13" t="n">
        <x:v>27.78447</x:v>
      </x:c>
      <x:c r="T9" s="13" t="n">
        <x:v>30.33617</x:v>
      </x:c>
      <x:c r="U9" s="13" t="n">
        <x:v>30.96281</x:v>
      </x:c>
      <x:c r="V9" s="13" t="n">
        <x:v>34.88486</x:v>
      </x:c>
      <x:c r="W9" s="13" t="n">
        <x:v>37.46318</x:v>
      </x:c>
      <x:c r="X9" s="13" t="n">
        <x:v>39.41132</x:v>
      </x:c>
      <x:c r="Y9" s="13" t="n">
        <x:v>36.84942</x:v>
      </x:c>
      <x:c r="Z9" s="13" t="n">
        <x:v>33.51236</x:v>
      </x:c>
      <x:c r="AA9" s="13" t="n">
        <x:v>30.62642</x:v>
      </x:c>
      <x:c r="AB9" s="13" t="n">
        <x:v>28.14328</x:v>
      </x:c>
      <x:c r="AC9" s="13" t="n">
        <x:v>33.37931</x:v>
      </x:c>
      <x:c r="AD9" s="13" t="n">
        <x:v>38.07233</x:v>
      </x:c>
      <x:c r="AE9" s="13" t="n">
        <x:v>33.77942</x:v>
      </x:c>
      <x:c r="AF9" s="13" t="n">
        <x:v>19.42277</x:v>
      </x:c>
      <x:c r="AG9" s="13" t="n">
        <x:v>18.43141</x:v>
      </x:c>
      <x:c r="AH9" s="13" t="n">
        <x:v>9.715874</x:v>
      </x:c>
      <x:c r="AI9" s="13" t="n">
        <x:v>3.537462</x:v>
      </x:c>
      <x:c r="AJ9" s="13" t="n">
        <x:v>6.347041</x:v>
      </x:c>
      <x:c r="AK9" s="13" t="n">
        <x:v>2.934235</x:v>
      </x:c>
    </x:row>
    <x:row r="10" spans="1:37">
      <x:c r="A10" s="16" t="s">
        <x:v>137</x:v>
      </x:c>
      <x:c r="B10" s="13" t="n">
        <x:v>-19.67793</x:v>
      </x:c>
      <x:c r="C10" s="13" t="n">
        <x:v>-15.04592</x:v>
      </x:c>
      <x:c r="D10" s="13" t="n">
        <x:v>-7.681291</x:v>
      </x:c>
      <x:c r="E10" s="13" t="n">
        <x:v>-1.975702</x:v>
      </x:c>
      <x:c r="F10" s="13" t="n">
        <x:v>0.1236075</x:v>
      </x:c>
      <x:c r="G10" s="13" t="n">
        <x:v>4.474859</x:v>
      </x:c>
      <x:c r="H10" s="13" t="n">
        <x:v>14.55462</x:v>
      </x:c>
      <x:c r="I10" s="13" t="n">
        <x:v>15.85623</x:v>
      </x:c>
      <x:c r="J10" s="13" t="n">
        <x:v>22.65255</x:v>
      </x:c>
      <x:c r="K10" s="13" t="n">
        <x:v>25.28279</x:v>
      </x:c>
      <x:c r="L10" s="13" t="n">
        <x:v>30.37857</x:v>
      </x:c>
      <x:c r="M10" s="13" t="n">
        <x:v>31.23508</x:v>
      </x:c>
      <x:c r="N10" s="13" t="n">
        <x:v>37.11536</x:v>
      </x:c>
      <x:c r="O10" s="13" t="n">
        <x:v>34.1267</x:v>
      </x:c>
      <x:c r="P10" s="13" t="n">
        <x:v>33.84685</x:v>
      </x:c>
      <x:c r="Q10" s="13" t="n">
        <x:v>37.021</x:v>
      </x:c>
      <x:c r="R10" s="13" t="n">
        <x:v>37.8447</x:v>
      </x:c>
      <x:c r="S10" s="13" t="n">
        <x:v>35.99588</x:v>
      </x:c>
      <x:c r="T10" s="13" t="n">
        <x:v>37.86355</x:v>
      </x:c>
      <x:c r="U10" s="13" t="n">
        <x:v>38.79061</x:v>
      </x:c>
      <x:c r="V10" s="13" t="n">
        <x:v>43.43419</x:v>
      </x:c>
      <x:c r="W10" s="13" t="n">
        <x:v>48.45072</x:v>
      </x:c>
      <x:c r="X10" s="13" t="n">
        <x:v>49.38823</x:v>
      </x:c>
      <x:c r="Y10" s="13" t="n">
        <x:v>46.9082</x:v>
      </x:c>
      <x:c r="Z10" s="13" t="n">
        <x:v>43.35254</x:v>
      </x:c>
      <x:c r="AA10" s="13" t="n">
        <x:v>38.91735</x:v>
      </x:c>
      <x:c r="AB10" s="13" t="n">
        <x:v>37.53737</x:v>
      </x:c>
      <x:c r="AC10" s="13" t="n">
        <x:v>49.95227</x:v>
      </x:c>
      <x:c r="AD10" s="13" t="n">
        <x:v>56.87688</x:v>
      </x:c>
      <x:c r="AE10" s="13" t="n">
        <x:v>52.81532</x:v>
      </x:c>
      <x:c r="AF10" s="13" t="n">
        <x:v>37.85617</x:v>
      </x:c>
      <x:c r="AG10" s="13" t="n">
        <x:v>41.39048</x:v>
      </x:c>
      <x:c r="AH10" s="13" t="n">
        <x:v>22.14497</x:v>
      </x:c>
      <x:c r="AI10" s="13" t="n">
        <x:v>6.202287</x:v>
      </x:c>
      <x:c r="AJ10" s="13" t="n">
        <x:v>7.537579</x:v>
      </x:c>
      <x:c r="AK10" s="13" t="n">
        <x:v>3.476897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-20.12253</x:v>
      </x:c>
      <x:c r="G11" s="13" t="n">
        <x:v>-12.58297</x:v>
      </x:c>
      <x:c r="H11" s="13" t="n">
        <x:v>-9.112293</x:v>
      </x:c>
      <x:c r="I11" s="13" t="n">
        <x:v>-5.017028</x:v>
      </x:c>
      <x:c r="J11" s="13" t="n">
        <x:v>2.176107</x:v>
      </x:c>
      <x:c r="K11" s="13" t="n">
        <x:v>7.845278</x:v>
      </x:c>
      <x:c r="L11" s="13" t="n">
        <x:v>5.689034</x:v>
      </x:c>
      <x:c r="M11" s="13" t="n">
        <x:v>7.300246</x:v>
      </x:c>
      <x:c r="N11" s="13" t="n">
        <x:v>12.04391</x:v>
      </x:c>
      <x:c r="O11" s="13" t="n">
        <x:v>11.18581</x:v>
      </x:c>
      <x:c r="P11" s="13" t="n">
        <x:v>3.056433</x:v>
      </x:c>
      <x:c r="Q11" s="13" t="n">
        <x:v>14.85016</x:v>
      </x:c>
      <x:c r="R11" s="13" t="n">
        <x:v>16.9167</x:v>
      </x:c>
      <x:c r="S11" s="13" t="n">
        <x:v>20.14228</x:v>
      </x:c>
      <x:c r="T11" s="13" t="n">
        <x:v>21.37762</x:v>
      </x:c>
      <x:c r="U11" s="13" t="n">
        <x:v>22.77544</x:v>
      </x:c>
      <x:c r="V11" s="13" t="n">
        <x:v>26.68972</x:v>
      </x:c>
      <x:c r="W11" s="13" t="n">
        <x:v>27.72547</x:v>
      </x:c>
      <x:c r="X11" s="13" t="n">
        <x:v>27.43642</x:v>
      </x:c>
      <x:c r="Y11" s="13" t="n">
        <x:v>26.43567</x:v>
      </x:c>
      <x:c r="Z11" s="13" t="n">
        <x:v>24.84665</x:v>
      </x:c>
      <x:c r="AA11" s="13" t="n">
        <x:v>22.05353</x:v>
      </x:c>
      <x:c r="AB11" s="13" t="n">
        <x:v>18.83228</x:v>
      </x:c>
      <x:c r="AC11" s="13" t="n">
        <x:v>15.99811</x:v>
      </x:c>
      <x:c r="AD11" s="13" t="n">
        <x:v>16.48709</x:v>
      </x:c>
      <x:c r="AE11" s="13" t="n">
        <x:v>11.9625</x:v>
      </x:c>
      <x:c r="AF11" s="13" t="n">
        <x:v>4.975485</x:v>
      </x:c>
      <x:c r="AG11" s="13" t="n">
        <x:v>5.473411</x:v>
      </x:c>
      <x:c r="AH11" s="13" t="n">
        <x:v>4.566079</x:v>
      </x:c>
      <x:c r="AI11" s="13" t="n">
        <x:v>2.577786</x:v>
      </x:c>
      <x:c r="AJ11" s="13" t="n">
        <x:v>4.063866</x:v>
      </x:c>
      <x:c r="AK11" s="13" t="n">
        <x:v>2.226416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0.4</x:v>
      </x:c>
      <x:c r="H13" s="13" t="n">
        <x:v>8.7</x:v>
      </x:c>
      <x:c r="I13" s="13" t="n">
        <x:v>11.6</x:v>
      </x:c>
      <x:c r="J13" s="13" t="n">
        <x:v>16.2</x:v>
      </x:c>
      <x:c r="K13" s="13" t="n">
        <x:v>21.3</x:v>
      </x:c>
      <x:c r="L13" s="13" t="n">
        <x:v>23.9</x:v>
      </x:c>
      <x:c r="M13" s="13" t="n">
        <x:v>25.7</x:v>
      </x:c>
      <x:c r="N13" s="13" t="n">
        <x:v>27.4</x:v>
      </x:c>
      <x:c r="O13" s="13" t="n">
        <x:v>29.6</x:v>
      </x:c>
      <x:c r="P13" s="13" t="n">
        <x:v>29.7</x:v>
      </x:c>
      <x:c r="Q13" s="13" t="n">
        <x:v>32.9</x:v>
      </x:c>
      <x:c r="R13" s="13" t="n">
        <x:v>33.3</x:v>
      </x:c>
      <x:c r="S13" s="13" t="n">
        <x:v>33.4</x:v>
      </x:c>
      <x:c r="T13" s="13" t="n">
        <x:v>35.8</x:v>
      </x:c>
      <x:c r="U13" s="13" t="n">
        <x:v>35.9</x:v>
      </x:c>
      <x:c r="V13" s="13" t="n">
        <x:v>41.1</x:v>
      </x:c>
      <x:c r="W13" s="13" t="n">
        <x:v>44.1</x:v>
      </x:c>
      <x:c r="X13" s="13" t="n">
        <x:v>46.6</x:v>
      </x:c>
      <x:c r="Y13" s="13" t="n">
        <x:v>43.4</x:v>
      </x:c>
      <x:c r="Z13" s="13" t="n">
        <x:v>39.6</x:v>
      </x:c>
      <x:c r="AA13" s="13" t="n">
        <x:v>36.6</x:v>
      </x:c>
      <x:c r="AB13" s="13" t="n">
        <x:v>33.9</x:v>
      </x:c>
      <x:c r="AC13" s="13" t="n">
        <x:v>39.5</x:v>
      </x:c>
      <x:c r="AD13" s="13" t="n">
        <x:v>43.4</x:v>
      </x:c>
      <x:c r="AE13" s="13" t="n">
        <x:v>39.4</x:v>
      </x:c>
      <x:c r="AF13" s="13" t="n">
        <x:v>21.7</x:v>
      </x:c>
      <x:c r="AG13" s="13" t="n">
        <x:v>20.4</x:v>
      </x:c>
      <x:c r="AH13" s="13" t="n">
        <x:v>14.9</x:v>
      </x:c>
      <x:c r="AI13" s="13" t="n">
        <x:v>4.1</x:v>
      </x:c>
      <x:c r="AJ13" s="13" t="n">
        <x:v>7.1</x:v>
      </x:c>
      <x:c r="AK13" s="13" t="n">
        <x:v>3.2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7.1</x:v>
      </x:c>
      <x:c r="I14" s="13" t="n">
        <x:v>10.4</x:v>
      </x:c>
      <x:c r="J14" s="13" t="n">
        <x:v>14.9</x:v>
      </x:c>
      <x:c r="K14" s="13" t="n">
        <x:v>19.4</x:v>
      </x:c>
      <x:c r="L14" s="13" t="n">
        <x:v>22.7</x:v>
      </x:c>
      <x:c r="M14" s="13" t="n">
        <x:v>24.4</x:v>
      </x:c>
      <x:c r="N14" s="13" t="n">
        <x:v>26.1</x:v>
      </x:c>
      <x:c r="O14" s="13" t="n">
        <x:v>28</x:v>
      </x:c>
      <x:c r="P14" s="13" t="n">
        <x:v>28.7</x:v>
      </x:c>
      <x:c r="Q14" s="13" t="n">
        <x:v>31.2</x:v>
      </x:c>
      <x:c r="R14" s="13" t="n">
        <x:v>32.5</x:v>
      </x:c>
      <x:c r="S14" s="13" t="n">
        <x:v>32.5</x:v>
      </x:c>
      <x:c r="T14" s="13" t="n">
        <x:v>35.2</x:v>
      </x:c>
      <x:c r="U14" s="13" t="n">
        <x:v>35</x:v>
      </x:c>
      <x:c r="V14" s="13" t="n">
        <x:v>40.3</x:v>
      </x:c>
      <x:c r="W14" s="13" t="n">
        <x:v>42.6</x:v>
      </x:c>
      <x:c r="X14" s="13" t="n">
        <x:v>45</x:v>
      </x:c>
      <x:c r="Y14" s="13" t="n">
        <x:v>41.5</x:v>
      </x:c>
      <x:c r="Z14" s="13" t="n">
        <x:v>37.6</x:v>
      </x:c>
      <x:c r="AA14" s="13" t="n">
        <x:v>35.3</x:v>
      </x:c>
      <x:c r="AB14" s="13" t="n">
        <x:v>32.5</x:v>
      </x:c>
      <x:c r="AC14" s="13" t="n">
        <x:v>36.7</x:v>
      </x:c>
      <x:c r="AD14" s="13" t="n">
        <x:v>37.6</x:v>
      </x:c>
      <x:c r="AE14" s="13" t="n">
        <x:v>32.8</x:v>
      </x:c>
      <x:c r="AF14" s="13" t="n">
        <x:v>15.7</x:v>
      </x:c>
      <x:c r="AG14" s="13" t="n">
        <x:v>11.7</x:v>
      </x:c>
      <x:c r="AH14" s="13" t="n">
        <x:v>10.6</x:v>
      </x:c>
      <x:c r="AI14" s="13" t="n">
        <x:v>3.9</x:v>
      </x:c>
      <x:c r="AJ14" s="13" t="n">
        <x:v>7</x:v>
      </x:c>
      <x:c r="AK14" s="13" t="n">
        <x:v>3.1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2.7</x:v>
      </x:c>
      <x:c r="I15" s="13" t="n">
        <x:v>7.7</x:v>
      </x:c>
      <x:c r="J15" s="13" t="n">
        <x:v>12.9</x:v>
      </x:c>
      <x:c r="K15" s="13" t="n">
        <x:v>16.2</x:v>
      </x:c>
      <x:c r="L15" s="13" t="n">
        <x:v>20.2</x:v>
      </x:c>
      <x:c r="M15" s="13" t="n">
        <x:v>20.7</x:v>
      </x:c>
      <x:c r="N15" s="13" t="n">
        <x:v>22</x:v>
      </x:c>
      <x:c r="O15" s="13" t="n">
        <x:v>21.8</x:v>
      </x:c>
      <x:c r="P15" s="13" t="n">
        <x:v>21.5</x:v>
      </x:c>
      <x:c r="Q15" s="13" t="n">
        <x:v>24.3</x:v>
      </x:c>
      <x:c r="R15" s="13" t="n">
        <x:v>25.4</x:v>
      </x:c>
      <x:c r="S15" s="13" t="n">
        <x:v>26.4</x:v>
      </x:c>
      <x:c r="T15" s="13" t="n">
        <x:v>28.7</x:v>
      </x:c>
      <x:c r="U15" s="13" t="n">
        <x:v>29.9</x:v>
      </x:c>
      <x:c r="V15" s="13" t="n">
        <x:v>32.2</x:v>
      </x:c>
      <x:c r="W15" s="13" t="n">
        <x:v>34.4</x:v>
      </x:c>
      <x:c r="X15" s="13" t="n">
        <x:v>36.3</x:v>
      </x:c>
      <x:c r="Y15" s="13" t="n">
        <x:v>34.6</x:v>
      </x:c>
      <x:c r="Z15" s="13" t="n">
        <x:v>31.7</x:v>
      </x:c>
      <x:c r="AA15" s="13" t="n">
        <x:v>29.1</x:v>
      </x:c>
      <x:c r="AB15" s="13" t="n">
        <x:v>26.8</x:v>
      </x:c>
      <x:c r="AC15" s="13" t="n">
        <x:v>29.4</x:v>
      </x:c>
      <x:c r="AD15" s="13" t="n">
        <x:v>30.6</x:v>
      </x:c>
      <x:c r="AE15" s="13" t="n">
        <x:v>22.5</x:v>
      </x:c>
      <x:c r="AF15" s="13" t="n">
        <x:v>10.8</x:v>
      </x:c>
      <x:c r="AG15" s="13" t="n">
        <x:v>8.900001</x:v>
      </x:c>
      <x:c r="AH15" s="13" t="n">
        <x:v>7.9</x:v>
      </x:c>
      <x:c r="AI15" s="13" t="n">
        <x:v>3.6</x:v>
      </x:c>
      <x:c r="AJ15" s="13" t="n">
        <x:v>6.7</x:v>
      </x:c>
      <x:c r="AK15" s="13" t="n">
        <x:v>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1.2</x:v>
      </x:c>
      <x:c r="I16" s="13" t="n">
        <x:v>6.4</x:v>
      </x:c>
      <x:c r="J16" s="13" t="n">
        <x:v>11.8</x:v>
      </x:c>
      <x:c r="K16" s="13" t="n">
        <x:v>15</x:v>
      </x:c>
      <x:c r="L16" s="13" t="n">
        <x:v>19</x:v>
      </x:c>
      <x:c r="M16" s="13" t="n">
        <x:v>19.3</x:v>
      </x:c>
      <x:c r="N16" s="13" t="n">
        <x:v>20</x:v>
      </x:c>
      <x:c r="O16" s="13" t="n">
        <x:v>19.6</x:v>
      </x:c>
      <x:c r="P16" s="13" t="n">
        <x:v>19.4</x:v>
      </x:c>
      <x:c r="Q16" s="13" t="n">
        <x:v>22.8</x:v>
      </x:c>
      <x:c r="R16" s="13" t="n">
        <x:v>23.8</x:v>
      </x:c>
      <x:c r="S16" s="13" t="n">
        <x:v>24.9</x:v>
      </x:c>
      <x:c r="T16" s="13" t="n">
        <x:v>27</x:v>
      </x:c>
      <x:c r="U16" s="13" t="n">
        <x:v>28.7</x:v>
      </x:c>
      <x:c r="V16" s="13" t="n">
        <x:v>31</x:v>
      </x:c>
      <x:c r="W16" s="13" t="n">
        <x:v>32.8</x:v>
      </x:c>
      <x:c r="X16" s="13" t="n">
        <x:v>33.7</x:v>
      </x:c>
      <x:c r="Y16" s="13" t="n">
        <x:v>31.9</x:v>
      </x:c>
      <x:c r="Z16" s="13" t="n">
        <x:v>30</x:v>
      </x:c>
      <x:c r="AA16" s="13" t="n">
        <x:v>26.8</x:v>
      </x:c>
      <x:c r="AB16" s="13" t="n">
        <x:v>24.4</x:v>
      </x:c>
      <x:c r="AC16" s="13" t="n">
        <x:v>26.8</x:v>
      </x:c>
      <x:c r="AD16" s="13" t="n">
        <x:v>27.6</x:v>
      </x:c>
      <x:c r="AE16" s="13" t="n">
        <x:v>20.1</x:v>
      </x:c>
      <x:c r="AF16" s="13" t="n">
        <x:v>8.8</x:v>
      </x:c>
      <x:c r="AG16" s="13" t="n">
        <x:v>7.5</x:v>
      </x:c>
      <x:c r="AH16" s="13" t="n">
        <x:v>6.9</x:v>
      </x:c>
      <x:c r="AI16" s="13" t="n">
        <x:v>3.4</x:v>
      </x:c>
      <x:c r="AJ16" s="13" t="n">
        <x:v>6.5</x:v>
      </x:c>
      <x:c r="AK16" s="13" t="n">
        <x:v>2.9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5.2</x:v>
      </x:c>
      <x:c r="J17" s="13" t="n">
        <x:v>10.6</x:v>
      </x:c>
      <x:c r="K17" s="13" t="n">
        <x:v>13.9</x:v>
      </x:c>
      <x:c r="L17" s="13" t="n">
        <x:v>18</x:v>
      </x:c>
      <x:c r="M17" s="13" t="n">
        <x:v>18</x:v>
      </x:c>
      <x:c r="N17" s="13" t="n">
        <x:v>18.6</x:v>
      </x:c>
      <x:c r="O17" s="13" t="n">
        <x:v>18.2</x:v>
      </x:c>
      <x:c r="P17" s="13" t="n">
        <x:v>18.3</x:v>
      </x:c>
      <x:c r="Q17" s="13" t="n">
        <x:v>21.1</x:v>
      </x:c>
      <x:c r="R17" s="13" t="n">
        <x:v>22.6</x:v>
      </x:c>
      <x:c r="S17" s="13" t="n">
        <x:v>24</x:v>
      </x:c>
      <x:c r="T17" s="13" t="n">
        <x:v>26</x:v>
      </x:c>
      <x:c r="U17" s="13" t="n">
        <x:v>28</x:v>
      </x:c>
      <x:c r="V17" s="13" t="n">
        <x:v>30</x:v>
      </x:c>
      <x:c r="W17" s="13" t="n">
        <x:v>31.5</x:v>
      </x:c>
      <x:c r="X17" s="13" t="n">
        <x:v>32.3</x:v>
      </x:c>
      <x:c r="Y17" s="13" t="n">
        <x:v>30.9</x:v>
      </x:c>
      <x:c r="Z17" s="13" t="n">
        <x:v>28.6</x:v>
      </x:c>
      <x:c r="AA17" s="13" t="n">
        <x:v>25.6</x:v>
      </x:c>
      <x:c r="AB17" s="13" t="n">
        <x:v>23.1</x:v>
      </x:c>
      <x:c r="AC17" s="13" t="n">
        <x:v>24.4</x:v>
      </x:c>
      <x:c r="AD17" s="13" t="n">
        <x:v>25.2</x:v>
      </x:c>
      <x:c r="AE17" s="13" t="n">
        <x:v>18</x:v>
      </x:c>
      <x:c r="AF17" s="13" t="n">
        <x:v>7.7</x:v>
      </x:c>
      <x:c r="AG17" s="13" t="n">
        <x:v>7</x:v>
      </x:c>
      <x:c r="AH17" s="13" t="n">
        <x:v>6.5</x:v>
      </x:c>
      <x:c r="AI17" s="13" t="n">
        <x:v>3.3</x:v>
      </x:c>
      <x:c r="AJ17" s="13" t="n">
        <x:v>6.2</x:v>
      </x:c>
      <x:c r="AK17" s="13" t="n">
        <x:v>2.9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2.8</x:v>
      </x:c>
      <x:c r="J18" s="13" t="n">
        <x:v>8</x:v>
      </x:c>
      <x:c r="K18" s="13" t="n">
        <x:v>11.8</x:v>
      </x:c>
      <x:c r="L18" s="13" t="n">
        <x:v>16.1</x:v>
      </x:c>
      <x:c r="M18" s="13" t="n">
        <x:v>15.7</x:v>
      </x:c>
      <x:c r="N18" s="13" t="n">
        <x:v>16.4</x:v>
      </x:c>
      <x:c r="O18" s="13" t="n">
        <x:v>16.3</x:v>
      </x:c>
      <x:c r="P18" s="13" t="n">
        <x:v>16.6</x:v>
      </x:c>
      <x:c r="Q18" s="13" t="n">
        <x:v>18.5</x:v>
      </x:c>
      <x:c r="R18" s="13" t="n">
        <x:v>20.9</x:v>
      </x:c>
      <x:c r="S18" s="13" t="n">
        <x:v>22.8</x:v>
      </x:c>
      <x:c r="T18" s="13" t="n">
        <x:v>24.6</x:v>
      </x:c>
      <x:c r="U18" s="13" t="n">
        <x:v>26.5</x:v>
      </x:c>
      <x:c r="V18" s="13" t="n">
        <x:v>28.6</x:v>
      </x:c>
      <x:c r="W18" s="13" t="n">
        <x:v>29.7</x:v>
      </x:c>
      <x:c r="X18" s="13" t="n">
        <x:v>29.8</x:v>
      </x:c>
      <x:c r="Y18" s="13" t="n">
        <x:v>28.3</x:v>
      </x:c>
      <x:c r="Z18" s="13" t="n">
        <x:v>26.3</x:v>
      </x:c>
      <x:c r="AA18" s="13" t="n">
        <x:v>23.7</x:v>
      </x:c>
      <x:c r="AB18" s="13" t="n">
        <x:v>21.5</x:v>
      </x:c>
      <x:c r="AC18" s="13" t="n">
        <x:v>20.8</x:v>
      </x:c>
      <x:c r="AD18" s="13" t="n">
        <x:v>20.2</x:v>
      </x:c>
      <x:c r="AE18" s="13" t="n">
        <x:v>14.3</x:v>
      </x:c>
      <x:c r="AF18" s="13" t="n">
        <x:v>6.3</x:v>
      </x:c>
      <x:c r="AG18" s="13" t="n">
        <x:v>6.3</x:v>
      </x:c>
      <x:c r="AH18" s="13" t="n">
        <x:v>6.1</x:v>
      </x:c>
      <x:c r="AI18" s="13" t="n">
        <x:v>3.1</x:v>
      </x:c>
      <x:c r="AJ18" s="13" t="n">
        <x:v>5.2</x:v>
      </x:c>
      <x:c r="AK18" s="13" t="n">
        <x:v>2.8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5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528</x:v>
      </x:c>
      <x:c r="C2" s="25" t="n">
        <x:v>528</x:v>
      </x:c>
      <x:c r="D2" s="25" t="n">
        <x:v>528</x:v>
      </x:c>
      <x:c r="E2" s="25" t="n">
        <x:v>528</x:v>
      </x:c>
      <x:c r="F2" s="25" t="n">
        <x:v>528</x:v>
      </x:c>
      <x:c r="G2" s="25" t="n">
        <x:v>495</x:v>
      </x:c>
      <x:c r="H2" s="25" t="n">
        <x:v>199</x:v>
      </x:c>
      <x:c r="I2" s="25" t="n">
        <x:v>8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3</x:v>
      </x:c>
      <x:c r="H3" s="25" t="n">
        <x:v>6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11</x:v>
      </x:c>
      <x:c r="I4" s="25" t="n">
        <x:v>3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3</x:v>
      </x:c>
      <x:c r="H5" s="25" t="n">
        <x:v>7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6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10</x:v>
      </x:c>
      <x:c r="I7" s="25" t="n">
        <x:v>2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6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4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2</x:v>
      </x:c>
      <x:c r="H11" s="25" t="n">
        <x:v>5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4</x:v>
      </x:c>
      <x:c r="H12" s="25" t="n">
        <x:v>4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4</x:v>
      </x:c>
      <x:c r="I13" s="25" t="n">
        <x:v>2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2</x:v>
      </x:c>
      <x:c r="H14" s="25" t="n">
        <x:v>6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4</x:v>
      </x:c>
      <x:c r="H15" s="25" t="n">
        <x:v>8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5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6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7</x:v>
      </x:c>
      <x:c r="I18" s="25" t="n">
        <x:v>4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2</x:v>
      </x:c>
      <x:c r="H19" s="25" t="n">
        <x:v>7</x:v>
      </x:c>
      <x:c r="I19" s="25" t="n">
        <x:v>2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9</x:v>
      </x:c>
      <x:c r="I20" s="25" t="n">
        <x:v>2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3</x:v>
      </x:c>
      <x:c r="I21" s="25" t="n">
        <x:v>2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10</x:v>
      </x:c>
      <x:c r="I22" s="25" t="n">
        <x:v>4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2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5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8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1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8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2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3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</x:v>
      </x:c>
      <x:c r="AJ27" s="25" t="n">
        <x:v>0</x:v>
      </x:c>
      <x:c r="AK27" s="25" t="n">
        <x:v>2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8</x:v>
      </x:c>
      <x:c r="I28" s="25" t="n">
        <x:v>4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39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5</x:v>
      </x:c>
      <x:c r="I29" s="25" t="n">
        <x:v>6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</x:v>
      </x:c>
      <x:c r="AJ29" s="25" t="n">
        <x:v>0</x:v>
      </x:c>
      <x:c r="AK29" s="25" t="n">
        <x:v>101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4</x:v>
      </x:c>
      <x:c r="I30" s="25" t="n">
        <x:v>6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</x:v>
      </x:c>
      <x:c r="AJ30" s="25" t="n">
        <x:v>0</x:v>
      </x:c>
      <x:c r="AK30" s="25" t="n">
        <x:v>139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8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15</x:v>
      </x:c>
      <x:c r="AJ31" s="25" t="n">
        <x:v>0</x:v>
      </x:c>
      <x:c r="AK31" s="25" t="n">
        <x:v>146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4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33</x:v>
      </x:c>
      <x:c r="AJ32" s="25" t="n">
        <x:v>0</x:v>
      </x:c>
      <x:c r="AK32" s="25" t="n">
        <x:v>69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3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66</x:v>
      </x:c>
      <x:c r="AJ33" s="25" t="n">
        <x:v>0</x:v>
      </x:c>
      <x:c r="AK33" s="25" t="n">
        <x:v>26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3</x:v>
      </x:c>
      <x:c r="I34" s="25" t="n">
        <x:v>4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58</x:v>
      </x:c>
      <x:c r="AJ34" s="25" t="n">
        <x:v>0</x:v>
      </x:c>
      <x:c r="AK34" s="25" t="n">
        <x:v>3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7</x:v>
      </x:c>
      <x:c r="I35" s="25" t="n">
        <x:v>6</x:v>
      </x:c>
      <x:c r="J35" s="25" t="n">
        <x:v>2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92</x:v>
      </x:c>
      <x:c r="AJ35" s="25" t="n">
        <x:v>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5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67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3</x:v>
      </x:c>
      <x:c r="I37" s="25" t="n">
        <x:v>9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60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4</x:v>
      </x:c>
      <x:c r="I38" s="25" t="n">
        <x:v>5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34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3</x:v>
      </x:c>
      <x:c r="I39" s="25" t="n">
        <x:v>4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35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3</x:v>
      </x:c>
      <x:c r="I40" s="25" t="n">
        <x:v>3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17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3</x:v>
      </x:c>
      <x:c r="I41" s="25" t="n">
        <x:v>7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14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2</x:v>
      </x:c>
      <x:c r="I42" s="25" t="n">
        <x:v>5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6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3</x:v>
      </x:c>
      <x:c r="I43" s="25" t="n">
        <x:v>9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6</x:v>
      </x:c>
      <x:c r="AJ43" s="25" t="n">
        <x:v>1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3</x:v>
      </x:c>
      <x:c r="I44" s="25" t="n">
        <x:v>8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</x:v>
      </x:c>
      <x:c r="AJ44" s="25" t="n">
        <x:v>1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3</x:v>
      </x:c>
      <x:c r="I45" s="25" t="n">
        <x:v>5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</x:v>
      </x:c>
      <x:c r="AJ45" s="25" t="n">
        <x:v>1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4</x:v>
      </x:c>
      <x:c r="I46" s="25" t="n">
        <x:v>6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2</x:v>
      </x:c>
      <x:c r="AJ46" s="25" t="n">
        <x:v>2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3</x:v>
      </x:c>
      <x:c r="I47" s="25" t="n">
        <x:v>6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2</x:v>
      </x:c>
      <x:c r="AJ47" s="25" t="n">
        <x:v>8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2</x:v>
      </x:c>
      <x:c r="I48" s="25" t="n">
        <x:v>8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7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10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</x:v>
      </x:c>
      <x:c r="AJ49" s="25" t="n">
        <x:v>4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3</x:v>
      </x:c>
      <x:c r="I50" s="25" t="n">
        <x:v>10</x:v>
      </x:c>
      <x:c r="J50" s="25" t="n">
        <x:v>1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9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3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2</x:v>
      </x:c>
      <x:c r="AJ51" s="25" t="n">
        <x:v>7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3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11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2</x:v>
      </x:c>
      <x:c r="I53" s="25" t="n">
        <x:v>6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1</x:v>
      </x:c>
      <x:c r="AG53" s="25" t="n">
        <x:v>0</x:v>
      </x:c>
      <x:c r="AH53" s="25" t="n">
        <x:v>0</x:v>
      </x:c>
      <x:c r="AI53" s="25" t="n">
        <x:v>2</x:v>
      </x:c>
      <x:c r="AJ53" s="25" t="n">
        <x:v>12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4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</x:v>
      </x:c>
      <x:c r="AJ54" s="25" t="n">
        <x:v>14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7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4</x:v>
      </x:c>
      <x:c r="AG55" s="25" t="n">
        <x:v>0</x:v>
      </x:c>
      <x:c r="AH55" s="25" t="n">
        <x:v>0</x:v>
      </x:c>
      <x:c r="AI55" s="25" t="n">
        <x:v>0</x:v>
      </x:c>
      <x:c r="AJ55" s="25" t="n">
        <x:v>11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7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2</x:v>
      </x:c>
      <x:c r="AG56" s="25" t="n">
        <x:v>0</x:v>
      </x:c>
      <x:c r="AH56" s="25" t="n">
        <x:v>1</x:v>
      </x:c>
      <x:c r="AI56" s="25" t="n">
        <x:v>1</x:v>
      </x:c>
      <x:c r="AJ56" s="25" t="n">
        <x:v>12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9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5</x:v>
      </x:c>
      <x:c r="AG57" s="25" t="n">
        <x:v>0</x:v>
      </x:c>
      <x:c r="AH57" s="25" t="n">
        <x:v>2</x:v>
      </x:c>
      <x:c r="AI57" s="25" t="n">
        <x:v>0</x:v>
      </x:c>
      <x:c r="AJ57" s="25" t="n">
        <x:v>10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6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4</x:v>
      </x:c>
      <x:c r="AG58" s="25" t="n">
        <x:v>1</x:v>
      </x:c>
      <x:c r="AH58" s="25" t="n">
        <x:v>4</x:v>
      </x:c>
      <x:c r="AI58" s="25" t="n">
        <x:v>1</x:v>
      </x:c>
      <x:c r="AJ58" s="25" t="n">
        <x:v>7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11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3</x:v>
      </x:c>
      <x:c r="AG59" s="25" t="n">
        <x:v>2</x:v>
      </x:c>
      <x:c r="AH59" s="25" t="n">
        <x:v>9</x:v>
      </x:c>
      <x:c r="AI59" s="25" t="n">
        <x:v>0</x:v>
      </x:c>
      <x:c r="AJ59" s="25" t="n">
        <x:v>15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5</x:v>
      </x:c>
      <x:c r="I60" s="25" t="n">
        <x:v>8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4</x:v>
      </x:c>
      <x:c r="AG60" s="25" t="n">
        <x:v>3</x:v>
      </x:c>
      <x:c r="AH60" s="25" t="n">
        <x:v>19</x:v>
      </x:c>
      <x:c r="AI60" s="25" t="n">
        <x:v>0</x:v>
      </x:c>
      <x:c r="AJ60" s="25" t="n">
        <x:v>11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3</x:v>
      </x:c>
      <x:c r="I61" s="25" t="n">
        <x:v>8</x:v>
      </x:c>
      <x:c r="J61" s="25" t="n">
        <x:v>2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8</x:v>
      </x:c>
      <x:c r="AG61" s="25" t="n">
        <x:v>5</x:v>
      </x:c>
      <x:c r="AH61" s="25" t="n">
        <x:v>14</x:v>
      </x:c>
      <x:c r="AI61" s="25" t="n">
        <x:v>1</x:v>
      </x:c>
      <x:c r="AJ61" s="25" t="n">
        <x:v>17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9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7</x:v>
      </x:c>
      <x:c r="AG62" s="25" t="n">
        <x:v>18</x:v>
      </x:c>
      <x:c r="AH62" s="25" t="n">
        <x:v>25</x:v>
      </x:c>
      <x:c r="AI62" s="25" t="n">
        <x:v>0</x:v>
      </x:c>
      <x:c r="AJ62" s="25" t="n">
        <x:v>11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2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10</x:v>
      </x:c>
      <x:c r="AG63" s="25" t="n">
        <x:v>23</x:v>
      </x:c>
      <x:c r="AH63" s="25" t="n">
        <x:v>33</x:v>
      </x:c>
      <x:c r="AI63" s="25" t="n">
        <x:v>0</x:v>
      </x:c>
      <x:c r="AJ63" s="25" t="n">
        <x:v>19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10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11</x:v>
      </x:c>
      <x:c r="AG64" s="25" t="n">
        <x:v>23</x:v>
      </x:c>
      <x:c r="AH64" s="25" t="n">
        <x:v>27</x:v>
      </x:c>
      <x:c r="AI64" s="25" t="n">
        <x:v>0</x:v>
      </x:c>
      <x:c r="AJ64" s="25" t="n">
        <x:v>20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6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9</x:v>
      </x:c>
      <x:c r="AG65" s="25" t="n">
        <x:v>17</x:v>
      </x:c>
      <x:c r="AH65" s="25" t="n">
        <x:v>32</x:v>
      </x:c>
      <x:c r="AI65" s="25" t="n">
        <x:v>0</x:v>
      </x:c>
      <x:c r="AJ65" s="25" t="n">
        <x:v>33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5</x:v>
      </x:c>
      <x:c r="I66" s="25" t="n">
        <x:v>8</x:v>
      </x:c>
      <x:c r="J66" s="25" t="n">
        <x:v>2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5</x:v>
      </x:c>
      <x:c r="AG66" s="25" t="n">
        <x:v>24</x:v>
      </x:c>
      <x:c r="AH66" s="25" t="n">
        <x:v>31</x:v>
      </x:c>
      <x:c r="AI66" s="25" t="n">
        <x:v>0</x:v>
      </x:c>
      <x:c r="AJ66" s="25" t="n">
        <x:v>33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9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8</x:v>
      </x:c>
      <x:c r="AG67" s="25" t="n">
        <x:v>14</x:v>
      </x:c>
      <x:c r="AH67" s="25" t="n">
        <x:v>30</x:v>
      </x:c>
      <x:c r="AI67" s="25" t="n">
        <x:v>0</x:v>
      </x:c>
      <x:c r="AJ67" s="25" t="n">
        <x:v>42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5</x:v>
      </x:c>
      <x:c r="J68" s="25" t="n">
        <x:v>2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6</x:v>
      </x:c>
      <x:c r="AG68" s="25" t="n">
        <x:v>11</x:v>
      </x:c>
      <x:c r="AH68" s="25" t="n">
        <x:v>17</x:v>
      </x:c>
      <x:c r="AI68" s="25" t="n">
        <x:v>0</x:v>
      </x:c>
      <x:c r="AJ68" s="25" t="n">
        <x:v>41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2</x:v>
      </x:c>
      <x:c r="I69" s="25" t="n">
        <x:v>11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7</x:v>
      </x:c>
      <x:c r="AG69" s="25" t="n">
        <x:v>19</x:v>
      </x:c>
      <x:c r="AH69" s="25" t="n">
        <x:v>15</x:v>
      </x:c>
      <x:c r="AI69" s="25" t="n">
        <x:v>0</x:v>
      </x:c>
      <x:c r="AJ69" s="25" t="n">
        <x:v>49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3</x:v>
      </x:c>
      <x:c r="J70" s="25" t="n">
        <x:v>5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9</x:v>
      </x:c>
      <x:c r="AG70" s="25" t="n">
        <x:v>16</x:v>
      </x:c>
      <x:c r="AH70" s="25" t="n">
        <x:v>14</x:v>
      </x:c>
      <x:c r="AI70" s="25" t="n">
        <x:v>0</x:v>
      </x:c>
      <x:c r="AJ70" s="25" t="n">
        <x:v>53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6</x:v>
      </x:c>
      <x:c r="J71" s="25" t="n">
        <x:v>3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20</x:v>
      </x:c>
      <x:c r="AH71" s="25" t="n">
        <x:v>13</x:v>
      </x:c>
      <x:c r="AI71" s="25" t="n">
        <x:v>0</x:v>
      </x:c>
      <x:c r="AJ71" s="25" t="n">
        <x:v>33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11</x:v>
      </x:c>
      <x:c r="J72" s="25" t="n">
        <x:v>2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10</x:v>
      </x:c>
      <x:c r="AG72" s="25" t="n">
        <x:v>15</x:v>
      </x:c>
      <x:c r="AH72" s="25" t="n">
        <x:v>13</x:v>
      </x:c>
      <x:c r="AI72" s="25" t="n">
        <x:v>0</x:v>
      </x:c>
      <x:c r="AJ72" s="25" t="n">
        <x:v>20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2</x:v>
      </x:c>
      <x:c r="I73" s="25" t="n">
        <x:v>8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11</x:v>
      </x:c>
      <x:c r="AG73" s="25" t="n">
        <x:v>14</x:v>
      </x:c>
      <x:c r="AH73" s="25" t="n">
        <x:v>9</x:v>
      </x:c>
      <x:c r="AI73" s="25" t="n">
        <x:v>0</x:v>
      </x:c>
      <x:c r="AJ73" s="25" t="n">
        <x:v>8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3</x:v>
      </x:c>
      <x:c r="J74" s="25" t="n">
        <x:v>3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11</x:v>
      </x:c>
      <x:c r="AG74" s="25" t="n">
        <x:v>11</x:v>
      </x:c>
      <x:c r="AH74" s="25" t="n">
        <x:v>10</x:v>
      </x:c>
      <x:c r="AI74" s="25" t="n">
        <x:v>0</x:v>
      </x:c>
      <x:c r="AJ74" s="25" t="n">
        <x:v>5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9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13</x:v>
      </x:c>
      <x:c r="AG75" s="25" t="n">
        <x:v>16</x:v>
      </x:c>
      <x:c r="AH75" s="25" t="n">
        <x:v>8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2</x:v>
      </x:c>
      <x:c r="I76" s="25" t="n">
        <x:v>3</x:v>
      </x:c>
      <x:c r="J76" s="25" t="n">
        <x:v>2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9</x:v>
      </x:c>
      <x:c r="AG76" s="25" t="n">
        <x:v>12</x:v>
      </x:c>
      <x:c r="AH76" s="25" t="n">
        <x:v>7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7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14</x:v>
      </x:c>
      <x:c r="AG77" s="25" t="n">
        <x:v>11</x:v>
      </x:c>
      <x:c r="AH77" s="25" t="n">
        <x:v>3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2</x:v>
      </x:c>
      <x:c r="I78" s="25" t="n">
        <x:v>4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8</x:v>
      </x:c>
      <x:c r="AG78" s="25" t="n">
        <x:v>9</x:v>
      </x:c>
      <x:c r="AH78" s="25" t="n">
        <x:v>8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4</x:v>
      </x:c>
      <x:c r="J79" s="25" t="n">
        <x:v>3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13</x:v>
      </x:c>
      <x:c r="AG79" s="25" t="n">
        <x:v>5</x:v>
      </x:c>
      <x:c r="AH79" s="25" t="n">
        <x:v>7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7</x:v>
      </x:c>
      <x:c r="J80" s="25" t="n">
        <x:v>2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8</x:v>
      </x:c>
      <x:c r="AG80" s="25" t="n">
        <x:v>7</x:v>
      </x:c>
      <x:c r="AH80" s="25" t="n">
        <x:v>8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3</x:v>
      </x:c>
      <x:c r="I81" s="25" t="n">
        <x:v>5</x:v>
      </x:c>
      <x:c r="J81" s="25" t="n">
        <x:v>3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11</x:v>
      </x:c>
      <x:c r="AG81" s="25" t="n">
        <x:v>6</x:v>
      </x:c>
      <x:c r="AH81" s="25" t="n">
        <x:v>5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5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11</x:v>
      </x:c>
      <x:c r="AG82" s="25" t="n">
        <x:v>8</x:v>
      </x:c>
      <x:c r="AH82" s="25" t="n">
        <x:v>7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3</x:v>
      </x:c>
      <x:c r="I83" s="25" t="n">
        <x:v>4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5</x:v>
      </x:c>
      <x:c r="AG83" s="25" t="n">
        <x:v>10</x:v>
      </x:c>
      <x:c r="AH83" s="25" t="n">
        <x:v>3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5</x:v>
      </x:c>
      <x:c r="J84" s="25" t="n">
        <x:v>3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5</x:v>
      </x:c>
      <x:c r="AG84" s="25" t="n">
        <x:v>7</x:v>
      </x:c>
      <x:c r="AH84" s="25" t="n">
        <x:v>9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7</x:v>
      </x:c>
      <x:c r="J85" s="25" t="n">
        <x:v>5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10</x:v>
      </x:c>
      <x:c r="AG85" s="25" t="n">
        <x:v>7</x:v>
      </x:c>
      <x:c r="AH85" s="25" t="n">
        <x:v>5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4</x:v>
      </x:c>
      <x:c r="I86" s="25" t="n">
        <x:v>9</x:v>
      </x:c>
      <x:c r="J86" s="25" t="n">
        <x:v>3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7</x:v>
      </x:c>
      <x:c r="AG86" s="25" t="n">
        <x:v>5</x:v>
      </x:c>
      <x:c r="AH86" s="25" t="n">
        <x:v>9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5</x:v>
      </x:c>
      <x:c r="J87" s="25" t="n">
        <x:v>6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5</x:v>
      </x:c>
      <x:c r="AG87" s="25" t="n">
        <x:v>8</x:v>
      </x:c>
      <x:c r="AH87" s="25" t="n">
        <x:v>6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3</x:v>
      </x:c>
      <x:c r="I88" s="25" t="n">
        <x:v>7</x:v>
      </x:c>
      <x:c r="J88" s="25" t="n">
        <x:v>5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4</x:v>
      </x:c>
      <x:c r="AG88" s="25" t="n">
        <x:v>0</x:v>
      </x:c>
      <x:c r="AH88" s="25" t="n">
        <x:v>12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7</x:v>
      </x:c>
      <x:c r="J89" s="25" t="n">
        <x:v>2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8</x:v>
      </x:c>
      <x:c r="AG89" s="25" t="n">
        <x:v>3</x:v>
      </x:c>
      <x:c r="AH89" s="25" t="n">
        <x:v>3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5</x:v>
      </x:c>
      <x:c r="J90" s="25" t="n">
        <x:v>4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9</x:v>
      </x:c>
      <x:c r="AG90" s="25" t="n">
        <x:v>5</x:v>
      </x:c>
      <x:c r="AH90" s="25" t="n">
        <x:v>6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2</x:v>
      </x:c>
      <x:c r="I91" s="25" t="n">
        <x:v>6</x:v>
      </x:c>
      <x:c r="J91" s="25" t="n">
        <x:v>6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6</x:v>
      </x:c>
      <x:c r="AG91" s="25" t="n">
        <x:v>5</x:v>
      </x:c>
      <x:c r="AH91" s="25" t="n">
        <x:v>10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2</x:v>
      </x:c>
      <x:c r="J92" s="25" t="n">
        <x:v>0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0</x:v>
      </x:c>
      <x:c r="AH92" s="25" t="n">
        <x:v>2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5</x:v>
      </x:c>
      <x:c r="J93" s="25" t="n">
        <x:v>6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7</x:v>
      </x:c>
      <x:c r="AH93" s="25" t="n">
        <x:v>4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1</x:v>
      </x:c>
      <x:c r="J94" s="25" t="n">
        <x:v>5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5</x:v>
      </x:c>
      <x:c r="AG94" s="25" t="n">
        <x:v>6</x:v>
      </x:c>
      <x:c r="AH94" s="25" t="n">
        <x:v>3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5</x:v>
      </x:c>
      <x:c r="J95" s="25" t="n">
        <x:v>6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7</x:v>
      </x:c>
      <x:c r="AG95" s="25" t="n">
        <x:v>9</x:v>
      </x:c>
      <x:c r="AH95" s="25" t="n">
        <x:v>4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6</x:v>
      </x:c>
      <x:c r="J96" s="25" t="n">
        <x:v>4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4</x:v>
      </x:c>
      <x:c r="AH96" s="25" t="n">
        <x:v>5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6</x:v>
      </x:c>
      <x:c r="J97" s="25" t="n">
        <x:v>4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6</x:v>
      </x:c>
      <x:c r="AG97" s="25" t="n">
        <x:v>7</x:v>
      </x:c>
      <x:c r="AH97" s="25" t="n">
        <x:v>7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4</x:v>
      </x:c>
      <x:c r="J98" s="25" t="n">
        <x:v>10</x:v>
      </x:c>
      <x:c r="K98" s="25" t="n">
        <x:v>1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5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4</x:v>
      </x:c>
      <x:c r="J99" s="25" t="n">
        <x:v>4</x:v>
      </x:c>
      <x:c r="K99" s="25" t="n">
        <x:v>2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4</x:v>
      </x:c>
      <x:c r="AG99" s="25" t="n">
        <x:v>4</x:v>
      </x:c>
      <x:c r="AH99" s="25" t="n">
        <x:v>3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4</x:v>
      </x:c>
      <x:c r="J100" s="25" t="n">
        <x:v>6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0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3</x:v>
      </x:c>
      <x:c r="J101" s="25" t="n">
        <x:v>4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7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7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6</x:v>
      </x:c>
      <x:c r="AG102" s="25" t="n">
        <x:v>4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5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4</x:v>
      </x:c>
      <x:c r="AG103" s="25" t="n">
        <x:v>9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1</x:v>
      </x:c>
      <x:c r="J104" s="25" t="n">
        <x:v>3</x:v>
      </x:c>
      <x:c r="K104" s="25" t="n">
        <x:v>3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8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4</x:v>
      </x:c>
      <x:c r="J105" s="25" t="n">
        <x:v>8</x:v>
      </x:c>
      <x:c r="K105" s="25" t="n">
        <x:v>7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5</x:v>
      </x:c>
      <x:c r="AH105" s="25" t="n">
        <x:v>2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1</x:v>
      </x:c>
      <x:c r="J106" s="25" t="n">
        <x:v>12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6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8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3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2</x:v>
      </x:c>
      <x:c r="J108" s="25" t="n">
        <x:v>11</x:v>
      </x:c>
      <x:c r="K108" s="25" t="n">
        <x:v>6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5</x:v>
      </x:c>
      <x:c r="AG108" s="25" t="n">
        <x:v>7</x:v>
      </x:c>
      <x:c r="AH108" s="25" t="n">
        <x:v>2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2</x:v>
      </x:c>
      <x:c r="J109" s="25" t="n">
        <x:v>8</x:v>
      </x:c>
      <x:c r="K109" s="25" t="n">
        <x:v>2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6</x:v>
      </x:c>
      <x:c r="AG109" s="25" t="n">
        <x:v>4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2</x:v>
      </x:c>
      <x:c r="I110" s="25" t="n">
        <x:v>2</x:v>
      </x:c>
      <x:c r="J110" s="25" t="n">
        <x:v>4</x:v>
      </x:c>
      <x:c r="K110" s="25" t="n">
        <x:v>3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2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7</x:v>
      </x:c>
      <x:c r="K111" s="25" t="n">
        <x:v>2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5</x:v>
      </x:c>
      <x:c r="AG111" s="25" t="n">
        <x:v>4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7</x:v>
      </x:c>
      <x:c r="K112" s="25" t="n">
        <x:v>2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4</x:v>
      </x:c>
      <x:c r="AG112" s="25" t="n">
        <x:v>0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5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5</x:v>
      </x:c>
      <x:c r="AG113" s="25" t="n">
        <x:v>4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4</x:v>
      </x:c>
      <x:c r="J114" s="25" t="n">
        <x:v>8</x:v>
      </x:c>
      <x:c r="K114" s="25" t="n">
        <x:v>2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7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4</x:v>
      </x:c>
      <x:c r="J115" s="25" t="n">
        <x:v>7</x:v>
      </x:c>
      <x:c r="K115" s="25" t="n">
        <x:v>3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5</x:v>
      </x:c>
      <x:c r="AG115" s="25" t="n">
        <x:v>4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3</x:v>
      </x:c>
      <x:c r="J116" s="25" t="n">
        <x:v>7</x:v>
      </x:c>
      <x:c r="K116" s="25" t="n">
        <x:v>5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6</x:v>
      </x:c>
      <x:c r="AG116" s="25" t="n">
        <x:v>3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5</x:v>
      </x:c>
      <x:c r="K117" s="25" t="n">
        <x:v>4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1</x:v>
      </x:c>
      <x:c r="AH117" s="25" t="n">
        <x:v>3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3</x:v>
      </x:c>
      <x:c r="J118" s="25" t="n">
        <x:v>10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1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7</x:v>
      </x:c>
      <x:c r="AG118" s="25" t="n">
        <x:v>3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11</x:v>
      </x:c>
      <x:c r="K119" s="25" t="n">
        <x:v>5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3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3</x:v>
      </x:c>
      <x:c r="J120" s="25" t="n">
        <x:v>4</x:v>
      </x:c>
      <x:c r="K120" s="25" t="n">
        <x:v>5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0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12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3</x:v>
      </x:c>
      <x:c r="AG121" s="25" t="n">
        <x:v>3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8</x:v>
      </x:c>
      <x:c r="K122" s="25" t="n">
        <x:v>5</x:v>
      </x:c>
      <x:c r="L122" s="25" t="n">
        <x:v>0</x:v>
      </x:c>
      <x:c r="M122" s="25" t="n">
        <x:v>1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2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6</x:v>
      </x:c>
      <x:c r="K123" s="25" t="n">
        <x:v>7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3</x:v>
      </x:c>
      <x:c r="AG123" s="25" t="n">
        <x:v>1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10</x:v>
      </x:c>
      <x:c r="K124" s="25" t="n">
        <x:v>3</x:v>
      </x:c>
      <x:c r="L124" s="25" t="n">
        <x:v>0</x:v>
      </x:c>
      <x:c r="M124" s="25" t="n">
        <x:v>1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7</x:v>
      </x:c>
      <x:c r="AF124" s="25" t="n">
        <x:v>3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2</x:v>
      </x:c>
      <x:c r="J125" s="25" t="n">
        <x:v>7</x:v>
      </x:c>
      <x:c r="K125" s="25" t="n">
        <x:v>7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1</x:v>
      </x:c>
      <x:c r="AF125" s="25" t="n">
        <x:v>3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2</x:v>
      </x:c>
      <x:c r="J126" s="25" t="n">
        <x:v>10</x:v>
      </x:c>
      <x:c r="K126" s="25" t="n">
        <x:v>1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2</x:v>
      </x:c>
      <x:c r="AF126" s="25" t="n">
        <x:v>3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1</x:v>
      </x:c>
      <x:c r="J127" s="25" t="n">
        <x:v>6</x:v>
      </x:c>
      <x:c r="K127" s="25" t="n">
        <x:v>10</x:v>
      </x:c>
      <x:c r="L127" s="25" t="n">
        <x:v>1</x:v>
      </x:c>
      <x:c r="M127" s="25" t="n">
        <x:v>0</x:v>
      </x:c>
      <x:c r="N127" s="25" t="n">
        <x:v>1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2</x:v>
      </x:c>
      <x:c r="AF127" s="25" t="n">
        <x:v>2</x:v>
      </x:c>
      <x:c r="AG127" s="25" t="n">
        <x:v>1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4</x:v>
      </x:c>
      <x:c r="K128" s="25" t="n">
        <x:v>4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1</x:v>
      </x:c>
      <x:c r="AF128" s="25" t="n">
        <x:v>4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2</x:v>
      </x:c>
      <x:c r="J129" s="25" t="n">
        <x:v>9</x:v>
      </x:c>
      <x:c r="K129" s="25" t="n">
        <x:v>6</x:v>
      </x:c>
      <x:c r="L129" s="25" t="n">
        <x:v>0</x:v>
      </x:c>
      <x:c r="M129" s="25" t="n">
        <x:v>1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1</x:v>
      </x:c>
      <x:c r="AF129" s="25" t="n">
        <x:v>1</x:v>
      </x:c>
      <x:c r="AG129" s="25" t="n">
        <x:v>0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6</x:v>
      </x:c>
      <x:c r="K130" s="25" t="n">
        <x:v>6</x:v>
      </x:c>
      <x:c r="L130" s="25" t="n">
        <x:v>1</x:v>
      </x:c>
      <x:c r="M130" s="25" t="n">
        <x:v>0</x:v>
      </x:c>
      <x:c r="N130" s="25" t="n">
        <x:v>0</x:v>
      </x:c>
      <x:c r="O130" s="25" t="n">
        <x:v>2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11</x:v>
      </x:c>
      <x:c r="K131" s="25" t="n">
        <x:v>7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1</x:v>
      </x:c>
      <x:c r="AF131" s="25" t="n">
        <x:v>0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1</x:v>
      </x:c>
      <x:c r="I132" s="25" t="n">
        <x:v>1</x:v>
      </x:c>
      <x:c r="J132" s="25" t="n">
        <x:v>11</x:v>
      </x:c>
      <x:c r="K132" s="25" t="n">
        <x:v>8</x:v>
      </x:c>
      <x:c r="L132" s="25" t="n">
        <x:v>0</x:v>
      </x:c>
      <x:c r="M132" s="25" t="n">
        <x:v>0</x:v>
      </x:c>
      <x:c r="N132" s="25" t="n">
        <x:v>1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2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2</x:v>
      </x:c>
      <x:c r="I133" s="25" t="n">
        <x:v>0</x:v>
      </x:c>
      <x:c r="J133" s="25" t="n">
        <x:v>5</x:v>
      </x:c>
      <x:c r="K133" s="25" t="n">
        <x:v>7</x:v>
      </x:c>
      <x:c r="L133" s="25" t="n">
        <x:v>1</x:v>
      </x:c>
      <x:c r="M133" s="25" t="n">
        <x:v>1</x:v>
      </x:c>
      <x:c r="N133" s="25" t="n">
        <x:v>0</x:v>
      </x:c>
      <x:c r="O133" s="25" t="n">
        <x:v>0</x:v>
      </x:c>
      <x:c r="P133" s="25" t="n">
        <x:v>1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1</x:v>
      </x:c>
      <x:c r="AF133" s="25" t="n">
        <x:v>2</x:v>
      </x:c>
      <x:c r="AG133" s="25" t="n">
        <x:v>0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9</x:v>
      </x:c>
      <x:c r="K134" s="25" t="n">
        <x:v>4</x:v>
      </x:c>
      <x:c r="L134" s="25" t="n">
        <x:v>1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8</x:v>
      </x:c>
      <x:c r="K135" s="25" t="n">
        <x:v>2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1</x:v>
      </x:c>
      <x:c r="AF135" s="25" t="n">
        <x:v>3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8</x:v>
      </x:c>
      <x:c r="K136" s="25" t="n">
        <x:v>8</x:v>
      </x:c>
      <x:c r="L136" s="25" t="n">
        <x:v>2</x:v>
      </x:c>
      <x:c r="M136" s="25" t="n">
        <x:v>0</x:v>
      </x:c>
      <x:c r="N136" s="25" t="n">
        <x:v>0</x:v>
      </x:c>
      <x:c r="O136" s="25" t="n">
        <x:v>2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2</x:v>
      </x:c>
      <x:c r="AF136" s="25" t="n">
        <x:v>2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10</x:v>
      </x:c>
      <x:c r="K137" s="25" t="n">
        <x:v>5</x:v>
      </x:c>
      <x:c r="L137" s="25" t="n">
        <x:v>0</x:v>
      </x:c>
      <x:c r="M137" s="25" t="n">
        <x:v>0</x:v>
      </x:c>
      <x:c r="N137" s="25" t="n">
        <x:v>1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2</x:v>
      </x:c>
      <x:c r="AF137" s="25" t="n">
        <x:v>3</x:v>
      </x:c>
      <x:c r="AG137" s="25" t="n">
        <x:v>0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7</x:v>
      </x:c>
      <x:c r="K138" s="25" t="n">
        <x:v>12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5</x:v>
      </x:c>
      <x:c r="AF138" s="25" t="n">
        <x:v>3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6</x:v>
      </x:c>
      <x:c r="K139" s="25" t="n">
        <x:v>9</x:v>
      </x:c>
      <x:c r="L139" s="25" t="n">
        <x:v>0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6</x:v>
      </x:c>
      <x:c r="AF139" s="25" t="n">
        <x:v>4</x:v>
      </x:c>
      <x:c r="AG139" s="25" t="n">
        <x:v>2</x:v>
      </x:c>
      <x:c r="AH139" s="25" t="n">
        <x:v>3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0</x:v>
      </x:c>
      <x:c r="J140" s="25" t="n">
        <x:v>11</x:v>
      </x:c>
      <x:c r="K140" s="25" t="n">
        <x:v>10</x:v>
      </x:c>
      <x:c r="L140" s="25" t="n">
        <x:v>1</x:v>
      </x:c>
      <x:c r="M140" s="25" t="n">
        <x:v>2</x:v>
      </x:c>
      <x:c r="N140" s="25" t="n">
        <x:v>1</x:v>
      </x:c>
      <x:c r="O140" s="25" t="n">
        <x:v>2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5</x:v>
      </x:c>
      <x:c r="AF140" s="25" t="n">
        <x:v>4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1</x:v>
      </x:c>
      <x:c r="I141" s="25" t="n">
        <x:v>0</x:v>
      </x:c>
      <x:c r="J141" s="25" t="n">
        <x:v>8</x:v>
      </x:c>
      <x:c r="K141" s="25" t="n">
        <x:v>9</x:v>
      </x:c>
      <x:c r="L141" s="25" t="n">
        <x:v>0</x:v>
      </x:c>
      <x:c r="M141" s="25" t="n">
        <x:v>1</x:v>
      </x:c>
      <x:c r="N141" s="25" t="n">
        <x:v>1</x:v>
      </x:c>
      <x:c r="O141" s="25" t="n">
        <x:v>1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3</x:v>
      </x:c>
      <x:c r="AF141" s="25" t="n">
        <x:v>3</x:v>
      </x:c>
      <x:c r="AG141" s="25" t="n">
        <x:v>1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6</x:v>
      </x:c>
      <x:c r="L142" s="25" t="n">
        <x:v>2</x:v>
      </x:c>
      <x:c r="M142" s="25" t="n">
        <x:v>2</x:v>
      </x:c>
      <x:c r="N142" s="25" t="n">
        <x:v>0</x:v>
      </x:c>
      <x:c r="O142" s="25" t="n">
        <x:v>1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5</x:v>
      </x:c>
      <x:c r="AF142" s="25" t="n">
        <x:v>3</x:v>
      </x:c>
      <x:c r="AG142" s="25" t="n">
        <x:v>1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4</x:v>
      </x:c>
      <x:c r="K143" s="25" t="n">
        <x:v>5</x:v>
      </x:c>
      <x:c r="L143" s="25" t="n">
        <x:v>1</x:v>
      </x:c>
      <x:c r="M143" s="25" t="n">
        <x:v>1</x:v>
      </x:c>
      <x:c r="N143" s="25" t="n">
        <x:v>3</x:v>
      </x:c>
      <x:c r="O143" s="25" t="n">
        <x:v>2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2</x:v>
      </x:c>
      <x:c r="AF143" s="25" t="n">
        <x:v>1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8</x:v>
      </x:c>
      <x:c r="L144" s="25" t="n">
        <x:v>1</x:v>
      </x:c>
      <x:c r="M144" s="25" t="n">
        <x:v>1</x:v>
      </x:c>
      <x:c r="N144" s="25" t="n">
        <x:v>1</x:v>
      </x:c>
      <x:c r="O144" s="25" t="n">
        <x:v>1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8</x:v>
      </x:c>
      <x:c r="AF144" s="25" t="n">
        <x:v>2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1</x:v>
      </x:c>
      <x:c r="I145" s="25" t="n">
        <x:v>0</x:v>
      </x:c>
      <x:c r="J145" s="25" t="n">
        <x:v>6</x:v>
      </x:c>
      <x:c r="K145" s="25" t="n">
        <x:v>11</x:v>
      </x:c>
      <x:c r="L145" s="25" t="n">
        <x:v>2</x:v>
      </x:c>
      <x:c r="M145" s="25" t="n">
        <x:v>2</x:v>
      </x:c>
      <x:c r="N145" s="25" t="n">
        <x:v>2</x:v>
      </x:c>
      <x:c r="O145" s="25" t="n">
        <x:v>2</x:v>
      </x:c>
      <x:c r="P145" s="25" t="n">
        <x:v>2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1</x:v>
      </x:c>
      <x:c r="AF145" s="25" t="n">
        <x:v>2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4</x:v>
      </x:c>
      <x:c r="K146" s="25" t="n">
        <x:v>6</x:v>
      </x:c>
      <x:c r="L146" s="25" t="n">
        <x:v>0</x:v>
      </x:c>
      <x:c r="M146" s="25" t="n">
        <x:v>1</x:v>
      </x:c>
      <x:c r="N146" s="25" t="n">
        <x:v>0</x:v>
      </x:c>
      <x:c r="O146" s="25" t="n">
        <x:v>3</x:v>
      </x:c>
      <x:c r="P146" s="25" t="n">
        <x:v>1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3</x:v>
      </x:c>
      <x:c r="AF146" s="25" t="n">
        <x:v>1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5</x:v>
      </x:c>
      <x:c r="K147" s="25" t="n">
        <x:v>15</x:v>
      </x:c>
      <x:c r="L147" s="25" t="n">
        <x:v>0</x:v>
      </x:c>
      <x:c r="M147" s="25" t="n">
        <x:v>4</x:v>
      </x:c>
      <x:c r="N147" s="25" t="n">
        <x:v>0</x:v>
      </x:c>
      <x:c r="O147" s="25" t="n">
        <x:v>0</x:v>
      </x:c>
      <x:c r="P147" s="25" t="n">
        <x:v>2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4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3</x:v>
      </x:c>
      <x:c r="K148" s="25" t="n">
        <x:v>5</x:v>
      </x:c>
      <x:c r="L148" s="25" t="n">
        <x:v>2</x:v>
      </x:c>
      <x:c r="M148" s="25" t="n">
        <x:v>2</x:v>
      </x:c>
      <x:c r="N148" s="25" t="n">
        <x:v>2</x:v>
      </x:c>
      <x:c r="O148" s="25" t="n">
        <x:v>0</x:v>
      </x:c>
      <x:c r="P148" s="25" t="n">
        <x:v>1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3</x:v>
      </x:c>
      <x:c r="AF148" s="25" t="n">
        <x:v>1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2</x:v>
      </x:c>
      <x:c r="K149" s="25" t="n">
        <x:v>6</x:v>
      </x:c>
      <x:c r="L149" s="25" t="n">
        <x:v>2</x:v>
      </x:c>
      <x:c r="M149" s="25" t="n">
        <x:v>3</x:v>
      </x:c>
      <x:c r="N149" s="25" t="n">
        <x:v>2</x:v>
      </x:c>
      <x:c r="O149" s="25" t="n">
        <x:v>1</x:v>
      </x:c>
      <x:c r="P149" s="25" t="n">
        <x:v>1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3</x:v>
      </x:c>
      <x:c r="AF149" s="25" t="n">
        <x:v>1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5</x:v>
      </x:c>
      <x:c r="L150" s="25" t="n">
        <x:v>3</x:v>
      </x:c>
      <x:c r="M150" s="25" t="n">
        <x:v>1</x:v>
      </x:c>
      <x:c r="N150" s="25" t="n">
        <x:v>0</x:v>
      </x:c>
      <x:c r="O150" s="25" t="n">
        <x:v>3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3</x:v>
      </x:c>
      <x:c r="AF150" s="25" t="n">
        <x:v>3</x:v>
      </x:c>
      <x:c r="AG150" s="25" t="n">
        <x:v>0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2</x:v>
      </x:c>
      <x:c r="K151" s="25" t="n">
        <x:v>5</x:v>
      </x:c>
      <x:c r="L151" s="25" t="n">
        <x:v>2</x:v>
      </x:c>
      <x:c r="M151" s="25" t="n">
        <x:v>5</x:v>
      </x:c>
      <x:c r="N151" s="25" t="n">
        <x:v>3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4</x:v>
      </x:c>
      <x:c r="AF151" s="25" t="n">
        <x:v>2</x:v>
      </x:c>
      <x:c r="AG151" s="25" t="n">
        <x:v>1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2</x:v>
      </x:c>
      <x:c r="K152" s="25" t="n">
        <x:v>7</x:v>
      </x:c>
      <x:c r="L152" s="25" t="n">
        <x:v>1</x:v>
      </x:c>
      <x:c r="M152" s="25" t="n">
        <x:v>1</x:v>
      </x:c>
      <x:c r="N152" s="25" t="n">
        <x:v>0</x:v>
      </x:c>
      <x:c r="O152" s="25" t="n">
        <x:v>1</x:v>
      </x:c>
      <x:c r="P152" s="25" t="n">
        <x:v>1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5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1</x:v>
      </x:c>
      <x:c r="J153" s="25" t="n">
        <x:v>7</x:v>
      </x:c>
      <x:c r="K153" s="25" t="n">
        <x:v>12</x:v>
      </x:c>
      <x:c r="L153" s="25" t="n">
        <x:v>4</x:v>
      </x:c>
      <x:c r="M153" s="25" t="n">
        <x:v>4</x:v>
      </x:c>
      <x:c r="N153" s="25" t="n">
        <x:v>3</x:v>
      </x:c>
      <x:c r="O153" s="25" t="n">
        <x:v>5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5</x:v>
      </x:c>
      <x:c r="AF153" s="25" t="n">
        <x:v>1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3</x:v>
      </x:c>
      <x:c r="K154" s="25" t="n">
        <x:v>6</x:v>
      </x:c>
      <x:c r="L154" s="25" t="n">
        <x:v>3</x:v>
      </x:c>
      <x:c r="M154" s="25" t="n">
        <x:v>6</x:v>
      </x:c>
      <x:c r="N154" s="25" t="n">
        <x:v>1</x:v>
      </x:c>
      <x:c r="O154" s="25" t="n">
        <x:v>2</x:v>
      </x:c>
      <x:c r="P154" s="25" t="n">
        <x:v>0</x:v>
      </x:c>
      <x:c r="Q154" s="25" t="n">
        <x:v>1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1</x:v>
      </x:c>
      <x:c r="AF154" s="25" t="n">
        <x:v>2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6</x:v>
      </x:c>
      <x:c r="L155" s="25" t="n">
        <x:v>2</x:v>
      </x:c>
      <x:c r="M155" s="25" t="n">
        <x:v>4</x:v>
      </x:c>
      <x:c r="N155" s="25" t="n">
        <x:v>2</x:v>
      </x:c>
      <x:c r="O155" s="25" t="n">
        <x:v>1</x:v>
      </x:c>
      <x:c r="P155" s="25" t="n">
        <x:v>1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5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2</x:v>
      </x:c>
      <x:c r="K156" s="25" t="n">
        <x:v>4</x:v>
      </x:c>
      <x:c r="L156" s="25" t="n">
        <x:v>3</x:v>
      </x:c>
      <x:c r="M156" s="25" t="n">
        <x:v>3</x:v>
      </x:c>
      <x:c r="N156" s="25" t="n">
        <x:v>4</x:v>
      </x:c>
      <x:c r="O156" s="25" t="n">
        <x:v>1</x:v>
      </x:c>
      <x:c r="P156" s="25" t="n">
        <x:v>1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1</x:v>
      </x:c>
      <x:c r="AF156" s="25" t="n">
        <x:v>1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12</x:v>
      </x:c>
      <x:c r="L157" s="25" t="n">
        <x:v>3</x:v>
      </x:c>
      <x:c r="M157" s="25" t="n">
        <x:v>4</x:v>
      </x:c>
      <x:c r="N157" s="25" t="n">
        <x:v>1</x:v>
      </x:c>
      <x:c r="O157" s="25" t="n">
        <x:v>2</x:v>
      </x:c>
      <x:c r="P157" s="25" t="n">
        <x:v>2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2</x:v>
      </x:c>
      <x:c r="AF157" s="25" t="n">
        <x:v>2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3</x:v>
      </x:c>
      <x:c r="K158" s="25" t="n">
        <x:v>10</x:v>
      </x:c>
      <x:c r="L158" s="25" t="n">
        <x:v>2</x:v>
      </x:c>
      <x:c r="M158" s="25" t="n">
        <x:v>8</x:v>
      </x:c>
      <x:c r="N158" s="25" t="n">
        <x:v>1</x:v>
      </x:c>
      <x:c r="O158" s="25" t="n">
        <x:v>1</x:v>
      </x:c>
      <x:c r="P158" s="25" t="n">
        <x:v>2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4</x:v>
      </x:c>
      <x:c r="AF158" s="25" t="n">
        <x:v>1</x:v>
      </x:c>
      <x:c r="AG158" s="25" t="n">
        <x:v>0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17</x:v>
      </x:c>
      <x:c r="L159" s="25" t="n">
        <x:v>2</x:v>
      </x:c>
      <x:c r="M159" s="25" t="n">
        <x:v>6</x:v>
      </x:c>
      <x:c r="N159" s="25" t="n">
        <x:v>2</x:v>
      </x:c>
      <x:c r="O159" s="25" t="n">
        <x:v>2</x:v>
      </x:c>
      <x:c r="P159" s="25" t="n">
        <x:v>3</x:v>
      </x:c>
      <x:c r="Q159" s="25" t="n">
        <x:v>1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3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3</x:v>
      </x:c>
      <x:c r="L160" s="25" t="n">
        <x:v>3</x:v>
      </x:c>
      <x:c r="M160" s="25" t="n">
        <x:v>4</x:v>
      </x:c>
      <x:c r="N160" s="25" t="n">
        <x:v>4</x:v>
      </x:c>
      <x:c r="O160" s="25" t="n">
        <x:v>0</x:v>
      </x:c>
      <x:c r="P160" s="25" t="n">
        <x:v>6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4</x:v>
      </x:c>
      <x:c r="AF160" s="25" t="n">
        <x:v>1</x:v>
      </x:c>
      <x:c r="AG160" s="25" t="n">
        <x:v>0</x:v>
      </x:c>
      <x:c r="AH160" s="25" t="n">
        <x:v>2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7</x:v>
      </x:c>
      <x:c r="L161" s="25" t="n">
        <x:v>5</x:v>
      </x:c>
      <x:c r="M161" s="25" t="n">
        <x:v>5</x:v>
      </x:c>
      <x:c r="N161" s="25" t="n">
        <x:v>3</x:v>
      </x:c>
      <x:c r="O161" s="25" t="n">
        <x:v>6</x:v>
      </x:c>
      <x:c r="P161" s="25" t="n">
        <x:v>3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6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3</x:v>
      </x:c>
      <x:c r="L162" s="25" t="n">
        <x:v>5</x:v>
      </x:c>
      <x:c r="M162" s="25" t="n">
        <x:v>6</x:v>
      </x:c>
      <x:c r="N162" s="25" t="n">
        <x:v>4</x:v>
      </x:c>
      <x:c r="O162" s="25" t="n">
        <x:v>6</x:v>
      </x:c>
      <x:c r="P162" s="25" t="n">
        <x:v>5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3</x:v>
      </x:c>
      <x:c r="AF162" s="25" t="n">
        <x:v>0</x:v>
      </x:c>
      <x:c r="AG162" s="25" t="n">
        <x:v>0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2</x:v>
      </x:c>
      <x:c r="K163" s="25" t="n">
        <x:v>5</x:v>
      </x:c>
      <x:c r="L163" s="25" t="n">
        <x:v>2</x:v>
      </x:c>
      <x:c r="M163" s="25" t="n">
        <x:v>6</x:v>
      </x:c>
      <x:c r="N163" s="25" t="n">
        <x:v>5</x:v>
      </x:c>
      <x:c r="O163" s="25" t="n">
        <x:v>4</x:v>
      </x:c>
      <x:c r="P163" s="25" t="n">
        <x:v>5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3</x:v>
      </x:c>
      <x:c r="AF163" s="25" t="n">
        <x:v>0</x:v>
      </x:c>
      <x:c r="AG163" s="25" t="n">
        <x:v>0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3</x:v>
      </x:c>
      <x:c r="K164" s="25" t="n">
        <x:v>8</x:v>
      </x:c>
      <x:c r="L164" s="25" t="n">
        <x:v>6</x:v>
      </x:c>
      <x:c r="M164" s="25" t="n">
        <x:v>4</x:v>
      </x:c>
      <x:c r="N164" s="25" t="n">
        <x:v>2</x:v>
      </x:c>
      <x:c r="O164" s="25" t="n">
        <x:v>7</x:v>
      </x:c>
      <x:c r="P164" s="25" t="n">
        <x:v>7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2</x:v>
      </x:c>
      <x:c r="AD164" s="25" t="n">
        <x:v>0</x:v>
      </x:c>
      <x:c r="AE164" s="25" t="n">
        <x:v>4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2</x:v>
      </x:c>
      <x:c r="K165" s="25" t="n">
        <x:v>10</x:v>
      </x:c>
      <x:c r="L165" s="25" t="n">
        <x:v>5</x:v>
      </x:c>
      <x:c r="M165" s="25" t="n">
        <x:v>2</x:v>
      </x:c>
      <x:c r="N165" s="25" t="n">
        <x:v>7</x:v>
      </x:c>
      <x:c r="O165" s="25" t="n">
        <x:v>6</x:v>
      </x:c>
      <x:c r="P165" s="25" t="n">
        <x:v>6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1</x:v>
      </x:c>
      <x:c r="AF165" s="25" t="n">
        <x:v>0</x:v>
      </x:c>
      <x:c r="AG165" s="25" t="n">
        <x:v>1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2</x:v>
      </x:c>
      <x:c r="K166" s="25" t="n">
        <x:v>6</x:v>
      </x:c>
      <x:c r="L166" s="25" t="n">
        <x:v>1</x:v>
      </x:c>
      <x:c r="M166" s="25" t="n">
        <x:v>5</x:v>
      </x:c>
      <x:c r="N166" s="25" t="n">
        <x:v>6</x:v>
      </x:c>
      <x:c r="O166" s="25" t="n">
        <x:v>4</x:v>
      </x:c>
      <x:c r="P166" s="25" t="n">
        <x:v>2</x:v>
      </x:c>
      <x:c r="Q166" s="25" t="n">
        <x:v>1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4</x:v>
      </x:c>
      <x:c r="AF166" s="25" t="n">
        <x:v>0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5</x:v>
      </x:c>
      <x:c r="L167" s="25" t="n">
        <x:v>7</x:v>
      </x:c>
      <x:c r="M167" s="25" t="n">
        <x:v>5</x:v>
      </x:c>
      <x:c r="N167" s="25" t="n">
        <x:v>6</x:v>
      </x:c>
      <x:c r="O167" s="25" t="n">
        <x:v>5</x:v>
      </x:c>
      <x:c r="P167" s="25" t="n">
        <x:v>4</x:v>
      </x:c>
      <x:c r="Q167" s="25" t="n">
        <x:v>1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2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5</x:v>
      </x:c>
      <x:c r="L168" s="25" t="n">
        <x:v>12</x:v>
      </x:c>
      <x:c r="M168" s="25" t="n">
        <x:v>1</x:v>
      </x:c>
      <x:c r="N168" s="25" t="n">
        <x:v>4</x:v>
      </x:c>
      <x:c r="O168" s="25" t="n">
        <x:v>5</x:v>
      </x:c>
      <x:c r="P168" s="25" t="n">
        <x:v>5</x:v>
      </x:c>
      <x:c r="Q168" s="25" t="n">
        <x:v>1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3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3</x:v>
      </x:c>
      <x:c r="L169" s="25" t="n">
        <x:v>5</x:v>
      </x:c>
      <x:c r="M169" s="25" t="n">
        <x:v>6</x:v>
      </x:c>
      <x:c r="N169" s="25" t="n">
        <x:v>4</x:v>
      </x:c>
      <x:c r="O169" s="25" t="n">
        <x:v>7</x:v>
      </x:c>
      <x:c r="P169" s="25" t="n">
        <x:v>9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1</x:v>
      </x:c>
      <x:c r="AD169" s="25" t="n">
        <x:v>0</x:v>
      </x:c>
      <x:c r="AE169" s="25" t="n">
        <x:v>1</x:v>
      </x:c>
      <x:c r="AF169" s="25" t="n">
        <x:v>0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7</x:v>
      </x:c>
      <x:c r="L170" s="25" t="n">
        <x:v>1</x:v>
      </x:c>
      <x:c r="M170" s="25" t="n">
        <x:v>7</x:v>
      </x:c>
      <x:c r="N170" s="25" t="n">
        <x:v>4</x:v>
      </x:c>
      <x:c r="O170" s="25" t="n">
        <x:v>3</x:v>
      </x:c>
      <x:c r="P170" s="25" t="n">
        <x:v>3</x:v>
      </x:c>
      <x:c r="Q170" s="25" t="n">
        <x:v>1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4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1</x:v>
      </x:c>
      <x:c r="K171" s="25" t="n">
        <x:v>5</x:v>
      </x:c>
      <x:c r="L171" s="25" t="n">
        <x:v>5</x:v>
      </x:c>
      <x:c r="M171" s="25" t="n">
        <x:v>6</x:v>
      </x:c>
      <x:c r="N171" s="25" t="n">
        <x:v>6</x:v>
      </x:c>
      <x:c r="O171" s="25" t="n">
        <x:v>6</x:v>
      </x:c>
      <x:c r="P171" s="25" t="n">
        <x:v>8</x:v>
      </x:c>
      <x:c r="Q171" s="25" t="n">
        <x:v>2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1</x:v>
      </x:c>
      <x:c r="AE171" s="25" t="n">
        <x:v>6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6</x:v>
      </x:c>
      <x:c r="L172" s="25" t="n">
        <x:v>5</x:v>
      </x:c>
      <x:c r="M172" s="25" t="n">
        <x:v>5</x:v>
      </x:c>
      <x:c r="N172" s="25" t="n">
        <x:v>6</x:v>
      </x:c>
      <x:c r="O172" s="25" t="n">
        <x:v>6</x:v>
      </x:c>
      <x:c r="P172" s="25" t="n">
        <x:v>7</x:v>
      </x:c>
      <x:c r="Q172" s="25" t="n">
        <x:v>1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1</x:v>
      </x:c>
      <x:c r="AE172" s="25" t="n">
        <x:v>1</x:v>
      </x:c>
      <x:c r="AF172" s="25" t="n">
        <x:v>0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6</x:v>
      </x:c>
      <x:c r="L173" s="25" t="n">
        <x:v>5</x:v>
      </x:c>
      <x:c r="M173" s="25" t="n">
        <x:v>4</x:v>
      </x:c>
      <x:c r="N173" s="25" t="n">
        <x:v>6</x:v>
      </x:c>
      <x:c r="O173" s="25" t="n">
        <x:v>6</x:v>
      </x:c>
      <x:c r="P173" s="25" t="n">
        <x:v>5</x:v>
      </x:c>
      <x:c r="Q173" s="25" t="n">
        <x:v>2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1</x:v>
      </x:c>
      <x:c r="AE173" s="25" t="n">
        <x:v>5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4</x:v>
      </x:c>
      <x:c r="L174" s="25" t="n">
        <x:v>9</x:v>
      </x:c>
      <x:c r="M174" s="25" t="n">
        <x:v>7</x:v>
      </x:c>
      <x:c r="N174" s="25" t="n">
        <x:v>6</x:v>
      </x:c>
      <x:c r="O174" s="25" t="n">
        <x:v>4</x:v>
      </x:c>
      <x:c r="P174" s="25" t="n">
        <x:v>8</x:v>
      </x:c>
      <x:c r="Q174" s="25" t="n">
        <x:v>2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1</x:v>
      </x:c>
      <x:c r="AD174" s="25" t="n">
        <x:v>1</x:v>
      </x:c>
      <x:c r="AE174" s="25" t="n">
        <x:v>2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1</x:v>
      </x:c>
      <x:c r="L175" s="25" t="n">
        <x:v>9</x:v>
      </x:c>
      <x:c r="M175" s="25" t="n">
        <x:v>5</x:v>
      </x:c>
      <x:c r="N175" s="25" t="n">
        <x:v>8</x:v>
      </x:c>
      <x:c r="O175" s="25" t="n">
        <x:v>7</x:v>
      </x:c>
      <x:c r="P175" s="25" t="n">
        <x:v>4</x:v>
      </x:c>
      <x:c r="Q175" s="25" t="n">
        <x:v>1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1</x:v>
      </x:c>
      <x:c r="AE175" s="25" t="n">
        <x:v>3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4</x:v>
      </x:c>
      <x:c r="L176" s="25" t="n">
        <x:v>12</x:v>
      </x:c>
      <x:c r="M176" s="25" t="n">
        <x:v>6</x:v>
      </x:c>
      <x:c r="N176" s="25" t="n">
        <x:v>3</x:v>
      </x:c>
      <x:c r="O176" s="25" t="n">
        <x:v>12</x:v>
      </x:c>
      <x:c r="P176" s="25" t="n">
        <x:v>5</x:v>
      </x:c>
      <x:c r="Q176" s="25" t="n">
        <x:v>4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3</x:v>
      </x:c>
      <x:c r="AF176" s="25" t="n">
        <x:v>2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3</x:v>
      </x:c>
      <x:c r="L177" s="25" t="n">
        <x:v>7</x:v>
      </x:c>
      <x:c r="M177" s="25" t="n">
        <x:v>5</x:v>
      </x:c>
      <x:c r="N177" s="25" t="n">
        <x:v>3</x:v>
      </x:c>
      <x:c r="O177" s="25" t="n">
        <x:v>6</x:v>
      </x:c>
      <x:c r="P177" s="25" t="n">
        <x:v>12</x:v>
      </x:c>
      <x:c r="Q177" s="25" t="n">
        <x:v>1</x:v>
      </x:c>
      <x:c r="R177" s="25" t="n">
        <x:v>1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1</x:v>
      </x:c>
      <x:c r="AE177" s="25" t="n">
        <x:v>4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4</x:v>
      </x:c>
      <x:c r="L178" s="25" t="n">
        <x:v>7</x:v>
      </x:c>
      <x:c r="M178" s="25" t="n">
        <x:v>3</x:v>
      </x:c>
      <x:c r="N178" s="25" t="n">
        <x:v>10</x:v>
      </x:c>
      <x:c r="O178" s="25" t="n">
        <x:v>6</x:v>
      </x:c>
      <x:c r="P178" s="25" t="n">
        <x:v>6</x:v>
      </x:c>
      <x:c r="Q178" s="25" t="n">
        <x:v>3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3</x:v>
      </x:c>
      <x:c r="AE178" s="25" t="n">
        <x:v>5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5</x:v>
      </x:c>
      <x:c r="L179" s="25" t="n">
        <x:v>10</x:v>
      </x:c>
      <x:c r="M179" s="25" t="n">
        <x:v>5</x:v>
      </x:c>
      <x:c r="N179" s="25" t="n">
        <x:v>6</x:v>
      </x:c>
      <x:c r="O179" s="25" t="n">
        <x:v>5</x:v>
      </x:c>
      <x:c r="P179" s="25" t="n">
        <x:v>12</x:v>
      </x:c>
      <x:c r="Q179" s="25" t="n">
        <x:v>4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1</x:v>
      </x:c>
      <x:c r="AE179" s="25" t="n">
        <x:v>2</x:v>
      </x:c>
      <x:c r="AF179" s="25" t="n">
        <x:v>0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5</x:v>
      </x:c>
      <x:c r="L180" s="25" t="n">
        <x:v>10</x:v>
      </x:c>
      <x:c r="M180" s="25" t="n">
        <x:v>6</x:v>
      </x:c>
      <x:c r="N180" s="25" t="n">
        <x:v>8</x:v>
      </x:c>
      <x:c r="O180" s="25" t="n">
        <x:v>12</x:v>
      </x:c>
      <x:c r="P180" s="25" t="n">
        <x:v>11</x:v>
      </x:c>
      <x:c r="Q180" s="25" t="n">
        <x:v>4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1</x:v>
      </x:c>
      <x:c r="AD180" s="25" t="n">
        <x:v>1</x:v>
      </x:c>
      <x:c r="AE180" s="25" t="n">
        <x:v>5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2</x:v>
      </x:c>
      <x:c r="L181" s="25" t="n">
        <x:v>6</x:v>
      </x:c>
      <x:c r="M181" s="25" t="n">
        <x:v>9</x:v>
      </x:c>
      <x:c r="N181" s="25" t="n">
        <x:v>4</x:v>
      </x:c>
      <x:c r="O181" s="25" t="n">
        <x:v>6</x:v>
      </x:c>
      <x:c r="P181" s="25" t="n">
        <x:v>6</x:v>
      </x:c>
      <x:c r="Q181" s="25" t="n">
        <x:v>4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3</x:v>
      </x:c>
      <x:c r="AD181" s="25" t="n">
        <x:v>0</x:v>
      </x:c>
      <x:c r="AE181" s="25" t="n">
        <x:v>2</x:v>
      </x:c>
      <x:c r="AF181" s="25" t="n">
        <x:v>0</x:v>
      </x:c>
      <x:c r="AG181" s="25" t="n">
        <x:v>0</x:v>
      </x:c>
      <x:c r="AH181" s="25" t="n">
        <x:v>2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9</x:v>
      </x:c>
      <x:c r="M182" s="25" t="n">
        <x:v>5</x:v>
      </x:c>
      <x:c r="N182" s="25" t="n">
        <x:v>5</x:v>
      </x:c>
      <x:c r="O182" s="25" t="n">
        <x:v>7</x:v>
      </x:c>
      <x:c r="P182" s="25" t="n">
        <x:v>8</x:v>
      </x:c>
      <x:c r="Q182" s="25" t="n">
        <x:v>5</x:v>
      </x:c>
      <x:c r="R182" s="25" t="n">
        <x:v>1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1</x:v>
      </x:c>
      <x:c r="AD182" s="25" t="n">
        <x:v>2</x:v>
      </x:c>
      <x:c r="AE182" s="25" t="n">
        <x:v>4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4</x:v>
      </x:c>
      <x:c r="L183" s="25" t="n">
        <x:v>6</x:v>
      </x:c>
      <x:c r="M183" s="25" t="n">
        <x:v>6</x:v>
      </x:c>
      <x:c r="N183" s="25" t="n">
        <x:v>2</x:v>
      </x:c>
      <x:c r="O183" s="25" t="n">
        <x:v>7</x:v>
      </x:c>
      <x:c r="P183" s="25" t="n">
        <x:v>4</x:v>
      </x:c>
      <x:c r="Q183" s="25" t="n">
        <x:v>4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1</x:v>
      </x:c>
      <x:c r="AD183" s="25" t="n">
        <x:v>1</x:v>
      </x:c>
      <x:c r="AE183" s="25" t="n">
        <x:v>7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2</x:v>
      </x:c>
      <x:c r="L184" s="25" t="n">
        <x:v>4</x:v>
      </x:c>
      <x:c r="M184" s="25" t="n">
        <x:v>6</x:v>
      </x:c>
      <x:c r="N184" s="25" t="n">
        <x:v>10</x:v>
      </x:c>
      <x:c r="O184" s="25" t="n">
        <x:v>6</x:v>
      </x:c>
      <x:c r="P184" s="25" t="n">
        <x:v>12</x:v>
      </x:c>
      <x:c r="Q184" s="25" t="n">
        <x:v>4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1</x:v>
      </x:c>
      <x:c r="AD184" s="25" t="n">
        <x:v>2</x:v>
      </x:c>
      <x:c r="AE184" s="25" t="n">
        <x:v>3</x:v>
      </x:c>
      <x:c r="AF184" s="25" t="n">
        <x:v>0</x:v>
      </x:c>
      <x:c r="AG184" s="25" t="n">
        <x:v>0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8</x:v>
      </x:c>
      <x:c r="M185" s="25" t="n">
        <x:v>7</x:v>
      </x:c>
      <x:c r="N185" s="25" t="n">
        <x:v>10</x:v>
      </x:c>
      <x:c r="O185" s="25" t="n">
        <x:v>5</x:v>
      </x:c>
      <x:c r="P185" s="25" t="n">
        <x:v>2</x:v>
      </x:c>
      <x:c r="Q185" s="25" t="n">
        <x:v>4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1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</x:v>
      </x:c>
      <x:c r="K186" s="25" t="n">
        <x:v>6</x:v>
      </x:c>
      <x:c r="L186" s="25" t="n">
        <x:v>11</x:v>
      </x:c>
      <x:c r="M186" s="25" t="n">
        <x:v>8</x:v>
      </x:c>
      <x:c r="N186" s="25" t="n">
        <x:v>2</x:v>
      </x:c>
      <x:c r="O186" s="25" t="n">
        <x:v>7</x:v>
      </x:c>
      <x:c r="P186" s="25" t="n">
        <x:v>8</x:v>
      </x:c>
      <x:c r="Q186" s="25" t="n">
        <x:v>4</x:v>
      </x:c>
      <x:c r="R186" s="25" t="n">
        <x:v>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2</x:v>
      </x:c>
      <x:c r="AD186" s="25" t="n">
        <x:v>1</x:v>
      </x:c>
      <x:c r="AE186" s="25" t="n">
        <x:v>7</x:v>
      </x:c>
      <x:c r="AF186" s="25" t="n">
        <x:v>2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12</x:v>
      </x:c>
      <x:c r="M187" s="25" t="n">
        <x:v>7</x:v>
      </x:c>
      <x:c r="N187" s="25" t="n">
        <x:v>4</x:v>
      </x:c>
      <x:c r="O187" s="25" t="n">
        <x:v>9</x:v>
      </x:c>
      <x:c r="P187" s="25" t="n">
        <x:v>7</x:v>
      </x:c>
      <x:c r="Q187" s="25" t="n">
        <x:v>3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1</x:v>
      </x:c>
      <x:c r="AE187" s="25" t="n">
        <x:v>3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8</x:v>
      </x:c>
      <x:c r="M188" s="25" t="n">
        <x:v>5</x:v>
      </x:c>
      <x:c r="N188" s="25" t="n">
        <x:v>6</x:v>
      </x:c>
      <x:c r="O188" s="25" t="n">
        <x:v>5</x:v>
      </x:c>
      <x:c r="P188" s="25" t="n">
        <x:v>10</x:v>
      </x:c>
      <x:c r="Q188" s="25" t="n">
        <x:v>8</x:v>
      </x:c>
      <x:c r="R188" s="25" t="n">
        <x:v>1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3</x:v>
      </x:c>
      <x:c r="AE188" s="25" t="n">
        <x:v>3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6</x:v>
      </x:c>
      <x:c r="M189" s="25" t="n">
        <x:v>14</x:v>
      </x:c>
      <x:c r="N189" s="25" t="n">
        <x:v>5</x:v>
      </x:c>
      <x:c r="O189" s="25" t="n">
        <x:v>5</x:v>
      </x:c>
      <x:c r="P189" s="25" t="n">
        <x:v>13</x:v>
      </x:c>
      <x:c r="Q189" s="25" t="n">
        <x:v>5</x:v>
      </x:c>
      <x:c r="R189" s="25" t="n">
        <x:v>1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1</x:v>
      </x:c>
      <x:c r="AD189" s="25" t="n">
        <x:v>1</x:v>
      </x:c>
      <x:c r="AE189" s="25" t="n">
        <x:v>3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10</x:v>
      </x:c>
      <x:c r="M190" s="25" t="n">
        <x:v>3</x:v>
      </x:c>
      <x:c r="N190" s="25" t="n">
        <x:v>6</x:v>
      </x:c>
      <x:c r="O190" s="25" t="n">
        <x:v>10</x:v>
      </x:c>
      <x:c r="P190" s="25" t="n">
        <x:v>8</x:v>
      </x:c>
      <x:c r="Q190" s="25" t="n">
        <x:v>7</x:v>
      </x:c>
      <x:c r="R190" s="25" t="n">
        <x:v>1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2</x:v>
      </x:c>
      <x:c r="AD190" s="25" t="n">
        <x:v>1</x:v>
      </x:c>
      <x:c r="AE190" s="25" t="n">
        <x:v>7</x:v>
      </x:c>
      <x:c r="AF190" s="25" t="n">
        <x:v>1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5</x:v>
      </x:c>
      <x:c r="L191" s="25" t="n">
        <x:v>11</x:v>
      </x:c>
      <x:c r="M191" s="25" t="n">
        <x:v>8</x:v>
      </x:c>
      <x:c r="N191" s="25" t="n">
        <x:v>0</x:v>
      </x:c>
      <x:c r="O191" s="25" t="n">
        <x:v>9</x:v>
      </x:c>
      <x:c r="P191" s="25" t="n">
        <x:v>8</x:v>
      </x:c>
      <x:c r="Q191" s="25" t="n">
        <x:v>9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2</x:v>
      </x:c>
      <x:c r="AD191" s="25" t="n">
        <x:v>2</x:v>
      </x:c>
      <x:c r="AE191" s="25" t="n">
        <x:v>7</x:v>
      </x:c>
      <x:c r="AF191" s="25" t="n">
        <x:v>2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3</x:v>
      </x:c>
      <x:c r="L192" s="25" t="n">
        <x:v>8</x:v>
      </x:c>
      <x:c r="M192" s="25" t="n">
        <x:v>3</x:v>
      </x:c>
      <x:c r="N192" s="25" t="n">
        <x:v>5</x:v>
      </x:c>
      <x:c r="O192" s="25" t="n">
        <x:v>3</x:v>
      </x:c>
      <x:c r="P192" s="25" t="n">
        <x:v>7</x:v>
      </x:c>
      <x:c r="Q192" s="25" t="n">
        <x:v>4</x:v>
      </x:c>
      <x:c r="R192" s="25" t="n">
        <x:v>1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1</x:v>
      </x:c>
      <x:c r="AD192" s="25" t="n">
        <x:v>1</x:v>
      </x:c>
      <x:c r="AE192" s="25" t="n">
        <x:v>3</x:v>
      </x:c>
      <x:c r="AF192" s="25" t="n">
        <x:v>1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9</x:v>
      </x:c>
      <x:c r="M193" s="25" t="n">
        <x:v>8</x:v>
      </x:c>
      <x:c r="N193" s="25" t="n">
        <x:v>8</x:v>
      </x:c>
      <x:c r="O193" s="25" t="n">
        <x:v>10</x:v>
      </x:c>
      <x:c r="P193" s="25" t="n">
        <x:v>10</x:v>
      </x:c>
      <x:c r="Q193" s="25" t="n">
        <x:v>4</x:v>
      </x:c>
      <x:c r="R193" s="25" t="n">
        <x:v>1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2</x:v>
      </x:c>
      <x:c r="AD193" s="25" t="n">
        <x:v>3</x:v>
      </x:c>
      <x:c r="AE193" s="25" t="n">
        <x:v>5</x:v>
      </x:c>
      <x:c r="AF193" s="25" t="n">
        <x:v>1</x:v>
      </x:c>
      <x:c r="AG193" s="25" t="n">
        <x:v>0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7</x:v>
      </x:c>
      <x:c r="M194" s="25" t="n">
        <x:v>6</x:v>
      </x:c>
      <x:c r="N194" s="25" t="n">
        <x:v>4</x:v>
      </x:c>
      <x:c r="O194" s="25" t="n">
        <x:v>4</x:v>
      </x:c>
      <x:c r="P194" s="25" t="n">
        <x:v>4</x:v>
      </x:c>
      <x:c r="Q194" s="25" t="n">
        <x:v>3</x:v>
      </x:c>
      <x:c r="R194" s="25" t="n">
        <x:v>1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1</x:v>
      </x:c>
      <x:c r="AC194" s="25" t="n">
        <x:v>0</x:v>
      </x:c>
      <x:c r="AD194" s="25" t="n">
        <x:v>0</x:v>
      </x:c>
      <x:c r="AE194" s="25" t="n">
        <x:v>5</x:v>
      </x:c>
      <x:c r="AF194" s="25" t="n">
        <x:v>1</x:v>
      </x:c>
      <x:c r="AG194" s="25" t="n">
        <x:v>0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5</x:v>
      </x:c>
      <x:c r="M195" s="25" t="n">
        <x:v>4</x:v>
      </x:c>
      <x:c r="N195" s="25" t="n">
        <x:v>6</x:v>
      </x:c>
      <x:c r="O195" s="25" t="n">
        <x:v>5</x:v>
      </x:c>
      <x:c r="P195" s="25" t="n">
        <x:v>6</x:v>
      </x:c>
      <x:c r="Q195" s="25" t="n">
        <x:v>2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2</x:v>
      </x:c>
      <x:c r="AD195" s="25" t="n">
        <x:v>3</x:v>
      </x:c>
      <x:c r="AE195" s="25" t="n">
        <x:v>4</x:v>
      </x:c>
      <x:c r="AF195" s="25" t="n">
        <x:v>1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7</x:v>
      </x:c>
      <x:c r="M196" s="25" t="n">
        <x:v>4</x:v>
      </x:c>
      <x:c r="N196" s="25" t="n">
        <x:v>8</x:v>
      </x:c>
      <x:c r="O196" s="25" t="n">
        <x:v>6</x:v>
      </x:c>
      <x:c r="P196" s="25" t="n">
        <x:v>7</x:v>
      </x:c>
      <x:c r="Q196" s="25" t="n">
        <x:v>3</x:v>
      </x:c>
      <x:c r="R196" s="25" t="n">
        <x:v>3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2</x:v>
      </x:c>
      <x:c r="AC196" s="25" t="n">
        <x:v>2</x:v>
      </x:c>
      <x:c r="AD196" s="25" t="n">
        <x:v>2</x:v>
      </x:c>
      <x:c r="AE196" s="25" t="n">
        <x:v>1</x:v>
      </x:c>
      <x:c r="AF196" s="25" t="n">
        <x:v>0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12</x:v>
      </x:c>
      <x:c r="M197" s="25" t="n">
        <x:v>10</x:v>
      </x:c>
      <x:c r="N197" s="25" t="n">
        <x:v>6</x:v>
      </x:c>
      <x:c r="O197" s="25" t="n">
        <x:v>6</x:v>
      </x:c>
      <x:c r="P197" s="25" t="n">
        <x:v>4</x:v>
      </x:c>
      <x:c r="Q197" s="25" t="n">
        <x:v>3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2</x:v>
      </x:c>
      <x:c r="AD197" s="25" t="n">
        <x:v>1</x:v>
      </x:c>
      <x:c r="AE197" s="25" t="n">
        <x:v>1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2</x:v>
      </x:c>
      <x:c r="L198" s="25" t="n">
        <x:v>11</x:v>
      </x:c>
      <x:c r="M198" s="25" t="n">
        <x:v>9</x:v>
      </x:c>
      <x:c r="N198" s="25" t="n">
        <x:v>3</x:v>
      </x:c>
      <x:c r="O198" s="25" t="n">
        <x:v>5</x:v>
      </x:c>
      <x:c r="P198" s="25" t="n">
        <x:v>4</x:v>
      </x:c>
      <x:c r="Q198" s="25" t="n">
        <x:v>5</x:v>
      </x:c>
      <x:c r="R198" s="25" t="n">
        <x:v>1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4</x:v>
      </x:c>
      <x:c r="AD198" s="25" t="n">
        <x:v>6</x:v>
      </x:c>
      <x:c r="AE198" s="25" t="n">
        <x:v>3</x:v>
      </x:c>
      <x:c r="AF198" s="25" t="n">
        <x:v>1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2</x:v>
      </x:c>
      <x:c r="K199" s="25" t="n">
        <x:v>2</x:v>
      </x:c>
      <x:c r="L199" s="25" t="n">
        <x:v>4</x:v>
      </x:c>
      <x:c r="M199" s="25" t="n">
        <x:v>10</x:v>
      </x:c>
      <x:c r="N199" s="25" t="n">
        <x:v>9</x:v>
      </x:c>
      <x:c r="O199" s="25" t="n">
        <x:v>4</x:v>
      </x:c>
      <x:c r="P199" s="25" t="n">
        <x:v>5</x:v>
      </x:c>
      <x:c r="Q199" s="25" t="n">
        <x:v>5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1</x:v>
      </x:c>
      <x:c r="AD199" s="25" t="n">
        <x:v>4</x:v>
      </x:c>
      <x:c r="AE199" s="25" t="n">
        <x:v>4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5</x:v>
      </x:c>
      <x:c r="M200" s="25" t="n">
        <x:v>5</x:v>
      </x:c>
      <x:c r="N200" s="25" t="n">
        <x:v>7</x:v>
      </x:c>
      <x:c r="O200" s="25" t="n">
        <x:v>5</x:v>
      </x:c>
      <x:c r="P200" s="25" t="n">
        <x:v>5</x:v>
      </x:c>
      <x:c r="Q200" s="25" t="n">
        <x:v>9</x:v>
      </x:c>
      <x:c r="R200" s="25" t="n">
        <x:v>1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1</x:v>
      </x:c>
      <x:c r="AC200" s="25" t="n">
        <x:v>0</x:v>
      </x:c>
      <x:c r="AD200" s="25" t="n">
        <x:v>0</x:v>
      </x:c>
      <x:c r="AE200" s="25" t="n">
        <x:v>6</x:v>
      </x:c>
      <x:c r="AF200" s="25" t="n">
        <x:v>1</x:v>
      </x:c>
      <x:c r="AG200" s="25" t="n">
        <x:v>0</x:v>
      </x:c>
      <x:c r="AH200" s="25" t="n">
        <x:v>2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5</x:v>
      </x:c>
      <x:c r="M201" s="25" t="n">
        <x:v>7</x:v>
      </x:c>
      <x:c r="N201" s="25" t="n">
        <x:v>13</x:v>
      </x:c>
      <x:c r="O201" s="25" t="n">
        <x:v>7</x:v>
      </x:c>
      <x:c r="P201" s="25" t="n">
        <x:v>10</x:v>
      </x:c>
      <x:c r="Q201" s="25" t="n">
        <x:v>7</x:v>
      </x:c>
      <x:c r="R201" s="25" t="n">
        <x:v>4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2</x:v>
      </x:c>
      <x:c r="AC201" s="25" t="n">
        <x:v>3</x:v>
      </x:c>
      <x:c r="AD201" s="25" t="n">
        <x:v>1</x:v>
      </x:c>
      <x:c r="AE201" s="25" t="n">
        <x:v>7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2</x:v>
      </x:c>
      <x:c r="L202" s="25" t="n">
        <x:v>9</x:v>
      </x:c>
      <x:c r="M202" s="25" t="n">
        <x:v>8</x:v>
      </x:c>
      <x:c r="N202" s="25" t="n">
        <x:v>5</x:v>
      </x:c>
      <x:c r="O202" s="25" t="n">
        <x:v>3</x:v>
      </x:c>
      <x:c r="P202" s="25" t="n">
        <x:v>4</x:v>
      </x:c>
      <x:c r="Q202" s="25" t="n">
        <x:v>5</x:v>
      </x:c>
      <x:c r="R202" s="25" t="n">
        <x:v>3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1</x:v>
      </x:c>
      <x:c r="AC202" s="25" t="n">
        <x:v>1</x:v>
      </x:c>
      <x:c r="AD202" s="25" t="n">
        <x:v>2</x:v>
      </x:c>
      <x:c r="AE202" s="25" t="n">
        <x:v>3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3</x:v>
      </x:c>
      <x:c r="L203" s="25" t="n">
        <x:v>6</x:v>
      </x:c>
      <x:c r="M203" s="25" t="n">
        <x:v>3</x:v>
      </x:c>
      <x:c r="N203" s="25" t="n">
        <x:v>8</x:v>
      </x:c>
      <x:c r="O203" s="25" t="n">
        <x:v>12</x:v>
      </x:c>
      <x:c r="P203" s="25" t="n">
        <x:v>2</x:v>
      </x:c>
      <x:c r="Q203" s="25" t="n">
        <x:v>3</x:v>
      </x:c>
      <x:c r="R203" s="25" t="n">
        <x:v>5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2</x:v>
      </x:c>
      <x:c r="AD203" s="25" t="n">
        <x:v>4</x:v>
      </x:c>
      <x:c r="AE203" s="25" t="n">
        <x:v>2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0</x:v>
      </x:c>
      <x:c r="L204" s="25" t="n">
        <x:v>8</x:v>
      </x:c>
      <x:c r="M204" s="25" t="n">
        <x:v>7</x:v>
      </x:c>
      <x:c r="N204" s="25" t="n">
        <x:v>7</x:v>
      </x:c>
      <x:c r="O204" s="25" t="n">
        <x:v>5</x:v>
      </x:c>
      <x:c r="P204" s="25" t="n">
        <x:v>2</x:v>
      </x:c>
      <x:c r="Q204" s="25" t="n">
        <x:v>3</x:v>
      </x:c>
      <x:c r="R204" s="25" t="n">
        <x:v>3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2</x:v>
      </x:c>
      <x:c r="AC204" s="25" t="n">
        <x:v>5</x:v>
      </x:c>
      <x:c r="AD204" s="25" t="n">
        <x:v>3</x:v>
      </x:c>
      <x:c r="AE204" s="25" t="n">
        <x:v>4</x:v>
      </x:c>
      <x:c r="AF204" s="25" t="n">
        <x:v>0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3</x:v>
      </x:c>
      <x:c r="L205" s="25" t="n">
        <x:v>10</x:v>
      </x:c>
      <x:c r="M205" s="25" t="n">
        <x:v>4</x:v>
      </x:c>
      <x:c r="N205" s="25" t="n">
        <x:v>6</x:v>
      </x:c>
      <x:c r="O205" s="25" t="n">
        <x:v>2</x:v>
      </x:c>
      <x:c r="P205" s="25" t="n">
        <x:v>5</x:v>
      </x:c>
      <x:c r="Q205" s="25" t="n">
        <x:v>4</x:v>
      </x:c>
      <x:c r="R205" s="25" t="n">
        <x:v>3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</x:v>
      </x:c>
      <x:c r="AC205" s="25" t="n">
        <x:v>2</x:v>
      </x:c>
      <x:c r="AD205" s="25" t="n">
        <x:v>4</x:v>
      </x:c>
      <x:c r="AE205" s="25" t="n">
        <x:v>5</x:v>
      </x:c>
      <x:c r="AF205" s="25" t="n">
        <x:v>0</x:v>
      </x:c>
      <x:c r="AG205" s="25" t="n">
        <x:v>2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8</x:v>
      </x:c>
      <x:c r="M206" s="25" t="n">
        <x:v>8</x:v>
      </x:c>
      <x:c r="N206" s="25" t="n">
        <x:v>8</x:v>
      </x:c>
      <x:c r="O206" s="25" t="n">
        <x:v>3</x:v>
      </x:c>
      <x:c r="P206" s="25" t="n">
        <x:v>3</x:v>
      </x:c>
      <x:c r="Q206" s="25" t="n">
        <x:v>2</x:v>
      </x:c>
      <x:c r="R206" s="25" t="n">
        <x:v>3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</x:v>
      </x:c>
      <x:c r="AC206" s="25" t="n">
        <x:v>1</x:v>
      </x:c>
      <x:c r="AD206" s="25" t="n">
        <x:v>4</x:v>
      </x:c>
      <x:c r="AE206" s="25" t="n">
        <x:v>11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3</x:v>
      </x:c>
      <x:c r="L207" s="25" t="n">
        <x:v>9</x:v>
      </x:c>
      <x:c r="M207" s="25" t="n">
        <x:v>3</x:v>
      </x:c>
      <x:c r="N207" s="25" t="n">
        <x:v>3</x:v>
      </x:c>
      <x:c r="O207" s="25" t="n">
        <x:v>6</x:v>
      </x:c>
      <x:c r="P207" s="25" t="n">
        <x:v>3</x:v>
      </x:c>
      <x:c r="Q207" s="25" t="n">
        <x:v>7</x:v>
      </x:c>
      <x:c r="R207" s="25" t="n">
        <x:v>2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4</x:v>
      </x:c>
      <x:c r="AC207" s="25" t="n">
        <x:v>2</x:v>
      </x:c>
      <x:c r="AD207" s="25" t="n">
        <x:v>6</x:v>
      </x:c>
      <x:c r="AE207" s="25" t="n">
        <x:v>3</x:v>
      </x:c>
      <x:c r="AF207" s="25" t="n">
        <x:v>0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3</x:v>
      </x:c>
      <x:c r="M208" s="25" t="n">
        <x:v>7</x:v>
      </x:c>
      <x:c r="N208" s="25" t="n">
        <x:v>3</x:v>
      </x:c>
      <x:c r="O208" s="25" t="n">
        <x:v>1</x:v>
      </x:c>
      <x:c r="P208" s="25" t="n">
        <x:v>3</x:v>
      </x:c>
      <x:c r="Q208" s="25" t="n">
        <x:v>6</x:v>
      </x:c>
      <x:c r="R208" s="25" t="n">
        <x:v>7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1</x:v>
      </x:c>
      <x:c r="AC208" s="25" t="n">
        <x:v>4</x:v>
      </x:c>
      <x:c r="AD208" s="25" t="n">
        <x:v>2</x:v>
      </x:c>
      <x:c r="AE208" s="25" t="n">
        <x:v>6</x:v>
      </x:c>
      <x:c r="AF208" s="25" t="n">
        <x:v>2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1</x:v>
      </x:c>
      <x:c r="K209" s="25" t="n">
        <x:v>1</x:v>
      </x:c>
      <x:c r="L209" s="25" t="n">
        <x:v>5</x:v>
      </x:c>
      <x:c r="M209" s="25" t="n">
        <x:v>5</x:v>
      </x:c>
      <x:c r="N209" s="25" t="n">
        <x:v>6</x:v>
      </x:c>
      <x:c r="O209" s="25" t="n">
        <x:v>0</x:v>
      </x:c>
      <x:c r="P209" s="25" t="n">
        <x:v>6</x:v>
      </x:c>
      <x:c r="Q209" s="25" t="n">
        <x:v>3</x:v>
      </x:c>
      <x:c r="R209" s="25" t="n">
        <x:v>6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5</x:v>
      </x:c>
      <x:c r="AC209" s="25" t="n">
        <x:v>3</x:v>
      </x:c>
      <x:c r="AD209" s="25" t="n">
        <x:v>1</x:v>
      </x:c>
      <x:c r="AE209" s="25" t="n">
        <x:v>6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2</x:v>
      </x:c>
      <x:c r="L210" s="25" t="n">
        <x:v>7</x:v>
      </x:c>
      <x:c r="M210" s="25" t="n">
        <x:v>5</x:v>
      </x:c>
      <x:c r="N210" s="25" t="n">
        <x:v>1</x:v>
      </x:c>
      <x:c r="O210" s="25" t="n">
        <x:v>4</x:v>
      </x:c>
      <x:c r="P210" s="25" t="n">
        <x:v>7</x:v>
      </x:c>
      <x:c r="Q210" s="25" t="n">
        <x:v>2</x:v>
      </x:c>
      <x:c r="R210" s="25" t="n">
        <x:v>4</x:v>
      </x:c>
      <x:c r="S210" s="25" t="n">
        <x:v>1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6</x:v>
      </x:c>
      <x:c r="AC210" s="25" t="n">
        <x:v>0</x:v>
      </x:c>
      <x:c r="AD210" s="25" t="n">
        <x:v>2</x:v>
      </x:c>
      <x:c r="AE210" s="25" t="n">
        <x:v>7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1</x:v>
      </x:c>
      <x:c r="L211" s="25" t="n">
        <x:v>8</x:v>
      </x:c>
      <x:c r="M211" s="25" t="n">
        <x:v>6</x:v>
      </x:c>
      <x:c r="N211" s="25" t="n">
        <x:v>4</x:v>
      </x:c>
      <x:c r="O211" s="25" t="n">
        <x:v>1</x:v>
      </x:c>
      <x:c r="P211" s="25" t="n">
        <x:v>3</x:v>
      </x:c>
      <x:c r="Q211" s="25" t="n">
        <x:v>3</x:v>
      </x:c>
      <x:c r="R211" s="25" t="n">
        <x:v>4</x:v>
      </x:c>
      <x:c r="S211" s="25" t="n">
        <x:v>1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3</x:v>
      </x:c>
      <x:c r="AC211" s="25" t="n">
        <x:v>1</x:v>
      </x:c>
      <x:c r="AD211" s="25" t="n">
        <x:v>2</x:v>
      </x:c>
      <x:c r="AE211" s="25" t="n">
        <x:v>4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7</x:v>
      </x:c>
      <x:c r="M212" s="25" t="n">
        <x:v>5</x:v>
      </x:c>
      <x:c r="N212" s="25" t="n">
        <x:v>1</x:v>
      </x:c>
      <x:c r="O212" s="25" t="n">
        <x:v>2</x:v>
      </x:c>
      <x:c r="P212" s="25" t="n">
        <x:v>4</x:v>
      </x:c>
      <x:c r="Q212" s="25" t="n">
        <x:v>9</x:v>
      </x:c>
      <x:c r="R212" s="25" t="n">
        <x:v>5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4</x:v>
      </x:c>
      <x:c r="AC212" s="25" t="n">
        <x:v>3</x:v>
      </x:c>
      <x:c r="AD212" s="25" t="n">
        <x:v>4</x:v>
      </x:c>
      <x:c r="AE212" s="25" t="n">
        <x:v>2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2</x:v>
      </x:c>
      <x:c r="L213" s="25" t="n">
        <x:v>9</x:v>
      </x:c>
      <x:c r="M213" s="25" t="n">
        <x:v>0</x:v>
      </x:c>
      <x:c r="N213" s="25" t="n">
        <x:v>2</x:v>
      </x:c>
      <x:c r="O213" s="25" t="n">
        <x:v>5</x:v>
      </x:c>
      <x:c r="P213" s="25" t="n">
        <x:v>4</x:v>
      </x:c>
      <x:c r="Q213" s="25" t="n">
        <x:v>4</x:v>
      </x:c>
      <x:c r="R213" s="25" t="n">
        <x:v>9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3</x:v>
      </x:c>
      <x:c r="AC213" s="25" t="n">
        <x:v>2</x:v>
      </x:c>
      <x:c r="AD213" s="25" t="n">
        <x:v>2</x:v>
      </x:c>
      <x:c r="AE213" s="25" t="n">
        <x:v>3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4</x:v>
      </x:c>
      <x:c r="M214" s="25" t="n">
        <x:v>4</x:v>
      </x:c>
      <x:c r="N214" s="25" t="n">
        <x:v>5</x:v>
      </x:c>
      <x:c r="O214" s="25" t="n">
        <x:v>3</x:v>
      </x:c>
      <x:c r="P214" s="25" t="n">
        <x:v>1</x:v>
      </x:c>
      <x:c r="Q214" s="25" t="n">
        <x:v>5</x:v>
      </x:c>
      <x:c r="R214" s="25" t="n">
        <x:v>9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4</x:v>
      </x:c>
      <x:c r="AC214" s="25" t="n">
        <x:v>3</x:v>
      </x:c>
      <x:c r="AD214" s="25" t="n">
        <x:v>2</x:v>
      </x:c>
      <x:c r="AE214" s="25" t="n">
        <x:v>2</x:v>
      </x:c>
      <x:c r="AF214" s="25" t="n">
        <x:v>1</x:v>
      </x:c>
      <x:c r="AG214" s="25" t="n">
        <x:v>1</x:v>
      </x:c>
      <x:c r="AH214" s="25" t="n">
        <x:v>2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2</x:v>
      </x:c>
      <x:c r="M215" s="25" t="n">
        <x:v>5</x:v>
      </x:c>
      <x:c r="N215" s="25" t="n">
        <x:v>6</x:v>
      </x:c>
      <x:c r="O215" s="25" t="n">
        <x:v>2</x:v>
      </x:c>
      <x:c r="P215" s="25" t="n">
        <x:v>5</x:v>
      </x:c>
      <x:c r="Q215" s="25" t="n">
        <x:v>7</x:v>
      </x:c>
      <x:c r="R215" s="25" t="n">
        <x:v>8</x:v>
      </x:c>
      <x:c r="S215" s="25" t="n">
        <x:v>1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6</x:v>
      </x:c>
      <x:c r="AC215" s="25" t="n">
        <x:v>5</x:v>
      </x:c>
      <x:c r="AD215" s="25" t="n">
        <x:v>3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2</x:v>
      </x:c>
      <x:c r="M216" s="25" t="n">
        <x:v>5</x:v>
      </x:c>
      <x:c r="N216" s="25" t="n">
        <x:v>6</x:v>
      </x:c>
      <x:c r="O216" s="25" t="n">
        <x:v>3</x:v>
      </x:c>
      <x:c r="P216" s="25" t="n">
        <x:v>2</x:v>
      </x:c>
      <x:c r="Q216" s="25" t="n">
        <x:v>4</x:v>
      </x:c>
      <x:c r="R216" s="25" t="n">
        <x:v>7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6</x:v>
      </x:c>
      <x:c r="AC216" s="25" t="n">
        <x:v>5</x:v>
      </x:c>
      <x:c r="AD216" s="25" t="n">
        <x:v>4</x:v>
      </x:c>
      <x:c r="AE216" s="25" t="n">
        <x:v>4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0</x:v>
      </x:c>
      <x:c r="L217" s="25" t="n">
        <x:v>3</x:v>
      </x:c>
      <x:c r="M217" s="25" t="n">
        <x:v>7</x:v>
      </x:c>
      <x:c r="N217" s="25" t="n">
        <x:v>4</x:v>
      </x:c>
      <x:c r="O217" s="25" t="n">
        <x:v>3</x:v>
      </x:c>
      <x:c r="P217" s="25" t="n">
        <x:v>4</x:v>
      </x:c>
      <x:c r="Q217" s="25" t="n">
        <x:v>2</x:v>
      </x:c>
      <x:c r="R217" s="25" t="n">
        <x:v>2</x:v>
      </x:c>
      <x:c r="S217" s="25" t="n">
        <x:v>2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4</x:v>
      </x:c>
      <x:c r="AC217" s="25" t="n">
        <x:v>3</x:v>
      </x:c>
      <x:c r="AD217" s="25" t="n">
        <x:v>1</x:v>
      </x:c>
      <x:c r="AE217" s="25" t="n">
        <x:v>6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5</x:v>
      </x:c>
      <x:c r="L218" s="25" t="n">
        <x:v>2</x:v>
      </x:c>
      <x:c r="M218" s="25" t="n">
        <x:v>5</x:v>
      </x:c>
      <x:c r="N218" s="25" t="n">
        <x:v>3</x:v>
      </x:c>
      <x:c r="O218" s="25" t="n">
        <x:v>4</x:v>
      </x:c>
      <x:c r="P218" s="25" t="n">
        <x:v>4</x:v>
      </x:c>
      <x:c r="Q218" s="25" t="n">
        <x:v>2</x:v>
      </x:c>
      <x:c r="R218" s="25" t="n">
        <x:v>12</x:v>
      </x:c>
      <x:c r="S218" s="25" t="n">
        <x:v>5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4</x:v>
      </x:c>
      <x:c r="AC218" s="25" t="n">
        <x:v>6</x:v>
      </x:c>
      <x:c r="AD218" s="25" t="n">
        <x:v>4</x:v>
      </x:c>
      <x:c r="AE218" s="25" t="n">
        <x:v>3</x:v>
      </x:c>
      <x:c r="AF218" s="25" t="n">
        <x:v>1</x:v>
      </x:c>
      <x:c r="AG218" s="25" t="n">
        <x:v>1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1</x:v>
      </x:c>
      <x:c r="L219" s="25" t="n">
        <x:v>4</x:v>
      </x:c>
      <x:c r="M219" s="25" t="n">
        <x:v>4</x:v>
      </x:c>
      <x:c r="N219" s="25" t="n">
        <x:v>4</x:v>
      </x:c>
      <x:c r="O219" s="25" t="n">
        <x:v>5</x:v>
      </x:c>
      <x:c r="P219" s="25" t="n">
        <x:v>4</x:v>
      </x:c>
      <x:c r="Q219" s="25" t="n">
        <x:v>6</x:v>
      </x:c>
      <x:c r="R219" s="25" t="n">
        <x:v>8</x:v>
      </x:c>
      <x:c r="S219" s="25" t="n">
        <x:v>2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9</x:v>
      </x:c>
      <x:c r="AC219" s="25" t="n">
        <x:v>2</x:v>
      </x:c>
      <x:c r="AD219" s="25" t="n">
        <x:v>3</x:v>
      </x:c>
      <x:c r="AE219" s="25" t="n">
        <x:v>0</x:v>
      </x:c>
      <x:c r="AF219" s="25" t="n">
        <x:v>1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5</x:v>
      </x:c>
      <x:c r="M220" s="25" t="n">
        <x:v>1</x:v>
      </x:c>
      <x:c r="N220" s="25" t="n">
        <x:v>3</x:v>
      </x:c>
      <x:c r="O220" s="25" t="n">
        <x:v>3</x:v>
      </x:c>
      <x:c r="P220" s="25" t="n">
        <x:v>6</x:v>
      </x:c>
      <x:c r="Q220" s="25" t="n">
        <x:v>5</x:v>
      </x:c>
      <x:c r="R220" s="25" t="n">
        <x:v>6</x:v>
      </x:c>
      <x:c r="S220" s="25" t="n">
        <x:v>2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2</x:v>
      </x:c>
      <x:c r="AC220" s="25" t="n">
        <x:v>3</x:v>
      </x:c>
      <x:c r="AD220" s="25" t="n">
        <x:v>0</x:v>
      </x:c>
      <x:c r="AE220" s="25" t="n">
        <x:v>1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3</x:v>
      </x:c>
      <x:c r="L221" s="25" t="n">
        <x:v>2</x:v>
      </x:c>
      <x:c r="M221" s="25" t="n">
        <x:v>4</x:v>
      </x:c>
      <x:c r="N221" s="25" t="n">
        <x:v>7</x:v>
      </x:c>
      <x:c r="O221" s="25" t="n">
        <x:v>1</x:v>
      </x:c>
      <x:c r="P221" s="25" t="n">
        <x:v>3</x:v>
      </x:c>
      <x:c r="Q221" s="25" t="n">
        <x:v>7</x:v>
      </x:c>
      <x:c r="R221" s="25" t="n">
        <x:v>9</x:v>
      </x:c>
      <x:c r="S221" s="25" t="n">
        <x:v>2</x:v>
      </x:c>
      <x:c r="T221" s="25" t="n">
        <x:v>1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8</x:v>
      </x:c>
      <x:c r="AC221" s="25" t="n">
        <x:v>6</x:v>
      </x:c>
      <x:c r="AD221" s="25" t="n">
        <x:v>3</x:v>
      </x:c>
      <x:c r="AE221" s="25" t="n">
        <x:v>2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1</x:v>
      </x:c>
      <x:c r="K222" s="25" t="n">
        <x:v>0</x:v>
      </x:c>
      <x:c r="L222" s="25" t="n">
        <x:v>7</x:v>
      </x:c>
      <x:c r="M222" s="25" t="n">
        <x:v>3</x:v>
      </x:c>
      <x:c r="N222" s="25" t="n">
        <x:v>7</x:v>
      </x:c>
      <x:c r="O222" s="25" t="n">
        <x:v>1</x:v>
      </x:c>
      <x:c r="P222" s="25" t="n">
        <x:v>2</x:v>
      </x:c>
      <x:c r="Q222" s="25" t="n">
        <x:v>5</x:v>
      </x:c>
      <x:c r="R222" s="25" t="n">
        <x:v>10</x:v>
      </x:c>
      <x:c r="S222" s="25" t="n">
        <x:v>4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9</x:v>
      </x:c>
      <x:c r="AC222" s="25" t="n">
        <x:v>6</x:v>
      </x:c>
      <x:c r="AD222" s="25" t="n">
        <x:v>2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2</x:v>
      </x:c>
      <x:c r="K223" s="25" t="n">
        <x:v>1</x:v>
      </x:c>
      <x:c r="L223" s="25" t="n">
        <x:v>6</x:v>
      </x:c>
      <x:c r="M223" s="25" t="n">
        <x:v>7</x:v>
      </x:c>
      <x:c r="N223" s="25" t="n">
        <x:v>5</x:v>
      </x:c>
      <x:c r="O223" s="25" t="n">
        <x:v>2</x:v>
      </x:c>
      <x:c r="P223" s="25" t="n">
        <x:v>3</x:v>
      </x:c>
      <x:c r="Q223" s="25" t="n">
        <x:v>8</x:v>
      </x:c>
      <x:c r="R223" s="25" t="n">
        <x:v>9</x:v>
      </x:c>
      <x:c r="S223" s="25" t="n">
        <x:v>5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9</x:v>
      </x:c>
      <x:c r="AC223" s="25" t="n">
        <x:v>0</x:v>
      </x:c>
      <x:c r="AD223" s="25" t="n">
        <x:v>2</x:v>
      </x:c>
      <x:c r="AE223" s="25" t="n">
        <x:v>5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1</x:v>
      </x:c>
      <x:c r="K224" s="25" t="n">
        <x:v>1</x:v>
      </x:c>
      <x:c r="L224" s="25" t="n">
        <x:v>1</x:v>
      </x:c>
      <x:c r="M224" s="25" t="n">
        <x:v>5</x:v>
      </x:c>
      <x:c r="N224" s="25" t="n">
        <x:v>4</x:v>
      </x:c>
      <x:c r="O224" s="25" t="n">
        <x:v>6</x:v>
      </x:c>
      <x:c r="P224" s="25" t="n">
        <x:v>5</x:v>
      </x:c>
      <x:c r="Q224" s="25" t="n">
        <x:v>7</x:v>
      </x:c>
      <x:c r="R224" s="25" t="n">
        <x:v>7</x:v>
      </x:c>
      <x:c r="S224" s="25" t="n">
        <x:v>4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1</x:v>
      </x:c>
      <x:c r="AB224" s="25" t="n">
        <x:v>10</x:v>
      </x:c>
      <x:c r="AC224" s="25" t="n">
        <x:v>5</x:v>
      </x:c>
      <x:c r="AD224" s="25" t="n">
        <x:v>0</x:v>
      </x:c>
      <x:c r="AE224" s="25" t="n">
        <x:v>5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2</x:v>
      </x:c>
      <x:c r="L225" s="25" t="n">
        <x:v>2</x:v>
      </x:c>
      <x:c r="M225" s="25" t="n">
        <x:v>1</x:v>
      </x:c>
      <x:c r="N225" s="25" t="n">
        <x:v>2</x:v>
      </x:c>
      <x:c r="O225" s="25" t="n">
        <x:v>3</x:v>
      </x:c>
      <x:c r="P225" s="25" t="n">
        <x:v>2</x:v>
      </x:c>
      <x:c r="Q225" s="25" t="n">
        <x:v>4</x:v>
      </x:c>
      <x:c r="R225" s="25" t="n">
        <x:v>10</x:v>
      </x:c>
      <x:c r="S225" s="25" t="n">
        <x:v>3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1</x:v>
      </x:c>
      <x:c r="AB225" s="25" t="n">
        <x:v>11</x:v>
      </x:c>
      <x:c r="AC225" s="25" t="n">
        <x:v>6</x:v>
      </x:c>
      <x:c r="AD225" s="25" t="n">
        <x:v>2</x:v>
      </x:c>
      <x:c r="AE225" s="25" t="n">
        <x:v>3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4</x:v>
      </x:c>
      <x:c r="M226" s="25" t="n">
        <x:v>2</x:v>
      </x:c>
      <x:c r="N226" s="25" t="n">
        <x:v>5</x:v>
      </x:c>
      <x:c r="O226" s="25" t="n">
        <x:v>4</x:v>
      </x:c>
      <x:c r="P226" s="25" t="n">
        <x:v>2</x:v>
      </x:c>
      <x:c r="Q226" s="25" t="n">
        <x:v>5</x:v>
      </x:c>
      <x:c r="R226" s="25" t="n">
        <x:v>5</x:v>
      </x:c>
      <x:c r="S226" s="25" t="n">
        <x:v>4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5</x:v>
      </x:c>
      <x:c r="AC226" s="25" t="n">
        <x:v>4</x:v>
      </x:c>
      <x:c r="AD226" s="25" t="n">
        <x:v>3</x:v>
      </x:c>
      <x:c r="AE226" s="25" t="n">
        <x:v>5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2</x:v>
      </x:c>
      <x:c r="L227" s="25" t="n">
        <x:v>1</x:v>
      </x:c>
      <x:c r="M227" s="25" t="n">
        <x:v>2</x:v>
      </x:c>
      <x:c r="N227" s="25" t="n">
        <x:v>3</x:v>
      </x:c>
      <x:c r="O227" s="25" t="n">
        <x:v>3</x:v>
      </x:c>
      <x:c r="P227" s="25" t="n">
        <x:v>3</x:v>
      </x:c>
      <x:c r="Q227" s="25" t="n">
        <x:v>5</x:v>
      </x:c>
      <x:c r="R227" s="25" t="n">
        <x:v>10</x:v>
      </x:c>
      <x:c r="S227" s="25" t="n">
        <x:v>6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2</x:v>
      </x:c>
      <x:c r="AB227" s="25" t="n">
        <x:v>10</x:v>
      </x:c>
      <x:c r="AC227" s="25" t="n">
        <x:v>3</x:v>
      </x:c>
      <x:c r="AD227" s="25" t="n">
        <x:v>3</x:v>
      </x:c>
      <x:c r="AE227" s="25" t="n">
        <x:v>2</x:v>
      </x:c>
      <x:c r="AF227" s="25" t="n">
        <x:v>0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1</x:v>
      </x:c>
      <x:c r="L228" s="25" t="n">
        <x:v>3</x:v>
      </x:c>
      <x:c r="M228" s="25" t="n">
        <x:v>2</x:v>
      </x:c>
      <x:c r="N228" s="25" t="n">
        <x:v>4</x:v>
      </x:c>
      <x:c r="O228" s="25" t="n">
        <x:v>1</x:v>
      </x:c>
      <x:c r="P228" s="25" t="n">
        <x:v>0</x:v>
      </x:c>
      <x:c r="Q228" s="25" t="n">
        <x:v>6</x:v>
      </x:c>
      <x:c r="R228" s="25" t="n">
        <x:v>2</x:v>
      </x:c>
      <x:c r="S228" s="25" t="n">
        <x:v>9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1</x:v>
      </x:c>
      <x:c r="AB228" s="25" t="n">
        <x:v>5</x:v>
      </x:c>
      <x:c r="AC228" s="25" t="n">
        <x:v>5</x:v>
      </x:c>
      <x:c r="AD228" s="25" t="n">
        <x:v>2</x:v>
      </x:c>
      <x:c r="AE228" s="25" t="n">
        <x:v>4</x:v>
      </x:c>
      <x:c r="AF228" s="25" t="n">
        <x:v>0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3</x:v>
      </x:c>
      <x:c r="L229" s="25" t="n">
        <x:v>3</x:v>
      </x:c>
      <x:c r="M229" s="25" t="n">
        <x:v>5</x:v>
      </x:c>
      <x:c r="N229" s="25" t="n">
        <x:v>3</x:v>
      </x:c>
      <x:c r="O229" s="25" t="n">
        <x:v>2</x:v>
      </x:c>
      <x:c r="P229" s="25" t="n">
        <x:v>3</x:v>
      </x:c>
      <x:c r="Q229" s="25" t="n">
        <x:v>7</x:v>
      </x:c>
      <x:c r="R229" s="25" t="n">
        <x:v>12</x:v>
      </x:c>
      <x:c r="S229" s="25" t="n">
        <x:v>6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2</x:v>
      </x:c>
      <x:c r="AB229" s="25" t="n">
        <x:v>14</x:v>
      </x:c>
      <x:c r="AC229" s="25" t="n">
        <x:v>2</x:v>
      </x:c>
      <x:c r="AD229" s="25" t="n">
        <x:v>3</x:v>
      </x:c>
      <x:c r="AE229" s="25" t="n">
        <x:v>6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4</x:v>
      </x:c>
      <x:c r="N230" s="25" t="n">
        <x:v>4</x:v>
      </x:c>
      <x:c r="O230" s="25" t="n">
        <x:v>1</x:v>
      </x:c>
      <x:c r="P230" s="25" t="n">
        <x:v>2</x:v>
      </x:c>
      <x:c r="Q230" s="25" t="n">
        <x:v>5</x:v>
      </x:c>
      <x:c r="R230" s="25" t="n">
        <x:v>5</x:v>
      </x:c>
      <x:c r="S230" s="25" t="n">
        <x:v>8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1</x:v>
      </x:c>
      <x:c r="AB230" s="25" t="n">
        <x:v>11</x:v>
      </x:c>
      <x:c r="AC230" s="25" t="n">
        <x:v>4</x:v>
      </x:c>
      <x:c r="AD230" s="25" t="n">
        <x:v>3</x:v>
      </x:c>
      <x:c r="AE230" s="25" t="n">
        <x:v>3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2</x:v>
      </x:c>
      <x:c r="M231" s="25" t="n">
        <x:v>3</x:v>
      </x:c>
      <x:c r="N231" s="25" t="n">
        <x:v>4</x:v>
      </x:c>
      <x:c r="O231" s="25" t="n">
        <x:v>3</x:v>
      </x:c>
      <x:c r="P231" s="25" t="n">
        <x:v>0</x:v>
      </x:c>
      <x:c r="Q231" s="25" t="n">
        <x:v>12</x:v>
      </x:c>
      <x:c r="R231" s="25" t="n">
        <x:v>3</x:v>
      </x:c>
      <x:c r="S231" s="25" t="n">
        <x:v>6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2</x:v>
      </x:c>
      <x:c r="AB231" s="25" t="n">
        <x:v>9</x:v>
      </x:c>
      <x:c r="AC231" s="25" t="n">
        <x:v>2</x:v>
      </x:c>
      <x:c r="AD231" s="25" t="n">
        <x:v>4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5</x:v>
      </x:c>
      <x:c r="N232" s="25" t="n">
        <x:v>3</x:v>
      </x:c>
      <x:c r="O232" s="25" t="n">
        <x:v>0</x:v>
      </x:c>
      <x:c r="P232" s="25" t="n">
        <x:v>3</x:v>
      </x:c>
      <x:c r="Q232" s="25" t="n">
        <x:v>6</x:v>
      </x:c>
      <x:c r="R232" s="25" t="n">
        <x:v>7</x:v>
      </x:c>
      <x:c r="S232" s="25" t="n">
        <x:v>8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5</x:v>
      </x:c>
      <x:c r="AB232" s="25" t="n">
        <x:v>7</x:v>
      </x:c>
      <x:c r="AC232" s="25" t="n">
        <x:v>2</x:v>
      </x:c>
      <x:c r="AD232" s="25" t="n">
        <x:v>1</x:v>
      </x:c>
      <x:c r="AE232" s="25" t="n">
        <x:v>1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3</x:v>
      </x:c>
      <x:c r="M233" s="25" t="n">
        <x:v>2</x:v>
      </x:c>
      <x:c r="N233" s="25" t="n">
        <x:v>2</x:v>
      </x:c>
      <x:c r="O233" s="25" t="n">
        <x:v>3</x:v>
      </x:c>
      <x:c r="P233" s="25" t="n">
        <x:v>1</x:v>
      </x:c>
      <x:c r="Q233" s="25" t="n">
        <x:v>5</x:v>
      </x:c>
      <x:c r="R233" s="25" t="n">
        <x:v>6</x:v>
      </x:c>
      <x:c r="S233" s="25" t="n">
        <x:v>12</x:v>
      </x:c>
      <x:c r="T233" s="25" t="n">
        <x:v>4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3</x:v>
      </x:c>
      <x:c r="AB233" s="25" t="n">
        <x:v>10</x:v>
      </x:c>
      <x:c r="AC233" s="25" t="n">
        <x:v>3</x:v>
      </x:c>
      <x:c r="AD233" s="25" t="n">
        <x:v>1</x:v>
      </x:c>
      <x:c r="AE233" s="25" t="n">
        <x:v>4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1</x:v>
      </x:c>
      <x:c r="L234" s="25" t="n">
        <x:v>3</x:v>
      </x:c>
      <x:c r="M234" s="25" t="n">
        <x:v>3</x:v>
      </x:c>
      <x:c r="N234" s="25" t="n">
        <x:v>1</x:v>
      </x:c>
      <x:c r="O234" s="25" t="n">
        <x:v>4</x:v>
      </x:c>
      <x:c r="P234" s="25" t="n">
        <x:v>3</x:v>
      </x:c>
      <x:c r="Q234" s="25" t="n">
        <x:v>7</x:v>
      </x:c>
      <x:c r="R234" s="25" t="n">
        <x:v>6</x:v>
      </x:c>
      <x:c r="S234" s="25" t="n">
        <x:v>7</x:v>
      </x:c>
      <x:c r="T234" s="25" t="n">
        <x:v>3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8</x:v>
      </x:c>
      <x:c r="AB234" s="25" t="n">
        <x:v>8</x:v>
      </x:c>
      <x:c r="AC234" s="25" t="n">
        <x:v>3</x:v>
      </x:c>
      <x:c r="AD234" s="25" t="n">
        <x:v>1</x:v>
      </x:c>
      <x:c r="AE234" s="25" t="n">
        <x:v>3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2</x:v>
      </x:c>
      <x:c r="M235" s="25" t="n">
        <x:v>3</x:v>
      </x:c>
      <x:c r="N235" s="25" t="n">
        <x:v>1</x:v>
      </x:c>
      <x:c r="O235" s="25" t="n">
        <x:v>0</x:v>
      </x:c>
      <x:c r="P235" s="25" t="n">
        <x:v>0</x:v>
      </x:c>
      <x:c r="Q235" s="25" t="n">
        <x:v>6</x:v>
      </x:c>
      <x:c r="R235" s="25" t="n">
        <x:v>9</x:v>
      </x:c>
      <x:c r="S235" s="25" t="n">
        <x:v>12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8</x:v>
      </x:c>
      <x:c r="AB235" s="25" t="n">
        <x:v>10</x:v>
      </x:c>
      <x:c r="AC235" s="25" t="n">
        <x:v>3</x:v>
      </x:c>
      <x:c r="AD235" s="25" t="n">
        <x:v>2</x:v>
      </x:c>
      <x:c r="AE235" s="25" t="n">
        <x:v>2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1</x:v>
      </x:c>
      <x:c r="L236" s="25" t="n">
        <x:v>1</x:v>
      </x:c>
      <x:c r="M236" s="25" t="n">
        <x:v>3</x:v>
      </x:c>
      <x:c r="N236" s="25" t="n">
        <x:v>0</x:v>
      </x:c>
      <x:c r="O236" s="25" t="n">
        <x:v>0</x:v>
      </x:c>
      <x:c r="P236" s="25" t="n">
        <x:v>5</x:v>
      </x:c>
      <x:c r="Q236" s="25" t="n">
        <x:v>10</x:v>
      </x:c>
      <x:c r="R236" s="25" t="n">
        <x:v>6</x:v>
      </x:c>
      <x:c r="S236" s="25" t="n">
        <x:v>8</x:v>
      </x:c>
      <x:c r="T236" s="25" t="n">
        <x:v>2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9</x:v>
      </x:c>
      <x:c r="AB236" s="25" t="n">
        <x:v>8</x:v>
      </x:c>
      <x:c r="AC236" s="25" t="n">
        <x:v>3</x:v>
      </x:c>
      <x:c r="AD236" s="25" t="n">
        <x:v>3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2</x:v>
      </x:c>
      <x:c r="M237" s="25" t="n">
        <x:v>2</x:v>
      </x:c>
      <x:c r="N237" s="25" t="n">
        <x:v>4</x:v>
      </x:c>
      <x:c r="O237" s="25" t="n">
        <x:v>1</x:v>
      </x:c>
      <x:c r="P237" s="25" t="n">
        <x:v>2</x:v>
      </x:c>
      <x:c r="Q237" s="25" t="n">
        <x:v>2</x:v>
      </x:c>
      <x:c r="R237" s="25" t="n">
        <x:v>6</x:v>
      </x:c>
      <x:c r="S237" s="25" t="n">
        <x:v>11</x:v>
      </x:c>
      <x:c r="T237" s="25" t="n">
        <x:v>4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9</x:v>
      </x:c>
      <x:c r="AB237" s="25" t="n">
        <x:v>12</x:v>
      </x:c>
      <x:c r="AC237" s="25" t="n">
        <x:v>4</x:v>
      </x:c>
      <x:c r="AD237" s="25" t="n">
        <x:v>3</x:v>
      </x:c>
      <x:c r="AE237" s="25" t="n">
        <x:v>2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4</x:v>
      </x:c>
      <x:c r="M238" s="25" t="n">
        <x:v>5</x:v>
      </x:c>
      <x:c r="N238" s="25" t="n">
        <x:v>3</x:v>
      </x:c>
      <x:c r="O238" s="25" t="n">
        <x:v>3</x:v>
      </x:c>
      <x:c r="P238" s="25" t="n">
        <x:v>4</x:v>
      </x:c>
      <x:c r="Q238" s="25" t="n">
        <x:v>4</x:v>
      </x:c>
      <x:c r="R238" s="25" t="n">
        <x:v>12</x:v>
      </x:c>
      <x:c r="S238" s="25" t="n">
        <x:v>7</x:v>
      </x:c>
      <x:c r="T238" s="25" t="n">
        <x:v>4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7</x:v>
      </x:c>
      <x:c r="AB238" s="25" t="n">
        <x:v>6</x:v>
      </x:c>
      <x:c r="AC238" s="25" t="n">
        <x:v>4</x:v>
      </x:c>
      <x:c r="AD238" s="25" t="n">
        <x:v>1</x:v>
      </x:c>
      <x:c r="AE238" s="25" t="n">
        <x:v>2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2</x:v>
      </x:c>
      <x:c r="M239" s="25" t="n">
        <x:v>1</x:v>
      </x:c>
      <x:c r="N239" s="25" t="n">
        <x:v>2</x:v>
      </x:c>
      <x:c r="O239" s="25" t="n">
        <x:v>1</x:v>
      </x:c>
      <x:c r="P239" s="25" t="n">
        <x:v>3</x:v>
      </x:c>
      <x:c r="Q239" s="25" t="n">
        <x:v>4</x:v>
      </x:c>
      <x:c r="R239" s="25" t="n">
        <x:v>12</x:v>
      </x:c>
      <x:c r="S239" s="25" t="n">
        <x:v>16</x:v>
      </x:c>
      <x:c r="T239" s="25" t="n">
        <x:v>2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11</x:v>
      </x:c>
      <x:c r="AB239" s="25" t="n">
        <x:v>7</x:v>
      </x:c>
      <x:c r="AC239" s="25" t="n">
        <x:v>5</x:v>
      </x:c>
      <x:c r="AD239" s="25" t="n">
        <x:v>1</x:v>
      </x:c>
      <x:c r="AE239" s="25" t="n">
        <x:v>3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2</x:v>
      </x:c>
      <x:c r="M240" s="25" t="n">
        <x:v>2</x:v>
      </x:c>
      <x:c r="N240" s="25" t="n">
        <x:v>5</x:v>
      </x:c>
      <x:c r="O240" s="25" t="n">
        <x:v>3</x:v>
      </x:c>
      <x:c r="P240" s="25" t="n">
        <x:v>1</x:v>
      </x:c>
      <x:c r="Q240" s="25" t="n">
        <x:v>9</x:v>
      </x:c>
      <x:c r="R240" s="25" t="n">
        <x:v>6</x:v>
      </x:c>
      <x:c r="S240" s="25" t="n">
        <x:v>12</x:v>
      </x:c>
      <x:c r="T240" s="25" t="n">
        <x:v>3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11</x:v>
      </x:c>
      <x:c r="AB240" s="25" t="n">
        <x:v>9</x:v>
      </x:c>
      <x:c r="AC240" s="25" t="n">
        <x:v>5</x:v>
      </x:c>
      <x:c r="AD240" s="25" t="n">
        <x:v>1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1</x:v>
      </x:c>
      <x:c r="O241" s="25" t="n">
        <x:v>0</x:v>
      </x:c>
      <x:c r="P241" s="25" t="n">
        <x:v>1</x:v>
      </x:c>
      <x:c r="Q241" s="25" t="n">
        <x:v>3</x:v>
      </x:c>
      <x:c r="R241" s="25" t="n">
        <x:v>4</x:v>
      </x:c>
      <x:c r="S241" s="25" t="n">
        <x:v>15</x:v>
      </x:c>
      <x:c r="T241" s="25" t="n">
        <x:v>2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7</x:v>
      </x:c>
      <x:c r="AB241" s="25" t="n">
        <x:v>1</x:v>
      </x:c>
      <x:c r="AC241" s="25" t="n">
        <x:v>2</x:v>
      </x:c>
      <x:c r="AD241" s="25" t="n">
        <x:v>1</x:v>
      </x:c>
      <x:c r="AE241" s="25" t="n">
        <x:v>1</x:v>
      </x:c>
      <x:c r="AF241" s="25" t="n">
        <x:v>1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1</x:v>
      </x:c>
      <x:c r="L242" s="25" t="n">
        <x:v>1</x:v>
      </x:c>
      <x:c r="M242" s="25" t="n">
        <x:v>2</x:v>
      </x:c>
      <x:c r="N242" s="25" t="n">
        <x:v>2</x:v>
      </x:c>
      <x:c r="O242" s="25" t="n">
        <x:v>2</x:v>
      </x:c>
      <x:c r="P242" s="25" t="n">
        <x:v>0</x:v>
      </x:c>
      <x:c r="Q242" s="25" t="n">
        <x:v>6</x:v>
      </x:c>
      <x:c r="R242" s="25" t="n">
        <x:v>5</x:v>
      </x:c>
      <x:c r="S242" s="25" t="n">
        <x:v>5</x:v>
      </x:c>
      <x:c r="T242" s="25" t="n">
        <x:v>3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8</x:v>
      </x:c>
      <x:c r="AB242" s="25" t="n">
        <x:v>2</x:v>
      </x:c>
      <x:c r="AC242" s="25" t="n">
        <x:v>2</x:v>
      </x:c>
      <x:c r="AD242" s="25" t="n">
        <x:v>3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2</x:v>
      </x:c>
      <x:c r="O243" s="25" t="n">
        <x:v>3</x:v>
      </x:c>
      <x:c r="P243" s="25" t="n">
        <x:v>0</x:v>
      </x:c>
      <x:c r="Q243" s="25" t="n">
        <x:v>4</x:v>
      </x:c>
      <x:c r="R243" s="25" t="n">
        <x:v>6</x:v>
      </x:c>
      <x:c r="S243" s="25" t="n">
        <x:v>11</x:v>
      </x:c>
      <x:c r="T243" s="25" t="n">
        <x:v>5</x:v>
      </x:c>
      <x:c r="U243" s="25" t="n">
        <x:v>1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6</x:v>
      </x:c>
      <x:c r="AB243" s="25" t="n">
        <x:v>2</x:v>
      </x:c>
      <x:c r="AC243" s="25" t="n">
        <x:v>2</x:v>
      </x:c>
      <x:c r="AD243" s="25" t="n">
        <x:v>2</x:v>
      </x:c>
      <x:c r="AE243" s="25" t="n">
        <x:v>2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3</x:v>
      </x:c>
      <x:c r="M244" s="25" t="n">
        <x:v>2</x:v>
      </x:c>
      <x:c r="N244" s="25" t="n">
        <x:v>2</x:v>
      </x:c>
      <x:c r="O244" s="25" t="n">
        <x:v>0</x:v>
      </x:c>
      <x:c r="P244" s="25" t="n">
        <x:v>0</x:v>
      </x:c>
      <x:c r="Q244" s="25" t="n">
        <x:v>3</x:v>
      </x:c>
      <x:c r="R244" s="25" t="n">
        <x:v>7</x:v>
      </x:c>
      <x:c r="S244" s="25" t="n">
        <x:v>12</x:v>
      </x:c>
      <x:c r="T244" s="25" t="n">
        <x:v>4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5</x:v>
      </x:c>
      <x:c r="AB244" s="25" t="n">
        <x:v>5</x:v>
      </x:c>
      <x:c r="AC244" s="25" t="n">
        <x:v>4</x:v>
      </x:c>
      <x:c r="AD244" s="25" t="n">
        <x:v>1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0</x:v>
      </x:c>
      <x:c r="M245" s="25" t="n">
        <x:v>5</x:v>
      </x:c>
      <x:c r="N245" s="25" t="n">
        <x:v>3</x:v>
      </x:c>
      <x:c r="O245" s="25" t="n">
        <x:v>2</x:v>
      </x:c>
      <x:c r="P245" s="25" t="n">
        <x:v>0</x:v>
      </x:c>
      <x:c r="Q245" s="25" t="n">
        <x:v>7</x:v>
      </x:c>
      <x:c r="R245" s="25" t="n">
        <x:v>8</x:v>
      </x:c>
      <x:c r="S245" s="25" t="n">
        <x:v>16</x:v>
      </x:c>
      <x:c r="T245" s="25" t="n">
        <x:v>8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11</x:v>
      </x:c>
      <x:c r="AB245" s="25" t="n">
        <x:v>4</x:v>
      </x:c>
      <x:c r="AC245" s="25" t="n">
        <x:v>4</x:v>
      </x:c>
      <x:c r="AD245" s="25" t="n">
        <x:v>3</x:v>
      </x:c>
      <x:c r="AE245" s="25" t="n">
        <x:v>2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4</x:v>
      </x:c>
      <x:c r="O246" s="25" t="n">
        <x:v>2</x:v>
      </x:c>
      <x:c r="P246" s="25" t="n">
        <x:v>1</x:v>
      </x:c>
      <x:c r="Q246" s="25" t="n">
        <x:v>4</x:v>
      </x:c>
      <x:c r="R246" s="25" t="n">
        <x:v>6</x:v>
      </x:c>
      <x:c r="S246" s="25" t="n">
        <x:v>6</x:v>
      </x:c>
      <x:c r="T246" s="25" t="n">
        <x:v>7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5</x:v>
      </x:c>
      <x:c r="AB246" s="25" t="n">
        <x:v>9</x:v>
      </x:c>
      <x:c r="AC246" s="25" t="n">
        <x:v>2</x:v>
      </x:c>
      <x:c r="AD246" s="25" t="n">
        <x:v>3</x:v>
      </x:c>
      <x:c r="AE246" s="25" t="n">
        <x:v>1</x:v>
      </x:c>
      <x:c r="AF246" s="25" t="n">
        <x:v>1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1</x:v>
      </x:c>
      <x:c r="L247" s="25" t="n">
        <x:v>3</x:v>
      </x:c>
      <x:c r="M247" s="25" t="n">
        <x:v>5</x:v>
      </x:c>
      <x:c r="N247" s="25" t="n">
        <x:v>2</x:v>
      </x:c>
      <x:c r="O247" s="25" t="n">
        <x:v>2</x:v>
      </x:c>
      <x:c r="P247" s="25" t="n">
        <x:v>2</x:v>
      </x:c>
      <x:c r="Q247" s="25" t="n">
        <x:v>6</x:v>
      </x:c>
      <x:c r="R247" s="25" t="n">
        <x:v>2</x:v>
      </x:c>
      <x:c r="S247" s="25" t="n">
        <x:v>10</x:v>
      </x:c>
      <x:c r="T247" s="25" t="n">
        <x:v>4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7</x:v>
      </x:c>
      <x:c r="AB247" s="25" t="n">
        <x:v>0</x:v>
      </x:c>
      <x:c r="AC247" s="25" t="n">
        <x:v>7</x:v>
      </x:c>
      <x:c r="AD247" s="25" t="n">
        <x:v>4</x:v>
      </x:c>
      <x:c r="AE247" s="25" t="n">
        <x:v>3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3</x:v>
      </x:c>
      <x:c r="N248" s="25" t="n">
        <x:v>5</x:v>
      </x:c>
      <x:c r="O248" s="25" t="n">
        <x:v>0</x:v>
      </x:c>
      <x:c r="P248" s="25" t="n">
        <x:v>1</x:v>
      </x:c>
      <x:c r="Q248" s="25" t="n">
        <x:v>5</x:v>
      </x:c>
      <x:c r="R248" s="25" t="n">
        <x:v>7</x:v>
      </x:c>
      <x:c r="S248" s="25" t="n">
        <x:v>10</x:v>
      </x:c>
      <x:c r="T248" s="25" t="n">
        <x:v>7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11</x:v>
      </x:c>
      <x:c r="AB248" s="25" t="n">
        <x:v>6</x:v>
      </x:c>
      <x:c r="AC248" s="25" t="n">
        <x:v>7</x:v>
      </x:c>
      <x:c r="AD248" s="25" t="n">
        <x:v>1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2</x:v>
      </x:c>
      <x:c r="M249" s="25" t="n">
        <x:v>2</x:v>
      </x:c>
      <x:c r="N249" s="25" t="n">
        <x:v>6</x:v>
      </x:c>
      <x:c r="O249" s="25" t="n">
        <x:v>3</x:v>
      </x:c>
      <x:c r="P249" s="25" t="n">
        <x:v>0</x:v>
      </x:c>
      <x:c r="Q249" s="25" t="n">
        <x:v>4</x:v>
      </x:c>
      <x:c r="R249" s="25" t="n">
        <x:v>3</x:v>
      </x:c>
      <x:c r="S249" s="25" t="n">
        <x:v>8</x:v>
      </x:c>
      <x:c r="T249" s="25" t="n">
        <x:v>8</x:v>
      </x:c>
      <x:c r="U249" s="25" t="n">
        <x:v>1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4</x:v>
      </x:c>
      <x:c r="AB249" s="25" t="n">
        <x:v>8</x:v>
      </x:c>
      <x:c r="AC249" s="25" t="n">
        <x:v>4</x:v>
      </x:c>
      <x:c r="AD249" s="25" t="n">
        <x:v>5</x:v>
      </x:c>
      <x:c r="AE249" s="25" t="n">
        <x:v>3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0</x:v>
      </x:c>
      <x:c r="N250" s="25" t="n">
        <x:v>1</x:v>
      </x:c>
      <x:c r="O250" s="25" t="n">
        <x:v>2</x:v>
      </x:c>
      <x:c r="P250" s="25" t="n">
        <x:v>0</x:v>
      </x:c>
      <x:c r="Q250" s="25" t="n">
        <x:v>4</x:v>
      </x:c>
      <x:c r="R250" s="25" t="n">
        <x:v>3</x:v>
      </x:c>
      <x:c r="S250" s="25" t="n">
        <x:v>9</x:v>
      </x:c>
      <x:c r="T250" s="25" t="n">
        <x:v>9</x:v>
      </x:c>
      <x:c r="U250" s="25" t="n">
        <x:v>1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9</x:v>
      </x:c>
      <x:c r="AB250" s="25" t="n">
        <x:v>4</x:v>
      </x:c>
      <x:c r="AC250" s="25" t="n">
        <x:v>3</x:v>
      </x:c>
      <x:c r="AD250" s="25" t="n">
        <x:v>3</x:v>
      </x:c>
      <x:c r="AE250" s="25" t="n">
        <x:v>2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2</x:v>
      </x:c>
      <x:c r="M251" s="25" t="n">
        <x:v>2</x:v>
      </x:c>
      <x:c r="N251" s="25" t="n">
        <x:v>5</x:v>
      </x:c>
      <x:c r="O251" s="25" t="n">
        <x:v>1</x:v>
      </x:c>
      <x:c r="P251" s="25" t="n">
        <x:v>0</x:v>
      </x:c>
      <x:c r="Q251" s="25" t="n">
        <x:v>5</x:v>
      </x:c>
      <x:c r="R251" s="25" t="n">
        <x:v>4</x:v>
      </x:c>
      <x:c r="S251" s="25" t="n">
        <x:v>6</x:v>
      </x:c>
      <x:c r="T251" s="25" t="n">
        <x:v>8</x:v>
      </x:c>
      <x:c r="U251" s="25" t="n">
        <x:v>1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2</x:v>
      </x:c>
      <x:c r="AB251" s="25" t="n">
        <x:v>6</x:v>
      </x:c>
      <x:c r="AC251" s="25" t="n">
        <x:v>2</x:v>
      </x:c>
      <x:c r="AD251" s="25" t="n">
        <x:v>6</x:v>
      </x:c>
      <x:c r="AE251" s="25" t="n">
        <x:v>1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3</x:v>
      </x:c>
      <x:c r="O252" s="25" t="n">
        <x:v>3</x:v>
      </x:c>
      <x:c r="P252" s="25" t="n">
        <x:v>0</x:v>
      </x:c>
      <x:c r="Q252" s="25" t="n">
        <x:v>3</x:v>
      </x:c>
      <x:c r="R252" s="25" t="n">
        <x:v>5</x:v>
      </x:c>
      <x:c r="S252" s="25" t="n">
        <x:v>3</x:v>
      </x:c>
      <x:c r="T252" s="25" t="n">
        <x:v>9</x:v>
      </x:c>
      <x:c r="U252" s="25" t="n">
        <x:v>1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2</x:v>
      </x:c>
      <x:c r="AB252" s="25" t="n">
        <x:v>7</x:v>
      </x:c>
      <x:c r="AC252" s="25" t="n">
        <x:v>3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2</x:v>
      </x:c>
      <x:c r="N253" s="25" t="n">
        <x:v>2</x:v>
      </x:c>
      <x:c r="O253" s="25" t="n">
        <x:v>2</x:v>
      </x:c>
      <x:c r="P253" s="25" t="n">
        <x:v>0</x:v>
      </x:c>
      <x:c r="Q253" s="25" t="n">
        <x:v>3</x:v>
      </x:c>
      <x:c r="R253" s="25" t="n">
        <x:v>4</x:v>
      </x:c>
      <x:c r="S253" s="25" t="n">
        <x:v>7</x:v>
      </x:c>
      <x:c r="T253" s="25" t="n">
        <x:v>4</x:v>
      </x:c>
      <x:c r="U253" s="25" t="n">
        <x:v>1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2</x:v>
      </x:c>
      <x:c r="AB253" s="25" t="n">
        <x:v>4</x:v>
      </x:c>
      <x:c r="AC253" s="25" t="n">
        <x:v>2</x:v>
      </x:c>
      <x:c r="AD253" s="25" t="n">
        <x:v>4</x:v>
      </x:c>
      <x:c r="AE253" s="25" t="n">
        <x:v>2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2</x:v>
      </x:c>
      <x:c r="Q254" s="25" t="n">
        <x:v>3</x:v>
      </x:c>
      <x:c r="R254" s="25" t="n">
        <x:v>5</x:v>
      </x:c>
      <x:c r="S254" s="25" t="n">
        <x:v>11</x:v>
      </x:c>
      <x:c r="T254" s="25" t="n">
        <x:v>3</x:v>
      </x:c>
      <x:c r="U254" s="25" t="n">
        <x:v>1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4</x:v>
      </x:c>
      <x:c r="AA254" s="25" t="n">
        <x:v>3</x:v>
      </x:c>
      <x:c r="AB254" s="25" t="n">
        <x:v>5</x:v>
      </x:c>
      <x:c r="AC254" s="25" t="n">
        <x:v>2</x:v>
      </x:c>
      <x:c r="AD254" s="25" t="n">
        <x:v>6</x:v>
      </x:c>
      <x:c r="AE254" s="25" t="n">
        <x:v>4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3</x:v>
      </x:c>
      <x:c r="N255" s="25" t="n">
        <x:v>3</x:v>
      </x:c>
      <x:c r="O255" s="25" t="n">
        <x:v>3</x:v>
      </x:c>
      <x:c r="P255" s="25" t="n">
        <x:v>1</x:v>
      </x:c>
      <x:c r="Q255" s="25" t="n">
        <x:v>0</x:v>
      </x:c>
      <x:c r="R255" s="25" t="n">
        <x:v>8</x:v>
      </x:c>
      <x:c r="S255" s="25" t="n">
        <x:v>5</x:v>
      </x:c>
      <x:c r="T255" s="25" t="n">
        <x:v>7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7</x:v>
      </x:c>
      <x:c r="AB255" s="25" t="n">
        <x:v>7</x:v>
      </x:c>
      <x:c r="AC255" s="25" t="n">
        <x:v>7</x:v>
      </x:c>
      <x:c r="AD255" s="25" t="n">
        <x:v>5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5</x:v>
      </x:c>
      <x:c r="O256" s="25" t="n">
        <x:v>1</x:v>
      </x:c>
      <x:c r="P256" s="25" t="n">
        <x:v>1</x:v>
      </x:c>
      <x:c r="Q256" s="25" t="n">
        <x:v>3</x:v>
      </x:c>
      <x:c r="R256" s="25" t="n">
        <x:v>5</x:v>
      </x:c>
      <x:c r="S256" s="25" t="n">
        <x:v>13</x:v>
      </x:c>
      <x:c r="T256" s="25" t="n">
        <x:v>14</x:v>
      </x:c>
      <x:c r="U256" s="25" t="n">
        <x:v>1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1</x:v>
      </x:c>
      <x:c r="AA256" s="25" t="n">
        <x:v>3</x:v>
      </x:c>
      <x:c r="AB256" s="25" t="n">
        <x:v>4</x:v>
      </x:c>
      <x:c r="AC256" s="25" t="n">
        <x:v>5</x:v>
      </x:c>
      <x:c r="AD256" s="25" t="n">
        <x:v>6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1</x:v>
      </x:c>
      <x:c r="N257" s="25" t="n">
        <x:v>0</x:v>
      </x:c>
      <x:c r="O257" s="25" t="n">
        <x:v>1</x:v>
      </x:c>
      <x:c r="P257" s="25" t="n">
        <x:v>0</x:v>
      </x:c>
      <x:c r="Q257" s="25" t="n">
        <x:v>3</x:v>
      </x:c>
      <x:c r="R257" s="25" t="n">
        <x:v>6</x:v>
      </x:c>
      <x:c r="S257" s="25" t="n">
        <x:v>4</x:v>
      </x:c>
      <x:c r="T257" s="25" t="n">
        <x:v>12</x:v>
      </x:c>
      <x:c r="U257" s="25" t="n">
        <x:v>4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7</x:v>
      </x:c>
      <x:c r="AA257" s="25" t="n">
        <x:v>11</x:v>
      </x:c>
      <x:c r="AB257" s="25" t="n">
        <x:v>6</x:v>
      </x:c>
      <x:c r="AC257" s="25" t="n">
        <x:v>5</x:v>
      </x:c>
      <x:c r="AD257" s="25" t="n">
        <x:v>4</x:v>
      </x:c>
      <x:c r="AE257" s="25" t="n">
        <x:v>2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3</x:v>
      </x:c>
      <x:c r="N258" s="25" t="n">
        <x:v>2</x:v>
      </x:c>
      <x:c r="O258" s="25" t="n">
        <x:v>2</x:v>
      </x:c>
      <x:c r="P258" s="25" t="n">
        <x:v>0</x:v>
      </x:c>
      <x:c r="Q258" s="25" t="n">
        <x:v>1</x:v>
      </x:c>
      <x:c r="R258" s="25" t="n">
        <x:v>5</x:v>
      </x:c>
      <x:c r="S258" s="25" t="n">
        <x:v>3</x:v>
      </x:c>
      <x:c r="T258" s="25" t="n">
        <x:v>14</x:v>
      </x:c>
      <x:c r="U258" s="25" t="n">
        <x:v>8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8</x:v>
      </x:c>
      <x:c r="AB258" s="25" t="n">
        <x:v>1</x:v>
      </x:c>
      <x:c r="AC258" s="25" t="n">
        <x:v>1</x:v>
      </x:c>
      <x:c r="AD258" s="25" t="n">
        <x:v>2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1</x:v>
      </x:c>
      <x:c r="N259" s="25" t="n">
        <x:v>4</x:v>
      </x:c>
      <x:c r="O259" s="25" t="n">
        <x:v>4</x:v>
      </x:c>
      <x:c r="P259" s="25" t="n">
        <x:v>1</x:v>
      </x:c>
      <x:c r="Q259" s="25" t="n">
        <x:v>3</x:v>
      </x:c>
      <x:c r="R259" s="25" t="n">
        <x:v>3</x:v>
      </x:c>
      <x:c r="S259" s="25" t="n">
        <x:v>4</x:v>
      </x:c>
      <x:c r="T259" s="25" t="n">
        <x:v>11</x:v>
      </x:c>
      <x:c r="U259" s="25" t="n">
        <x:v>4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4</x:v>
      </x:c>
      <x:c r="AA259" s="25" t="n">
        <x:v>4</x:v>
      </x:c>
      <x:c r="AB259" s="25" t="n">
        <x:v>1</x:v>
      </x:c>
      <x:c r="AC259" s="25" t="n">
        <x:v>9</x:v>
      </x:c>
      <x:c r="AD259" s="25" t="n">
        <x:v>2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0</x:v>
      </x:c>
      <x:c r="N260" s="25" t="n">
        <x:v>0</x:v>
      </x:c>
      <x:c r="O260" s="25" t="n">
        <x:v>1</x:v>
      </x:c>
      <x:c r="P260" s="25" t="n">
        <x:v>1</x:v>
      </x:c>
      <x:c r="Q260" s="25" t="n">
        <x:v>1</x:v>
      </x:c>
      <x:c r="R260" s="25" t="n">
        <x:v>3</x:v>
      </x:c>
      <x:c r="S260" s="25" t="n">
        <x:v>3</x:v>
      </x:c>
      <x:c r="T260" s="25" t="n">
        <x:v>12</x:v>
      </x:c>
      <x:c r="U260" s="25" t="n">
        <x:v>4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6</x:v>
      </x:c>
      <x:c r="AA260" s="25" t="n">
        <x:v>11</x:v>
      </x:c>
      <x:c r="AB260" s="25" t="n">
        <x:v>3</x:v>
      </x:c>
      <x:c r="AC260" s="25" t="n">
        <x:v>3</x:v>
      </x:c>
      <x:c r="AD260" s="25" t="n">
        <x:v>1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2</x:v>
      </x:c>
      <x:c r="N261" s="25" t="n">
        <x:v>3</x:v>
      </x:c>
      <x:c r="O261" s="25" t="n">
        <x:v>1</x:v>
      </x:c>
      <x:c r="P261" s="25" t="n">
        <x:v>0</x:v>
      </x:c>
      <x:c r="Q261" s="25" t="n">
        <x:v>2</x:v>
      </x:c>
      <x:c r="R261" s="25" t="n">
        <x:v>5</x:v>
      </x:c>
      <x:c r="S261" s="25" t="n">
        <x:v>3</x:v>
      </x:c>
      <x:c r="T261" s="25" t="n">
        <x:v>11</x:v>
      </x:c>
      <x:c r="U261" s="25" t="n">
        <x:v>4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7</x:v>
      </x:c>
      <x:c r="AA261" s="25" t="n">
        <x:v>8</x:v>
      </x:c>
      <x:c r="AB261" s="25" t="n">
        <x:v>1</x:v>
      </x:c>
      <x:c r="AC261" s="25" t="n">
        <x:v>3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1</x:v>
      </x:c>
      <x:c r="O262" s="25" t="n">
        <x:v>6</x:v>
      </x:c>
      <x:c r="P262" s="25" t="n">
        <x:v>0</x:v>
      </x:c>
      <x:c r="Q262" s="25" t="n">
        <x:v>2</x:v>
      </x:c>
      <x:c r="R262" s="25" t="n">
        <x:v>4</x:v>
      </x:c>
      <x:c r="S262" s="25" t="n">
        <x:v>6</x:v>
      </x:c>
      <x:c r="T262" s="25" t="n">
        <x:v>17</x:v>
      </x:c>
      <x:c r="U262" s="25" t="n">
        <x:v>3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8</x:v>
      </x:c>
      <x:c r="AA262" s="25" t="n">
        <x:v>4</x:v>
      </x:c>
      <x:c r="AB262" s="25" t="n">
        <x:v>3</x:v>
      </x:c>
      <x:c r="AC262" s="25" t="n">
        <x:v>2</x:v>
      </x:c>
      <x:c r="AD262" s="25" t="n">
        <x:v>5</x:v>
      </x:c>
      <x:c r="AE262" s="25" t="n">
        <x:v>2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2</x:v>
      </x:c>
      <x:c r="M263" s="25" t="n">
        <x:v>0</x:v>
      </x:c>
      <x:c r="N263" s="25" t="n">
        <x:v>0</x:v>
      </x:c>
      <x:c r="O263" s="25" t="n">
        <x:v>1</x:v>
      </x:c>
      <x:c r="P263" s="25" t="n">
        <x:v>1</x:v>
      </x:c>
      <x:c r="Q263" s="25" t="n">
        <x:v>3</x:v>
      </x:c>
      <x:c r="R263" s="25" t="n">
        <x:v>3</x:v>
      </x:c>
      <x:c r="S263" s="25" t="n">
        <x:v>6</x:v>
      </x:c>
      <x:c r="T263" s="25" t="n">
        <x:v>7</x:v>
      </x:c>
      <x:c r="U263" s="25" t="n">
        <x:v>2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9</x:v>
      </x:c>
      <x:c r="AA263" s="25" t="n">
        <x:v>7</x:v>
      </x:c>
      <x:c r="AB263" s="25" t="n">
        <x:v>5</x:v>
      </x:c>
      <x:c r="AC263" s="25" t="n">
        <x:v>6</x:v>
      </x:c>
      <x:c r="AD263" s="25" t="n">
        <x:v>0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2</x:v>
      </x:c>
      <x:c r="N264" s="25" t="n">
        <x:v>0</x:v>
      </x:c>
      <x:c r="O264" s="25" t="n">
        <x:v>3</x:v>
      </x:c>
      <x:c r="P264" s="25" t="n">
        <x:v>2</x:v>
      </x:c>
      <x:c r="Q264" s="25" t="n">
        <x:v>1</x:v>
      </x:c>
      <x:c r="R264" s="25" t="n">
        <x:v>6</x:v>
      </x:c>
      <x:c r="S264" s="25" t="n">
        <x:v>4</x:v>
      </x:c>
      <x:c r="T264" s="25" t="n">
        <x:v>6</x:v>
      </x:c>
      <x:c r="U264" s="25" t="n">
        <x:v>7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7</x:v>
      </x:c>
      <x:c r="AA264" s="25" t="n">
        <x:v>9</x:v>
      </x:c>
      <x:c r="AB264" s="25" t="n">
        <x:v>3</x:v>
      </x:c>
      <x:c r="AC264" s="25" t="n">
        <x:v>3</x:v>
      </x:c>
      <x:c r="AD264" s="25" t="n">
        <x:v>2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3</x:v>
      </x:c>
      <x:c r="M265" s="25" t="n">
        <x:v>0</x:v>
      </x:c>
      <x:c r="N265" s="25" t="n">
        <x:v>1</x:v>
      </x:c>
      <x:c r="O265" s="25" t="n">
        <x:v>1</x:v>
      </x:c>
      <x:c r="P265" s="25" t="n">
        <x:v>3</x:v>
      </x:c>
      <x:c r="Q265" s="25" t="n">
        <x:v>1</x:v>
      </x:c>
      <x:c r="R265" s="25" t="n">
        <x:v>2</x:v>
      </x:c>
      <x:c r="S265" s="25" t="n">
        <x:v>9</x:v>
      </x:c>
      <x:c r="T265" s="25" t="n">
        <x:v>6</x:v>
      </x:c>
      <x:c r="U265" s="25" t="n">
        <x:v>4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7</x:v>
      </x:c>
      <x:c r="AA265" s="25" t="n">
        <x:v>6</x:v>
      </x:c>
      <x:c r="AB265" s="25" t="n">
        <x:v>2</x:v>
      </x:c>
      <x:c r="AC265" s="25" t="n">
        <x:v>3</x:v>
      </x:c>
      <x:c r="AD265" s="25" t="n">
        <x:v>2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3</x:v>
      </x:c>
      <x:c r="O266" s="25" t="n">
        <x:v>1</x:v>
      </x:c>
      <x:c r="P266" s="25" t="n">
        <x:v>3</x:v>
      </x:c>
      <x:c r="Q266" s="25" t="n">
        <x:v>2</x:v>
      </x:c>
      <x:c r="R266" s="25" t="n">
        <x:v>2</x:v>
      </x:c>
      <x:c r="S266" s="25" t="n">
        <x:v>5</x:v>
      </x:c>
      <x:c r="T266" s="25" t="n">
        <x:v>4</x:v>
      </x:c>
      <x:c r="U266" s="25" t="n">
        <x:v>5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5</x:v>
      </x:c>
      <x:c r="AA266" s="25" t="n">
        <x:v>5</x:v>
      </x:c>
      <x:c r="AB266" s="25" t="n">
        <x:v>2</x:v>
      </x:c>
      <x:c r="AC266" s="25" t="n">
        <x:v>2</x:v>
      </x:c>
      <x:c r="AD266" s="25" t="n">
        <x:v>7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1</x:v>
      </x:c>
      <x:c r="N267" s="25" t="n">
        <x:v>2</x:v>
      </x:c>
      <x:c r="O267" s="25" t="n">
        <x:v>3</x:v>
      </x:c>
      <x:c r="P267" s="25" t="n">
        <x:v>1</x:v>
      </x:c>
      <x:c r="Q267" s="25" t="n">
        <x:v>1</x:v>
      </x:c>
      <x:c r="R267" s="25" t="n">
        <x:v>3</x:v>
      </x:c>
      <x:c r="S267" s="25" t="n">
        <x:v>1</x:v>
      </x:c>
      <x:c r="T267" s="25" t="n">
        <x:v>4</x:v>
      </x:c>
      <x:c r="U267" s="25" t="n">
        <x:v>6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11</x:v>
      </x:c>
      <x:c r="AA267" s="25" t="n">
        <x:v>6</x:v>
      </x:c>
      <x:c r="AB267" s="25" t="n">
        <x:v>1</x:v>
      </x:c>
      <x:c r="AC267" s="25" t="n">
        <x:v>3</x:v>
      </x:c>
      <x:c r="AD267" s="25" t="n">
        <x:v>3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5</x:v>
      </x:c>
      <x:c r="O268" s="25" t="n">
        <x:v>4</x:v>
      </x:c>
      <x:c r="P268" s="25" t="n">
        <x:v>0</x:v>
      </x:c>
      <x:c r="Q268" s="25" t="n">
        <x:v>1</x:v>
      </x:c>
      <x:c r="R268" s="25" t="n">
        <x:v>6</x:v>
      </x:c>
      <x:c r="S268" s="25" t="n">
        <x:v>2</x:v>
      </x:c>
      <x:c r="T268" s="25" t="n">
        <x:v>6</x:v>
      </x:c>
      <x:c r="U268" s="25" t="n">
        <x:v>11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7</x:v>
      </x:c>
      <x:c r="AA268" s="25" t="n">
        <x:v>9</x:v>
      </x:c>
      <x:c r="AB268" s="25" t="n">
        <x:v>0</x:v>
      </x:c>
      <x:c r="AC268" s="25" t="n">
        <x:v>2</x:v>
      </x:c>
      <x:c r="AD268" s="25" t="n">
        <x:v>3</x:v>
      </x:c>
      <x:c r="AE268" s="25" t="n">
        <x:v>2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2</x:v>
      </x:c>
      <x:c r="N269" s="25" t="n">
        <x:v>0</x:v>
      </x:c>
      <x:c r="O269" s="25" t="n">
        <x:v>3</x:v>
      </x:c>
      <x:c r="P269" s="25" t="n">
        <x:v>2</x:v>
      </x:c>
      <x:c r="Q269" s="25" t="n">
        <x:v>0</x:v>
      </x:c>
      <x:c r="R269" s="25" t="n">
        <x:v>4</x:v>
      </x:c>
      <x:c r="S269" s="25" t="n">
        <x:v>8</x:v>
      </x:c>
      <x:c r="T269" s="25" t="n">
        <x:v>14</x:v>
      </x:c>
      <x:c r="U269" s="25" t="n">
        <x:v>4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13</x:v>
      </x:c>
      <x:c r="AA269" s="25" t="n">
        <x:v>5</x:v>
      </x:c>
      <x:c r="AB269" s="25" t="n">
        <x:v>3</x:v>
      </x:c>
      <x:c r="AC269" s="25" t="n">
        <x:v>7</x:v>
      </x:c>
      <x:c r="AD269" s="25" t="n">
        <x:v>3</x:v>
      </x:c>
      <x:c r="AE269" s="25" t="n">
        <x:v>2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2</x:v>
      </x:c>
      <x:c r="N270" s="25" t="n">
        <x:v>6</x:v>
      </x:c>
      <x:c r="O270" s="25" t="n">
        <x:v>1</x:v>
      </x:c>
      <x:c r="P270" s="25" t="n">
        <x:v>1</x:v>
      </x:c>
      <x:c r="Q270" s="25" t="n">
        <x:v>0</x:v>
      </x:c>
      <x:c r="R270" s="25" t="n">
        <x:v>1</x:v>
      </x:c>
      <x:c r="S270" s="25" t="n">
        <x:v>5</x:v>
      </x:c>
      <x:c r="T270" s="25" t="n">
        <x:v>13</x:v>
      </x:c>
      <x:c r="U270" s="25" t="n">
        <x:v>7</x:v>
      </x:c>
      <x:c r="V270" s="25" t="n">
        <x:v>0</x:v>
      </x:c>
      <x:c r="W270" s="25" t="n">
        <x:v>0</x:v>
      </x:c>
      <x:c r="X270" s="25" t="n">
        <x:v>0</x:v>
      </x:c>
      <x:c r="Y270" s="25" t="n">
        <x:v>2</x:v>
      </x:c>
      <x:c r="Z270" s="25" t="n">
        <x:v>7</x:v>
      </x:c>
      <x:c r="AA270" s="25" t="n">
        <x:v>10</x:v>
      </x:c>
      <x:c r="AB270" s="25" t="n">
        <x:v>4</x:v>
      </x:c>
      <x:c r="AC270" s="25" t="n">
        <x:v>4</x:v>
      </x:c>
      <x:c r="AD270" s="25" t="n">
        <x:v>3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3</x:v>
      </x:c>
      <x:c r="O271" s="25" t="n">
        <x:v>0</x:v>
      </x:c>
      <x:c r="P271" s="25" t="n">
        <x:v>2</x:v>
      </x:c>
      <x:c r="Q271" s="25" t="n">
        <x:v>2</x:v>
      </x:c>
      <x:c r="R271" s="25" t="n">
        <x:v>3</x:v>
      </x:c>
      <x:c r="S271" s="25" t="n">
        <x:v>7</x:v>
      </x:c>
      <x:c r="T271" s="25" t="n">
        <x:v>8</x:v>
      </x:c>
      <x:c r="U271" s="25" t="n">
        <x:v>12</x:v>
      </x:c>
      <x:c r="V271" s="25" t="n">
        <x:v>0</x:v>
      </x:c>
      <x:c r="W271" s="25" t="n">
        <x:v>0</x:v>
      </x:c>
      <x:c r="X271" s="25" t="n">
        <x:v>0</x:v>
      </x:c>
      <x:c r="Y271" s="25" t="n">
        <x:v>3</x:v>
      </x:c>
      <x:c r="Z271" s="25" t="n">
        <x:v>4</x:v>
      </x:c>
      <x:c r="AA271" s="25" t="n">
        <x:v>10</x:v>
      </x:c>
      <x:c r="AB271" s="25" t="n">
        <x:v>3</x:v>
      </x:c>
      <x:c r="AC271" s="25" t="n">
        <x:v>3</x:v>
      </x:c>
      <x:c r="AD271" s="25" t="n">
        <x:v>3</x:v>
      </x:c>
      <x:c r="AE271" s="25" t="n">
        <x:v>0</x:v>
      </x:c>
      <x:c r="AF271" s="25" t="n">
        <x:v>0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1</x:v>
      </x:c>
      <x:c r="O272" s="25" t="n">
        <x:v>1</x:v>
      </x:c>
      <x:c r="P272" s="25" t="n">
        <x:v>1</x:v>
      </x:c>
      <x:c r="Q272" s="25" t="n">
        <x:v>1</x:v>
      </x:c>
      <x:c r="R272" s="25" t="n">
        <x:v>0</x:v>
      </x:c>
      <x:c r="S272" s="25" t="n">
        <x:v>5</x:v>
      </x:c>
      <x:c r="T272" s="25" t="n">
        <x:v>5</x:v>
      </x:c>
      <x:c r="U272" s="25" t="n">
        <x:v>7</x:v>
      </x:c>
      <x:c r="V272" s="25" t="n">
        <x:v>0</x:v>
      </x:c>
      <x:c r="W272" s="25" t="n">
        <x:v>0</x:v>
      </x:c>
      <x:c r="X272" s="25" t="n">
        <x:v>0</x:v>
      </x:c>
      <x:c r="Y272" s="25" t="n">
        <x:v>2</x:v>
      </x:c>
      <x:c r="Z272" s="25" t="n">
        <x:v>11</x:v>
      </x:c>
      <x:c r="AA272" s="25" t="n">
        <x:v>5</x:v>
      </x:c>
      <x:c r="AB272" s="25" t="n">
        <x:v>0</x:v>
      </x:c>
      <x:c r="AC272" s="25" t="n">
        <x:v>1</x:v>
      </x:c>
      <x:c r="AD272" s="25" t="n">
        <x:v>8</x:v>
      </x:c>
      <x:c r="AE272" s="25" t="n">
        <x:v>2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2</x:v>
      </x:c>
      <x:c r="O273" s="25" t="n">
        <x:v>3</x:v>
      </x:c>
      <x:c r="P273" s="25" t="n">
        <x:v>1</x:v>
      </x:c>
      <x:c r="Q273" s="25" t="n">
        <x:v>2</x:v>
      </x:c>
      <x:c r="R273" s="25" t="n">
        <x:v>1</x:v>
      </x:c>
      <x:c r="S273" s="25" t="n">
        <x:v>3</x:v>
      </x:c>
      <x:c r="T273" s="25" t="n">
        <x:v>5</x:v>
      </x:c>
      <x:c r="U273" s="25" t="n">
        <x:v>10</x:v>
      </x:c>
      <x:c r="V273" s="25" t="n">
        <x:v>0</x:v>
      </x:c>
      <x:c r="W273" s="25" t="n">
        <x:v>0</x:v>
      </x:c>
      <x:c r="X273" s="25" t="n">
        <x:v>0</x:v>
      </x:c>
      <x:c r="Y273" s="25" t="n">
        <x:v>1</x:v>
      </x:c>
      <x:c r="Z273" s="25" t="n">
        <x:v>5</x:v>
      </x:c>
      <x:c r="AA273" s="25" t="n">
        <x:v>8</x:v>
      </x:c>
      <x:c r="AB273" s="25" t="n">
        <x:v>1</x:v>
      </x:c>
      <x:c r="AC273" s="25" t="n">
        <x:v>5</x:v>
      </x:c>
      <x:c r="AD273" s="25" t="n">
        <x:v>6</x:v>
      </x:c>
      <x:c r="AE273" s="25" t="n">
        <x:v>1</x:v>
      </x:c>
      <x:c r="AF273" s="25" t="n">
        <x:v>0</x:v>
      </x:c>
      <x:c r="AG273" s="25" t="n">
        <x:v>2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4</x:v>
      </x:c>
      <x:c r="P274" s="25" t="n">
        <x:v>0</x:v>
      </x:c>
      <x:c r="Q274" s="25" t="n">
        <x:v>2</x:v>
      </x:c>
      <x:c r="R274" s="25" t="n">
        <x:v>1</x:v>
      </x:c>
      <x:c r="S274" s="25" t="n">
        <x:v>3</x:v>
      </x:c>
      <x:c r="T274" s="25" t="n">
        <x:v>9</x:v>
      </x:c>
      <x:c r="U274" s="25" t="n">
        <x:v>7</x:v>
      </x:c>
      <x:c r="V274" s="25" t="n">
        <x:v>0</x:v>
      </x:c>
      <x:c r="W274" s="25" t="n">
        <x:v>0</x:v>
      </x:c>
      <x:c r="X274" s="25" t="n">
        <x:v>0</x:v>
      </x:c>
      <x:c r="Y274" s="25" t="n">
        <x:v>2</x:v>
      </x:c>
      <x:c r="Z274" s="25" t="n">
        <x:v>3</x:v>
      </x:c>
      <x:c r="AA274" s="25" t="n">
        <x:v>6</x:v>
      </x:c>
      <x:c r="AB274" s="25" t="n">
        <x:v>2</x:v>
      </x:c>
      <x:c r="AC274" s="25" t="n">
        <x:v>2</x:v>
      </x:c>
      <x:c r="AD274" s="25" t="n">
        <x:v>4</x:v>
      </x:c>
      <x:c r="AE274" s="25" t="n">
        <x:v>1</x:v>
      </x:c>
      <x:c r="AF274" s="25" t="n">
        <x:v>0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3</x:v>
      </x:c>
      <x:c r="N275" s="25" t="n">
        <x:v>2</x:v>
      </x:c>
      <x:c r="O275" s="25" t="n">
        <x:v>1</x:v>
      </x:c>
      <x:c r="P275" s="25" t="n">
        <x:v>3</x:v>
      </x:c>
      <x:c r="Q275" s="25" t="n">
        <x:v>2</x:v>
      </x:c>
      <x:c r="R275" s="25" t="n">
        <x:v>2</x:v>
      </x:c>
      <x:c r="S275" s="25" t="n">
        <x:v>5</x:v>
      </x:c>
      <x:c r="T275" s="25" t="n">
        <x:v>3</x:v>
      </x:c>
      <x:c r="U275" s="25" t="n">
        <x:v>10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4</x:v>
      </x:c>
      <x:c r="AA275" s="25" t="n">
        <x:v>5</x:v>
      </x:c>
      <x:c r="AB275" s="25" t="n">
        <x:v>0</x:v>
      </x:c>
      <x:c r="AC275" s="25" t="n">
        <x:v>10</x:v>
      </x:c>
      <x:c r="AD275" s="25" t="n">
        <x:v>5</x:v>
      </x:c>
      <x:c r="AE275" s="25" t="n">
        <x:v>2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1</x:v>
      </x:c>
      <x:c r="P276" s="25" t="n">
        <x:v>1</x:v>
      </x:c>
      <x:c r="Q276" s="25" t="n">
        <x:v>1</x:v>
      </x:c>
      <x:c r="R276" s="25" t="n">
        <x:v>0</x:v>
      </x:c>
      <x:c r="S276" s="25" t="n">
        <x:v>0</x:v>
      </x:c>
      <x:c r="T276" s="25" t="n">
        <x:v>8</x:v>
      </x:c>
      <x:c r="U276" s="25" t="n">
        <x:v>7</x:v>
      </x:c>
      <x:c r="V276" s="25" t="n">
        <x:v>3</x:v>
      </x:c>
      <x:c r="W276" s="25" t="n">
        <x:v>0</x:v>
      </x:c>
      <x:c r="X276" s="25" t="n">
        <x:v>0</x:v>
      </x:c>
      <x:c r="Y276" s="25" t="n">
        <x:v>2</x:v>
      </x:c>
      <x:c r="Z276" s="25" t="n">
        <x:v>6</x:v>
      </x:c>
      <x:c r="AA276" s="25" t="n">
        <x:v>1</x:v>
      </x:c>
      <x:c r="AB276" s="25" t="n">
        <x:v>1</x:v>
      </x:c>
      <x:c r="AC276" s="25" t="n">
        <x:v>4</x:v>
      </x:c>
      <x:c r="AD276" s="25" t="n">
        <x:v>5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2</x:v>
      </x:c>
      <x:c r="O277" s="25" t="n">
        <x:v>1</x:v>
      </x:c>
      <x:c r="P277" s="25" t="n">
        <x:v>2</x:v>
      </x:c>
      <x:c r="Q277" s="25" t="n">
        <x:v>1</x:v>
      </x:c>
      <x:c r="R277" s="25" t="n">
        <x:v>1</x:v>
      </x:c>
      <x:c r="S277" s="25" t="n">
        <x:v>1</x:v>
      </x:c>
      <x:c r="T277" s="25" t="n">
        <x:v>5</x:v>
      </x:c>
      <x:c r="U277" s="25" t="n">
        <x:v>10</x:v>
      </x:c>
      <x:c r="V277" s="25" t="n">
        <x:v>4</x:v>
      </x:c>
      <x:c r="W277" s="25" t="n">
        <x:v>0</x:v>
      </x:c>
      <x:c r="X277" s="25" t="n">
        <x:v>0</x:v>
      </x:c>
      <x:c r="Y277" s="25" t="n">
        <x:v>3</x:v>
      </x:c>
      <x:c r="Z277" s="25" t="n">
        <x:v>3</x:v>
      </x:c>
      <x:c r="AA277" s="25" t="n">
        <x:v>5</x:v>
      </x:c>
      <x:c r="AB277" s="25" t="n">
        <x:v>2</x:v>
      </x:c>
      <x:c r="AC277" s="25" t="n">
        <x:v>2</x:v>
      </x:c>
      <x:c r="AD277" s="25" t="n">
        <x:v>3</x:v>
      </x:c>
      <x:c r="AE277" s="25" t="n">
        <x:v>2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1</x:v>
      </x:c>
      <x:c r="O278" s="25" t="n">
        <x:v>4</x:v>
      </x:c>
      <x:c r="P278" s="25" t="n">
        <x:v>3</x:v>
      </x:c>
      <x:c r="Q278" s="25" t="n">
        <x:v>2</x:v>
      </x:c>
      <x:c r="R278" s="25" t="n">
        <x:v>0</x:v>
      </x:c>
      <x:c r="S278" s="25" t="n">
        <x:v>5</x:v>
      </x:c>
      <x:c r="T278" s="25" t="n">
        <x:v>5</x:v>
      </x:c>
      <x:c r="U278" s="25" t="n">
        <x:v>14</x:v>
      </x:c>
      <x:c r="V278" s="25" t="n">
        <x:v>3</x:v>
      </x:c>
      <x:c r="W278" s="25" t="n">
        <x:v>0</x:v>
      </x:c>
      <x:c r="X278" s="25" t="n">
        <x:v>0</x:v>
      </x:c>
      <x:c r="Y278" s="25" t="n">
        <x:v>7</x:v>
      </x:c>
      <x:c r="Z278" s="25" t="n">
        <x:v>4</x:v>
      </x:c>
      <x:c r="AA278" s="25" t="n">
        <x:v>2</x:v>
      </x:c>
      <x:c r="AB278" s="25" t="n">
        <x:v>1</x:v>
      </x:c>
      <x:c r="AC278" s="25" t="n">
        <x:v>2</x:v>
      </x:c>
      <x:c r="AD278" s="25" t="n">
        <x:v>7</x:v>
      </x:c>
      <x:c r="AE278" s="25" t="n">
        <x:v>2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2</x:v>
      </x:c>
      <x:c r="O279" s="25" t="n">
        <x:v>1</x:v>
      </x:c>
      <x:c r="P279" s="25" t="n">
        <x:v>3</x:v>
      </x:c>
      <x:c r="Q279" s="25" t="n">
        <x:v>2</x:v>
      </x:c>
      <x:c r="R279" s="25" t="n">
        <x:v>1</x:v>
      </x:c>
      <x:c r="S279" s="25" t="n">
        <x:v>3</x:v>
      </x:c>
      <x:c r="T279" s="25" t="n">
        <x:v>4</x:v>
      </x:c>
      <x:c r="U279" s="25" t="n">
        <x:v>6</x:v>
      </x:c>
      <x:c r="V279" s="25" t="n">
        <x:v>3</x:v>
      </x:c>
      <x:c r="W279" s="25" t="n">
        <x:v>0</x:v>
      </x:c>
      <x:c r="X279" s="25" t="n">
        <x:v>0</x:v>
      </x:c>
      <x:c r="Y279" s="25" t="n">
        <x:v>1</x:v>
      </x:c>
      <x:c r="Z279" s="25" t="n">
        <x:v>1</x:v>
      </x:c>
      <x:c r="AA279" s="25" t="n">
        <x:v>2</x:v>
      </x:c>
      <x:c r="AB279" s="25" t="n">
        <x:v>0</x:v>
      </x:c>
      <x:c r="AC279" s="25" t="n">
        <x:v>3</x:v>
      </x:c>
      <x:c r="AD279" s="25" t="n">
        <x:v>3</x:v>
      </x:c>
      <x:c r="AE279" s="25" t="n">
        <x:v>1</x:v>
      </x:c>
      <x:c r="AF279" s="25" t="n">
        <x:v>0</x:v>
      </x:c>
      <x:c r="AG279" s="25" t="n">
        <x:v>2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1</x:v>
      </x:c>
      <x:c r="N280" s="25" t="n">
        <x:v>0</x:v>
      </x:c>
      <x:c r="O280" s="25" t="n">
        <x:v>1</x:v>
      </x:c>
      <x:c r="P280" s="25" t="n">
        <x:v>2</x:v>
      </x:c>
      <x:c r="Q280" s="25" t="n">
        <x:v>2</x:v>
      </x:c>
      <x:c r="R280" s="25" t="n">
        <x:v>4</x:v>
      </x:c>
      <x:c r="S280" s="25" t="n">
        <x:v>0</x:v>
      </x:c>
      <x:c r="T280" s="25" t="n">
        <x:v>8</x:v>
      </x:c>
      <x:c r="U280" s="25" t="n">
        <x:v>10</x:v>
      </x:c>
      <x:c r="V280" s="25" t="n">
        <x:v>5</x:v>
      </x:c>
      <x:c r="W280" s="25" t="n">
        <x:v>0</x:v>
      </x:c>
      <x:c r="X280" s="25" t="n">
        <x:v>0</x:v>
      </x:c>
      <x:c r="Y280" s="25" t="n">
        <x:v>3</x:v>
      </x:c>
      <x:c r="Z280" s="25" t="n">
        <x:v>2</x:v>
      </x:c>
      <x:c r="AA280" s="25" t="n">
        <x:v>1</x:v>
      </x:c>
      <x:c r="AB280" s="25" t="n">
        <x:v>5</x:v>
      </x:c>
      <x:c r="AC280" s="25" t="n">
        <x:v>2</x:v>
      </x:c>
      <x:c r="AD280" s="25" t="n">
        <x:v>2</x:v>
      </x:c>
      <x:c r="AE280" s="25" t="n">
        <x:v>1</x:v>
      </x:c>
      <x:c r="AF280" s="25" t="n">
        <x:v>0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0</x:v>
      </x:c>
      <x:c r="N281" s="25" t="n">
        <x:v>2</x:v>
      </x:c>
      <x:c r="O281" s="25" t="n">
        <x:v>2</x:v>
      </x:c>
      <x:c r="P281" s="25" t="n">
        <x:v>2</x:v>
      </x:c>
      <x:c r="Q281" s="25" t="n">
        <x:v>0</x:v>
      </x:c>
      <x:c r="R281" s="25" t="n">
        <x:v>0</x:v>
      </x:c>
      <x:c r="S281" s="25" t="n">
        <x:v>1</x:v>
      </x:c>
      <x:c r="T281" s="25" t="n">
        <x:v>5</x:v>
      </x:c>
      <x:c r="U281" s="25" t="n">
        <x:v>16</x:v>
      </x:c>
      <x:c r="V281" s="25" t="n">
        <x:v>2</x:v>
      </x:c>
      <x:c r="W281" s="25" t="n">
        <x:v>0</x:v>
      </x:c>
      <x:c r="X281" s="25" t="n">
        <x:v>1</x:v>
      </x:c>
      <x:c r="Y281" s="25" t="n">
        <x:v>4</x:v>
      </x:c>
      <x:c r="Z281" s="25" t="n">
        <x:v>2</x:v>
      </x:c>
      <x:c r="AA281" s="25" t="n">
        <x:v>2</x:v>
      </x:c>
      <x:c r="AB281" s="25" t="n">
        <x:v>2</x:v>
      </x:c>
      <x:c r="AC281" s="25" t="n">
        <x:v>1</x:v>
      </x:c>
      <x:c r="AD281" s="25" t="n">
        <x:v>6</x:v>
      </x:c>
      <x:c r="AE281" s="25" t="n">
        <x:v>0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3</x:v>
      </x:c>
      <x:c r="R282" s="25" t="n">
        <x:v>1</x:v>
      </x:c>
      <x:c r="S282" s="25" t="n">
        <x:v>6</x:v>
      </x:c>
      <x:c r="T282" s="25" t="n">
        <x:v>6</x:v>
      </x:c>
      <x:c r="U282" s="25" t="n">
        <x:v>9</x:v>
      </x:c>
      <x:c r="V282" s="25" t="n">
        <x:v>4</x:v>
      </x:c>
      <x:c r="W282" s="25" t="n">
        <x:v>1</x:v>
      </x:c>
      <x:c r="X282" s="25" t="n">
        <x:v>1</x:v>
      </x:c>
      <x:c r="Y282" s="25" t="n">
        <x:v>11</x:v>
      </x:c>
      <x:c r="Z282" s="25" t="n">
        <x:v>4</x:v>
      </x:c>
      <x:c r="AA282" s="25" t="n">
        <x:v>0</x:v>
      </x:c>
      <x:c r="AB282" s="25" t="n">
        <x:v>3</x:v>
      </x:c>
      <x:c r="AC282" s="25" t="n">
        <x:v>1</x:v>
      </x:c>
      <x:c r="AD282" s="25" t="n">
        <x:v>2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1</x:v>
      </x:c>
      <x:c r="P283" s="25" t="n">
        <x:v>2</x:v>
      </x:c>
      <x:c r="Q283" s="25" t="n">
        <x:v>0</x:v>
      </x:c>
      <x:c r="R283" s="25" t="n">
        <x:v>1</x:v>
      </x:c>
      <x:c r="S283" s="25" t="n">
        <x:v>1</x:v>
      </x:c>
      <x:c r="T283" s="25" t="n">
        <x:v>1</x:v>
      </x:c>
      <x:c r="U283" s="25" t="n">
        <x:v>7</x:v>
      </x:c>
      <x:c r="V283" s="25" t="n">
        <x:v>5</x:v>
      </x:c>
      <x:c r="W283" s="25" t="n">
        <x:v>0</x:v>
      </x:c>
      <x:c r="X283" s="25" t="n">
        <x:v>0</x:v>
      </x:c>
      <x:c r="Y283" s="25" t="n">
        <x:v>7</x:v>
      </x:c>
      <x:c r="Z283" s="25" t="n">
        <x:v>2</x:v>
      </x:c>
      <x:c r="AA283" s="25" t="n">
        <x:v>5</x:v>
      </x:c>
      <x:c r="AB283" s="25" t="n">
        <x:v>2</x:v>
      </x:c>
      <x:c r="AC283" s="25" t="n">
        <x:v>1</x:v>
      </x:c>
      <x:c r="AD283" s="25" t="n">
        <x:v>8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1</x:v>
      </x:c>
      <x:c r="N284" s="25" t="n">
        <x:v>3</x:v>
      </x:c>
      <x:c r="O284" s="25" t="n">
        <x:v>1</x:v>
      </x:c>
      <x:c r="P284" s="25" t="n">
        <x:v>1</x:v>
      </x:c>
      <x:c r="Q284" s="25" t="n">
        <x:v>1</x:v>
      </x:c>
      <x:c r="R284" s="25" t="n">
        <x:v>2</x:v>
      </x:c>
      <x:c r="S284" s="25" t="n">
        <x:v>2</x:v>
      </x:c>
      <x:c r="T284" s="25" t="n">
        <x:v>8</x:v>
      </x:c>
      <x:c r="U284" s="25" t="n">
        <x:v>13</x:v>
      </x:c>
      <x:c r="V284" s="25" t="n">
        <x:v>8</x:v>
      </x:c>
      <x:c r="W284" s="25" t="n">
        <x:v>0</x:v>
      </x:c>
      <x:c r="X284" s="25" t="n">
        <x:v>0</x:v>
      </x:c>
      <x:c r="Y284" s="25" t="n">
        <x:v>6</x:v>
      </x:c>
      <x:c r="Z284" s="25" t="n">
        <x:v>5</x:v>
      </x:c>
      <x:c r="AA284" s="25" t="n">
        <x:v>1</x:v>
      </x:c>
      <x:c r="AB284" s="25" t="n">
        <x:v>2</x:v>
      </x:c>
      <x:c r="AC284" s="25" t="n">
        <x:v>6</x:v>
      </x:c>
      <x:c r="AD284" s="25" t="n">
        <x:v>5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1</x:v>
      </x:c>
      <x:c r="O285" s="25" t="n">
        <x:v>3</x:v>
      </x:c>
      <x:c r="P285" s="25" t="n">
        <x:v>7</x:v>
      </x:c>
      <x:c r="Q285" s="25" t="n">
        <x:v>1</x:v>
      </x:c>
      <x:c r="R285" s="25" t="n">
        <x:v>0</x:v>
      </x:c>
      <x:c r="S285" s="25" t="n">
        <x:v>0</x:v>
      </x:c>
      <x:c r="T285" s="25" t="n">
        <x:v>3</x:v>
      </x:c>
      <x:c r="U285" s="25" t="n">
        <x:v>14</x:v>
      </x:c>
      <x:c r="V285" s="25" t="n">
        <x:v>4</x:v>
      </x:c>
      <x:c r="W285" s="25" t="n">
        <x:v>0</x:v>
      </x:c>
      <x:c r="X285" s="25" t="n">
        <x:v>0</x:v>
      </x:c>
      <x:c r="Y285" s="25" t="n">
        <x:v>8</x:v>
      </x:c>
      <x:c r="Z285" s="25" t="n">
        <x:v>5</x:v>
      </x:c>
      <x:c r="AA285" s="25" t="n">
        <x:v>4</x:v>
      </x:c>
      <x:c r="AB285" s="25" t="n">
        <x:v>4</x:v>
      </x:c>
      <x:c r="AC285" s="25" t="n">
        <x:v>1</x:v>
      </x:c>
      <x:c r="AD285" s="25" t="n">
        <x:v>1</x:v>
      </x:c>
      <x:c r="AE285" s="25" t="n">
        <x:v>2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1</x:v>
      </x:c>
      <x:c r="O286" s="25" t="n">
        <x:v>4</x:v>
      </x:c>
      <x:c r="P286" s="25" t="n">
        <x:v>2</x:v>
      </x:c>
      <x:c r="Q286" s="25" t="n">
        <x:v>0</x:v>
      </x:c>
      <x:c r="R286" s="25" t="n">
        <x:v>2</x:v>
      </x:c>
      <x:c r="S286" s="25" t="n">
        <x:v>0</x:v>
      </x:c>
      <x:c r="T286" s="25" t="n">
        <x:v>4</x:v>
      </x:c>
      <x:c r="U286" s="25" t="n">
        <x:v>14</x:v>
      </x:c>
      <x:c r="V286" s="25" t="n">
        <x:v>3</x:v>
      </x:c>
      <x:c r="W286" s="25" t="n">
        <x:v>1</x:v>
      </x:c>
      <x:c r="X286" s="25" t="n">
        <x:v>0</x:v>
      </x:c>
      <x:c r="Y286" s="25" t="n">
        <x:v>3</x:v>
      </x:c>
      <x:c r="Z286" s="25" t="n">
        <x:v>6</x:v>
      </x:c>
      <x:c r="AA286" s="25" t="n">
        <x:v>5</x:v>
      </x:c>
      <x:c r="AB286" s="25" t="n">
        <x:v>4</x:v>
      </x:c>
      <x:c r="AC286" s="25" t="n">
        <x:v>1</x:v>
      </x:c>
      <x:c r="AD286" s="25" t="n">
        <x:v>3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1</x:v>
      </x:c>
      <x:c r="Q287" s="25" t="n">
        <x:v>2</x:v>
      </x:c>
      <x:c r="R287" s="25" t="n">
        <x:v>1</x:v>
      </x:c>
      <x:c r="S287" s="25" t="n">
        <x:v>1</x:v>
      </x:c>
      <x:c r="T287" s="25" t="n">
        <x:v>3</x:v>
      </x:c>
      <x:c r="U287" s="25" t="n">
        <x:v>12</x:v>
      </x:c>
      <x:c r="V287" s="25" t="n">
        <x:v>14</x:v>
      </x:c>
      <x:c r="W287" s="25" t="n">
        <x:v>3</x:v>
      </x:c>
      <x:c r="X287" s="25" t="n">
        <x:v>0</x:v>
      </x:c>
      <x:c r="Y287" s="25" t="n">
        <x:v>10</x:v>
      </x:c>
      <x:c r="Z287" s="25" t="n">
        <x:v>8</x:v>
      </x:c>
      <x:c r="AA287" s="25" t="n">
        <x:v>2</x:v>
      </x:c>
      <x:c r="AB287" s="25" t="n">
        <x:v>3</x:v>
      </x:c>
      <x:c r="AC287" s="25" t="n">
        <x:v>2</x:v>
      </x:c>
      <x:c r="AD287" s="25" t="n">
        <x:v>3</x:v>
      </x:c>
      <x:c r="AE287" s="25" t="n">
        <x:v>0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0</x:v>
      </x:c>
      <x:c r="O288" s="25" t="n">
        <x:v>2</x:v>
      </x:c>
      <x:c r="P288" s="25" t="n">
        <x:v>4</x:v>
      </x:c>
      <x:c r="Q288" s="25" t="n">
        <x:v>1</x:v>
      </x:c>
      <x:c r="R288" s="25" t="n">
        <x:v>0</x:v>
      </x:c>
      <x:c r="S288" s="25" t="n">
        <x:v>3</x:v>
      </x:c>
      <x:c r="T288" s="25" t="n">
        <x:v>6</x:v>
      </x:c>
      <x:c r="U288" s="25" t="n">
        <x:v>13</x:v>
      </x:c>
      <x:c r="V288" s="25" t="n">
        <x:v>7</x:v>
      </x:c>
      <x:c r="W288" s="25" t="n">
        <x:v>3</x:v>
      </x:c>
      <x:c r="X288" s="25" t="n">
        <x:v>0</x:v>
      </x:c>
      <x:c r="Y288" s="25" t="n">
        <x:v>7</x:v>
      </x:c>
      <x:c r="Z288" s="25" t="n">
        <x:v>6</x:v>
      </x:c>
      <x:c r="AA288" s="25" t="n">
        <x:v>1</x:v>
      </x:c>
      <x:c r="AB288" s="25" t="n">
        <x:v>1</x:v>
      </x:c>
      <x:c r="AC288" s="25" t="n">
        <x:v>5</x:v>
      </x:c>
      <x:c r="AD288" s="25" t="n">
        <x:v>3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0</x:v>
      </x:c>
      <x:c r="O289" s="25" t="n">
        <x:v>5</x:v>
      </x:c>
      <x:c r="P289" s="25" t="n">
        <x:v>1</x:v>
      </x:c>
      <x:c r="Q289" s="25" t="n">
        <x:v>1</x:v>
      </x:c>
      <x:c r="R289" s="25" t="n">
        <x:v>1</x:v>
      </x:c>
      <x:c r="S289" s="25" t="n">
        <x:v>1</x:v>
      </x:c>
      <x:c r="T289" s="25" t="n">
        <x:v>2</x:v>
      </x:c>
      <x:c r="U289" s="25" t="n">
        <x:v>10</x:v>
      </x:c>
      <x:c r="V289" s="25" t="n">
        <x:v>10</x:v>
      </x:c>
      <x:c r="W289" s="25" t="n">
        <x:v>1</x:v>
      </x:c>
      <x:c r="X289" s="25" t="n">
        <x:v>2</x:v>
      </x:c>
      <x:c r="Y289" s="25" t="n">
        <x:v>5</x:v>
      </x:c>
      <x:c r="Z289" s="25" t="n">
        <x:v>10</x:v>
      </x:c>
      <x:c r="AA289" s="25" t="n">
        <x:v>3</x:v>
      </x:c>
      <x:c r="AB289" s="25" t="n">
        <x:v>3</x:v>
      </x:c>
      <x:c r="AC289" s="25" t="n">
        <x:v>2</x:v>
      </x:c>
      <x:c r="AD289" s="25" t="n">
        <x:v>3</x:v>
      </x:c>
      <x:c r="AE289" s="25" t="n">
        <x:v>1</x:v>
      </x:c>
      <x:c r="AF289" s="25" t="n">
        <x:v>0</x:v>
      </x:c>
      <x:c r="AG289" s="25" t="n">
        <x:v>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1</x:v>
      </x:c>
      <x:c r="N290" s="25" t="n">
        <x:v>2</x:v>
      </x:c>
      <x:c r="O290" s="25" t="n">
        <x:v>1</x:v>
      </x:c>
      <x:c r="P290" s="25" t="n">
        <x:v>3</x:v>
      </x:c>
      <x:c r="Q290" s="25" t="n">
        <x:v>1</x:v>
      </x:c>
      <x:c r="R290" s="25" t="n">
        <x:v>0</x:v>
      </x:c>
      <x:c r="S290" s="25" t="n">
        <x:v>3</x:v>
      </x:c>
      <x:c r="T290" s="25" t="n">
        <x:v>3</x:v>
      </x:c>
      <x:c r="U290" s="25" t="n">
        <x:v>6</x:v>
      </x:c>
      <x:c r="V290" s="25" t="n">
        <x:v>9</x:v>
      </x:c>
      <x:c r="W290" s="25" t="n">
        <x:v>3</x:v>
      </x:c>
      <x:c r="X290" s="25" t="n">
        <x:v>3</x:v>
      </x:c>
      <x:c r="Y290" s="25" t="n">
        <x:v>7</x:v>
      </x:c>
      <x:c r="Z290" s="25" t="n">
        <x:v>6</x:v>
      </x:c>
      <x:c r="AA290" s="25" t="n">
        <x:v>2</x:v>
      </x:c>
      <x:c r="AB290" s="25" t="n">
        <x:v>6</x:v>
      </x:c>
      <x:c r="AC290" s="25" t="n">
        <x:v>4</x:v>
      </x:c>
      <x:c r="AD290" s="25" t="n">
        <x:v>0</x:v>
      </x:c>
      <x:c r="AE290" s="25" t="n">
        <x:v>0</x:v>
      </x:c>
      <x:c r="AF290" s="25" t="n">
        <x:v>0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2</x:v>
      </x:c>
      <x:c r="P291" s="25" t="n">
        <x:v>3</x:v>
      </x:c>
      <x:c r="Q291" s="25" t="n">
        <x:v>0</x:v>
      </x:c>
      <x:c r="R291" s="25" t="n">
        <x:v>1</x:v>
      </x:c>
      <x:c r="S291" s="25" t="n">
        <x:v>3</x:v>
      </x:c>
      <x:c r="T291" s="25" t="n">
        <x:v>3</x:v>
      </x:c>
      <x:c r="U291" s="25" t="n">
        <x:v>9</x:v>
      </x:c>
      <x:c r="V291" s="25" t="n">
        <x:v>10</x:v>
      </x:c>
      <x:c r="W291" s="25" t="n">
        <x:v>3</x:v>
      </x:c>
      <x:c r="X291" s="25" t="n">
        <x:v>2</x:v>
      </x:c>
      <x:c r="Y291" s="25" t="n">
        <x:v>4</x:v>
      </x:c>
      <x:c r="Z291" s="25" t="n">
        <x:v>6</x:v>
      </x:c>
      <x:c r="AA291" s="25" t="n">
        <x:v>4</x:v>
      </x:c>
      <x:c r="AB291" s="25" t="n">
        <x:v>2</x:v>
      </x:c>
      <x:c r="AC291" s="25" t="n">
        <x:v>5</x:v>
      </x:c>
      <x:c r="AD291" s="25" t="n">
        <x:v>5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2</x:v>
      </x:c>
      <x:c r="N292" s="25" t="n">
        <x:v>0</x:v>
      </x:c>
      <x:c r="O292" s="25" t="n">
        <x:v>1</x:v>
      </x:c>
      <x:c r="P292" s="25" t="n">
        <x:v>1</x:v>
      </x:c>
      <x:c r="Q292" s="25" t="n">
        <x:v>4</x:v>
      </x:c>
      <x:c r="R292" s="25" t="n">
        <x:v>0</x:v>
      </x:c>
      <x:c r="S292" s="25" t="n">
        <x:v>2</x:v>
      </x:c>
      <x:c r="T292" s="25" t="n">
        <x:v>1</x:v>
      </x:c>
      <x:c r="U292" s="25" t="n">
        <x:v>4</x:v>
      </x:c>
      <x:c r="V292" s="25" t="n">
        <x:v>11</x:v>
      </x:c>
      <x:c r="W292" s="25" t="n">
        <x:v>7</x:v>
      </x:c>
      <x:c r="X292" s="25" t="n">
        <x:v>5</x:v>
      </x:c>
      <x:c r="Y292" s="25" t="n">
        <x:v>6</x:v>
      </x:c>
      <x:c r="Z292" s="25" t="n">
        <x:v>7</x:v>
      </x:c>
      <x:c r="AA292" s="25" t="n">
        <x:v>3</x:v>
      </x:c>
      <x:c r="AB292" s="25" t="n">
        <x:v>2</x:v>
      </x:c>
      <x:c r="AC292" s="25" t="n">
        <x:v>7</x:v>
      </x:c>
      <x:c r="AD292" s="25" t="n">
        <x:v>3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1</x:v>
      </x:c>
      <x:c r="P293" s="25" t="n">
        <x:v>2</x:v>
      </x:c>
      <x:c r="Q293" s="25" t="n">
        <x:v>1</x:v>
      </x:c>
      <x:c r="R293" s="25" t="n">
        <x:v>1</x:v>
      </x:c>
      <x:c r="S293" s="25" t="n">
        <x:v>1</x:v>
      </x:c>
      <x:c r="T293" s="25" t="n">
        <x:v>2</x:v>
      </x:c>
      <x:c r="U293" s="25" t="n">
        <x:v>12</x:v>
      </x:c>
      <x:c r="V293" s="25" t="n">
        <x:v>10</x:v>
      </x:c>
      <x:c r="W293" s="25" t="n">
        <x:v>8</x:v>
      </x:c>
      <x:c r="X293" s="25" t="n">
        <x:v>3</x:v>
      </x:c>
      <x:c r="Y293" s="25" t="n">
        <x:v>5</x:v>
      </x:c>
      <x:c r="Z293" s="25" t="n">
        <x:v>5</x:v>
      </x:c>
      <x:c r="AA293" s="25" t="n">
        <x:v>5</x:v>
      </x:c>
      <x:c r="AB293" s="25" t="n">
        <x:v>1</x:v>
      </x:c>
      <x:c r="AC293" s="25" t="n">
        <x:v>5</x:v>
      </x:c>
      <x:c r="AD293" s="25" t="n">
        <x:v>1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3</x:v>
      </x:c>
      <x:c r="Q294" s="25" t="n">
        <x:v>1</x:v>
      </x:c>
      <x:c r="R294" s="25" t="n">
        <x:v>0</x:v>
      </x:c>
      <x:c r="S294" s="25" t="n">
        <x:v>2</x:v>
      </x:c>
      <x:c r="T294" s="25" t="n">
        <x:v>5</x:v>
      </x:c>
      <x:c r="U294" s="25" t="n">
        <x:v>4</x:v>
      </x:c>
      <x:c r="V294" s="25" t="n">
        <x:v>12</x:v>
      </x:c>
      <x:c r="W294" s="25" t="n">
        <x:v>6</x:v>
      </x:c>
      <x:c r="X294" s="25" t="n">
        <x:v>6</x:v>
      </x:c>
      <x:c r="Y294" s="25" t="n">
        <x:v>7</x:v>
      </x:c>
      <x:c r="Z294" s="25" t="n">
        <x:v>5</x:v>
      </x:c>
      <x:c r="AA294" s="25" t="n">
        <x:v>3</x:v>
      </x:c>
      <x:c r="AB294" s="25" t="n">
        <x:v>4</x:v>
      </x:c>
      <x:c r="AC294" s="25" t="n">
        <x:v>3</x:v>
      </x:c>
      <x:c r="AD294" s="25" t="n">
        <x:v>4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1</x:v>
      </x:c>
      <x:c r="P295" s="25" t="n">
        <x:v>4</x:v>
      </x:c>
      <x:c r="Q295" s="25" t="n">
        <x:v>1</x:v>
      </x:c>
      <x:c r="R295" s="25" t="n">
        <x:v>0</x:v>
      </x:c>
      <x:c r="S295" s="25" t="n">
        <x:v>2</x:v>
      </x:c>
      <x:c r="T295" s="25" t="n">
        <x:v>3</x:v>
      </x:c>
      <x:c r="U295" s="25" t="n">
        <x:v>6</x:v>
      </x:c>
      <x:c r="V295" s="25" t="n">
        <x:v>9</x:v>
      </x:c>
      <x:c r="W295" s="25" t="n">
        <x:v>4</x:v>
      </x:c>
      <x:c r="X295" s="25" t="n">
        <x:v>8</x:v>
      </x:c>
      <x:c r="Y295" s="25" t="n">
        <x:v>8</x:v>
      </x:c>
      <x:c r="Z295" s="25" t="n">
        <x:v>2</x:v>
      </x:c>
      <x:c r="AA295" s="25" t="n">
        <x:v>3</x:v>
      </x:c>
      <x:c r="AB295" s="25" t="n">
        <x:v>0</x:v>
      </x:c>
      <x:c r="AC295" s="25" t="n">
        <x:v>4</x:v>
      </x:c>
      <x:c r="AD295" s="25" t="n">
        <x:v>1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</x:v>
      </x:c>
      <x:c r="N296" s="25" t="n">
        <x:v>0</x:v>
      </x:c>
      <x:c r="O296" s="25" t="n">
        <x:v>1</x:v>
      </x:c>
      <x:c r="P296" s="25" t="n">
        <x:v>2</x:v>
      </x:c>
      <x:c r="Q296" s="25" t="n">
        <x:v>2</x:v>
      </x:c>
      <x:c r="R296" s="25" t="n">
        <x:v>0</x:v>
      </x:c>
      <x:c r="S296" s="25" t="n">
        <x:v>3</x:v>
      </x:c>
      <x:c r="T296" s="25" t="n">
        <x:v>2</x:v>
      </x:c>
      <x:c r="U296" s="25" t="n">
        <x:v>8</x:v>
      </x:c>
      <x:c r="V296" s="25" t="n">
        <x:v>7</x:v>
      </x:c>
      <x:c r="W296" s="25" t="n">
        <x:v>2</x:v>
      </x:c>
      <x:c r="X296" s="25" t="n">
        <x:v>5</x:v>
      </x:c>
      <x:c r="Y296" s="25" t="n">
        <x:v>3</x:v>
      </x:c>
      <x:c r="Z296" s="25" t="n">
        <x:v>3</x:v>
      </x:c>
      <x:c r="AA296" s="25" t="n">
        <x:v>1</x:v>
      </x:c>
      <x:c r="AB296" s="25" t="n">
        <x:v>2</x:v>
      </x:c>
      <x:c r="AC296" s="25" t="n">
        <x:v>2</x:v>
      </x:c>
      <x:c r="AD296" s="25" t="n">
        <x:v>2</x:v>
      </x:c>
      <x:c r="AE296" s="25" t="n">
        <x:v>0</x:v>
      </x:c>
      <x:c r="AF296" s="25" t="n">
        <x:v>0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2</x:v>
      </x:c>
      <x:c r="P297" s="25" t="n">
        <x:v>3</x:v>
      </x:c>
      <x:c r="Q297" s="25" t="n">
        <x:v>1</x:v>
      </x:c>
      <x:c r="R297" s="25" t="n">
        <x:v>1</x:v>
      </x:c>
      <x:c r="S297" s="25" t="n">
        <x:v>1</x:v>
      </x:c>
      <x:c r="T297" s="25" t="n">
        <x:v>3</x:v>
      </x:c>
      <x:c r="U297" s="25" t="n">
        <x:v>6</x:v>
      </x:c>
      <x:c r="V297" s="25" t="n">
        <x:v>7</x:v>
      </x:c>
      <x:c r="W297" s="25" t="n">
        <x:v>9</x:v>
      </x:c>
      <x:c r="X297" s="25" t="n">
        <x:v>8</x:v>
      </x:c>
      <x:c r="Y297" s="25" t="n">
        <x:v>2</x:v>
      </x:c>
      <x:c r="Z297" s="25" t="n">
        <x:v>6</x:v>
      </x:c>
      <x:c r="AA297" s="25" t="n">
        <x:v>3</x:v>
      </x:c>
      <x:c r="AB297" s="25" t="n">
        <x:v>3</x:v>
      </x:c>
      <x:c r="AC297" s="25" t="n">
        <x:v>3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1</x:v>
      </x:c>
      <x:c r="O298" s="25" t="n">
        <x:v>2</x:v>
      </x:c>
      <x:c r="P298" s="25" t="n">
        <x:v>1</x:v>
      </x:c>
      <x:c r="Q298" s="25" t="n">
        <x:v>1</x:v>
      </x:c>
      <x:c r="R298" s="25" t="n">
        <x:v>0</x:v>
      </x:c>
      <x:c r="S298" s="25" t="n">
        <x:v>0</x:v>
      </x:c>
      <x:c r="T298" s="25" t="n">
        <x:v>0</x:v>
      </x:c>
      <x:c r="U298" s="25" t="n">
        <x:v>7</x:v>
      </x:c>
      <x:c r="V298" s="25" t="n">
        <x:v>8</x:v>
      </x:c>
      <x:c r="W298" s="25" t="n">
        <x:v>10</x:v>
      </x:c>
      <x:c r="X298" s="25" t="n">
        <x:v>6</x:v>
      </x:c>
      <x:c r="Y298" s="25" t="n">
        <x:v>1</x:v>
      </x:c>
      <x:c r="Z298" s="25" t="n">
        <x:v>13</x:v>
      </x:c>
      <x:c r="AA298" s="25" t="n">
        <x:v>3</x:v>
      </x:c>
      <x:c r="AB298" s="25" t="n">
        <x:v>2</x:v>
      </x:c>
      <x:c r="AC298" s="25" t="n">
        <x:v>3</x:v>
      </x:c>
      <x:c r="AD298" s="25" t="n">
        <x:v>2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1</x:v>
      </x:c>
      <x:c r="N299" s="25" t="n">
        <x:v>0</x:v>
      </x:c>
      <x:c r="O299" s="25" t="n">
        <x:v>2</x:v>
      </x:c>
      <x:c r="P299" s="25" t="n">
        <x:v>2</x:v>
      </x:c>
      <x:c r="Q299" s="25" t="n">
        <x:v>1</x:v>
      </x:c>
      <x:c r="R299" s="25" t="n">
        <x:v>1</x:v>
      </x:c>
      <x:c r="S299" s="25" t="n">
        <x:v>0</x:v>
      </x:c>
      <x:c r="T299" s="25" t="n">
        <x:v>1</x:v>
      </x:c>
      <x:c r="U299" s="25" t="n">
        <x:v>8</x:v>
      </x:c>
      <x:c r="V299" s="25" t="n">
        <x:v>9</x:v>
      </x:c>
      <x:c r="W299" s="25" t="n">
        <x:v>2</x:v>
      </x:c>
      <x:c r="X299" s="25" t="n">
        <x:v>13</x:v>
      </x:c>
      <x:c r="Y299" s="25" t="n">
        <x:v>6</x:v>
      </x:c>
      <x:c r="Z299" s="25" t="n">
        <x:v>3</x:v>
      </x:c>
      <x:c r="AA299" s="25" t="n">
        <x:v>3</x:v>
      </x:c>
      <x:c r="AB299" s="25" t="n">
        <x:v>2</x:v>
      </x:c>
      <x:c r="AC299" s="25" t="n">
        <x:v>2</x:v>
      </x:c>
      <x:c r="AD299" s="25" t="n">
        <x:v>4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</x:v>
      </x:c>
      <x:c r="M300" s="25" t="n">
        <x:v>1</x:v>
      </x:c>
      <x:c r="N300" s="25" t="n">
        <x:v>1</x:v>
      </x:c>
      <x:c r="O300" s="25" t="n">
        <x:v>0</x:v>
      </x:c>
      <x:c r="P300" s="25" t="n">
        <x:v>0</x:v>
      </x:c>
      <x:c r="Q300" s="25" t="n">
        <x:v>0</x:v>
      </x:c>
      <x:c r="R300" s="25" t="n">
        <x:v>1</x:v>
      </x:c>
      <x:c r="S300" s="25" t="n">
        <x:v>1</x:v>
      </x:c>
      <x:c r="T300" s="25" t="n">
        <x:v>0</x:v>
      </x:c>
      <x:c r="U300" s="25" t="n">
        <x:v>7</x:v>
      </x:c>
      <x:c r="V300" s="25" t="n">
        <x:v>7</x:v>
      </x:c>
      <x:c r="W300" s="25" t="n">
        <x:v>8</x:v>
      </x:c>
      <x:c r="X300" s="25" t="n">
        <x:v>5</x:v>
      </x:c>
      <x:c r="Y300" s="25" t="n">
        <x:v>8</x:v>
      </x:c>
      <x:c r="Z300" s="25" t="n">
        <x:v>7</x:v>
      </x:c>
      <x:c r="AA300" s="25" t="n">
        <x:v>0</x:v>
      </x:c>
      <x:c r="AB300" s="25" t="n">
        <x:v>2</x:v>
      </x:c>
      <x:c r="AC300" s="25" t="n">
        <x:v>4</x:v>
      </x:c>
      <x:c r="AD300" s="25" t="n">
        <x:v>4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3</x:v>
      </x:c>
      <x:c r="Q301" s="25" t="n">
        <x:v>1</x:v>
      </x:c>
      <x:c r="R301" s="25" t="n">
        <x:v>0</x:v>
      </x:c>
      <x:c r="S301" s="25" t="n">
        <x:v>1</x:v>
      </x:c>
      <x:c r="T301" s="25" t="n">
        <x:v>2</x:v>
      </x:c>
      <x:c r="U301" s="25" t="n">
        <x:v>5</x:v>
      </x:c>
      <x:c r="V301" s="25" t="n">
        <x:v>6</x:v>
      </x:c>
      <x:c r="W301" s="25" t="n">
        <x:v>7</x:v>
      </x:c>
      <x:c r="X301" s="25" t="n">
        <x:v>8</x:v>
      </x:c>
      <x:c r="Y301" s="25" t="n">
        <x:v>3</x:v>
      </x:c>
      <x:c r="Z301" s="25" t="n">
        <x:v>7</x:v>
      </x:c>
      <x:c r="AA301" s="25" t="n">
        <x:v>3</x:v>
      </x:c>
      <x:c r="AB301" s="25" t="n">
        <x:v>2</x:v>
      </x:c>
      <x:c r="AC301" s="25" t="n">
        <x:v>3</x:v>
      </x:c>
      <x:c r="AD301" s="25" t="n">
        <x:v>4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1</x:v>
      </x:c>
      <x:c r="O302" s="25" t="n">
        <x:v>1</x:v>
      </x:c>
      <x:c r="P302" s="25" t="n">
        <x:v>1</x:v>
      </x:c>
      <x:c r="Q302" s="25" t="n">
        <x:v>1</x:v>
      </x:c>
      <x:c r="R302" s="25" t="n">
        <x:v>1</x:v>
      </x:c>
      <x:c r="S302" s="25" t="n">
        <x:v>2</x:v>
      </x:c>
      <x:c r="T302" s="25" t="n">
        <x:v>0</x:v>
      </x:c>
      <x:c r="U302" s="25" t="n">
        <x:v>5</x:v>
      </x:c>
      <x:c r="V302" s="25" t="n">
        <x:v>9</x:v>
      </x:c>
      <x:c r="W302" s="25" t="n">
        <x:v>8</x:v>
      </x:c>
      <x:c r="X302" s="25" t="n">
        <x:v>10</x:v>
      </x:c>
      <x:c r="Y302" s="25" t="n">
        <x:v>4</x:v>
      </x:c>
      <x:c r="Z302" s="25" t="n">
        <x:v>6</x:v>
      </x:c>
      <x:c r="AA302" s="25" t="n">
        <x:v>4</x:v>
      </x:c>
      <x:c r="AB302" s="25" t="n">
        <x:v>1</x:v>
      </x:c>
      <x:c r="AC302" s="25" t="n">
        <x:v>3</x:v>
      </x:c>
      <x:c r="AD302" s="25" t="n">
        <x:v>4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3</x:v>
      </x:c>
      <x:c r="Q303" s="25" t="n">
        <x:v>1</x:v>
      </x:c>
      <x:c r="R303" s="25" t="n">
        <x:v>2</x:v>
      </x:c>
      <x:c r="S303" s="25" t="n">
        <x:v>1</x:v>
      </x:c>
      <x:c r="T303" s="25" t="n">
        <x:v>3</x:v>
      </x:c>
      <x:c r="U303" s="25" t="n">
        <x:v>6</x:v>
      </x:c>
      <x:c r="V303" s="25" t="n">
        <x:v>12</x:v>
      </x:c>
      <x:c r="W303" s="25" t="n">
        <x:v>8</x:v>
      </x:c>
      <x:c r="X303" s="25" t="n">
        <x:v>10</x:v>
      </x:c>
      <x:c r="Y303" s="25" t="n">
        <x:v>6</x:v>
      </x:c>
      <x:c r="Z303" s="25" t="n">
        <x:v>5</x:v>
      </x:c>
      <x:c r="AA303" s="25" t="n">
        <x:v>2</x:v>
      </x:c>
      <x:c r="AB303" s="25" t="n">
        <x:v>1</x:v>
      </x:c>
      <x:c r="AC303" s="25" t="n">
        <x:v>2</x:v>
      </x:c>
      <x:c r="AD303" s="25" t="n">
        <x:v>3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2</x:v>
      </x:c>
      <x:c r="P304" s="25" t="n">
        <x:v>0</x:v>
      </x:c>
      <x:c r="Q304" s="25" t="n">
        <x:v>2</x:v>
      </x:c>
      <x:c r="R304" s="25" t="n">
        <x:v>1</x:v>
      </x:c>
      <x:c r="S304" s="25" t="n">
        <x:v>1</x:v>
      </x:c>
      <x:c r="T304" s="25" t="n">
        <x:v>0</x:v>
      </x:c>
      <x:c r="U304" s="25" t="n">
        <x:v>2</x:v>
      </x:c>
      <x:c r="V304" s="25" t="n">
        <x:v>6</x:v>
      </x:c>
      <x:c r="W304" s="25" t="n">
        <x:v>9</x:v>
      </x:c>
      <x:c r="X304" s="25" t="n">
        <x:v>5</x:v>
      </x:c>
      <x:c r="Y304" s="25" t="n">
        <x:v>4</x:v>
      </x:c>
      <x:c r="Z304" s="25" t="n">
        <x:v>7</x:v>
      </x:c>
      <x:c r="AA304" s="25" t="n">
        <x:v>1</x:v>
      </x:c>
      <x:c r="AB304" s="25" t="n">
        <x:v>4</x:v>
      </x:c>
      <x:c r="AC304" s="25" t="n">
        <x:v>3</x:v>
      </x:c>
      <x:c r="AD304" s="25" t="n">
        <x:v>2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1</x:v>
      </x:c>
      <x:c r="N305" s="25" t="n">
        <x:v>0</x:v>
      </x:c>
      <x:c r="O305" s="25" t="n">
        <x:v>4</x:v>
      </x:c>
      <x:c r="P305" s="25" t="n">
        <x:v>2</x:v>
      </x:c>
      <x:c r="Q305" s="25" t="n">
        <x:v>1</x:v>
      </x:c>
      <x:c r="R305" s="25" t="n">
        <x:v>2</x:v>
      </x:c>
      <x:c r="S305" s="25" t="n">
        <x:v>3</x:v>
      </x:c>
      <x:c r="T305" s="25" t="n">
        <x:v>1</x:v>
      </x:c>
      <x:c r="U305" s="25" t="n">
        <x:v>1</x:v>
      </x:c>
      <x:c r="V305" s="25" t="n">
        <x:v>9</x:v>
      </x:c>
      <x:c r="W305" s="25" t="n">
        <x:v>9</x:v>
      </x:c>
      <x:c r="X305" s="25" t="n">
        <x:v>7</x:v>
      </x:c>
      <x:c r="Y305" s="25" t="n">
        <x:v>2</x:v>
      </x:c>
      <x:c r="Z305" s="25" t="n">
        <x:v>12</x:v>
      </x:c>
      <x:c r="AA305" s="25" t="n">
        <x:v>1</x:v>
      </x:c>
      <x:c r="AB305" s="25" t="n">
        <x:v>1</x:v>
      </x:c>
      <x:c r="AC305" s="25" t="n">
        <x:v>3</x:v>
      </x:c>
      <x:c r="AD305" s="25" t="n">
        <x:v>0</x:v>
      </x:c>
      <x:c r="AE305" s="25" t="n">
        <x:v>2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2</x:v>
      </x:c>
      <x:c r="R306" s="25" t="n">
        <x:v>2</x:v>
      </x:c>
      <x:c r="S306" s="25" t="n">
        <x:v>0</x:v>
      </x:c>
      <x:c r="T306" s="25" t="n">
        <x:v>3</x:v>
      </x:c>
      <x:c r="U306" s="25" t="n">
        <x:v>3</x:v>
      </x:c>
      <x:c r="V306" s="25" t="n">
        <x:v>11</x:v>
      </x:c>
      <x:c r="W306" s="25" t="n">
        <x:v>8</x:v>
      </x:c>
      <x:c r="X306" s="25" t="n">
        <x:v>8</x:v>
      </x:c>
      <x:c r="Y306" s="25" t="n">
        <x:v>2</x:v>
      </x:c>
      <x:c r="Z306" s="25" t="n">
        <x:v>4</x:v>
      </x:c>
      <x:c r="AA306" s="25" t="n">
        <x:v>2</x:v>
      </x:c>
      <x:c r="AB306" s="25" t="n">
        <x:v>3</x:v>
      </x:c>
      <x:c r="AC306" s="25" t="n">
        <x:v>3</x:v>
      </x:c>
      <x:c r="AD306" s="25" t="n">
        <x:v>2</x:v>
      </x:c>
      <x:c r="AE306" s="25" t="n">
        <x:v>2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1</x:v>
      </x:c>
      <x:c r="P307" s="25" t="n">
        <x:v>2</x:v>
      </x:c>
      <x:c r="Q307" s="25" t="n">
        <x:v>0</x:v>
      </x:c>
      <x:c r="R307" s="25" t="n">
        <x:v>1</x:v>
      </x:c>
      <x:c r="S307" s="25" t="n">
        <x:v>0</x:v>
      </x:c>
      <x:c r="T307" s="25" t="n">
        <x:v>0</x:v>
      </x:c>
      <x:c r="U307" s="25" t="n">
        <x:v>6</x:v>
      </x:c>
      <x:c r="V307" s="25" t="n">
        <x:v>10</x:v>
      </x:c>
      <x:c r="W307" s="25" t="n">
        <x:v>5</x:v>
      </x:c>
      <x:c r="X307" s="25" t="n">
        <x:v>2</x:v>
      </x:c>
      <x:c r="Y307" s="25" t="n">
        <x:v>4</x:v>
      </x:c>
      <x:c r="Z307" s="25" t="n">
        <x:v>4</x:v>
      </x:c>
      <x:c r="AA307" s="25" t="n">
        <x:v>3</x:v>
      </x:c>
      <x:c r="AB307" s="25" t="n">
        <x:v>1</x:v>
      </x:c>
      <x:c r="AC307" s="25" t="n">
        <x:v>0</x:v>
      </x:c>
      <x:c r="AD307" s="25" t="n">
        <x:v>1</x:v>
      </x:c>
      <x:c r="AE307" s="25" t="n">
        <x:v>1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1</x:v>
      </x:c>
      <x:c r="Q308" s="25" t="n">
        <x:v>1</x:v>
      </x:c>
      <x:c r="R308" s="25" t="n">
        <x:v>0</x:v>
      </x:c>
      <x:c r="S308" s="25" t="n">
        <x:v>0</x:v>
      </x:c>
      <x:c r="T308" s="25" t="n">
        <x:v>0</x:v>
      </x:c>
      <x:c r="U308" s="25" t="n">
        <x:v>4</x:v>
      </x:c>
      <x:c r="V308" s="25" t="n">
        <x:v>7</x:v>
      </x:c>
      <x:c r="W308" s="25" t="n">
        <x:v>7</x:v>
      </x:c>
      <x:c r="X308" s="25" t="n">
        <x:v>3</x:v>
      </x:c>
      <x:c r="Y308" s="25" t="n">
        <x:v>2</x:v>
      </x:c>
      <x:c r="Z308" s="25" t="n">
        <x:v>4</x:v>
      </x:c>
      <x:c r="AA308" s="25" t="n">
        <x:v>4</x:v>
      </x:c>
      <x:c r="AB308" s="25" t="n">
        <x:v>0</x:v>
      </x:c>
      <x:c r="AC308" s="25" t="n">
        <x:v>4</x:v>
      </x:c>
      <x:c r="AD308" s="25" t="n">
        <x:v>3</x:v>
      </x:c>
      <x:c r="AE308" s="25" t="n">
        <x:v>0</x:v>
      </x:c>
      <x:c r="AF308" s="25" t="n">
        <x:v>0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0</x:v>
      </x:c>
      <x:c r="O309" s="25" t="n">
        <x:v>3</x:v>
      </x:c>
      <x:c r="P309" s="25" t="n">
        <x:v>0</x:v>
      </x:c>
      <x:c r="Q309" s="25" t="n">
        <x:v>2</x:v>
      </x:c>
      <x:c r="R309" s="25" t="n">
        <x:v>0</x:v>
      </x:c>
      <x:c r="S309" s="25" t="n">
        <x:v>2</x:v>
      </x:c>
      <x:c r="T309" s="25" t="n">
        <x:v>1</x:v>
      </x:c>
      <x:c r="U309" s="25" t="n">
        <x:v>2</x:v>
      </x:c>
      <x:c r="V309" s="25" t="n">
        <x:v>9</x:v>
      </x:c>
      <x:c r="W309" s="25" t="n">
        <x:v>7</x:v>
      </x:c>
      <x:c r="X309" s="25" t="n">
        <x:v>7</x:v>
      </x:c>
      <x:c r="Y309" s="25" t="n">
        <x:v>3</x:v>
      </x:c>
      <x:c r="Z309" s="25" t="n">
        <x:v>6</x:v>
      </x:c>
      <x:c r="AA309" s="25" t="n">
        <x:v>3</x:v>
      </x:c>
      <x:c r="AB309" s="25" t="n">
        <x:v>1</x:v>
      </x:c>
      <x:c r="AC309" s="25" t="n">
        <x:v>2</x:v>
      </x:c>
      <x:c r="AD309" s="25" t="n">
        <x:v>1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1</x:v>
      </x:c>
      <x:c r="O310" s="25" t="n">
        <x:v>0</x:v>
      </x:c>
      <x:c r="P310" s="25" t="n">
        <x:v>1</x:v>
      </x:c>
      <x:c r="Q310" s="25" t="n">
        <x:v>2</x:v>
      </x:c>
      <x:c r="R310" s="25" t="n">
        <x:v>1</x:v>
      </x:c>
      <x:c r="S310" s="25" t="n">
        <x:v>0</x:v>
      </x:c>
      <x:c r="T310" s="25" t="n">
        <x:v>2</x:v>
      </x:c>
      <x:c r="U310" s="25" t="n">
        <x:v>5</x:v>
      </x:c>
      <x:c r="V310" s="25" t="n">
        <x:v>8</x:v>
      </x:c>
      <x:c r="W310" s="25" t="n">
        <x:v>8</x:v>
      </x:c>
      <x:c r="X310" s="25" t="n">
        <x:v>1</x:v>
      </x:c>
      <x:c r="Y310" s="25" t="n">
        <x:v>5</x:v>
      </x:c>
      <x:c r="Z310" s="25" t="n">
        <x:v>7</x:v>
      </x:c>
      <x:c r="AA310" s="25" t="n">
        <x:v>0</x:v>
      </x:c>
      <x:c r="AB310" s="25" t="n">
        <x:v>4</x:v>
      </x:c>
      <x:c r="AC310" s="25" t="n">
        <x:v>2</x:v>
      </x:c>
      <x:c r="AD310" s="25" t="n">
        <x:v>3</x:v>
      </x:c>
      <x:c r="AE310" s="25" t="n">
        <x:v>2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3</x:v>
      </x:c>
      <x:c r="S311" s="25" t="n">
        <x:v>0</x:v>
      </x:c>
      <x:c r="T311" s="25" t="n">
        <x:v>0</x:v>
      </x:c>
      <x:c r="U311" s="25" t="n">
        <x:v>2</x:v>
      </x:c>
      <x:c r="V311" s="25" t="n">
        <x:v>13</x:v>
      </x:c>
      <x:c r="W311" s="25" t="n">
        <x:v>5</x:v>
      </x:c>
      <x:c r="X311" s="25" t="n">
        <x:v>3</x:v>
      </x:c>
      <x:c r="Y311" s="25" t="n">
        <x:v>8</x:v>
      </x:c>
      <x:c r="Z311" s="25" t="n">
        <x:v>6</x:v>
      </x:c>
      <x:c r="AA311" s="25" t="n">
        <x:v>1</x:v>
      </x:c>
      <x:c r="AB311" s="25" t="n">
        <x:v>1</x:v>
      </x:c>
      <x:c r="AC311" s="25" t="n">
        <x:v>2</x:v>
      </x:c>
      <x:c r="AD311" s="25" t="n">
        <x:v>2</x:v>
      </x:c>
      <x:c r="AE311" s="25" t="n">
        <x:v>2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1</x:v>
      </x:c>
      <x:c r="P312" s="25" t="n">
        <x:v>0</x:v>
      </x:c>
      <x:c r="Q312" s="25" t="n">
        <x:v>1</x:v>
      </x:c>
      <x:c r="R312" s="25" t="n">
        <x:v>2</x:v>
      </x:c>
      <x:c r="S312" s="25" t="n">
        <x:v>1</x:v>
      </x:c>
      <x:c r="T312" s="25" t="n">
        <x:v>2</x:v>
      </x:c>
      <x:c r="U312" s="25" t="n">
        <x:v>1</x:v>
      </x:c>
      <x:c r="V312" s="25" t="n">
        <x:v>8</x:v>
      </x:c>
      <x:c r="W312" s="25" t="n">
        <x:v>7</x:v>
      </x:c>
      <x:c r="X312" s="25" t="n">
        <x:v>4</x:v>
      </x:c>
      <x:c r="Y312" s="25" t="n">
        <x:v>9</x:v>
      </x:c>
      <x:c r="Z312" s="25" t="n">
        <x:v>3</x:v>
      </x:c>
      <x:c r="AA312" s="25" t="n">
        <x:v>1</x:v>
      </x:c>
      <x:c r="AB312" s="25" t="n">
        <x:v>2</x:v>
      </x:c>
      <x:c r="AC312" s="25" t="n">
        <x:v>2</x:v>
      </x:c>
      <x:c r="AD312" s="25" t="n">
        <x:v>2</x:v>
      </x:c>
      <x:c r="AE312" s="25" t="n">
        <x:v>0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1</x:v>
      </x:c>
      <x:c r="P313" s="25" t="n">
        <x:v>1</x:v>
      </x:c>
      <x:c r="Q313" s="25" t="n">
        <x:v>1</x:v>
      </x:c>
      <x:c r="R313" s="25" t="n">
        <x:v>0</x:v>
      </x:c>
      <x:c r="S313" s="25" t="n">
        <x:v>2</x:v>
      </x:c>
      <x:c r="T313" s="25" t="n">
        <x:v>1</x:v>
      </x:c>
      <x:c r="U313" s="25" t="n">
        <x:v>3</x:v>
      </x:c>
      <x:c r="V313" s="25" t="n">
        <x:v>8</x:v>
      </x:c>
      <x:c r="W313" s="25" t="n">
        <x:v>5</x:v>
      </x:c>
      <x:c r="X313" s="25" t="n">
        <x:v>2</x:v>
      </x:c>
      <x:c r="Y313" s="25" t="n">
        <x:v>10</x:v>
      </x:c>
      <x:c r="Z313" s="25" t="n">
        <x:v>3</x:v>
      </x:c>
      <x:c r="AA313" s="25" t="n">
        <x:v>1</x:v>
      </x:c>
      <x:c r="AB313" s="25" t="n">
        <x:v>4</x:v>
      </x:c>
      <x:c r="AC313" s="25" t="n">
        <x:v>0</x:v>
      </x:c>
      <x:c r="AD313" s="25" t="n">
        <x:v>2</x:v>
      </x:c>
      <x:c r="AE313" s="25" t="n">
        <x:v>2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1</x:v>
      </x:c>
      <x:c r="Q314" s="25" t="n">
        <x:v>0</x:v>
      </x:c>
      <x:c r="R314" s="25" t="n">
        <x:v>2</x:v>
      </x:c>
      <x:c r="S314" s="25" t="n">
        <x:v>1</x:v>
      </x:c>
      <x:c r="T314" s="25" t="n">
        <x:v>3</x:v>
      </x:c>
      <x:c r="U314" s="25" t="n">
        <x:v>1</x:v>
      </x:c>
      <x:c r="V314" s="25" t="n">
        <x:v>9</x:v>
      </x:c>
      <x:c r="W314" s="25" t="n">
        <x:v>5</x:v>
      </x:c>
      <x:c r="X314" s="25" t="n">
        <x:v>3</x:v>
      </x:c>
      <x:c r="Y314" s="25" t="n">
        <x:v>10</x:v>
      </x:c>
      <x:c r="Z314" s="25" t="n">
        <x:v>7</x:v>
      </x:c>
      <x:c r="AA314" s="25" t="n">
        <x:v>2</x:v>
      </x:c>
      <x:c r="AB314" s="25" t="n">
        <x:v>2</x:v>
      </x:c>
      <x:c r="AC314" s="25" t="n">
        <x:v>2</x:v>
      </x:c>
      <x:c r="AD314" s="25" t="n">
        <x:v>2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2</x:v>
      </x:c>
      <x:c r="Q315" s="25" t="n">
        <x:v>2</x:v>
      </x:c>
      <x:c r="R315" s="25" t="n">
        <x:v>2</x:v>
      </x:c>
      <x:c r="S315" s="25" t="n">
        <x:v>0</x:v>
      </x:c>
      <x:c r="T315" s="25" t="n">
        <x:v>0</x:v>
      </x:c>
      <x:c r="U315" s="25" t="n">
        <x:v>2</x:v>
      </x:c>
      <x:c r="V315" s="25" t="n">
        <x:v>7</x:v>
      </x:c>
      <x:c r="W315" s="25" t="n">
        <x:v>7</x:v>
      </x:c>
      <x:c r="X315" s="25" t="n">
        <x:v>2</x:v>
      </x:c>
      <x:c r="Y315" s="25" t="n">
        <x:v>9</x:v>
      </x:c>
      <x:c r="Z315" s="25" t="n">
        <x:v>5</x:v>
      </x:c>
      <x:c r="AA315" s="25" t="n">
        <x:v>1</x:v>
      </x:c>
      <x:c r="AB315" s="25" t="n">
        <x:v>3</x:v>
      </x:c>
      <x:c r="AC315" s="25" t="n">
        <x:v>5</x:v>
      </x:c>
      <x:c r="AD315" s="25" t="n">
        <x:v>1</x:v>
      </x:c>
      <x:c r="AE315" s="25" t="n">
        <x:v>0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1</x:v>
      </x:c>
      <x:c r="P316" s="25" t="n">
        <x:v>2</x:v>
      </x:c>
      <x:c r="Q316" s="25" t="n">
        <x:v>1</x:v>
      </x:c>
      <x:c r="R316" s="25" t="n">
        <x:v>1</x:v>
      </x:c>
      <x:c r="S316" s="25" t="n">
        <x:v>0</x:v>
      </x:c>
      <x:c r="T316" s="25" t="n">
        <x:v>0</x:v>
      </x:c>
      <x:c r="U316" s="25" t="n">
        <x:v>1</x:v>
      </x:c>
      <x:c r="V316" s="25" t="n">
        <x:v>9</x:v>
      </x:c>
      <x:c r="W316" s="25" t="n">
        <x:v>6</x:v>
      </x:c>
      <x:c r="X316" s="25" t="n">
        <x:v>0</x:v>
      </x:c>
      <x:c r="Y316" s="25" t="n">
        <x:v>6</x:v>
      </x:c>
      <x:c r="Z316" s="25" t="n">
        <x:v>4</x:v>
      </x:c>
      <x:c r="AA316" s="25" t="n">
        <x:v>1</x:v>
      </x:c>
      <x:c r="AB316" s="25" t="n">
        <x:v>2</x:v>
      </x:c>
      <x:c r="AC316" s="25" t="n">
        <x:v>1</x:v>
      </x:c>
      <x:c r="AD316" s="25" t="n">
        <x:v>0</x:v>
      </x:c>
      <x:c r="AE316" s="25" t="n">
        <x:v>0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1</x:v>
      </x:c>
      <x:c r="P317" s="25" t="n">
        <x:v>0</x:v>
      </x:c>
      <x:c r="Q317" s="25" t="n">
        <x:v>1</x:v>
      </x:c>
      <x:c r="R317" s="25" t="n">
        <x:v>1</x:v>
      </x:c>
      <x:c r="S317" s="25" t="n">
        <x:v>2</x:v>
      </x:c>
      <x:c r="T317" s="25" t="n">
        <x:v>1</x:v>
      </x:c>
      <x:c r="U317" s="25" t="n">
        <x:v>4</x:v>
      </x:c>
      <x:c r="V317" s="25" t="n">
        <x:v>7</x:v>
      </x:c>
      <x:c r="W317" s="25" t="n">
        <x:v>5</x:v>
      </x:c>
      <x:c r="X317" s="25" t="n">
        <x:v>2</x:v>
      </x:c>
      <x:c r="Y317" s="25" t="n">
        <x:v>5</x:v>
      </x:c>
      <x:c r="Z317" s="25" t="n">
        <x:v>5</x:v>
      </x:c>
      <x:c r="AA317" s="25" t="n">
        <x:v>2</x:v>
      </x:c>
      <x:c r="AB317" s="25" t="n">
        <x:v>0</x:v>
      </x:c>
      <x:c r="AC317" s="25" t="n">
        <x:v>1</x:v>
      </x:c>
      <x:c r="AD317" s="25" t="n">
        <x:v>2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1</x:v>
      </x:c>
      <x:c r="R318" s="25" t="n">
        <x:v>3</x:v>
      </x:c>
      <x:c r="S318" s="25" t="n">
        <x:v>5</x:v>
      </x:c>
      <x:c r="T318" s="25" t="n">
        <x:v>0</x:v>
      </x:c>
      <x:c r="U318" s="25" t="n">
        <x:v>2</x:v>
      </x:c>
      <x:c r="V318" s="25" t="n">
        <x:v>7</x:v>
      </x:c>
      <x:c r="W318" s="25" t="n">
        <x:v>5</x:v>
      </x:c>
      <x:c r="X318" s="25" t="n">
        <x:v>4</x:v>
      </x:c>
      <x:c r="Y318" s="25" t="n">
        <x:v>8</x:v>
      </x:c>
      <x:c r="Z318" s="25" t="n">
        <x:v>4</x:v>
      </x:c>
      <x:c r="AA318" s="25" t="n">
        <x:v>4</x:v>
      </x:c>
      <x:c r="AB318" s="25" t="n">
        <x:v>2</x:v>
      </x:c>
      <x:c r="AC318" s="25" t="n">
        <x:v>1</x:v>
      </x:c>
      <x:c r="AD318" s="25" t="n">
        <x:v>1</x:v>
      </x:c>
      <x:c r="AE318" s="25" t="n">
        <x:v>1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1</x:v>
      </x:c>
      <x:c r="Q319" s="25" t="n">
        <x:v>3</x:v>
      </x:c>
      <x:c r="R319" s="25" t="n">
        <x:v>0</x:v>
      </x:c>
      <x:c r="S319" s="25" t="n">
        <x:v>1</x:v>
      </x:c>
      <x:c r="T319" s="25" t="n">
        <x:v>5</x:v>
      </x:c>
      <x:c r="U319" s="25" t="n">
        <x:v>1</x:v>
      </x:c>
      <x:c r="V319" s="25" t="n">
        <x:v>8</x:v>
      </x:c>
      <x:c r="W319" s="25" t="n">
        <x:v>5</x:v>
      </x:c>
      <x:c r="X319" s="25" t="n">
        <x:v>3</x:v>
      </x:c>
      <x:c r="Y319" s="25" t="n">
        <x:v>15</x:v>
      </x:c>
      <x:c r="Z319" s="25" t="n">
        <x:v>5</x:v>
      </x:c>
      <x:c r="AA319" s="25" t="n">
        <x:v>2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3</x:v>
      </x:c>
      <x:c r="R320" s="25" t="n">
        <x:v>3</x:v>
      </x:c>
      <x:c r="S320" s="25" t="n">
        <x:v>4</x:v>
      </x:c>
      <x:c r="T320" s="25" t="n">
        <x:v>3</x:v>
      </x:c>
      <x:c r="U320" s="25" t="n">
        <x:v>1</x:v>
      </x:c>
      <x:c r="V320" s="25" t="n">
        <x:v>4</x:v>
      </x:c>
      <x:c r="W320" s="25" t="n">
        <x:v>6</x:v>
      </x:c>
      <x:c r="X320" s="25" t="n">
        <x:v>7</x:v>
      </x:c>
      <x:c r="Y320" s="25" t="n">
        <x:v>9</x:v>
      </x:c>
      <x:c r="Z320" s="25" t="n">
        <x:v>1</x:v>
      </x:c>
      <x:c r="AA320" s="25" t="n">
        <x:v>2</x:v>
      </x:c>
      <x:c r="AB320" s="25" t="n">
        <x:v>6</x:v>
      </x:c>
      <x:c r="AC320" s="25" t="n">
        <x:v>3</x:v>
      </x:c>
      <x:c r="AD320" s="25" t="n">
        <x:v>2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2</x:v>
      </x:c>
      <x:c r="R321" s="25" t="n">
        <x:v>3</x:v>
      </x:c>
      <x:c r="S321" s="25" t="n">
        <x:v>1</x:v>
      </x:c>
      <x:c r="T321" s="25" t="n">
        <x:v>2</x:v>
      </x:c>
      <x:c r="U321" s="25" t="n">
        <x:v>1</x:v>
      </x:c>
      <x:c r="V321" s="25" t="n">
        <x:v>4</x:v>
      </x:c>
      <x:c r="W321" s="25" t="n">
        <x:v>6</x:v>
      </x:c>
      <x:c r="X321" s="25" t="n">
        <x:v>5</x:v>
      </x:c>
      <x:c r="Y321" s="25" t="n">
        <x:v>5</x:v>
      </x:c>
      <x:c r="Z321" s="25" t="n">
        <x:v>3</x:v>
      </x:c>
      <x:c r="AA321" s="25" t="n">
        <x:v>1</x:v>
      </x:c>
      <x:c r="AB321" s="25" t="n">
        <x:v>5</x:v>
      </x:c>
      <x:c r="AC321" s="25" t="n">
        <x:v>1</x:v>
      </x:c>
      <x:c r="AD321" s="25" t="n">
        <x:v>5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2</x:v>
      </x:c>
      <x:c r="R322" s="25" t="n">
        <x:v>2</x:v>
      </x:c>
      <x:c r="S322" s="25" t="n">
        <x:v>5</x:v>
      </x:c>
      <x:c r="T322" s="25" t="n">
        <x:v>2</x:v>
      </x:c>
      <x:c r="U322" s="25" t="n">
        <x:v>1</x:v>
      </x:c>
      <x:c r="V322" s="25" t="n">
        <x:v>5</x:v>
      </x:c>
      <x:c r="W322" s="25" t="n">
        <x:v>6</x:v>
      </x:c>
      <x:c r="X322" s="25" t="n">
        <x:v>3</x:v>
      </x:c>
      <x:c r="Y322" s="25" t="n">
        <x:v>2</x:v>
      </x:c>
      <x:c r="Z322" s="25" t="n">
        <x:v>1</x:v>
      </x:c>
      <x:c r="AA322" s="25" t="n">
        <x:v>3</x:v>
      </x:c>
      <x:c r="AB322" s="25" t="n">
        <x:v>0</x:v>
      </x:c>
      <x:c r="AC322" s="25" t="n">
        <x:v>2</x:v>
      </x:c>
      <x:c r="AD322" s="25" t="n">
        <x:v>1</x:v>
      </x:c>
      <x:c r="AE322" s="25" t="n">
        <x:v>1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1</x:v>
      </x:c>
      <x:c r="O323" s="25" t="n">
        <x:v>0</x:v>
      </x:c>
      <x:c r="P323" s="25" t="n">
        <x:v>1</x:v>
      </x:c>
      <x:c r="Q323" s="25" t="n">
        <x:v>1</x:v>
      </x:c>
      <x:c r="R323" s="25" t="n">
        <x:v>0</x:v>
      </x:c>
      <x:c r="S323" s="25" t="n">
        <x:v>1</x:v>
      </x:c>
      <x:c r="T323" s="25" t="n">
        <x:v>1</x:v>
      </x:c>
      <x:c r="U323" s="25" t="n">
        <x:v>3</x:v>
      </x:c>
      <x:c r="V323" s="25" t="n">
        <x:v>4</x:v>
      </x:c>
      <x:c r="W323" s="25" t="n">
        <x:v>7</x:v>
      </x:c>
      <x:c r="X323" s="25" t="n">
        <x:v>7</x:v>
      </x:c>
      <x:c r="Y323" s="25" t="n">
        <x:v>2</x:v>
      </x:c>
      <x:c r="Z323" s="25" t="n">
        <x:v>0</x:v>
      </x:c>
      <x:c r="AA323" s="25" t="n">
        <x:v>1</x:v>
      </x:c>
      <x:c r="AB323" s="25" t="n">
        <x:v>2</x:v>
      </x:c>
      <x:c r="AC323" s="25" t="n">
        <x:v>2</x:v>
      </x:c>
      <x:c r="AD323" s="25" t="n">
        <x:v>3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1</x:v>
      </x:c>
      <x:c r="P324" s="25" t="n">
        <x:v>0</x:v>
      </x:c>
      <x:c r="Q324" s="25" t="n">
        <x:v>0</x:v>
      </x:c>
      <x:c r="R324" s="25" t="n">
        <x:v>2</x:v>
      </x:c>
      <x:c r="S324" s="25" t="n">
        <x:v>1</x:v>
      </x:c>
      <x:c r="T324" s="25" t="n">
        <x:v>2</x:v>
      </x:c>
      <x:c r="U324" s="25" t="n">
        <x:v>2</x:v>
      </x:c>
      <x:c r="V324" s="25" t="n">
        <x:v>4</x:v>
      </x:c>
      <x:c r="W324" s="25" t="n">
        <x:v>10</x:v>
      </x:c>
      <x:c r="X324" s="25" t="n">
        <x:v>6</x:v>
      </x:c>
      <x:c r="Y324" s="25" t="n">
        <x:v>7</x:v>
      </x:c>
      <x:c r="Z324" s="25" t="n">
        <x:v>3</x:v>
      </x:c>
      <x:c r="AA324" s="25" t="n">
        <x:v>3</x:v>
      </x:c>
      <x:c r="AB324" s="25" t="n">
        <x:v>2</x:v>
      </x:c>
      <x:c r="AC324" s="25" t="n">
        <x:v>1</x:v>
      </x:c>
      <x:c r="AD324" s="25" t="n">
        <x:v>2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1</x:v>
      </x:c>
      <x:c r="O325" s="25" t="n">
        <x:v>1</x:v>
      </x:c>
      <x:c r="P325" s="25" t="n">
        <x:v>0</x:v>
      </x:c>
      <x:c r="Q325" s="25" t="n">
        <x:v>2</x:v>
      </x:c>
      <x:c r="R325" s="25" t="n">
        <x:v>2</x:v>
      </x:c>
      <x:c r="S325" s="25" t="n">
        <x:v>2</x:v>
      </x:c>
      <x:c r="T325" s="25" t="n">
        <x:v>0</x:v>
      </x:c>
      <x:c r="U325" s="25" t="n">
        <x:v>2</x:v>
      </x:c>
      <x:c r="V325" s="25" t="n">
        <x:v>5</x:v>
      </x:c>
      <x:c r="W325" s="25" t="n">
        <x:v>6</x:v>
      </x:c>
      <x:c r="X325" s="25" t="n">
        <x:v>3</x:v>
      </x:c>
      <x:c r="Y325" s="25" t="n">
        <x:v>3</x:v>
      </x:c>
      <x:c r="Z325" s="25" t="n">
        <x:v>1</x:v>
      </x:c>
      <x:c r="AA325" s="25" t="n">
        <x:v>3</x:v>
      </x:c>
      <x:c r="AB325" s="25" t="n">
        <x:v>1</x:v>
      </x:c>
      <x:c r="AC325" s="25" t="n">
        <x:v>1</x:v>
      </x:c>
      <x:c r="AD325" s="25" t="n">
        <x:v>1</x:v>
      </x:c>
      <x:c r="AE325" s="25" t="n">
        <x:v>0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1</x:v>
      </x:c>
      <x:c r="P326" s="25" t="n">
        <x:v>0</x:v>
      </x:c>
      <x:c r="Q326" s="25" t="n">
        <x:v>0</x:v>
      </x:c>
      <x:c r="R326" s="25" t="n">
        <x:v>4</x:v>
      </x:c>
      <x:c r="S326" s="25" t="n">
        <x:v>4</x:v>
      </x:c>
      <x:c r="T326" s="25" t="n">
        <x:v>2</x:v>
      </x:c>
      <x:c r="U326" s="25" t="n">
        <x:v>0</x:v>
      </x:c>
      <x:c r="V326" s="25" t="n">
        <x:v>8</x:v>
      </x:c>
      <x:c r="W326" s="25" t="n">
        <x:v>5</x:v>
      </x:c>
      <x:c r="X326" s="25" t="n">
        <x:v>7</x:v>
      </x:c>
      <x:c r="Y326" s="25" t="n">
        <x:v>5</x:v>
      </x:c>
      <x:c r="Z326" s="25" t="n">
        <x:v>2</x:v>
      </x:c>
      <x:c r="AA326" s="25" t="n">
        <x:v>1</x:v>
      </x:c>
      <x:c r="AB326" s="25" t="n">
        <x:v>2</x:v>
      </x:c>
      <x:c r="AC326" s="25" t="n">
        <x:v>2</x:v>
      </x:c>
      <x:c r="AD326" s="25" t="n">
        <x:v>0</x:v>
      </x:c>
      <x:c r="AE326" s="25" t="n">
        <x:v>1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2</x:v>
      </x:c>
      <x:c r="R327" s="25" t="n">
        <x:v>3</x:v>
      </x:c>
      <x:c r="S327" s="25" t="n">
        <x:v>2</x:v>
      </x:c>
      <x:c r="T327" s="25" t="n">
        <x:v>4</x:v>
      </x:c>
      <x:c r="U327" s="25" t="n">
        <x:v>1</x:v>
      </x:c>
      <x:c r="V327" s="25" t="n">
        <x:v>3</x:v>
      </x:c>
      <x:c r="W327" s="25" t="n">
        <x:v>7</x:v>
      </x:c>
      <x:c r="X327" s="25" t="n">
        <x:v>8</x:v>
      </x:c>
      <x:c r="Y327" s="25" t="n">
        <x:v>4</x:v>
      </x:c>
      <x:c r="Z327" s="25" t="n">
        <x:v>1</x:v>
      </x:c>
      <x:c r="AA327" s="25" t="n">
        <x:v>1</x:v>
      </x:c>
      <x:c r="AB327" s="25" t="n">
        <x:v>2</x:v>
      </x:c>
      <x:c r="AC327" s="25" t="n">
        <x:v>2</x:v>
      </x:c>
      <x:c r="AD327" s="25" t="n">
        <x:v>2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2</x:v>
      </x:c>
      <x:c r="S328" s="25" t="n">
        <x:v>6</x:v>
      </x:c>
      <x:c r="T328" s="25" t="n">
        <x:v>2</x:v>
      </x:c>
      <x:c r="U328" s="25" t="n">
        <x:v>1</x:v>
      </x:c>
      <x:c r="V328" s="25" t="n">
        <x:v>4</x:v>
      </x:c>
      <x:c r="W328" s="25" t="n">
        <x:v>10</x:v>
      </x:c>
      <x:c r="X328" s="25" t="n">
        <x:v>6</x:v>
      </x:c>
      <x:c r="Y328" s="25" t="n">
        <x:v>7</x:v>
      </x:c>
      <x:c r="Z328" s="25" t="n">
        <x:v>0</x:v>
      </x:c>
      <x:c r="AA328" s="25" t="n">
        <x:v>2</x:v>
      </x:c>
      <x:c r="AB328" s="25" t="n">
        <x:v>1</x:v>
      </x:c>
      <x:c r="AC328" s="25" t="n">
        <x:v>1</x:v>
      </x:c>
      <x:c r="AD328" s="25" t="n">
        <x:v>2</x:v>
      </x:c>
      <x:c r="AE328" s="25" t="n">
        <x:v>0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3</x:v>
      </x:c>
      <x:c r="R329" s="25" t="n">
        <x:v>2</x:v>
      </x:c>
      <x:c r="S329" s="25" t="n">
        <x:v>2</x:v>
      </x:c>
      <x:c r="T329" s="25" t="n">
        <x:v>2</x:v>
      </x:c>
      <x:c r="U329" s="25" t="n">
        <x:v>1</x:v>
      </x:c>
      <x:c r="V329" s="25" t="n">
        <x:v>4</x:v>
      </x:c>
      <x:c r="W329" s="25" t="n">
        <x:v>4</x:v>
      </x:c>
      <x:c r="X329" s="25" t="n">
        <x:v>9</x:v>
      </x:c>
      <x:c r="Y329" s="25" t="n">
        <x:v>6</x:v>
      </x:c>
      <x:c r="Z329" s="25" t="n">
        <x:v>1</x:v>
      </x:c>
      <x:c r="AA329" s="25" t="n">
        <x:v>0</x:v>
      </x:c>
      <x:c r="AB329" s="25" t="n">
        <x:v>0</x:v>
      </x:c>
      <x:c r="AC329" s="25" t="n">
        <x:v>3</x:v>
      </x:c>
      <x:c r="AD329" s="25" t="n">
        <x:v>2</x:v>
      </x:c>
      <x:c r="AE329" s="25" t="n">
        <x:v>2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1</x:v>
      </x:c>
      <x:c r="O330" s="25" t="n">
        <x:v>0</x:v>
      </x:c>
      <x:c r="P330" s="25" t="n">
        <x:v>1</x:v>
      </x:c>
      <x:c r="Q330" s="25" t="n">
        <x:v>2</x:v>
      </x:c>
      <x:c r="R330" s="25" t="n">
        <x:v>4</x:v>
      </x:c>
      <x:c r="S330" s="25" t="n">
        <x:v>3</x:v>
      </x:c>
      <x:c r="T330" s="25" t="n">
        <x:v>3</x:v>
      </x:c>
      <x:c r="U330" s="25" t="n">
        <x:v>3</x:v>
      </x:c>
      <x:c r="V330" s="25" t="n">
        <x:v>4</x:v>
      </x:c>
      <x:c r="W330" s="25" t="n">
        <x:v>9</x:v>
      </x:c>
      <x:c r="X330" s="25" t="n">
        <x:v>5</x:v>
      </x:c>
      <x:c r="Y330" s="25" t="n">
        <x:v>4</x:v>
      </x:c>
      <x:c r="Z330" s="25" t="n">
        <x:v>3</x:v>
      </x:c>
      <x:c r="AA330" s="25" t="n">
        <x:v>0</x:v>
      </x:c>
      <x:c r="AB330" s="25" t="n">
        <x:v>0</x:v>
      </x:c>
      <x:c r="AC330" s="25" t="n">
        <x:v>1</x:v>
      </x:c>
      <x:c r="AD330" s="25" t="n">
        <x:v>3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1</x:v>
      </x:c>
      <x:c r="P331" s="25" t="n">
        <x:v>0</x:v>
      </x:c>
      <x:c r="Q331" s="25" t="n">
        <x:v>1</x:v>
      </x:c>
      <x:c r="R331" s="25" t="n">
        <x:v>4</x:v>
      </x:c>
      <x:c r="S331" s="25" t="n">
        <x:v>1</x:v>
      </x:c>
      <x:c r="T331" s="25" t="n">
        <x:v>0</x:v>
      </x:c>
      <x:c r="U331" s="25" t="n">
        <x:v>4</x:v>
      </x:c>
      <x:c r="V331" s="25" t="n">
        <x:v>3</x:v>
      </x:c>
      <x:c r="W331" s="25" t="n">
        <x:v>3</x:v>
      </x:c>
      <x:c r="X331" s="25" t="n">
        <x:v>6</x:v>
      </x:c>
      <x:c r="Y331" s="25" t="n">
        <x:v>4</x:v>
      </x:c>
      <x:c r="Z331" s="25" t="n">
        <x:v>0</x:v>
      </x:c>
      <x:c r="AA331" s="25" t="n">
        <x:v>1</x:v>
      </x:c>
      <x:c r="AB331" s="25" t="n">
        <x:v>2</x:v>
      </x:c>
      <x:c r="AC331" s="25" t="n">
        <x:v>2</x:v>
      </x:c>
      <x:c r="AD331" s="25" t="n">
        <x:v>3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1</x:v>
      </x:c>
      <x:c r="Q332" s="25" t="n">
        <x:v>2</x:v>
      </x:c>
      <x:c r="R332" s="25" t="n">
        <x:v>5</x:v>
      </x:c>
      <x:c r="S332" s="25" t="n">
        <x:v>3</x:v>
      </x:c>
      <x:c r="T332" s="25" t="n">
        <x:v>4</x:v>
      </x:c>
      <x:c r="U332" s="25" t="n">
        <x:v>2</x:v>
      </x:c>
      <x:c r="V332" s="25" t="n">
        <x:v>5</x:v>
      </x:c>
      <x:c r="W332" s="25" t="n">
        <x:v>5</x:v>
      </x:c>
      <x:c r="X332" s="25" t="n">
        <x:v>4</x:v>
      </x:c>
      <x:c r="Y332" s="25" t="n">
        <x:v>8</x:v>
      </x:c>
      <x:c r="Z332" s="25" t="n">
        <x:v>3</x:v>
      </x:c>
      <x:c r="AA332" s="25" t="n">
        <x:v>2</x:v>
      </x:c>
      <x:c r="AB332" s="25" t="n">
        <x:v>1</x:v>
      </x:c>
      <x:c r="AC332" s="25" t="n">
        <x:v>2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2</x:v>
      </x:c>
      <x:c r="O333" s="25" t="n">
        <x:v>0</x:v>
      </x:c>
      <x:c r="P333" s="25" t="n">
        <x:v>0</x:v>
      </x:c>
      <x:c r="Q333" s="25" t="n">
        <x:v>1</x:v>
      </x:c>
      <x:c r="R333" s="25" t="n">
        <x:v>2</x:v>
      </x:c>
      <x:c r="S333" s="25" t="n">
        <x:v>4</x:v>
      </x:c>
      <x:c r="T333" s="25" t="n">
        <x:v>1</x:v>
      </x:c>
      <x:c r="U333" s="25" t="n">
        <x:v>0</x:v>
      </x:c>
      <x:c r="V333" s="25" t="n">
        <x:v>4</x:v>
      </x:c>
      <x:c r="W333" s="25" t="n">
        <x:v>2</x:v>
      </x:c>
      <x:c r="X333" s="25" t="n">
        <x:v>10</x:v>
      </x:c>
      <x:c r="Y333" s="25" t="n">
        <x:v>4</x:v>
      </x:c>
      <x:c r="Z333" s="25" t="n">
        <x:v>6</x:v>
      </x:c>
      <x:c r="AA333" s="25" t="n">
        <x:v>0</x:v>
      </x:c>
      <x:c r="AB333" s="25" t="n">
        <x:v>1</x:v>
      </x:c>
      <x:c r="AC333" s="25" t="n">
        <x:v>3</x:v>
      </x:c>
      <x:c r="AD333" s="25" t="n">
        <x:v>2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1</x:v>
      </x:c>
      <x:c r="R334" s="25" t="n">
        <x:v>3</x:v>
      </x:c>
      <x:c r="S334" s="25" t="n">
        <x:v>1</x:v>
      </x:c>
      <x:c r="T334" s="25" t="n">
        <x:v>5</x:v>
      </x:c>
      <x:c r="U334" s="25" t="n">
        <x:v>2</x:v>
      </x:c>
      <x:c r="V334" s="25" t="n">
        <x:v>3</x:v>
      </x:c>
      <x:c r="W334" s="25" t="n">
        <x:v>4</x:v>
      </x:c>
      <x:c r="X334" s="25" t="n">
        <x:v>8</x:v>
      </x:c>
      <x:c r="Y334" s="25" t="n">
        <x:v>1</x:v>
      </x:c>
      <x:c r="Z334" s="25" t="n">
        <x:v>4</x:v>
      </x:c>
      <x:c r="AA334" s="25" t="n">
        <x:v>3</x:v>
      </x:c>
      <x:c r="AB334" s="25" t="n">
        <x:v>4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1</x:v>
      </x:c>
      <x:c r="P335" s="25" t="n">
        <x:v>0</x:v>
      </x:c>
      <x:c r="Q335" s="25" t="n">
        <x:v>2</x:v>
      </x:c>
      <x:c r="R335" s="25" t="n">
        <x:v>2</x:v>
      </x:c>
      <x:c r="S335" s="25" t="n">
        <x:v>4</x:v>
      </x:c>
      <x:c r="T335" s="25" t="n">
        <x:v>5</x:v>
      </x:c>
      <x:c r="U335" s="25" t="n">
        <x:v>1</x:v>
      </x:c>
      <x:c r="V335" s="25" t="n">
        <x:v>1</x:v>
      </x:c>
      <x:c r="W335" s="25" t="n">
        <x:v>6</x:v>
      </x:c>
      <x:c r="X335" s="25" t="n">
        <x:v>5</x:v>
      </x:c>
      <x:c r="Y335" s="25" t="n">
        <x:v>3</x:v>
      </x:c>
      <x:c r="Z335" s="25" t="n">
        <x:v>4</x:v>
      </x:c>
      <x:c r="AA335" s="25" t="n">
        <x:v>1</x:v>
      </x:c>
      <x:c r="AB335" s="25" t="n">
        <x:v>2</x:v>
      </x:c>
      <x:c r="AC335" s="25" t="n">
        <x:v>0</x:v>
      </x:c>
      <x:c r="AD335" s="25" t="n">
        <x:v>3</x:v>
      </x:c>
      <x:c r="AE335" s="25" t="n">
        <x:v>0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2</x:v>
      </x:c>
      <x:c r="R336" s="25" t="n">
        <x:v>1</x:v>
      </x:c>
      <x:c r="S336" s="25" t="n">
        <x:v>3</x:v>
      </x:c>
      <x:c r="T336" s="25" t="n">
        <x:v>1</x:v>
      </x:c>
      <x:c r="U336" s="25" t="n">
        <x:v>0</x:v>
      </x:c>
      <x:c r="V336" s="25" t="n">
        <x:v>1</x:v>
      </x:c>
      <x:c r="W336" s="25" t="n">
        <x:v>5</x:v>
      </x:c>
      <x:c r="X336" s="25" t="n">
        <x:v>7</x:v>
      </x:c>
      <x:c r="Y336" s="25" t="n">
        <x:v>3</x:v>
      </x:c>
      <x:c r="Z336" s="25" t="n">
        <x:v>2</x:v>
      </x:c>
      <x:c r="AA336" s="25" t="n">
        <x:v>1</x:v>
      </x:c>
      <x:c r="AB336" s="25" t="n">
        <x:v>1</x:v>
      </x:c>
      <x:c r="AC336" s="25" t="n">
        <x:v>1</x:v>
      </x:c>
      <x:c r="AD336" s="25" t="n">
        <x:v>3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1</x:v>
      </x:c>
      <x:c r="Q337" s="25" t="n">
        <x:v>2</x:v>
      </x:c>
      <x:c r="R337" s="25" t="n">
        <x:v>3</x:v>
      </x:c>
      <x:c r="S337" s="25" t="n">
        <x:v>2</x:v>
      </x:c>
      <x:c r="T337" s="25" t="n">
        <x:v>1</x:v>
      </x:c>
      <x:c r="U337" s="25" t="n">
        <x:v>1</x:v>
      </x:c>
      <x:c r="V337" s="25" t="n">
        <x:v>2</x:v>
      </x:c>
      <x:c r="W337" s="25" t="n">
        <x:v>4</x:v>
      </x:c>
      <x:c r="X337" s="25" t="n">
        <x:v>4</x:v>
      </x:c>
      <x:c r="Y337" s="25" t="n">
        <x:v>2</x:v>
      </x:c>
      <x:c r="Z337" s="25" t="n">
        <x:v>2</x:v>
      </x:c>
      <x:c r="AA337" s="25" t="n">
        <x:v>4</x:v>
      </x:c>
      <x:c r="AB337" s="25" t="n">
        <x:v>2</x:v>
      </x:c>
      <x:c r="AC337" s="25" t="n">
        <x:v>1</x:v>
      </x:c>
      <x:c r="AD337" s="25" t="n">
        <x:v>2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1</x:v>
      </x:c>
      <x:c r="P338" s="25" t="n">
        <x:v>0</x:v>
      </x:c>
      <x:c r="Q338" s="25" t="n">
        <x:v>1</x:v>
      </x:c>
      <x:c r="R338" s="25" t="n">
        <x:v>1</x:v>
      </x:c>
      <x:c r="S338" s="25" t="n">
        <x:v>1</x:v>
      </x:c>
      <x:c r="T338" s="25" t="n">
        <x:v>3</x:v>
      </x:c>
      <x:c r="U338" s="25" t="n">
        <x:v>2</x:v>
      </x:c>
      <x:c r="V338" s="25" t="n">
        <x:v>6</x:v>
      </x:c>
      <x:c r="W338" s="25" t="n">
        <x:v>13</x:v>
      </x:c>
      <x:c r="X338" s="25" t="n">
        <x:v>3</x:v>
      </x:c>
      <x:c r="Y338" s="25" t="n">
        <x:v>1</x:v>
      </x:c>
      <x:c r="Z338" s="25" t="n">
        <x:v>5</x:v>
      </x:c>
      <x:c r="AA338" s="25" t="n">
        <x:v>2</x:v>
      </x:c>
      <x:c r="AB338" s="25" t="n">
        <x:v>3</x:v>
      </x:c>
      <x:c r="AC338" s="25" t="n">
        <x:v>3</x:v>
      </x:c>
      <x:c r="AD338" s="25" t="n">
        <x:v>1</x:v>
      </x:c>
      <x:c r="AE338" s="25" t="n">
        <x:v>2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1</x:v>
      </x:c>
      <x:c r="R339" s="25" t="n">
        <x:v>1</x:v>
      </x:c>
      <x:c r="S339" s="25" t="n">
        <x:v>2</x:v>
      </x:c>
      <x:c r="T339" s="25" t="n">
        <x:v>1</x:v>
      </x:c>
      <x:c r="U339" s="25" t="n">
        <x:v>0</x:v>
      </x:c>
      <x:c r="V339" s="25" t="n">
        <x:v>2</x:v>
      </x:c>
      <x:c r="W339" s="25" t="n">
        <x:v>3</x:v>
      </x:c>
      <x:c r="X339" s="25" t="n">
        <x:v>3</x:v>
      </x:c>
      <x:c r="Y339" s="25" t="n">
        <x:v>2</x:v>
      </x:c>
      <x:c r="Z339" s="25" t="n">
        <x:v>3</x:v>
      </x:c>
      <x:c r="AA339" s="25" t="n">
        <x:v>0</x:v>
      </x:c>
      <x:c r="AB339" s="25" t="n">
        <x:v>6</x:v>
      </x:c>
      <x:c r="AC339" s="25" t="n">
        <x:v>0</x:v>
      </x:c>
      <x:c r="AD339" s="25" t="n">
        <x:v>3</x:v>
      </x:c>
      <x:c r="AE339" s="25" t="n">
        <x:v>2</x:v>
      </x:c>
      <x:c r="AF339" s="25" t="n">
        <x:v>0</x:v>
      </x:c>
      <x:c r="AG339" s="25" t="n">
        <x:v>1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1</x:v>
      </x:c>
      <x:c r="R340" s="25" t="n">
        <x:v>1</x:v>
      </x:c>
      <x:c r="S340" s="25" t="n">
        <x:v>0</x:v>
      </x:c>
      <x:c r="T340" s="25" t="n">
        <x:v>1</x:v>
      </x:c>
      <x:c r="U340" s="25" t="n">
        <x:v>2</x:v>
      </x:c>
      <x:c r="V340" s="25" t="n">
        <x:v>0</x:v>
      </x:c>
      <x:c r="W340" s="25" t="n">
        <x:v>8</x:v>
      </x:c>
      <x:c r="X340" s="25" t="n">
        <x:v>2</x:v>
      </x:c>
      <x:c r="Y340" s="25" t="n">
        <x:v>1</x:v>
      </x:c>
      <x:c r="Z340" s="25" t="n">
        <x:v>1</x:v>
      </x:c>
      <x:c r="AA340" s="25" t="n">
        <x:v>4</x:v>
      </x:c>
      <x:c r="AB340" s="25" t="n">
        <x:v>1</x:v>
      </x:c>
      <x:c r="AC340" s="25" t="n">
        <x:v>1</x:v>
      </x:c>
      <x:c r="AD340" s="25" t="n">
        <x:v>1</x:v>
      </x:c>
      <x:c r="AE340" s="25" t="n">
        <x:v>2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2</x:v>
      </x:c>
      <x:c r="S341" s="25" t="n">
        <x:v>0</x:v>
      </x:c>
      <x:c r="T341" s="25" t="n">
        <x:v>2</x:v>
      </x:c>
      <x:c r="U341" s="25" t="n">
        <x:v>4</x:v>
      </x:c>
      <x:c r="V341" s="25" t="n">
        <x:v>0</x:v>
      </x:c>
      <x:c r="W341" s="25" t="n">
        <x:v>9</x:v>
      </x:c>
      <x:c r="X341" s="25" t="n">
        <x:v>4</x:v>
      </x:c>
      <x:c r="Y341" s="25" t="n">
        <x:v>1</x:v>
      </x:c>
      <x:c r="Z341" s="25" t="n">
        <x:v>2</x:v>
      </x:c>
      <x:c r="AA341" s="25" t="n">
        <x:v>3</x:v>
      </x:c>
      <x:c r="AB341" s="25" t="n">
        <x:v>1</x:v>
      </x:c>
      <x:c r="AC341" s="25" t="n">
        <x:v>0</x:v>
      </x:c>
      <x:c r="AD341" s="25" t="n">
        <x:v>0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1</x:v>
      </x:c>
      <x:c r="R342" s="25" t="n">
        <x:v>1</x:v>
      </x:c>
      <x:c r="S342" s="25" t="n">
        <x:v>0</x:v>
      </x:c>
      <x:c r="T342" s="25" t="n">
        <x:v>3</x:v>
      </x:c>
      <x:c r="U342" s="25" t="n">
        <x:v>0</x:v>
      </x:c>
      <x:c r="V342" s="25" t="n">
        <x:v>2</x:v>
      </x:c>
      <x:c r="W342" s="25" t="n">
        <x:v>8</x:v>
      </x:c>
      <x:c r="X342" s="25" t="n">
        <x:v>1</x:v>
      </x:c>
      <x:c r="Y342" s="25" t="n">
        <x:v>3</x:v>
      </x:c>
      <x:c r="Z342" s="25" t="n">
        <x:v>2</x:v>
      </x:c>
      <x:c r="AA342" s="25" t="n">
        <x:v>5</x:v>
      </x:c>
      <x:c r="AB342" s="25" t="n">
        <x:v>0</x:v>
      </x:c>
      <x:c r="AC342" s="25" t="n">
        <x:v>1</x:v>
      </x:c>
      <x:c r="AD342" s="25" t="n">
        <x:v>3</x:v>
      </x:c>
      <x:c r="AE342" s="25" t="n">
        <x:v>0</x:v>
      </x:c>
      <x:c r="AF342" s="25" t="n">
        <x:v>2</x:v>
      </x:c>
      <x:c r="AG342" s="25" t="n">
        <x:v>1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1</x:v>
      </x:c>
      <x:c r="R343" s="25" t="n">
        <x:v>0</x:v>
      </x:c>
      <x:c r="S343" s="25" t="n">
        <x:v>4</x:v>
      </x:c>
      <x:c r="T343" s="25" t="n">
        <x:v>0</x:v>
      </x:c>
      <x:c r="U343" s="25" t="n">
        <x:v>2</x:v>
      </x:c>
      <x:c r="V343" s="25" t="n">
        <x:v>1</x:v>
      </x:c>
      <x:c r="W343" s="25" t="n">
        <x:v>2</x:v>
      </x:c>
      <x:c r="X343" s="25" t="n">
        <x:v>1</x:v>
      </x:c>
      <x:c r="Y343" s="25" t="n">
        <x:v>0</x:v>
      </x:c>
      <x:c r="Z343" s="25" t="n">
        <x:v>1</x:v>
      </x:c>
      <x:c r="AA343" s="25" t="n">
        <x:v>1</x:v>
      </x:c>
      <x:c r="AB343" s="25" t="n">
        <x:v>1</x:v>
      </x:c>
      <x:c r="AC343" s="25" t="n">
        <x:v>1</x:v>
      </x:c>
      <x:c r="AD343" s="25" t="n">
        <x:v>4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1</x:v>
      </x:c>
      <x:c r="R344" s="25" t="n">
        <x:v>3</x:v>
      </x:c>
      <x:c r="S344" s="25" t="n">
        <x:v>1</x:v>
      </x:c>
      <x:c r="T344" s="25" t="n">
        <x:v>1</x:v>
      </x:c>
      <x:c r="U344" s="25" t="n">
        <x:v>4</x:v>
      </x:c>
      <x:c r="V344" s="25" t="n">
        <x:v>0</x:v>
      </x:c>
      <x:c r="W344" s="25" t="n">
        <x:v>3</x:v>
      </x:c>
      <x:c r="X344" s="25" t="n">
        <x:v>5</x:v>
      </x:c>
      <x:c r="Y344" s="25" t="n">
        <x:v>2</x:v>
      </x:c>
      <x:c r="Z344" s="25" t="n">
        <x:v>1</x:v>
      </x:c>
      <x:c r="AA344" s="25" t="n">
        <x:v>2</x:v>
      </x:c>
      <x:c r="AB344" s="25" t="n">
        <x:v>2</x:v>
      </x:c>
      <x:c r="AC344" s="25" t="n">
        <x:v>0</x:v>
      </x:c>
      <x:c r="AD344" s="25" t="n">
        <x:v>2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1</x:v>
      </x:c>
      <x:c r="R345" s="25" t="n">
        <x:v>0</x:v>
      </x:c>
      <x:c r="S345" s="25" t="n">
        <x:v>4</x:v>
      </x:c>
      <x:c r="T345" s="25" t="n">
        <x:v>2</x:v>
      </x:c>
      <x:c r="U345" s="25" t="n">
        <x:v>5</x:v>
      </x:c>
      <x:c r="V345" s="25" t="n">
        <x:v>0</x:v>
      </x:c>
      <x:c r="W345" s="25" t="n">
        <x:v>6</x:v>
      </x:c>
      <x:c r="X345" s="25" t="n">
        <x:v>2</x:v>
      </x:c>
      <x:c r="Y345" s="25" t="n">
        <x:v>1</x:v>
      </x:c>
      <x:c r="Z345" s="25" t="n">
        <x:v>1</x:v>
      </x:c>
      <x:c r="AA345" s="25" t="n">
        <x:v>2</x:v>
      </x:c>
      <x:c r="AB345" s="25" t="n">
        <x:v>0</x:v>
      </x:c>
      <x:c r="AC345" s="25" t="n">
        <x:v>0</x:v>
      </x:c>
      <x:c r="AD345" s="25" t="n">
        <x:v>2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1</x:v>
      </x:c>
      <x:c r="R346" s="25" t="n">
        <x:v>1</x:v>
      </x:c>
      <x:c r="S346" s="25" t="n">
        <x:v>1</x:v>
      </x:c>
      <x:c r="T346" s="25" t="n">
        <x:v>3</x:v>
      </x:c>
      <x:c r="U346" s="25" t="n">
        <x:v>2</x:v>
      </x:c>
      <x:c r="V346" s="25" t="n">
        <x:v>1</x:v>
      </x:c>
      <x:c r="W346" s="25" t="n">
        <x:v>1</x:v>
      </x:c>
      <x:c r="X346" s="25" t="n">
        <x:v>6</x:v>
      </x:c>
      <x:c r="Y346" s="25" t="n">
        <x:v>2</x:v>
      </x:c>
      <x:c r="Z346" s="25" t="n">
        <x:v>2</x:v>
      </x:c>
      <x:c r="AA346" s="25" t="n">
        <x:v>2</x:v>
      </x:c>
      <x:c r="AB346" s="25" t="n">
        <x:v>1</x:v>
      </x:c>
      <x:c r="AC346" s="25" t="n">
        <x:v>1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2</x:v>
      </x:c>
      <x:c r="R347" s="25" t="n">
        <x:v>0</x:v>
      </x:c>
      <x:c r="S347" s="25" t="n">
        <x:v>0</x:v>
      </x:c>
      <x:c r="T347" s="25" t="n">
        <x:v>2</x:v>
      </x:c>
      <x:c r="U347" s="25" t="n">
        <x:v>0</x:v>
      </x:c>
      <x:c r="V347" s="25" t="n">
        <x:v>0</x:v>
      </x:c>
      <x:c r="W347" s="25" t="n">
        <x:v>2</x:v>
      </x:c>
      <x:c r="X347" s="25" t="n">
        <x:v>2</x:v>
      </x:c>
      <x:c r="Y347" s="25" t="n">
        <x:v>3</x:v>
      </x:c>
      <x:c r="Z347" s="25" t="n">
        <x:v>2</x:v>
      </x:c>
      <x:c r="AA347" s="25" t="n">
        <x:v>0</x:v>
      </x:c>
      <x:c r="AB347" s="25" t="n">
        <x:v>2</x:v>
      </x:c>
      <x:c r="AC347" s="25" t="n">
        <x:v>1</x:v>
      </x:c>
      <x:c r="AD347" s="25" t="n">
        <x:v>0</x:v>
      </x:c>
      <x:c r="AE347" s="25" t="n">
        <x:v>2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1</x:v>
      </x:c>
      <x:c r="O348" s="25" t="n">
        <x:v>0</x:v>
      </x:c>
      <x:c r="P348" s="25" t="n">
        <x:v>0</x:v>
      </x:c>
      <x:c r="Q348" s="25" t="n">
        <x:v>0</x:v>
      </x:c>
      <x:c r="R348" s="25" t="n">
        <x:v>3</x:v>
      </x:c>
      <x:c r="S348" s="25" t="n">
        <x:v>3</x:v>
      </x:c>
      <x:c r="T348" s="25" t="n">
        <x:v>3</x:v>
      </x:c>
      <x:c r="U348" s="25" t="n">
        <x:v>2</x:v>
      </x:c>
      <x:c r="V348" s="25" t="n">
        <x:v>0</x:v>
      </x:c>
      <x:c r="W348" s="25" t="n">
        <x:v>6</x:v>
      </x:c>
      <x:c r="X348" s="25" t="n">
        <x:v>2</x:v>
      </x:c>
      <x:c r="Y348" s="25" t="n">
        <x:v>0</x:v>
      </x:c>
      <x:c r="Z348" s="25" t="n">
        <x:v>2</x:v>
      </x:c>
      <x:c r="AA348" s="25" t="n">
        <x:v>4</x:v>
      </x:c>
      <x:c r="AB348" s="25" t="n">
        <x:v>3</x:v>
      </x:c>
      <x:c r="AC348" s="25" t="n">
        <x:v>0</x:v>
      </x:c>
      <x:c r="AD348" s="25" t="n">
        <x:v>2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1</x:v>
      </x:c>
      <x:c r="T349" s="25" t="n">
        <x:v>1</x:v>
      </x:c>
      <x:c r="U349" s="25" t="n">
        <x:v>4</x:v>
      </x:c>
      <x:c r="V349" s="25" t="n">
        <x:v>0</x:v>
      </x:c>
      <x:c r="W349" s="25" t="n">
        <x:v>3</x:v>
      </x:c>
      <x:c r="X349" s="25" t="n">
        <x:v>5</x:v>
      </x:c>
      <x:c r="Y349" s="25" t="n">
        <x:v>2</x:v>
      </x:c>
      <x:c r="Z349" s="25" t="n">
        <x:v>0</x:v>
      </x:c>
      <x:c r="AA349" s="25" t="n">
        <x:v>1</x:v>
      </x:c>
      <x:c r="AB349" s="25" t="n">
        <x:v>1</x:v>
      </x:c>
      <x:c r="AC349" s="25" t="n">
        <x:v>3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1</x:v>
      </x:c>
      <x:c r="U350" s="25" t="n">
        <x:v>4</x:v>
      </x:c>
      <x:c r="V350" s="25" t="n">
        <x:v>0</x:v>
      </x:c>
      <x:c r="W350" s="25" t="n">
        <x:v>5</x:v>
      </x:c>
      <x:c r="X350" s="25" t="n">
        <x:v>1</x:v>
      </x:c>
      <x:c r="Y350" s="25" t="n">
        <x:v>3</x:v>
      </x:c>
      <x:c r="Z350" s="25" t="n">
        <x:v>2</x:v>
      </x:c>
      <x:c r="AA350" s="25" t="n">
        <x:v>4</x:v>
      </x:c>
      <x:c r="AB350" s="25" t="n">
        <x:v>1</x:v>
      </x:c>
      <x:c r="AC350" s="25" t="n">
        <x:v>0</x:v>
      </x:c>
      <x:c r="AD350" s="25" t="n">
        <x:v>3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1</x:v>
      </x:c>
      <x:c r="R351" s="25" t="n">
        <x:v>2</x:v>
      </x:c>
      <x:c r="S351" s="25" t="n">
        <x:v>0</x:v>
      </x:c>
      <x:c r="T351" s="25" t="n">
        <x:v>2</x:v>
      </x:c>
      <x:c r="U351" s="25" t="n">
        <x:v>4</x:v>
      </x:c>
      <x:c r="V351" s="25" t="n">
        <x:v>1</x:v>
      </x:c>
      <x:c r="W351" s="25" t="n">
        <x:v>2</x:v>
      </x:c>
      <x:c r="X351" s="25" t="n">
        <x:v>4</x:v>
      </x:c>
      <x:c r="Y351" s="25" t="n">
        <x:v>2</x:v>
      </x:c>
      <x:c r="Z351" s="25" t="n">
        <x:v>3</x:v>
      </x:c>
      <x:c r="AA351" s="25" t="n">
        <x:v>1</x:v>
      </x:c>
      <x:c r="AB351" s="25" t="n">
        <x:v>3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1</x:v>
      </x:c>
      <x:c r="R352" s="25" t="n">
        <x:v>0</x:v>
      </x:c>
      <x:c r="S352" s="25" t="n">
        <x:v>0</x:v>
      </x:c>
      <x:c r="T352" s="25" t="n">
        <x:v>2</x:v>
      </x:c>
      <x:c r="U352" s="25" t="n">
        <x:v>5</x:v>
      </x:c>
      <x:c r="V352" s="25" t="n">
        <x:v>0</x:v>
      </x:c>
      <x:c r="W352" s="25" t="n">
        <x:v>5</x:v>
      </x:c>
      <x:c r="X352" s="25" t="n">
        <x:v>5</x:v>
      </x:c>
      <x:c r="Y352" s="25" t="n">
        <x:v>2</x:v>
      </x:c>
      <x:c r="Z352" s="25" t="n">
        <x:v>1</x:v>
      </x:c>
      <x:c r="AA352" s="25" t="n">
        <x:v>1</x:v>
      </x:c>
      <x:c r="AB352" s="25" t="n">
        <x:v>1</x:v>
      </x:c>
      <x:c r="AC352" s="25" t="n">
        <x:v>1</x:v>
      </x:c>
      <x:c r="AD352" s="25" t="n">
        <x:v>1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1</x:v>
      </x:c>
      <x:c r="R353" s="25" t="n">
        <x:v>0</x:v>
      </x:c>
      <x:c r="S353" s="25" t="n">
        <x:v>0</x:v>
      </x:c>
      <x:c r="T353" s="25" t="n">
        <x:v>5</x:v>
      </x:c>
      <x:c r="U353" s="25" t="n">
        <x:v>3</x:v>
      </x:c>
      <x:c r="V353" s="25" t="n">
        <x:v>2</x:v>
      </x:c>
      <x:c r="W353" s="25" t="n">
        <x:v>5</x:v>
      </x:c>
      <x:c r="X353" s="25" t="n">
        <x:v>2</x:v>
      </x:c>
      <x:c r="Y353" s="25" t="n">
        <x:v>2</x:v>
      </x:c>
      <x:c r="Z353" s="25" t="n">
        <x:v>1</x:v>
      </x:c>
      <x:c r="AA353" s="25" t="n">
        <x:v>2</x:v>
      </x:c>
      <x:c r="AB353" s="25" t="n">
        <x:v>1</x:v>
      </x:c>
      <x:c r="AC353" s="25" t="n">
        <x:v>2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1</x:v>
      </x:c>
      <x:c r="S354" s="25" t="n">
        <x:v>0</x:v>
      </x:c>
      <x:c r="T354" s="25" t="n">
        <x:v>2</x:v>
      </x:c>
      <x:c r="U354" s="25" t="n">
        <x:v>2</x:v>
      </x:c>
      <x:c r="V354" s="25" t="n">
        <x:v>1</x:v>
      </x:c>
      <x:c r="W354" s="25" t="n">
        <x:v>3</x:v>
      </x:c>
      <x:c r="X354" s="25" t="n">
        <x:v>2</x:v>
      </x:c>
      <x:c r="Y354" s="25" t="n">
        <x:v>1</x:v>
      </x:c>
      <x:c r="Z354" s="25" t="n">
        <x:v>1</x:v>
      </x:c>
      <x:c r="AA354" s="25" t="n">
        <x:v>2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1</x:v>
      </x:c>
      <x:c r="S355" s="25" t="n">
        <x:v>1</x:v>
      </x:c>
      <x:c r="T355" s="25" t="n">
        <x:v>3</x:v>
      </x:c>
      <x:c r="U355" s="25" t="n">
        <x:v>6</x:v>
      </x:c>
      <x:c r="V355" s="25" t="n">
        <x:v>0</x:v>
      </x:c>
      <x:c r="W355" s="25" t="n">
        <x:v>1</x:v>
      </x:c>
      <x:c r="X355" s="25" t="n">
        <x:v>2</x:v>
      </x:c>
      <x:c r="Y355" s="25" t="n">
        <x:v>5</x:v>
      </x:c>
      <x:c r="Z355" s="25" t="n">
        <x:v>0</x:v>
      </x:c>
      <x:c r="AA355" s="25" t="n">
        <x:v>4</x:v>
      </x:c>
      <x:c r="AB355" s="25" t="n">
        <x:v>2</x:v>
      </x:c>
      <x:c r="AC355" s="25" t="n">
        <x:v>2</x:v>
      </x:c>
      <x:c r="AD355" s="25" t="n">
        <x:v>3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8</x:v>
      </x:c>
      <x:c r="U356" s="25" t="n">
        <x:v>2</x:v>
      </x:c>
      <x:c r="V356" s="25" t="n">
        <x:v>0</x:v>
      </x:c>
      <x:c r="W356" s="25" t="n">
        <x:v>4</x:v>
      </x:c>
      <x:c r="X356" s="25" t="n">
        <x:v>11</x:v>
      </x:c>
      <x:c r="Y356" s="25" t="n">
        <x:v>4</x:v>
      </x:c>
      <x:c r="Z356" s="25" t="n">
        <x:v>0</x:v>
      </x:c>
      <x:c r="AA356" s="25" t="n">
        <x:v>1</x:v>
      </x:c>
      <x:c r="AB356" s="25" t="n">
        <x:v>1</x:v>
      </x:c>
      <x:c r="AC356" s="25" t="n">
        <x:v>3</x:v>
      </x:c>
      <x:c r="AD356" s="25" t="n">
        <x:v>4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5</x:v>
      </x:c>
      <x:c r="U357" s="25" t="n">
        <x:v>1</x:v>
      </x:c>
      <x:c r="V357" s="25" t="n">
        <x:v>2</x:v>
      </x:c>
      <x:c r="W357" s="25" t="n">
        <x:v>6</x:v>
      </x:c>
      <x:c r="X357" s="25" t="n">
        <x:v>6</x:v>
      </x:c>
      <x:c r="Y357" s="25" t="n">
        <x:v>2</x:v>
      </x:c>
      <x:c r="Z357" s="25" t="n">
        <x:v>3</x:v>
      </x:c>
      <x:c r="AA357" s="25" t="n">
        <x:v>1</x:v>
      </x:c>
      <x:c r="AB357" s="25" t="n">
        <x:v>1</x:v>
      </x:c>
      <x:c r="AC357" s="25" t="n">
        <x:v>3</x:v>
      </x:c>
      <x:c r="AD357" s="25" t="n">
        <x:v>2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1</x:v>
      </x:c>
      <x:c r="U358" s="25" t="n">
        <x:v>2</x:v>
      </x:c>
      <x:c r="V358" s="25" t="n">
        <x:v>0</x:v>
      </x:c>
      <x:c r="W358" s="25" t="n">
        <x:v>4</x:v>
      </x:c>
      <x:c r="X358" s="25" t="n">
        <x:v>5</x:v>
      </x:c>
      <x:c r="Y358" s="25" t="n">
        <x:v>1</x:v>
      </x:c>
      <x:c r="Z358" s="25" t="n">
        <x:v>3</x:v>
      </x:c>
      <x:c r="AA358" s="25" t="n">
        <x:v>2</x:v>
      </x:c>
      <x:c r="AB358" s="25" t="n">
        <x:v>1</x:v>
      </x:c>
      <x:c r="AC358" s="25" t="n">
        <x:v>2</x:v>
      </x:c>
      <x:c r="AD358" s="25" t="n">
        <x:v>2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4</x:v>
      </x:c>
      <x:c r="U359" s="25" t="n">
        <x:v>3</x:v>
      </x:c>
      <x:c r="V359" s="25" t="n">
        <x:v>0</x:v>
      </x:c>
      <x:c r="W359" s="25" t="n">
        <x:v>1</x:v>
      </x:c>
      <x:c r="X359" s="25" t="n">
        <x:v>2</x:v>
      </x:c>
      <x:c r="Y359" s="25" t="n">
        <x:v>3</x:v>
      </x:c>
      <x:c r="Z359" s="25" t="n">
        <x:v>4</x:v>
      </x:c>
      <x:c r="AA359" s="25" t="n">
        <x:v>1</x:v>
      </x:c>
      <x:c r="AB359" s="25" t="n">
        <x:v>0</x:v>
      </x:c>
      <x:c r="AC359" s="25" t="n">
        <x:v>1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3</x:v>
      </x:c>
      <x:c r="U360" s="25" t="n">
        <x:v>3</x:v>
      </x:c>
      <x:c r="V360" s="25" t="n">
        <x:v>1</x:v>
      </x:c>
      <x:c r="W360" s="25" t="n">
        <x:v>0</x:v>
      </x:c>
      <x:c r="X360" s="25" t="n">
        <x:v>5</x:v>
      </x:c>
      <x:c r="Y360" s="25" t="n">
        <x:v>2</x:v>
      </x:c>
      <x:c r="Z360" s="25" t="n">
        <x:v>3</x:v>
      </x:c>
      <x:c r="AA360" s="25" t="n">
        <x:v>2</x:v>
      </x:c>
      <x:c r="AB360" s="25" t="n">
        <x:v>0</x:v>
      </x:c>
      <x:c r="AC360" s="25" t="n">
        <x:v>1</x:v>
      </x:c>
      <x:c r="AD360" s="25" t="n">
        <x:v>4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5</x:v>
      </x:c>
      <x:c r="U361" s="25" t="n">
        <x:v>0</x:v>
      </x:c>
      <x:c r="V361" s="25" t="n">
        <x:v>1</x:v>
      </x:c>
      <x:c r="W361" s="25" t="n">
        <x:v>1</x:v>
      </x:c>
      <x:c r="X361" s="25" t="n">
        <x:v>4</x:v>
      </x:c>
      <x:c r="Y361" s="25" t="n">
        <x:v>1</x:v>
      </x:c>
      <x:c r="Z361" s="25" t="n">
        <x:v>3</x:v>
      </x:c>
      <x:c r="AA361" s="25" t="n">
        <x:v>6</x:v>
      </x:c>
      <x:c r="AB361" s="25" t="n">
        <x:v>0</x:v>
      </x:c>
      <x:c r="AC361" s="25" t="n">
        <x:v>1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1</x:v>
      </x:c>
      <x:c r="R362" s="25" t="n">
        <x:v>0</x:v>
      </x:c>
      <x:c r="S362" s="25" t="n">
        <x:v>0</x:v>
      </x:c>
      <x:c r="T362" s="25" t="n">
        <x:v>0</x:v>
      </x:c>
      <x:c r="U362" s="25" t="n">
        <x:v>3</x:v>
      </x:c>
      <x:c r="V362" s="25" t="n">
        <x:v>0</x:v>
      </x:c>
      <x:c r="W362" s="25" t="n">
        <x:v>2</x:v>
      </x:c>
      <x:c r="X362" s="25" t="n">
        <x:v>4</x:v>
      </x:c>
      <x:c r="Y362" s="25" t="n">
        <x:v>5</x:v>
      </x:c>
      <x:c r="Z362" s="25" t="n">
        <x:v>2</x:v>
      </x:c>
      <x:c r="AA362" s="25" t="n">
        <x:v>2</x:v>
      </x:c>
      <x:c r="AB362" s="25" t="n">
        <x:v>1</x:v>
      </x:c>
      <x:c r="AC362" s="25" t="n">
        <x:v>4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1</x:v>
      </x:c>
      <x:c r="S363" s="25" t="n">
        <x:v>0</x:v>
      </x:c>
      <x:c r="T363" s="25" t="n">
        <x:v>1</x:v>
      </x:c>
      <x:c r="U363" s="25" t="n">
        <x:v>3</x:v>
      </x:c>
      <x:c r="V363" s="25" t="n">
        <x:v>0</x:v>
      </x:c>
      <x:c r="W363" s="25" t="n">
        <x:v>2</x:v>
      </x:c>
      <x:c r="X363" s="25" t="n">
        <x:v>1</x:v>
      </x:c>
      <x:c r="Y363" s="25" t="n">
        <x:v>4</x:v>
      </x:c>
      <x:c r="Z363" s="25" t="n">
        <x:v>2</x:v>
      </x:c>
      <x:c r="AA363" s="25" t="n">
        <x:v>0</x:v>
      </x:c>
      <x:c r="AB363" s="25" t="n">
        <x:v>0</x:v>
      </x:c>
      <x:c r="AC363" s="25" t="n">
        <x:v>0</x:v>
      </x:c>
      <x:c r="AD363" s="25" t="n">
        <x:v>2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2</x:v>
      </x:c>
      <x:c r="U364" s="25" t="n">
        <x:v>1</x:v>
      </x:c>
      <x:c r="V364" s="25" t="n">
        <x:v>0</x:v>
      </x:c>
      <x:c r="W364" s="25" t="n">
        <x:v>2</x:v>
      </x:c>
      <x:c r="X364" s="25" t="n">
        <x:v>8</x:v>
      </x:c>
      <x:c r="Y364" s="25" t="n">
        <x:v>2</x:v>
      </x:c>
      <x:c r="Z364" s="25" t="n">
        <x:v>5</x:v>
      </x:c>
      <x:c r="AA364" s="25" t="n">
        <x:v>4</x:v>
      </x:c>
      <x:c r="AB364" s="25" t="n">
        <x:v>1</x:v>
      </x:c>
      <x:c r="AC364" s="25" t="n">
        <x:v>1</x:v>
      </x:c>
      <x:c r="AD364" s="25" t="n">
        <x:v>3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1</x:v>
      </x:c>
      <x:c r="R365" s="25" t="n">
        <x:v>1</x:v>
      </x:c>
      <x:c r="S365" s="25" t="n">
        <x:v>0</x:v>
      </x:c>
      <x:c r="T365" s="25" t="n">
        <x:v>3</x:v>
      </x:c>
      <x:c r="U365" s="25" t="n">
        <x:v>1</x:v>
      </x:c>
      <x:c r="V365" s="25" t="n">
        <x:v>0</x:v>
      </x:c>
      <x:c r="W365" s="25" t="n">
        <x:v>0</x:v>
      </x:c>
      <x:c r="X365" s="25" t="n">
        <x:v>8</x:v>
      </x:c>
      <x:c r="Y365" s="25" t="n">
        <x:v>1</x:v>
      </x:c>
      <x:c r="Z365" s="25" t="n">
        <x:v>1</x:v>
      </x:c>
      <x:c r="AA365" s="25" t="n">
        <x:v>1</x:v>
      </x:c>
      <x:c r="AB365" s="25" t="n">
        <x:v>1</x:v>
      </x:c>
      <x:c r="AC365" s="25" t="n">
        <x:v>3</x:v>
      </x:c>
      <x:c r="AD365" s="25" t="n">
        <x:v>3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2</x:v>
      </x:c>
      <x:c r="U366" s="25" t="n">
        <x:v>1</x:v>
      </x:c>
      <x:c r="V366" s="25" t="n">
        <x:v>0</x:v>
      </x:c>
      <x:c r="W366" s="25" t="n">
        <x:v>0</x:v>
      </x:c>
      <x:c r="X366" s="25" t="n">
        <x:v>2</x:v>
      </x:c>
      <x:c r="Y366" s="25" t="n">
        <x:v>1</x:v>
      </x:c>
      <x:c r="Z366" s="25" t="n">
        <x:v>1</x:v>
      </x:c>
      <x:c r="AA366" s="25" t="n">
        <x:v>0</x:v>
      </x:c>
      <x:c r="AB366" s="25" t="n">
        <x:v>0</x:v>
      </x:c>
      <x:c r="AC366" s="25" t="n">
        <x:v>2</x:v>
      </x:c>
      <x:c r="AD366" s="25" t="n">
        <x:v>2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2</x:v>
      </x:c>
      <x:c r="U367" s="25" t="n">
        <x:v>1</x:v>
      </x:c>
      <x:c r="V367" s="25" t="n">
        <x:v>1</x:v>
      </x:c>
      <x:c r="W367" s="25" t="n">
        <x:v>0</x:v>
      </x:c>
      <x:c r="X367" s="25" t="n">
        <x:v>2</x:v>
      </x:c>
      <x:c r="Y367" s="25" t="n">
        <x:v>2</x:v>
      </x:c>
      <x:c r="Z367" s="25" t="n">
        <x:v>2</x:v>
      </x:c>
      <x:c r="AA367" s="25" t="n">
        <x:v>2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2</x:v>
      </x:c>
      <x:c r="U368" s="25" t="n">
        <x:v>2</x:v>
      </x:c>
      <x:c r="V368" s="25" t="n">
        <x:v>0</x:v>
      </x:c>
      <x:c r="W368" s="25" t="n">
        <x:v>1</x:v>
      </x:c>
      <x:c r="X368" s="25" t="n">
        <x:v>8</x:v>
      </x:c>
      <x:c r="Y368" s="25" t="n">
        <x:v>1</x:v>
      </x:c>
      <x:c r="Z368" s="25" t="n">
        <x:v>3</x:v>
      </x:c>
      <x:c r="AA368" s="25" t="n">
        <x:v>3</x:v>
      </x:c>
      <x:c r="AB368" s="25" t="n">
        <x:v>0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1</x:v>
      </x:c>
      <x:c r="V369" s="25" t="n">
        <x:v>0</x:v>
      </x:c>
      <x:c r="W369" s="25" t="n">
        <x:v>2</x:v>
      </x:c>
      <x:c r="X369" s="25" t="n">
        <x:v>3</x:v>
      </x:c>
      <x:c r="Y369" s="25" t="n">
        <x:v>2</x:v>
      </x:c>
      <x:c r="Z369" s="25" t="n">
        <x:v>2</x:v>
      </x:c>
      <x:c r="AA369" s="25" t="n">
        <x:v>1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1</x:v>
      </x:c>
      <x:c r="U370" s="25" t="n">
        <x:v>2</x:v>
      </x:c>
      <x:c r="V370" s="25" t="n">
        <x:v>1</x:v>
      </x:c>
      <x:c r="W370" s="25" t="n">
        <x:v>0</x:v>
      </x:c>
      <x:c r="X370" s="25" t="n">
        <x:v>2</x:v>
      </x:c>
      <x:c r="Y370" s="25" t="n">
        <x:v>3</x:v>
      </x:c>
      <x:c r="Z370" s="25" t="n">
        <x:v>1</x:v>
      </x:c>
      <x:c r="AA370" s="25" t="n">
        <x:v>0</x:v>
      </x:c>
      <x:c r="AB370" s="25" t="n">
        <x:v>0</x:v>
      </x:c>
      <x:c r="AC370" s="25" t="n">
        <x:v>0</x:v>
      </x:c>
      <x:c r="AD370" s="25" t="n">
        <x:v>4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0</x:v>
      </x:c>
      <x:c r="W371" s="25" t="n">
        <x:v>3</x:v>
      </x:c>
      <x:c r="X371" s="25" t="n">
        <x:v>4</x:v>
      </x:c>
      <x:c r="Y371" s="25" t="n">
        <x:v>4</x:v>
      </x:c>
      <x:c r="Z371" s="25" t="n">
        <x:v>0</x:v>
      </x:c>
      <x:c r="AA371" s="25" t="n">
        <x:v>1</x:v>
      </x:c>
      <x:c r="AB371" s="25" t="n">
        <x:v>1</x:v>
      </x:c>
      <x:c r="AC371" s="25" t="n">
        <x:v>1</x:v>
      </x:c>
      <x:c r="AD371" s="25" t="n">
        <x:v>1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2</x:v>
      </x:c>
      <x:c r="U372" s="25" t="n">
        <x:v>1</x:v>
      </x:c>
      <x:c r="V372" s="25" t="n">
        <x:v>0</x:v>
      </x:c>
      <x:c r="W372" s="25" t="n">
        <x:v>0</x:v>
      </x:c>
      <x:c r="X372" s="25" t="n">
        <x:v>3</x:v>
      </x:c>
      <x:c r="Y372" s="25" t="n">
        <x:v>6</x:v>
      </x:c>
      <x:c r="Z372" s="25" t="n">
        <x:v>2</x:v>
      </x:c>
      <x:c r="AA372" s="25" t="n">
        <x:v>1</x:v>
      </x:c>
      <x:c r="AB372" s="25" t="n">
        <x:v>0</x:v>
      </x:c>
      <x:c r="AC372" s="25" t="n">
        <x:v>1</x:v>
      </x:c>
      <x:c r="AD372" s="25" t="n">
        <x:v>1</x:v>
      </x:c>
      <x:c r="AE372" s="25" t="n">
        <x:v>2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1</x:v>
      </x:c>
      <x:c r="S373" s="25" t="n">
        <x:v>0</x:v>
      </x:c>
      <x:c r="T373" s="25" t="n">
        <x:v>1</x:v>
      </x:c>
      <x:c r="U373" s="25" t="n">
        <x:v>1</x:v>
      </x:c>
      <x:c r="V373" s="25" t="n">
        <x:v>1</x:v>
      </x:c>
      <x:c r="W373" s="25" t="n">
        <x:v>1</x:v>
      </x:c>
      <x:c r="X373" s="25" t="n">
        <x:v>3</x:v>
      </x:c>
      <x:c r="Y373" s="25" t="n">
        <x:v>2</x:v>
      </x:c>
      <x:c r="Z373" s="25" t="n">
        <x:v>3</x:v>
      </x:c>
      <x:c r="AA373" s="25" t="n">
        <x:v>1</x:v>
      </x:c>
      <x:c r="AB373" s="25" t="n">
        <x:v>0</x:v>
      </x:c>
      <x:c r="AC373" s="25" t="n">
        <x:v>1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1</x:v>
      </x:c>
      <x:c r="U374" s="25" t="n">
        <x:v>1</x:v>
      </x:c>
      <x:c r="V374" s="25" t="n">
        <x:v>0</x:v>
      </x:c>
      <x:c r="W374" s="25" t="n">
        <x:v>1</x:v>
      </x:c>
      <x:c r="X374" s="25" t="n">
        <x:v>1</x:v>
      </x:c>
      <x:c r="Y374" s="25" t="n">
        <x:v>2</x:v>
      </x:c>
      <x:c r="Z374" s="25" t="n">
        <x:v>0</x:v>
      </x:c>
      <x:c r="AA374" s="25" t="n">
        <x:v>1</x:v>
      </x:c>
      <x:c r="AB374" s="25" t="n">
        <x:v>0</x:v>
      </x:c>
      <x:c r="AC374" s="25" t="n">
        <x:v>1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1</x:v>
      </x:c>
      <x:c r="V375" s="25" t="n">
        <x:v>1</x:v>
      </x:c>
      <x:c r="W375" s="25" t="n">
        <x:v>1</x:v>
      </x:c>
      <x:c r="X375" s="25" t="n">
        <x:v>4</x:v>
      </x:c>
      <x:c r="Y375" s="25" t="n">
        <x:v>3</x:v>
      </x:c>
      <x:c r="Z375" s="25" t="n">
        <x:v>3</x:v>
      </x:c>
      <x:c r="AA375" s="25" t="n">
        <x:v>2</x:v>
      </x:c>
      <x:c r="AB375" s="25" t="n">
        <x:v>0</x:v>
      </x:c>
      <x:c r="AC375" s="25" t="n">
        <x:v>1</x:v>
      </x:c>
      <x:c r="AD375" s="25" t="n">
        <x:v>2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1</x:v>
      </x:c>
      <x:c r="V376" s="25" t="n">
        <x:v>0</x:v>
      </x:c>
      <x:c r="W376" s="25" t="n">
        <x:v>0</x:v>
      </x:c>
      <x:c r="X376" s="25" t="n">
        <x:v>0</x:v>
      </x:c>
      <x:c r="Y376" s="25" t="n">
        <x:v>4</x:v>
      </x:c>
      <x:c r="Z376" s="25" t="n">
        <x:v>2</x:v>
      </x:c>
      <x:c r="AA376" s="25" t="n">
        <x:v>2</x:v>
      </x:c>
      <x:c r="AB376" s="25" t="n">
        <x:v>0</x:v>
      </x:c>
      <x:c r="AC376" s="25" t="n">
        <x:v>0</x:v>
      </x:c>
      <x:c r="AD376" s="25" t="n">
        <x:v>4</x:v>
      </x:c>
      <x:c r="AE376" s="25" t="n">
        <x:v>0</x:v>
      </x:c>
      <x:c r="AF376" s="25" t="n">
        <x:v>0</x:v>
      </x:c>
      <x:c r="AG376" s="25" t="n">
        <x:v>1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1</x:v>
      </x:c>
      <x:c r="U377" s="25" t="n">
        <x:v>1</x:v>
      </x:c>
      <x:c r="V377" s="25" t="n">
        <x:v>1</x:v>
      </x:c>
      <x:c r="W377" s="25" t="n">
        <x:v>1</x:v>
      </x:c>
      <x:c r="X377" s="25" t="n">
        <x:v>2</x:v>
      </x:c>
      <x:c r="Y377" s="25" t="n">
        <x:v>2</x:v>
      </x:c>
      <x:c r="Z377" s="25" t="n">
        <x:v>3</x:v>
      </x:c>
      <x:c r="AA377" s="25" t="n">
        <x:v>0</x:v>
      </x:c>
      <x:c r="AB377" s="25" t="n">
        <x:v>0</x:v>
      </x:c>
      <x:c r="AC377" s="25" t="n">
        <x:v>1</x:v>
      </x:c>
      <x:c r="AD377" s="25" t="n">
        <x:v>2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3</x:v>
      </x:c>
      <x:c r="W378" s="25" t="n">
        <x:v>1</x:v>
      </x:c>
      <x:c r="X378" s="25" t="n">
        <x:v>2</x:v>
      </x:c>
      <x:c r="Y378" s="25" t="n">
        <x:v>2</x:v>
      </x:c>
      <x:c r="Z378" s="25" t="n">
        <x:v>2</x:v>
      </x:c>
      <x:c r="AA378" s="25" t="n">
        <x:v>1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2</x:v>
      </x:c>
      <x:c r="V379" s="25" t="n">
        <x:v>2</x:v>
      </x:c>
      <x:c r="W379" s="25" t="n">
        <x:v>2</x:v>
      </x:c>
      <x:c r="X379" s="25" t="n">
        <x:v>0</x:v>
      </x:c>
      <x:c r="Y379" s="25" t="n">
        <x:v>2</x:v>
      </x:c>
      <x:c r="Z379" s="25" t="n">
        <x:v>3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2</x:v>
      </x:c>
      <x:c r="W380" s="25" t="n">
        <x:v>3</x:v>
      </x:c>
      <x:c r="X380" s="25" t="n">
        <x:v>1</x:v>
      </x:c>
      <x:c r="Y380" s="25" t="n">
        <x:v>1</x:v>
      </x:c>
      <x:c r="Z380" s="25" t="n">
        <x:v>2</x:v>
      </x:c>
      <x:c r="AA380" s="25" t="n">
        <x:v>1</x:v>
      </x:c>
      <x:c r="AB380" s="25" t="n">
        <x:v>0</x:v>
      </x:c>
      <x:c r="AC380" s="25" t="n">
        <x:v>1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3</x:v>
      </x:c>
      <x:c r="W381" s="25" t="n">
        <x:v>0</x:v>
      </x:c>
      <x:c r="X381" s="25" t="n">
        <x:v>0</x:v>
      </x:c>
      <x:c r="Y381" s="25" t="n">
        <x:v>2</x:v>
      </x:c>
      <x:c r="Z381" s="25" t="n">
        <x:v>3</x:v>
      </x:c>
      <x:c r="AA381" s="25" t="n">
        <x:v>1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1</x:v>
      </x:c>
      <x:c r="W382" s="25" t="n">
        <x:v>1</x:v>
      </x:c>
      <x:c r="X382" s="25" t="n">
        <x:v>1</x:v>
      </x:c>
      <x:c r="Y382" s="25" t="n">
        <x:v>0</x:v>
      </x:c>
      <x:c r="Z382" s="25" t="n">
        <x:v>1</x:v>
      </x:c>
      <x:c r="AA382" s="25" t="n">
        <x:v>1</x:v>
      </x:c>
      <x:c r="AB382" s="25" t="n">
        <x:v>0</x:v>
      </x:c>
      <x:c r="AC382" s="25" t="n">
        <x:v>2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1</x:v>
      </x:c>
      <x:c r="Y383" s="25" t="n">
        <x:v>2</x:v>
      </x:c>
      <x:c r="Z383" s="25" t="n">
        <x:v>2</x:v>
      </x:c>
      <x:c r="AA383" s="25" t="n">
        <x:v>3</x:v>
      </x:c>
      <x:c r="AB383" s="25" t="n">
        <x:v>0</x:v>
      </x:c>
      <x:c r="AC383" s="25" t="n">
        <x:v>2</x:v>
      </x:c>
      <x:c r="AD383" s="25" t="n">
        <x:v>1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2</x:v>
      </x:c>
      <x:c r="W384" s="25" t="n">
        <x:v>1</x:v>
      </x:c>
      <x:c r="X384" s="25" t="n">
        <x:v>1</x:v>
      </x:c>
      <x:c r="Y384" s="25" t="n">
        <x:v>2</x:v>
      </x:c>
      <x:c r="Z384" s="25" t="n">
        <x:v>0</x:v>
      </x:c>
      <x:c r="AA384" s="25" t="n">
        <x:v>2</x:v>
      </x:c>
      <x:c r="AB384" s="25" t="n">
        <x:v>0</x:v>
      </x:c>
      <x:c r="AC384" s="25" t="n">
        <x:v>1</x:v>
      </x:c>
      <x:c r="AD384" s="25" t="n">
        <x:v>2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1</x:v>
      </x:c>
      <x:c r="V385" s="25" t="n">
        <x:v>0</x:v>
      </x:c>
      <x:c r="W385" s="25" t="n">
        <x:v>0</x:v>
      </x:c>
      <x:c r="X385" s="25" t="n">
        <x:v>3</x:v>
      </x:c>
      <x:c r="Y385" s="25" t="n">
        <x:v>0</x:v>
      </x:c>
      <x:c r="Z385" s="25" t="n">
        <x:v>2</x:v>
      </x:c>
      <x:c r="AA385" s="25" t="n">
        <x:v>2</x:v>
      </x:c>
      <x:c r="AB385" s="25" t="n">
        <x:v>0</x:v>
      </x:c>
      <x:c r="AC385" s="25" t="n">
        <x:v>2</x:v>
      </x:c>
      <x:c r="AD385" s="25" t="n">
        <x:v>2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2</x:v>
      </x:c>
      <x:c r="W386" s="25" t="n">
        <x:v>1</x:v>
      </x:c>
      <x:c r="X386" s="25" t="n">
        <x:v>0</x:v>
      </x:c>
      <x:c r="Y386" s="25" t="n">
        <x:v>1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2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4</x:v>
      </x:c>
      <x:c r="W387" s="25" t="n">
        <x:v>0</x:v>
      </x:c>
      <x:c r="X387" s="25" t="n">
        <x:v>0</x:v>
      </x:c>
      <x:c r="Y387" s="25" t="n">
        <x:v>0</x:v>
      </x:c>
      <x:c r="Z387" s="25" t="n">
        <x:v>1</x:v>
      </x:c>
      <x:c r="AA387" s="25" t="n">
        <x:v>2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1</x:v>
      </x:c>
      <x:c r="X388" s="25" t="n">
        <x:v>0</x:v>
      </x:c>
      <x:c r="Y388" s="25" t="n">
        <x:v>1</x:v>
      </x:c>
      <x:c r="Z388" s="25" t="n">
        <x:v>0</x:v>
      </x:c>
      <x:c r="AA388" s="25" t="n">
        <x:v>0</x:v>
      </x:c>
      <x:c r="AB388" s="25" t="n">
        <x:v>0</x:v>
      </x:c>
      <x:c r="AC388" s="25" t="n">
        <x:v>3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2</x:v>
      </x:c>
      <x:c r="X389" s="25" t="n">
        <x:v>0</x:v>
      </x:c>
      <x:c r="Y389" s="25" t="n">
        <x:v>1</x:v>
      </x:c>
      <x:c r="Z389" s="25" t="n">
        <x:v>1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1</x:v>
      </x:c>
      <x:c r="W390" s="25" t="n">
        <x:v>0</x:v>
      </x:c>
      <x:c r="X390" s="25" t="n">
        <x:v>0</x:v>
      </x:c>
      <x:c r="Y390" s="25" t="n">
        <x:v>0</x:v>
      </x:c>
      <x:c r="Z390" s="25" t="n">
        <x:v>1</x:v>
      </x:c>
      <x:c r="AA390" s="25" t="n">
        <x:v>0</x:v>
      </x:c>
      <x:c r="AB390" s="25" t="n">
        <x:v>0</x:v>
      </x:c>
      <x:c r="AC390" s="25" t="n">
        <x:v>1</x:v>
      </x:c>
      <x:c r="AD390" s="25" t="n">
        <x:v>1</x:v>
      </x:c>
      <x:c r="AE390" s="25" t="n">
        <x:v>2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1</x:v>
      </x:c>
      <x:c r="Z391" s="25" t="n">
        <x:v>3</x:v>
      </x:c>
      <x:c r="AA391" s="25" t="n">
        <x:v>0</x:v>
      </x:c>
      <x:c r="AB391" s="25" t="n">
        <x:v>0</x:v>
      </x:c>
      <x:c r="AC391" s="25" t="n">
        <x:v>2</x:v>
      </x:c>
      <x:c r="AD391" s="25" t="n">
        <x:v>3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3</x:v>
      </x:c>
      <x:c r="W392" s="25" t="n">
        <x:v>0</x:v>
      </x:c>
      <x:c r="X392" s="25" t="n">
        <x:v>0</x:v>
      </x:c>
      <x:c r="Y392" s="25" t="n">
        <x:v>0</x:v>
      </x:c>
      <x:c r="Z392" s="25" t="n">
        <x:v>1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3</x:v>
      </x:c>
      <x:c r="X393" s="25" t="n">
        <x:v>1</x:v>
      </x:c>
      <x:c r="Y393" s="25" t="n">
        <x:v>0</x:v>
      </x:c>
      <x:c r="Z393" s="25" t="n">
        <x:v>1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2</x:v>
      </x:c>
      <x:c r="W394" s="25" t="n">
        <x:v>0</x:v>
      </x:c>
      <x:c r="X394" s="25" t="n">
        <x:v>1</x:v>
      </x:c>
      <x:c r="Y394" s="25" t="n">
        <x:v>0</x:v>
      </x:c>
      <x:c r="Z394" s="25" t="n">
        <x:v>1</x:v>
      </x:c>
      <x:c r="AA394" s="25" t="n">
        <x:v>0</x:v>
      </x:c>
      <x:c r="AB394" s="25" t="n">
        <x:v>0</x:v>
      </x:c>
      <x:c r="AC394" s="25" t="n">
        <x:v>1</x:v>
      </x:c>
      <x:c r="AD394" s="25" t="n">
        <x:v>1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2</x:v>
      </x:c>
      <x:c r="W395" s="25" t="n">
        <x:v>0</x:v>
      </x:c>
      <x:c r="X395" s="25" t="n">
        <x:v>0</x:v>
      </x:c>
      <x:c r="Y395" s="25" t="n">
        <x:v>1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2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3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1</x:v>
      </x:c>
      <x:c r="Y397" s="25" t="n">
        <x:v>0</x:v>
      </x:c>
      <x:c r="Z397" s="25" t="n">
        <x:v>3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3</x:v>
      </x:c>
      <x:c r="W398" s="25" t="n">
        <x:v>0</x:v>
      </x:c>
      <x:c r="X398" s="25" t="n">
        <x:v>1</x:v>
      </x:c>
      <x:c r="Y398" s="25" t="n">
        <x:v>1</x:v>
      </x:c>
      <x:c r="Z398" s="25" t="n">
        <x:v>1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2</x:v>
      </x:c>
      <x:c r="W399" s="25" t="n">
        <x:v>1</x:v>
      </x:c>
      <x:c r="X399" s="25" t="n">
        <x:v>3</x:v>
      </x:c>
      <x:c r="Y399" s="25" t="n">
        <x:v>0</x:v>
      </x:c>
      <x:c r="Z399" s="25" t="n">
        <x:v>3</x:v>
      </x:c>
      <x:c r="AA399" s="25" t="n">
        <x:v>0</x:v>
      </x:c>
      <x:c r="AB399" s="25" t="n">
        <x:v>0</x:v>
      </x:c>
      <x:c r="AC399" s="25" t="n">
        <x:v>2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3</x:v>
      </x:c>
      <x:c r="W400" s="25" t="n">
        <x:v>1</x:v>
      </x:c>
      <x:c r="X400" s="25" t="n">
        <x:v>0</x:v>
      </x:c>
      <x:c r="Y400" s="25" t="n">
        <x:v>0</x:v>
      </x:c>
      <x:c r="Z400" s="25" t="n">
        <x:v>2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1</x:v>
      </x:c>
      <x:c r="W401" s="25" t="n">
        <x:v>3</x:v>
      </x:c>
      <x:c r="X401" s="25" t="n">
        <x:v>2</x:v>
      </x:c>
      <x:c r="Y401" s="25" t="n">
        <x:v>1</x:v>
      </x:c>
      <x:c r="Z401" s="25" t="n">
        <x:v>1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1</x:v>
      </x:c>
      <x:c r="W402" s="25" t="n">
        <x:v>0</x:v>
      </x:c>
      <x:c r="X402" s="25" t="n">
        <x:v>1</x:v>
      </x:c>
      <x:c r="Y402" s="25" t="n">
        <x:v>1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1</x:v>
      </x:c>
      <x:c r="W403" s="25" t="n">
        <x:v>2</x:v>
      </x:c>
      <x:c r="X403" s="25" t="n">
        <x:v>2</x:v>
      </x:c>
      <x:c r="Y403" s="25" t="n">
        <x:v>0</x:v>
      </x:c>
      <x:c r="Z403" s="25" t="n">
        <x:v>1</x:v>
      </x:c>
      <x:c r="AA403" s="25" t="n">
        <x:v>0</x:v>
      </x:c>
      <x:c r="AB403" s="25" t="n">
        <x:v>0</x:v>
      </x:c>
      <x:c r="AC403" s="25" t="n">
        <x:v>0</x:v>
      </x:c>
      <x:c r="AD403" s="25" t="n">
        <x:v>2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5</x:v>
      </x:c>
      <x:c r="W404" s="25" t="n">
        <x:v>0</x:v>
      </x:c>
      <x:c r="X404" s="25" t="n">
        <x:v>1</x:v>
      </x:c>
      <x:c r="Y404" s="25" t="n">
        <x:v>0</x:v>
      </x:c>
      <x:c r="Z404" s="25" t="n">
        <x:v>1</x:v>
      </x:c>
      <x:c r="AA404" s="25" t="n">
        <x:v>0</x:v>
      </x:c>
      <x:c r="AB404" s="25" t="n">
        <x:v>0</x:v>
      </x:c>
      <x:c r="AC404" s="25" t="n">
        <x:v>4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3</x:v>
      </x:c>
      <x:c r="W405" s="25" t="n">
        <x:v>2</x:v>
      </x:c>
      <x:c r="X405" s="25" t="n">
        <x:v>0</x:v>
      </x:c>
      <x:c r="Y405" s="25" t="n">
        <x:v>1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4</x:v>
      </x:c>
      <x:c r="W406" s="25" t="n">
        <x:v>2</x:v>
      </x:c>
      <x:c r="X406" s="25" t="n">
        <x:v>0</x:v>
      </x:c>
      <x:c r="Y406" s="25" t="n">
        <x:v>2</x:v>
      </x:c>
      <x:c r="Z406" s="25" t="n">
        <x:v>2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2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4</x:v>
      </x:c>
      <x:c r="W407" s="25" t="n">
        <x:v>1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1</x:v>
      </x:c>
      <x:c r="AE407" s="25" t="n">
        <x:v>0</x:v>
      </x:c>
      <x:c r="AF407" s="25" t="n">
        <x:v>0</x:v>
      </x:c>
      <x:c r="AG407" s="25" t="n">
        <x:v>1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4</x:v>
      </x:c>
      <x:c r="W408" s="25" t="n">
        <x:v>1</x:v>
      </x:c>
      <x:c r="X408" s="25" t="n">
        <x:v>0</x:v>
      </x:c>
      <x:c r="Y408" s="25" t="n">
        <x:v>1</x:v>
      </x:c>
      <x:c r="Z408" s="25" t="n">
        <x:v>1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3</x:v>
      </x:c>
      <x:c r="W409" s="25" t="n">
        <x:v>1</x:v>
      </x:c>
      <x:c r="X409" s="25" t="n">
        <x:v>0</x:v>
      </x:c>
      <x:c r="Y409" s="25" t="n">
        <x:v>3</x:v>
      </x:c>
      <x:c r="Z409" s="25" t="n">
        <x:v>1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1</x:v>
      </x:c>
      <x:c r="W410" s="25" t="n">
        <x:v>3</x:v>
      </x:c>
      <x:c r="X410" s="25" t="n">
        <x:v>0</x:v>
      </x:c>
      <x:c r="Y410" s="25" t="n">
        <x:v>2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5</x:v>
      </x:c>
      <x:c r="W411" s="25" t="n">
        <x:v>0</x:v>
      </x:c>
      <x:c r="X411" s="25" t="n">
        <x:v>1</x:v>
      </x:c>
      <x:c r="Y411" s="25" t="n">
        <x:v>3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1</x:v>
      </x:c>
      <x:c r="W412" s="25" t="n">
        <x:v>2</x:v>
      </x:c>
      <x:c r="X412" s="25" t="n">
        <x:v>0</x:v>
      </x:c>
      <x:c r="Y412" s="25" t="n">
        <x:v>6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1</x:v>
      </x:c>
      <x:c r="W413" s="25" t="n">
        <x:v>1</x:v>
      </x:c>
      <x:c r="X413" s="25" t="n">
        <x:v>0</x:v>
      </x:c>
      <x:c r="Y413" s="25" t="n">
        <x:v>1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1</x:v>
      </x:c>
      <x:c r="W414" s="25" t="n">
        <x:v>1</x:v>
      </x:c>
      <x:c r="X414" s="25" t="n">
        <x:v>0</x:v>
      </x:c>
      <x:c r="Y414" s="25" t="n">
        <x:v>3</x:v>
      </x:c>
      <x:c r="Z414" s="25" t="n">
        <x:v>1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3</x:v>
      </x:c>
      <x:c r="W415" s="25" t="n">
        <x:v>2</x:v>
      </x:c>
      <x:c r="X415" s="25" t="n">
        <x:v>2</x:v>
      </x:c>
      <x:c r="Y415" s="25" t="n">
        <x:v>4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2</x:v>
      </x:c>
      <x:c r="W416" s="25" t="n">
        <x:v>0</x:v>
      </x:c>
      <x:c r="X416" s="25" t="n">
        <x:v>1</x:v>
      </x:c>
      <x:c r="Y416" s="25" t="n">
        <x:v>3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2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5</x:v>
      </x:c>
      <x:c r="W417" s="25" t="n">
        <x:v>3</x:v>
      </x:c>
      <x:c r="X417" s="25" t="n">
        <x:v>1</x:v>
      </x:c>
      <x:c r="Y417" s="25" t="n">
        <x:v>0</x:v>
      </x:c>
      <x:c r="Z417" s="25" t="n">
        <x:v>1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2</x:v>
      </x:c>
      <x:c r="W418" s="25" t="n">
        <x:v>1</x:v>
      </x:c>
      <x:c r="X418" s="25" t="n">
        <x:v>2</x:v>
      </x:c>
      <x:c r="Y418" s="25" t="n">
        <x:v>2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4</x:v>
      </x:c>
      <x:c r="W419" s="25" t="n">
        <x:v>3</x:v>
      </x:c>
      <x:c r="X419" s="25" t="n">
        <x:v>1</x:v>
      </x:c>
      <x:c r="Y419" s="25" t="n">
        <x:v>0</x:v>
      </x:c>
      <x:c r="Z419" s="25" t="n">
        <x:v>1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1</x:v>
      </x:c>
      <x:c r="W420" s="25" t="n">
        <x:v>3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3</x:v>
      </x:c>
      <x:c r="X421" s="25" t="n">
        <x:v>1</x:v>
      </x:c>
      <x:c r="Y421" s="25" t="n">
        <x:v>3</x:v>
      </x:c>
      <x:c r="Z421" s="25" t="n">
        <x:v>1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1</x:v>
      </x:c>
      <x:c r="W422" s="25" t="n">
        <x:v>2</x:v>
      </x:c>
      <x:c r="X422" s="25" t="n">
        <x:v>1</x:v>
      </x:c>
      <x:c r="Y422" s="25" t="n">
        <x:v>1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2</x:v>
      </x:c>
      <x:c r="W423" s="25" t="n">
        <x:v>1</x:v>
      </x:c>
      <x:c r="X423" s="25" t="n">
        <x:v>2</x:v>
      </x:c>
      <x:c r="Y423" s="25" t="n">
        <x:v>1</x:v>
      </x:c>
      <x:c r="Z423" s="25" t="n">
        <x:v>1</x:v>
      </x:c>
      <x:c r="AA423" s="25" t="n">
        <x:v>0</x:v>
      </x:c>
      <x:c r="AB423" s="25" t="n">
        <x:v>0</x:v>
      </x:c>
      <x:c r="AC423" s="25" t="n">
        <x:v>1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1</x:v>
      </x:c>
      <x:c r="X424" s="25" t="n">
        <x:v>4</x:v>
      </x:c>
      <x:c r="Y424" s="25" t="n">
        <x:v>2</x:v>
      </x:c>
      <x:c r="Z424" s="25" t="n">
        <x:v>1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1</x:v>
      </x:c>
      <x:c r="W425" s="25" t="n">
        <x:v>0</x:v>
      </x:c>
      <x:c r="X425" s="25" t="n">
        <x:v>2</x:v>
      </x:c>
      <x:c r="Y425" s="25" t="n">
        <x:v>1</x:v>
      </x:c>
      <x:c r="Z425" s="25" t="n">
        <x:v>2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1</x:v>
      </x:c>
      <x:c r="X426" s="25" t="n">
        <x:v>2</x:v>
      </x:c>
      <x:c r="Y426" s="25" t="n">
        <x:v>3</x:v>
      </x:c>
      <x:c r="Z426" s="25" t="n">
        <x:v>1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2</x:v>
      </x:c>
      <x:c r="X427" s="25" t="n">
        <x:v>3</x:v>
      </x:c>
      <x:c r="Y427" s="25" t="n">
        <x:v>4</x:v>
      </x:c>
      <x:c r="Z427" s="25" t="n">
        <x:v>1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2</x:v>
      </x:c>
      <x:c r="W428" s="25" t="n">
        <x:v>1</x:v>
      </x:c>
      <x:c r="X428" s="25" t="n">
        <x:v>3</x:v>
      </x:c>
      <x:c r="Y428" s="25" t="n">
        <x:v>0</x:v>
      </x:c>
      <x:c r="Z428" s="25" t="n">
        <x:v>1</x:v>
      </x:c>
      <x:c r="AA428" s="25" t="n">
        <x:v>0</x:v>
      </x:c>
      <x:c r="AB428" s="25" t="n">
        <x:v>0</x:v>
      </x:c>
      <x:c r="AC428" s="25" t="n">
        <x:v>2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3</x:v>
      </x:c>
      <x:c r="X429" s="25" t="n">
        <x:v>2</x:v>
      </x:c>
      <x:c r="Y429" s="25" t="n">
        <x:v>2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3</x:v>
      </x:c>
      <x:c r="X430" s="25" t="n">
        <x:v>4</x:v>
      </x:c>
      <x:c r="Y430" s="25" t="n">
        <x:v>2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1</x:v>
      </x:c>
      <x:c r="W431" s="25" t="n">
        <x:v>1</x:v>
      </x:c>
      <x:c r="X431" s="25" t="n">
        <x:v>1</x:v>
      </x:c>
      <x:c r="Y431" s="25" t="n">
        <x:v>1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2</x:v>
      </x:c>
      <x:c r="X432" s="25" t="n">
        <x:v>1</x:v>
      </x:c>
      <x:c r="Y432" s="25" t="n">
        <x:v>0</x:v>
      </x:c>
      <x:c r="Z432" s="25" t="n">
        <x:v>1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1</x:v>
      </x:c>
      <x:c r="X433" s="25" t="n">
        <x:v>0</x:v>
      </x:c>
      <x:c r="Y433" s="25" t="n">
        <x:v>1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1</x:v>
      </x:c>
      <x:c r="X434" s="25" t="n">
        <x:v>1</x:v>
      </x:c>
      <x:c r="Y434" s="25" t="n">
        <x:v>1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1</x:v>
      </x:c>
      <x:c r="X435" s="25" t="n">
        <x:v>0</x:v>
      </x:c>
      <x:c r="Y435" s="25" t="n">
        <x:v>2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3</x:v>
      </x:c>
      <x:c r="X436" s="25" t="n">
        <x:v>1</x:v>
      </x:c>
      <x:c r="Y436" s="25" t="n">
        <x:v>2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2</x:v>
      </x:c>
      <x:c r="X437" s="25" t="n">
        <x:v>0</x:v>
      </x:c>
      <x:c r="Y437" s="25" t="n">
        <x:v>1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1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1</x:v>
      </x:c>
      <x:c r="Y439" s="25" t="n">
        <x:v>1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2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5</x:v>
      </x:c>
      <x:c r="X441" s="25" t="n">
        <x:v>2</x:v>
      </x:c>
      <x:c r="Y441" s="25" t="n">
        <x:v>1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2</x:v>
      </x:c>
      <x:c r="X442" s="25" t="n">
        <x:v>1</x:v>
      </x:c>
      <x:c r="Y442" s="25" t="n">
        <x:v>2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2</x:v>
      </x:c>
      <x:c r="X443" s="25" t="n">
        <x:v>2</x:v>
      </x:c>
      <x:c r="Y443" s="25" t="n">
        <x:v>1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1</x:v>
      </x:c>
      <x:c r="Y444" s="25" t="n">
        <x:v>1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3</x:v>
      </x:c>
      <x:c r="X445" s="25" t="n">
        <x:v>2</x:v>
      </x:c>
      <x:c r="Y445" s="25" t="n">
        <x:v>3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3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1</x:v>
      </x:c>
      <x:c r="X447" s="25" t="n">
        <x:v>1</x:v>
      </x:c>
      <x:c r="Y447" s="25" t="n">
        <x:v>1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1</x:v>
      </x:c>
      <x:c r="X448" s="25" t="n">
        <x:v>1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2</x:v>
      </x:c>
      <x:c r="Y449" s="25" t="n">
        <x:v>2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2</x:v>
      </x:c>
      <x:c r="X450" s="25" t="n">
        <x:v>2</x:v>
      </x:c>
      <x:c r="Y450" s="25" t="n">
        <x:v>1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1</x:v>
      </x:c>
      <x:c r="X451" s="25" t="n">
        <x:v>1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2</x:v>
      </x:c>
      <x:c r="X452" s="25" t="n">
        <x:v>1</x:v>
      </x:c>
      <x:c r="Y452" s="25" t="n">
        <x:v>1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2</x:v>
      </x:c>
      <x:c r="X453" s="25" t="n">
        <x:v>2</x:v>
      </x:c>
      <x:c r="Y453" s="25" t="n">
        <x:v>1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1</x:v>
      </x:c>
      <x:c r="X454" s="25" t="n">
        <x:v>2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2</x:v>
      </x:c>
      <x:c r="Y456" s="25" t="n">
        <x:v>1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3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1</x:v>
      </x:c>
      <x:c r="X458" s="25" t="n">
        <x:v>0</x:v>
      </x:c>
      <x:c r="Y458" s="25" t="n">
        <x:v>1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2</x:v>
      </x:c>
      <x:c r="Y459" s="25" t="n">
        <x:v>1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4</x:v>
      </x:c>
      <x:c r="Y460" s="25" t="n">
        <x:v>1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4</x:v>
      </x:c>
      <x:c r="Y461" s="25" t="n">
        <x:v>1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1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1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2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2</x:v>
      </x:c>
      <x:c r="Y466" s="25" t="n">
        <x:v>1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2</x:v>
      </x:c>
      <x:c r="Y467" s="25" t="n">
        <x:v>1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1</x:v>
      </x:c>
      <x:c r="X468" s="25" t="n">
        <x:v>2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1</x:v>
      </x:c>
      <x:c r="X469" s="25" t="n">
        <x:v>2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1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2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1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3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1</x:v>
      </x:c>
      <x:c r="X474" s="25" t="n">
        <x:v>1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1</x:v>
      </x:c>
      <x:c r="X475" s="25" t="n">
        <x:v>2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1</x:v>
      </x:c>
      <x:c r="X476" s="25" t="n">
        <x:v>3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1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1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1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1</x:v>
      </x:c>
      <x:c r="X483" s="25" t="n">
        <x:v>2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1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1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1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s">
        <x:v>148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43942.9505902778</x:v>
      </x:c>
      <x:c r="C2" s="34">
        <x:v>43942.9505902778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43942.9512037037</x:v>
      </x:c>
      <x:c r="C3" s="34">
        <x:v>43942.9512037037</x:v>
      </x:c>
      <x:c r="D3" s="35" t="s">
        <x:v>16</x:v>
      </x:c>
      <x:c r="E3" s="35" t="s">
        <x:v>157</x:v>
      </x:c>
      <x:c r="F3" s="30" t="n">
        <x:v>1</x:v>
      </x:c>
      <x:c r="G3" s="30" t="n">
        <x:v>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5</x:v>
      </x:c>
      <x:c r="C4" s="41" t="n">
        <x:v>0.09469697</x:v>
      </x:c>
    </x:row>
    <x:row r="5" spans="1:3">
      <x:c r="A5" s="23" t="s">
        <x:v>162</x:v>
      </x:c>
      <x:c r="B5" s="25" t="n">
        <x:v>16</x:v>
      </x:c>
      <x:c r="C5" s="41" t="n">
        <x:v>0.3030303</x:v>
      </x:c>
    </x:row>
    <x:row r="6" spans="1:3">
      <x:c r="A6" s="23" t="s">
        <x:v>163</x:v>
      </x:c>
      <x:c r="B6" s="25" t="n">
        <x:v>33</x:v>
      </x:c>
      <x:c r="C6" s="41" t="n">
        <x:v>0.625</x:v>
      </x:c>
    </x:row>
    <x:row r="7" spans="1:3">
      <x:c r="A7" s="23" t="s">
        <x:v>164</x:v>
      </x:c>
      <x:c r="B7" s="25" t="n">
        <x:v>48</x:v>
      </x:c>
      <x:c r="C7" s="41" t="n">
        <x:v>0.9090909</x:v>
      </x:c>
    </x:row>
    <x:row r="8" spans="1:3">
      <x:c r="A8" s="23" t="s">
        <x:v>165</x:v>
      </x:c>
      <x:c r="B8" s="25" t="n">
        <x:v>49</x:v>
      </x:c>
      <x:c r="C8" s="41" t="n">
        <x:v>0.9280304</x:v>
      </x:c>
    </x:row>
    <x:row r="9" spans="1:3">
      <x:c r="A9" s="23" t="s">
        <x:v>166</x:v>
      </x:c>
      <x:c r="B9" s="25" t="n">
        <x:v>62</x:v>
      </x:c>
      <x:c r="C9" s="41" t="n">
        <x:v>1.174242</x:v>
      </x:c>
    </x:row>
    <x:row r="10" spans="1:3">
      <x:c r="A10" s="23" t="s">
        <x:v>167</x:v>
      </x:c>
      <x:c r="B10" s="25" t="n">
        <x:v>79</x:v>
      </x:c>
      <x:c r="C10" s="41" t="n">
        <x:v>1.496212</x:v>
      </x:c>
    </x:row>
    <x:row r="11" spans="1:3">
      <x:c r="A11" s="23" t="s">
        <x:v>168</x:v>
      </x:c>
      <x:c r="B11" s="25" t="n">
        <x:v>89</x:v>
      </x:c>
      <x:c r="C11" s="41" t="n">
        <x:v>1.685606</x:v>
      </x:c>
    </x:row>
    <x:row r="12" spans="1:3">
      <x:c r="A12" s="23" t="s">
        <x:v>169</x:v>
      </x:c>
      <x:c r="B12" s="25" t="n">
        <x:v>77</x:v>
      </x:c>
      <x:c r="C12" s="41" t="n">
        <x:v>1.458333</x:v>
      </x:c>
    </x:row>
    <x:row r="13" spans="1:3">
      <x:c r="A13" s="23" t="s">
        <x:v>170</x:v>
      </x:c>
      <x:c r="B13" s="25" t="n">
        <x:v>74</x:v>
      </x:c>
      <x:c r="C13" s="41" t="n">
        <x:v>1.401515</x:v>
      </x:c>
    </x:row>
    <x:row r="14" spans="1:3">
      <x:c r="A14" s="23" t="s">
        <x:v>171</x:v>
      </x:c>
      <x:c r="B14" s="25" t="n">
        <x:v>96</x:v>
      </x:c>
      <x:c r="C14" s="41" t="n">
        <x:v>1.818182</x:v>
      </x:c>
    </x:row>
    <x:row r="15" spans="1:3">
      <x:c r="A15" s="23" t="s">
        <x:v>172</x:v>
      </x:c>
      <x:c r="B15" s="25" t="n">
        <x:v>87</x:v>
      </x:c>
      <x:c r="C15" s="41" t="n">
        <x:v>1.647727</x:v>
      </x:c>
    </x:row>
    <x:row r="16" spans="1:3">
      <x:c r="A16" s="23" t="s">
        <x:v>173</x:v>
      </x:c>
      <x:c r="B16" s="25" t="n">
        <x:v>95</x:v>
      </x:c>
      <x:c r="C16" s="41" t="n">
        <x:v>1.799242</x:v>
      </x:c>
    </x:row>
    <x:row r="17" spans="1:3">
      <x:c r="A17" s="23" t="s">
        <x:v>174</x:v>
      </x:c>
      <x:c r="B17" s="25" t="n">
        <x:v>65</x:v>
      </x:c>
      <x:c r="C17" s="41" t="n">
        <x:v>1.231061</x:v>
      </x:c>
    </x:row>
    <x:row r="18" spans="1:3">
      <x:c r="A18" s="23" t="s">
        <x:v>175</x:v>
      </x:c>
      <x:c r="B18" s="25" t="n">
        <x:v>65</x:v>
      </x:c>
      <x:c r="C18" s="41" t="n">
        <x:v>1.231061</x:v>
      </x:c>
    </x:row>
    <x:row r="19" spans="1:3">
      <x:c r="A19" s="23" t="s">
        <x:v>176</x:v>
      </x:c>
      <x:c r="B19" s="25" t="n">
        <x:v>49</x:v>
      </x:c>
      <x:c r="C19" s="41" t="n">
        <x:v>0.9280304</x:v>
      </x:c>
    </x:row>
    <x:row r="20" spans="1:3">
      <x:c r="A20" s="23" t="s">
        <x:v>177</x:v>
      </x:c>
      <x:c r="B20" s="25" t="n">
        <x:v>45</x:v>
      </x:c>
      <x:c r="C20" s="41" t="n">
        <x:v>0.8522727</x:v>
      </x:c>
    </x:row>
    <x:row r="21" spans="1:3">
      <x:c r="A21" s="23" t="s">
        <x:v>178</x:v>
      </x:c>
      <x:c r="B21" s="25" t="n">
        <x:v>32</x:v>
      </x:c>
      <x:c r="C21" s="41" t="n">
        <x:v>0.6060606</x:v>
      </x:c>
    </x:row>
    <x:row r="22" spans="1:3">
      <x:c r="A22" s="23" t="s">
        <x:v>179</x:v>
      </x:c>
      <x:c r="B22" s="25" t="n">
        <x:v>34</x:v>
      </x:c>
      <x:c r="C22" s="41" t="n">
        <x:v>0.6439394</x:v>
      </x:c>
    </x:row>
    <x:row r="23" spans="1:3">
      <x:c r="A23" s="23" t="s">
        <x:v>180</x:v>
      </x:c>
      <x:c r="B23" s="25" t="n">
        <x:v>29</x:v>
      </x:c>
      <x:c r="C23" s="41" t="n">
        <x:v>0.5492424</x:v>
      </x:c>
    </x:row>
    <x:row r="24" spans="1:3">
      <x:c r="A24" s="23" t="s">
        <x:v>181</x:v>
      </x:c>
      <x:c r="B24" s="25" t="n">
        <x:v>25</x:v>
      </x:c>
      <x:c r="C24" s="41" t="n">
        <x:v>0.4734849</x:v>
      </x:c>
    </x:row>
    <x:row r="25" spans="1:3">
      <x:c r="A25" s="23" t="s">
        <x:v>182</x:v>
      </x:c>
      <x:c r="B25" s="25" t="n">
        <x:v>39</x:v>
      </x:c>
      <x:c r="C25" s="41" t="n">
        <x:v>0.7386364</x:v>
      </x:c>
    </x:row>
    <x:row r="26" spans="1:3">
      <x:c r="A26" s="23" t="s">
        <x:v>183</x:v>
      </x:c>
      <x:c r="B26" s="25" t="n">
        <x:v>55</x:v>
      </x:c>
      <x:c r="C26" s="41" t="n">
        <x:v>1.041667</x:v>
      </x:c>
    </x:row>
    <x:row r="27" spans="1:3">
      <x:c r="A27" s="23" t="s">
        <x:v>184</x:v>
      </x:c>
      <x:c r="B27" s="25" t="n">
        <x:v>58</x:v>
      </x:c>
      <x:c r="C27" s="41" t="n">
        <x:v>1.098485</x:v>
      </x:c>
    </x:row>
    <x:row r="28" spans="1:3">
      <x:c r="A28" s="23" t="s">
        <x:v>185</x:v>
      </x:c>
      <x:c r="B28" s="25" t="n">
        <x:v>57</x:v>
      </x:c>
      <x:c r="C28" s="41" t="n">
        <x:v>1.079545</x:v>
      </x:c>
    </x:row>
    <x:row r="29" spans="1:3">
      <x:c r="A29" s="23" t="s">
        <x:v>102</x:v>
      </x:c>
      <x:c r="B29" s="25" t="n">
        <x:v>60</x:v>
      </x:c>
      <x:c r="C29" s="41" t="n">
        <x:v>1.136364</x:v>
      </x:c>
    </x:row>
    <x:row r="30" spans="1:3">
      <x:c r="A30" s="23" t="s">
        <x:v>186</x:v>
      </x:c>
      <x:c r="B30" s="25" t="n">
        <x:v>78</x:v>
      </x:c>
      <x:c r="C30" s="41" t="n">
        <x:v>1.477273</x:v>
      </x:c>
    </x:row>
    <x:row r="31" spans="1:3">
      <x:c r="A31" s="23" t="s">
        <x:v>187</x:v>
      </x:c>
      <x:c r="B31" s="25" t="n">
        <x:v>97</x:v>
      </x:c>
      <x:c r="C31" s="41" t="n">
        <x:v>1.837121</x:v>
      </x:c>
    </x:row>
    <x:row r="32" spans="1:3">
      <x:c r="A32" s="23" t="s">
        <x:v>188</x:v>
      </x:c>
      <x:c r="B32" s="25" t="n">
        <x:v>96</x:v>
      </x:c>
      <x:c r="C32" s="41" t="n">
        <x:v>1.818182</x:v>
      </x:c>
    </x:row>
    <x:row r="33" spans="1:3">
      <x:c r="A33" s="23" t="s">
        <x:v>189</x:v>
      </x:c>
      <x:c r="B33" s="25" t="n">
        <x:v>75</x:v>
      </x:c>
      <x:c r="C33" s="41" t="n">
        <x:v>1.420455</x:v>
      </x:c>
    </x:row>
    <x:row r="34" spans="1:3">
      <x:c r="A34" s="23" t="s">
        <x:v>190</x:v>
      </x:c>
      <x:c r="B34" s="25" t="n">
        <x:v>56</x:v>
      </x:c>
      <x:c r="C34" s="41" t="n">
        <x:v>1.060606</x:v>
      </x:c>
    </x:row>
    <x:row r="35" spans="1:3">
      <x:c r="A35" s="23" t="s">
        <x:v>191</x:v>
      </x:c>
      <x:c r="B35" s="25" t="n">
        <x:v>57</x:v>
      </x:c>
      <x:c r="C35" s="41" t="n">
        <x:v>1.079545</x:v>
      </x:c>
    </x:row>
    <x:row r="36" spans="1:3">
      <x:c r="A36" s="23" t="s">
        <x:v>192</x:v>
      </x:c>
      <x:c r="B36" s="25" t="n">
        <x:v>34</x:v>
      </x:c>
      <x:c r="C36" s="41" t="n">
        <x:v>0.6439394</x:v>
      </x:c>
    </x:row>
    <x:row r="37" spans="1:3">
      <x:c r="A37" s="23" t="s">
        <x:v>193</x:v>
      </x:c>
      <x:c r="B37" s="25" t="n">
        <x:v>35</x:v>
      </x:c>
      <x:c r="C37" s="41" t="n">
        <x:v>0.6628788</x:v>
      </x:c>
    </x:row>
    <x:row r="38" spans="1:3">
      <x:c r="A38" s="23" t="s">
        <x:v>194</x:v>
      </x:c>
      <x:c r="B38" s="25" t="n">
        <x:v>33</x:v>
      </x:c>
      <x:c r="C38" s="41" t="n">
        <x:v>0.625</x:v>
      </x:c>
    </x:row>
    <x:row r="39" spans="1:3">
      <x:c r="A39" s="23" t="s">
        <x:v>195</x:v>
      </x:c>
      <x:c r="B39" s="25" t="n">
        <x:v>25</x:v>
      </x:c>
      <x:c r="C39" s="41" t="n">
        <x:v>0.4734849</x:v>
      </x:c>
    </x:row>
    <x:row r="40" spans="1:3">
      <x:c r="A40" s="23" t="s">
        <x:v>196</x:v>
      </x:c>
      <x:c r="B40" s="25" t="n">
        <x:v>25</x:v>
      </x:c>
      <x:c r="C40" s="41" t="n">
        <x:v>0.4734849</x:v>
      </x:c>
    </x:row>
    <x:row r="41" spans="1:3">
      <x:c r="A41" s="23" t="s">
        <x:v>197</x:v>
      </x:c>
      <x:c r="B41" s="25" t="n">
        <x:v>20</x:v>
      </x:c>
      <x:c r="C41" s="41" t="n">
        <x:v>0.3787879</x:v>
      </x:c>
    </x:row>
    <x:row r="42" spans="1:3">
      <x:c r="A42" s="23" t="s">
        <x:v>198</x:v>
      </x:c>
      <x:c r="B42" s="25" t="n">
        <x:v>23</x:v>
      </x:c>
      <x:c r="C42" s="41" t="n">
        <x:v>0.4356061</x:v>
      </x:c>
    </x:row>
    <x:row r="43" spans="1:3">
      <x:c r="A43" s="23" t="s">
        <x:v>199</x:v>
      </x:c>
      <x:c r="B43" s="25" t="n">
        <x:v>45</x:v>
      </x:c>
      <x:c r="C43" s="41" t="n">
        <x:v>0.8522727</x:v>
      </x:c>
    </x:row>
    <x:row r="44" spans="1:3">
      <x:c r="A44" s="23" t="s">
        <x:v>200</x:v>
      </x:c>
      <x:c r="B44" s="25" t="n">
        <x:v>58</x:v>
      </x:c>
      <x:c r="C44" s="41" t="n">
        <x:v>1.098485</x:v>
      </x:c>
    </x:row>
    <x:row r="45" spans="1:3">
      <x:c r="A45" s="23" t="s">
        <x:v>201</x:v>
      </x:c>
      <x:c r="B45" s="25" t="n">
        <x:v>35</x:v>
      </x:c>
      <x:c r="C45" s="41" t="n">
        <x:v>0.6628788</x:v>
      </x:c>
    </x:row>
    <x:row r="46" spans="1:3">
      <x:c r="A46" s="23" t="s">
        <x:v>202</x:v>
      </x:c>
      <x:c r="B46" s="25" t="n">
        <x:v>61</x:v>
      </x:c>
      <x:c r="C46" s="41" t="n">
        <x:v>1.155303</x:v>
      </x:c>
    </x:row>
    <x:row r="47" spans="1:3">
      <x:c r="A47" s="23" t="s">
        <x:v>203</x:v>
      </x:c>
      <x:c r="B47" s="25" t="n">
        <x:v>62</x:v>
      </x:c>
      <x:c r="C47" s="41" t="n">
        <x:v>1.174242</x:v>
      </x:c>
    </x:row>
    <x:row r="48" spans="1:3">
      <x:c r="A48" s="23" t="s">
        <x:v>204</x:v>
      </x:c>
      <x:c r="B48" s="25" t="n">
        <x:v>55</x:v>
      </x:c>
      <x:c r="C48" s="41" t="n">
        <x:v>1.041667</x:v>
      </x:c>
    </x:row>
    <x:row r="49" spans="1:3">
      <x:c r="A49" s="23" t="s">
        <x:v>205</x:v>
      </x:c>
      <x:c r="B49" s="25" t="n">
        <x:v>45</x:v>
      </x:c>
      <x:c r="C49" s="41" t="n">
        <x:v>0.8522727</x:v>
      </x:c>
    </x:row>
    <x:row r="50" spans="1:3">
      <x:c r="A50" s="23" t="s">
        <x:v>206</x:v>
      </x:c>
      <x:c r="B50" s="25" t="n">
        <x:v>56</x:v>
      </x:c>
      <x:c r="C50" s="41" t="n">
        <x:v>1.060606</x:v>
      </x:c>
    </x:row>
    <x:row r="51" spans="1:3">
      <x:c r="A51" s="23" t="s">
        <x:v>207</x:v>
      </x:c>
      <x:c r="B51" s="25" t="n">
        <x:v>38</x:v>
      </x:c>
      <x:c r="C51" s="41" t="n">
        <x:v>0.719697</x:v>
      </x:c>
    </x:row>
    <x:row r="52" spans="1:3">
      <x:c r="A52" s="23" t="s">
        <x:v>208</x:v>
      </x:c>
      <x:c r="B52" s="25" t="n">
        <x:v>46</x:v>
      </x:c>
      <x:c r="C52" s="41" t="n">
        <x:v>0.8712121</x:v>
      </x:c>
    </x:row>
    <x:row r="53" spans="1:3">
      <x:c r="A53" s="23" t="s">
        <x:v>209</x:v>
      </x:c>
      <x:c r="B53" s="25" t="n">
        <x:v>67</x:v>
      </x:c>
      <x:c r="C53" s="41" t="n">
        <x:v>1.268939</x:v>
      </x:c>
    </x:row>
    <x:row r="54" spans="1:3">
      <x:c r="A54" s="23" t="s">
        <x:v>210</x:v>
      </x:c>
      <x:c r="B54" s="25" t="n">
        <x:v>61</x:v>
      </x:c>
      <x:c r="C54" s="41" t="n">
        <x:v>1.155303</x:v>
      </x:c>
    </x:row>
    <x:row r="55" spans="1:3">
      <x:c r="A55" s="23" t="s">
        <x:v>211</x:v>
      </x:c>
      <x:c r="B55" s="25" t="n">
        <x:v>69</x:v>
      </x:c>
      <x:c r="C55" s="41" t="n">
        <x:v>1.306818</x:v>
      </x:c>
    </x:row>
    <x:row r="56" spans="1:3">
      <x:c r="A56" s="23" t="s">
        <x:v>212</x:v>
      </x:c>
      <x:c r="B56" s="25" t="n">
        <x:v>75</x:v>
      </x:c>
      <x:c r="C56" s="41" t="n">
        <x:v>1.420455</x:v>
      </x:c>
    </x:row>
    <x:row r="57" spans="1:3">
      <x:c r="A57" s="23" t="s">
        <x:v>213</x:v>
      </x:c>
      <x:c r="B57" s="25" t="n">
        <x:v>59</x:v>
      </x:c>
      <x:c r="C57" s="41" t="n">
        <x:v>1.117424</x:v>
      </x:c>
    </x:row>
    <x:row r="58" spans="1:3">
      <x:c r="A58" s="23" t="s">
        <x:v>214</x:v>
      </x:c>
      <x:c r="B58" s="25" t="n">
        <x:v>80</x:v>
      </x:c>
      <x:c r="C58" s="41" t="n">
        <x:v>1.515152</x:v>
      </x:c>
    </x:row>
    <x:row r="59" spans="1:3">
      <x:c r="A59" s="23" t="s">
        <x:v>215</x:v>
      </x:c>
      <x:c r="B59" s="25" t="n">
        <x:v>48</x:v>
      </x:c>
      <x:c r="C59" s="41" t="n">
        <x:v>0.9090909</x:v>
      </x:c>
    </x:row>
    <x:row r="60" spans="1:3">
      <x:c r="A60" s="23" t="s">
        <x:v>216</x:v>
      </x:c>
      <x:c r="B60" s="25" t="n">
        <x:v>42</x:v>
      </x:c>
      <x:c r="C60" s="41" t="n">
        <x:v>0.7954545</x:v>
      </x:c>
    </x:row>
    <x:row r="61" spans="1:3">
      <x:c r="A61" s="23" t="s">
        <x:v>217</x:v>
      </x:c>
      <x:c r="B61" s="25" t="n">
        <x:v>36</x:v>
      </x:c>
      <x:c r="C61" s="41" t="n">
        <x:v>0.6818182</x:v>
      </x:c>
    </x:row>
    <x:row r="62" spans="1:3">
      <x:c r="A62" s="23" t="s">
        <x:v>218</x:v>
      </x:c>
      <x:c r="B62" s="25" t="n">
        <x:v>37</x:v>
      </x:c>
      <x:c r="C62" s="41" t="n">
        <x:v>0.7007576</x:v>
      </x:c>
    </x:row>
    <x:row r="63" spans="1:3">
      <x:c r="A63" s="23" t="s">
        <x:v>219</x:v>
      </x:c>
      <x:c r="B63" s="25" t="n">
        <x:v>26</x:v>
      </x:c>
      <x:c r="C63" s="41" t="n">
        <x:v>0.4924242</x:v>
      </x:c>
    </x:row>
    <x:row r="64" spans="1:3">
      <x:c r="A64" s="23" t="s">
        <x:v>220</x:v>
      </x:c>
      <x:c r="B64" s="25" t="n">
        <x:v>41</x:v>
      </x:c>
      <x:c r="C64" s="41" t="n">
        <x:v>0.7765151</x:v>
      </x:c>
    </x:row>
    <x:row r="65" spans="1:3">
      <x:c r="A65" s="23" t="s">
        <x:v>221</x:v>
      </x:c>
      <x:c r="B65" s="25" t="n">
        <x:v>37</x:v>
      </x:c>
      <x:c r="C65" s="41" t="n">
        <x:v>0.7007576</x:v>
      </x:c>
    </x:row>
    <x:row r="66" spans="1:3">
      <x:c r="A66" s="23" t="s">
        <x:v>222</x:v>
      </x:c>
      <x:c r="B66" s="25" t="n">
        <x:v>72</x:v>
      </x:c>
      <x:c r="C66" s="41" t="n">
        <x:v>1.363636</x:v>
      </x:c>
    </x:row>
    <x:row r="67" spans="1:3">
      <x:c r="A67" s="23" t="s">
        <x:v>223</x:v>
      </x:c>
      <x:c r="B67" s="25" t="n">
        <x:v>75</x:v>
      </x:c>
      <x:c r="C67" s="41" t="n">
        <x:v>1.420455</x:v>
      </x:c>
    </x:row>
    <x:row r="68" spans="1:3">
      <x:c r="A68" s="23" t="s">
        <x:v>224</x:v>
      </x:c>
      <x:c r="B68" s="25" t="n">
        <x:v>57</x:v>
      </x:c>
      <x:c r="C68" s="41" t="n">
        <x:v>1.079545</x:v>
      </x:c>
    </x:row>
    <x:row r="69" spans="1:3">
      <x:c r="A69" s="23" t="s">
        <x:v>225</x:v>
      </x:c>
      <x:c r="B69" s="25" t="n">
        <x:v>47</x:v>
      </x:c>
      <x:c r="C69" s="41" t="n">
        <x:v>0.8901515</x:v>
      </x:c>
    </x:row>
    <x:row r="70" spans="1:3">
      <x:c r="A70" s="23" t="s">
        <x:v>226</x:v>
      </x:c>
      <x:c r="B70" s="25" t="n">
        <x:v>43</x:v>
      </x:c>
      <x:c r="C70" s="41" t="n">
        <x:v>0.8143939</x:v>
      </x:c>
    </x:row>
    <x:row r="71" spans="1:3">
      <x:c r="A71" s="23" t="s">
        <x:v>227</x:v>
      </x:c>
      <x:c r="B71" s="25" t="n">
        <x:v>37</x:v>
      </x:c>
      <x:c r="C71" s="41" t="n">
        <x:v>0.7007576</x:v>
      </x:c>
    </x:row>
    <x:row r="72" spans="1:3">
      <x:c r="A72" s="23" t="s">
        <x:v>228</x:v>
      </x:c>
      <x:c r="B72" s="25" t="n">
        <x:v>39</x:v>
      </x:c>
      <x:c r="C72" s="41" t="n">
        <x:v>0.7386364</x:v>
      </x:c>
    </x:row>
    <x:row r="73" spans="1:3">
      <x:c r="A73" s="23" t="s">
        <x:v>229</x:v>
      </x:c>
      <x:c r="B73" s="25" t="n">
        <x:v>44</x:v>
      </x:c>
      <x:c r="C73" s="41" t="n">
        <x:v>0.8333334</x:v>
      </x:c>
    </x:row>
    <x:row r="74" spans="1:3">
      <x:c r="A74" s="23" t="s">
        <x:v>230</x:v>
      </x:c>
      <x:c r="B74" s="25" t="n">
        <x:v>42</x:v>
      </x:c>
      <x:c r="C74" s="41" t="n">
        <x:v>0.7954545</x:v>
      </x:c>
    </x:row>
    <x:row r="75" spans="1:3">
      <x:c r="A75" s="23" t="s">
        <x:v>231</x:v>
      </x:c>
      <x:c r="B75" s="25" t="n">
        <x:v>39</x:v>
      </x:c>
      <x:c r="C75" s="41" t="n">
        <x:v>0.7386364</x:v>
      </x:c>
    </x:row>
    <x:row r="76" spans="1:3">
      <x:c r="A76" s="23" t="s">
        <x:v>232</x:v>
      </x:c>
      <x:c r="B76" s="25" t="n">
        <x:v>19</x:v>
      </x:c>
      <x:c r="C76" s="41" t="n">
        <x:v>0.3598485</x:v>
      </x:c>
    </x:row>
    <x:row r="77" spans="1:3">
      <x:c r="A77" s="23" t="s">
        <x:v>233</x:v>
      </x:c>
      <x:c r="B77" s="25" t="n">
        <x:v>24</x:v>
      </x:c>
      <x:c r="C77" s="41" t="n">
        <x:v>0.4545454</x:v>
      </x:c>
    </x:row>
    <x:row r="78" spans="1:3">
      <x:c r="A78" s="23" t="s">
        <x:v>234</x:v>
      </x:c>
      <x:c r="B78" s="25" t="n">
        <x:v>21</x:v>
      </x:c>
      <x:c r="C78" s="41" t="n">
        <x:v>0.3977273</x:v>
      </x:c>
    </x:row>
    <x:row r="79" spans="1:3">
      <x:c r="A79" s="23" t="s">
        <x:v>235</x:v>
      </x:c>
      <x:c r="B79" s="25" t="n">
        <x:v>14</x:v>
      </x:c>
      <x:c r="C79" s="41" t="n">
        <x:v>0.2651515</x:v>
      </x:c>
    </x:row>
    <x:row r="80" spans="1:3">
      <x:c r="A80" s="23" t="s">
        <x:v>236</x:v>
      </x:c>
      <x:c r="B80" s="25" t="n">
        <x:v>10</x:v>
      </x:c>
      <x:c r="C80" s="41" t="n">
        <x:v>0.1893939</x:v>
      </x:c>
    </x:row>
    <x:row r="81" spans="1:3">
      <x:c r="A81" s="23" t="s">
        <x:v>237</x:v>
      </x:c>
      <x:c r="B81" s="25" t="n">
        <x:v>21</x:v>
      </x:c>
      <x:c r="C81" s="41" t="n">
        <x:v>0.3977273</x:v>
      </x:c>
    </x:row>
    <x:row r="82" spans="1:3">
      <x:c r="A82" s="23" t="s">
        <x:v>238</x:v>
      </x:c>
      <x:c r="B82" s="25" t="n">
        <x:v>15</x:v>
      </x:c>
      <x:c r="C82" s="41" t="n">
        <x:v>0.2840909</x:v>
      </x:c>
    </x:row>
    <x:row r="83" spans="1:3">
      <x:c r="A83" s="23" t="s">
        <x:v>239</x:v>
      </x:c>
      <x:c r="B83" s="25" t="n">
        <x:v>13</x:v>
      </x:c>
      <x:c r="C83" s="41" t="n">
        <x:v>0.2462121</x:v>
      </x:c>
    </x:row>
    <x:row r="84" spans="1:3">
      <x:c r="A84" s="23" t="s">
        <x:v>240</x:v>
      </x:c>
      <x:c r="B84" s="25" t="n">
        <x:v>12</x:v>
      </x:c>
      <x:c r="C84" s="41" t="n">
        <x:v>0.2272727</x:v>
      </x:c>
    </x:row>
    <x:row r="85" spans="1:3">
      <x:c r="A85" s="23" t="s">
        <x:v>241</x:v>
      </x:c>
      <x:c r="B85" s="25" t="n">
        <x:v>12</x:v>
      </x:c>
      <x:c r="C85" s="41" t="n">
        <x:v>0.2272727</x:v>
      </x:c>
    </x:row>
    <x:row r="86" spans="1:3">
      <x:c r="A86" s="23" t="s">
        <x:v>242</x:v>
      </x:c>
      <x:c r="B86" s="25" t="n">
        <x:v>11</x:v>
      </x:c>
      <x:c r="C86" s="41" t="n">
        <x:v>0.2083333</x:v>
      </x:c>
    </x:row>
    <x:row r="87" spans="1:3">
      <x:c r="A87" s="23" t="s">
        <x:v>243</x:v>
      </x:c>
      <x:c r="B87" s="25" t="n">
        <x:v>11</x:v>
      </x:c>
      <x:c r="C87" s="41" t="n">
        <x:v>0.2083333</x:v>
      </x:c>
    </x:row>
    <x:row r="88" spans="1:3">
      <x:c r="A88" s="23" t="s">
        <x:v>244</x:v>
      </x:c>
      <x:c r="B88" s="25" t="n">
        <x:v>12</x:v>
      </x:c>
      <x:c r="C88" s="41" t="n">
        <x:v>0.2272727</x:v>
      </x:c>
    </x:row>
    <x:row r="89" spans="1:3">
      <x:c r="A89" s="23" t="s">
        <x:v>245</x:v>
      </x:c>
      <x:c r="B89" s="25" t="n">
        <x:v>8</x:v>
      </x:c>
      <x:c r="C89" s="41" t="n">
        <x:v>0.1515151</x:v>
      </x:c>
    </x:row>
    <x:row r="90" spans="1:3">
      <x:c r="A90" s="23" t="s">
        <x:v>246</x:v>
      </x:c>
      <x:c r="B90" s="25" t="n">
        <x:v>8</x:v>
      </x:c>
      <x:c r="C90" s="41" t="n">
        <x:v>0.1515151</x:v>
      </x:c>
    </x:row>
    <x:row r="91" spans="1:3">
      <x:c r="A91" s="23" t="s">
        <x:v>247</x:v>
      </x:c>
      <x:c r="B91" s="25" t="n">
        <x:v>8</x:v>
      </x:c>
      <x:c r="C91" s="41" t="n">
        <x:v>0.1515151</x:v>
      </x:c>
    </x:row>
    <x:row r="92" spans="1:3">
      <x:c r="A92" s="23" t="s">
        <x:v>248</x:v>
      </x:c>
      <x:c r="B92" s="25" t="n">
        <x:v>9</x:v>
      </x:c>
      <x:c r="C92" s="41" t="n">
        <x:v>0.1704545</x:v>
      </x:c>
    </x:row>
    <x:row r="93" spans="1:3">
      <x:c r="A93" s="23" t="s">
        <x:v>249</x:v>
      </x:c>
      <x:c r="B93" s="25" t="n">
        <x:v>10</x:v>
      </x:c>
      <x:c r="C93" s="41" t="n">
        <x:v>0.1893939</x:v>
      </x:c>
    </x:row>
    <x:row r="94" spans="1:3">
      <x:c r="A94" s="23" t="s">
        <x:v>250</x:v>
      </x:c>
      <x:c r="B94" s="25" t="n">
        <x:v>6</x:v>
      </x:c>
      <x:c r="C94" s="41" t="n">
        <x:v>0.1136364</x:v>
      </x:c>
    </x:row>
    <x:row r="95" spans="1:3">
      <x:c r="A95" s="23" t="s">
        <x:v>251</x:v>
      </x:c>
      <x:c r="B95" s="25" t="n">
        <x:v>8</x:v>
      </x:c>
      <x:c r="C95" s="41" t="n">
        <x:v>0.1515151</x:v>
      </x:c>
    </x:row>
    <x:row r="96" spans="1:3">
      <x:c r="A96" s="23" t="s">
        <x:v>252</x:v>
      </x:c>
      <x:c r="B96" s="25" t="n">
        <x:v>8</x:v>
      </x:c>
      <x:c r="C96" s="41" t="n">
        <x:v>0.1515151</x:v>
      </x:c>
    </x:row>
    <x:row r="97" spans="1:3">
      <x:c r="A97" s="23" t="s">
        <x:v>253</x:v>
      </x:c>
      <x:c r="B97" s="25" t="n">
        <x:v>5</x:v>
      </x:c>
      <x:c r="C97" s="41" t="n">
        <x:v>0.09469697</x:v>
      </x:c>
    </x:row>
    <x:row r="98" spans="1:3">
      <x:c r="A98" s="23" t="s">
        <x:v>254</x:v>
      </x:c>
      <x:c r="B98" s="25" t="n">
        <x:v>5</x:v>
      </x:c>
      <x:c r="C98" s="41" t="n">
        <x:v>0.09469697</x:v>
      </x:c>
    </x:row>
    <x:row r="99" spans="1:3">
      <x:c r="A99" s="23" t="s">
        <x:v>255</x:v>
      </x:c>
      <x:c r="B99" s="25" t="n">
        <x:v>6</x:v>
      </x:c>
      <x:c r="C99" s="41" t="n">
        <x:v>0.1136364</x:v>
      </x:c>
    </x:row>
    <x:row r="100" spans="1:3">
      <x:c r="A100" s="23" t="s">
        <x:v>256</x:v>
      </x:c>
      <x:c r="B100" s="25" t="n">
        <x:v>10</x:v>
      </x:c>
      <x:c r="C100" s="41" t="n">
        <x:v>0.1893939</x:v>
      </x:c>
    </x:row>
    <x:row r="101" spans="1:3">
      <x:c r="A101" s="23" t="s">
        <x:v>257</x:v>
      </x:c>
      <x:c r="B101" s="25" t="n">
        <x:v>7</x:v>
      </x:c>
      <x:c r="C101" s="41" t="n">
        <x:v>0.1325758</x:v>
      </x:c>
    </x:row>
    <x:row r="102" spans="1:3">
      <x:c r="A102" s="23" t="s">
        <x:v>258</x:v>
      </x:c>
      <x:c r="B102" s="25" t="n">
        <x:v>7</x:v>
      </x:c>
      <x:c r="C102" s="41" t="n">
        <x:v>0.1325758</x:v>
      </x:c>
    </x:row>
    <x:row r="103" spans="1:3">
      <x:c r="A103" s="23" t="s">
        <x:v>259</x:v>
      </x:c>
      <x:c r="B103" s="25" t="n">
        <x:v>4</x:v>
      </x:c>
      <x:c r="C103" s="41" t="n">
        <x:v>0.07575757</x:v>
      </x:c>
    </x:row>
    <x:row r="104" spans="1:3">
      <x:c r="A104" s="23" t="s">
        <x:v>260</x:v>
      </x:c>
      <x:c r="B104" s="25" t="n">
        <x:v>8</x:v>
      </x:c>
      <x:c r="C104" s="41" t="n">
        <x:v>0.1515151</x:v>
      </x:c>
    </x:row>
    <x:row r="105" spans="1:3">
      <x:c r="A105" s="23" t="s">
        <x:v>261</x:v>
      </x:c>
      <x:c r="B105" s="25" t="n">
        <x:v>4</x:v>
      </x:c>
      <x:c r="C105" s="41" t="n">
        <x:v>0.07575757</x:v>
      </x:c>
    </x:row>
    <x:row r="106" spans="1:3">
      <x:c r="A106" s="23" t="s">
        <x:v>262</x:v>
      </x:c>
      <x:c r="B106" s="25" t="n">
        <x:v>15</x:v>
      </x:c>
      <x:c r="C106" s="41" t="n">
        <x:v>0.2840909</x:v>
      </x:c>
    </x:row>
    <x:row r="107" spans="1:3">
      <x:c r="A107" s="23" t="s">
        <x:v>263</x:v>
      </x:c>
      <x:c r="B107" s="25" t="n">
        <x:v>16</x:v>
      </x:c>
      <x:c r="C107" s="41" t="n">
        <x:v>0.3030303</x:v>
      </x:c>
    </x:row>
    <x:row r="108" spans="1:3">
      <x:c r="A108" s="23" t="s">
        <x:v>264</x:v>
      </x:c>
      <x:c r="B108" s="25" t="n">
        <x:v>15</x:v>
      </x:c>
      <x:c r="C108" s="41" t="n">
        <x:v>0.2840909</x:v>
      </x:c>
    </x:row>
    <x:row r="109" spans="1:3">
      <x:c r="A109" s="23" t="s">
        <x:v>265</x:v>
      </x:c>
      <x:c r="B109" s="25" t="n">
        <x:v>12</x:v>
      </x:c>
      <x:c r="C109" s="41" t="n">
        <x:v>0.2272727</x:v>
      </x:c>
    </x:row>
    <x:row r="110" spans="1:3">
      <x:c r="A110" s="23" t="s">
        <x:v>266</x:v>
      </x:c>
      <x:c r="B110" s="25" t="n">
        <x:v>5</x:v>
      </x:c>
      <x:c r="C110" s="41" t="n">
        <x:v>0.09469697</x:v>
      </x:c>
    </x:row>
    <x:row r="111" spans="1:3">
      <x:c r="A111" s="23" t="s">
        <x:v>267</x:v>
      </x:c>
      <x:c r="B111" s="25" t="n">
        <x:v>12</x:v>
      </x:c>
      <x:c r="C111" s="41" t="n">
        <x:v>0.2272727</x:v>
      </x:c>
    </x:row>
    <x:row r="112" spans="1:3">
      <x:c r="A112" s="23" t="s">
        <x:v>268</x:v>
      </x:c>
      <x:c r="B112" s="25" t="n">
        <x:v>23</x:v>
      </x:c>
      <x:c r="C112" s="41" t="n">
        <x:v>0.4356061</x:v>
      </x:c>
    </x:row>
    <x:row r="113" spans="1:3">
      <x:c r="A113" s="23" t="s">
        <x:v>269</x:v>
      </x:c>
      <x:c r="B113" s="25" t="n">
        <x:v>29</x:v>
      </x:c>
      <x:c r="C113" s="41" t="n">
        <x:v>0.5492424</x:v>
      </x:c>
    </x:row>
    <x:row r="114" spans="1:3">
      <x:c r="A114" s="23" t="s">
        <x:v>270</x:v>
      </x:c>
      <x:c r="B114" s="25" t="n">
        <x:v>20</x:v>
      </x:c>
      <x:c r="C114" s="41" t="n">
        <x:v>0.3787879</x:v>
      </x:c>
    </x:row>
    <x:row r="115" spans="1:3">
      <x:c r="A115" s="23" t="s">
        <x:v>271</x:v>
      </x:c>
      <x:c r="B115" s="25" t="n">
        <x:v>24</x:v>
      </x:c>
      <x:c r="C115" s="41" t="n">
        <x:v>0.4545454</x:v>
      </x:c>
    </x:row>
    <x:row r="116" spans="1:3">
      <x:c r="A116" s="23" t="s">
        <x:v>272</x:v>
      </x:c>
      <x:c r="B116" s="25" t="n">
        <x:v>22</x:v>
      </x:c>
      <x:c r="C116" s="41" t="n">
        <x:v>0.4166667</x:v>
      </x:c>
    </x:row>
    <x:row r="117" spans="1:3">
      <x:c r="A117" s="23" t="s">
        <x:v>273</x:v>
      </x:c>
      <x:c r="B117" s="25" t="n">
        <x:v>30</x:v>
      </x:c>
      <x:c r="C117" s="41" t="n">
        <x:v>0.5681818</x:v>
      </x:c>
    </x:row>
    <x:row r="118" spans="1:3">
      <x:c r="A118" s="23" t="s">
        <x:v>274</x:v>
      </x:c>
      <x:c r="B118" s="25" t="n">
        <x:v>22</x:v>
      </x:c>
      <x:c r="C118" s="41" t="n">
        <x:v>0.4166667</x:v>
      </x:c>
    </x:row>
    <x:row r="119" spans="1:3">
      <x:c r="A119" s="23" t="s">
        <x:v>275</x:v>
      </x:c>
      <x:c r="B119" s="25" t="n">
        <x:v>19</x:v>
      </x:c>
      <x:c r="C119" s="41" t="n">
        <x:v>0.3598485</x:v>
      </x:c>
    </x:row>
    <x:row r="120" spans="1:3">
      <x:c r="A120" s="23" t="s">
        <x:v>276</x:v>
      </x:c>
      <x:c r="B120" s="25" t="n">
        <x:v>5</x:v>
      </x:c>
      <x:c r="C120" s="41" t="n">
        <x:v>0.09469697</x:v>
      </x:c>
    </x:row>
    <x:row r="121" spans="1:3">
      <x:c r="A121" s="23" t="s">
        <x:v>277</x:v>
      </x:c>
      <x:c r="B121" s="25" t="n">
        <x:v>9</x:v>
      </x:c>
      <x:c r="C121" s="41" t="n">
        <x:v>0.1704545</x:v>
      </x:c>
    </x:row>
    <x:row r="122" spans="1:3">
      <x:c r="A122" s="23" t="s">
        <x:v>278</x:v>
      </x:c>
      <x:c r="B122" s="25" t="n">
        <x:v>8</x:v>
      </x:c>
      <x:c r="C122" s="41" t="n">
        <x:v>0.1515151</x:v>
      </x:c>
    </x:row>
    <x:row r="123" spans="1:3">
      <x:c r="A123" s="23" t="s">
        <x:v>279</x:v>
      </x:c>
      <x:c r="B123" s="25" t="n">
        <x:v>9</x:v>
      </x:c>
      <x:c r="C123" s="41" t="n">
        <x:v>0.1704545</x:v>
      </x:c>
    </x:row>
    <x:row r="124" spans="1:3">
      <x:c r="A124" s="23" t="s">
        <x:v>280</x:v>
      </x:c>
      <x:c r="B124" s="25" t="n">
        <x:v>17</x:v>
      </x:c>
      <x:c r="C124" s="41" t="n">
        <x:v>0.3219697</x:v>
      </x:c>
    </x:row>
    <x:row r="125" spans="1:3">
      <x:c r="A125" s="23" t="s">
        <x:v>281</x:v>
      </x:c>
      <x:c r="B125" s="25" t="n">
        <x:v>28</x:v>
      </x:c>
      <x:c r="C125" s="41" t="n">
        <x:v>0.5303031</x:v>
      </x:c>
    </x:row>
    <x:row r="126" spans="1:3">
      <x:c r="A126" s="23" t="s">
        <x:v>282</x:v>
      </x:c>
      <x:c r="B126" s="25" t="n">
        <x:v>36</x:v>
      </x:c>
      <x:c r="C126" s="41" t="n">
        <x:v>0.6818182</x:v>
      </x:c>
    </x:row>
    <x:row r="127" spans="1:3">
      <x:c r="A127" s="23" t="s">
        <x:v>283</x:v>
      </x:c>
      <x:c r="B127" s="25" t="n">
        <x:v>29</x:v>
      </x:c>
      <x:c r="C127" s="41" t="n">
        <x:v>0.5492424</x:v>
      </x:c>
    </x:row>
    <x:row r="128" spans="1:3">
      <x:c r="A128" s="23" t="s">
        <x:v>284</x:v>
      </x:c>
      <x:c r="B128" s="25" t="n">
        <x:v>48</x:v>
      </x:c>
      <x:c r="C128" s="41" t="n">
        <x:v>0.9090909</x:v>
      </x:c>
    </x:row>
    <x:row r="129" spans="1:3">
      <x:c r="A129" s="23" t="s">
        <x:v>103</x:v>
      </x:c>
      <x:c r="B129" s="25" t="n">
        <x:v>23</x:v>
      </x:c>
      <x:c r="C129" s="41" t="n">
        <x:v>0.4356061</x:v>
      </x:c>
    </x:row>
    <x:row r="130" spans="1:3">
      <x:c r="A130" s="23" t="s">
        <x:v>285</x:v>
      </x:c>
      <x:c r="B130" s="25" t="n">
        <x:v>17</x:v>
      </x:c>
      <x:c r="C130" s="41" t="n">
        <x:v>0.3219697</x:v>
      </x:c>
    </x:row>
    <x:row r="131" spans="1:3">
      <x:c r="A131" s="23" t="s">
        <x:v>286</x:v>
      </x:c>
      <x:c r="B131" s="25" t="n">
        <x:v>19</x:v>
      </x:c>
      <x:c r="C131" s="41" t="n">
        <x:v>0.3598485</x:v>
      </x:c>
    </x:row>
    <x:row r="132" spans="1:3">
      <x:c r="A132" s="23" t="s">
        <x:v>287</x:v>
      </x:c>
      <x:c r="B132" s="25" t="n">
        <x:v>16</x:v>
      </x:c>
      <x:c r="C132" s="41" t="n">
        <x:v>0.3030303</x:v>
      </x:c>
    </x:row>
    <x:row r="133" spans="1:3">
      <x:c r="A133" s="23" t="s">
        <x:v>288</x:v>
      </x:c>
      <x:c r="B133" s="25" t="n">
        <x:v>11</x:v>
      </x:c>
      <x:c r="C133" s="41" t="n">
        <x:v>0.2083333</x:v>
      </x:c>
    </x:row>
    <x:row r="134" spans="1:3">
      <x:c r="A134" s="23" t="s">
        <x:v>289</x:v>
      </x:c>
      <x:c r="B134" s="25" t="n">
        <x:v>14</x:v>
      </x:c>
      <x:c r="C134" s="41" t="n">
        <x:v>0.2651515</x:v>
      </x:c>
    </x:row>
    <x:row r="135" spans="1:3">
      <x:c r="A135" s="23" t="s">
        <x:v>290</x:v>
      </x:c>
      <x:c r="B135" s="25" t="n">
        <x:v>16</x:v>
      </x:c>
      <x:c r="C135" s="41" t="n">
        <x:v>0.3030303</x:v>
      </x:c>
    </x:row>
    <x:row r="136" spans="1:3">
      <x:c r="A136" s="23" t="s">
        <x:v>291</x:v>
      </x:c>
      <x:c r="B136" s="25" t="n">
        <x:v>18</x:v>
      </x:c>
      <x:c r="C136" s="41" t="n">
        <x:v>0.3409091</x:v>
      </x:c>
    </x:row>
    <x:row r="137" spans="1:3">
      <x:c r="A137" s="23" t="s">
        <x:v>292</x:v>
      </x:c>
      <x:c r="B137" s="25" t="n">
        <x:v>17</x:v>
      </x:c>
      <x:c r="C137" s="41" t="n">
        <x:v>0.3219697</x:v>
      </x:c>
    </x:row>
    <x:row r="138" spans="1:3">
      <x:c r="A138" s="23" t="s">
        <x:v>293</x:v>
      </x:c>
      <x:c r="B138" s="25" t="n">
        <x:v>35</x:v>
      </x:c>
      <x:c r="C138" s="41" t="n">
        <x:v>0.6628788</x:v>
      </x:c>
    </x:row>
    <x:row r="139" spans="1:3">
      <x:c r="A139" s="23" t="s">
        <x:v>294</x:v>
      </x:c>
      <x:c r="B139" s="25" t="n">
        <x:v>34</x:v>
      </x:c>
      <x:c r="C139" s="41" t="n">
        <x:v>0.6439394</x:v>
      </x:c>
    </x:row>
    <x:row r="140" spans="1:3">
      <x:c r="A140" s="23" t="s">
        <x:v>295</x:v>
      </x:c>
      <x:c r="B140" s="25" t="n">
        <x:v>45</x:v>
      </x:c>
      <x:c r="C140" s="41" t="n">
        <x:v>0.8522727</x:v>
      </x:c>
    </x:row>
    <x:row r="141" spans="1:3">
      <x:c r="A141" s="23" t="s">
        <x:v>296</x:v>
      </x:c>
      <x:c r="B141" s="25" t="n">
        <x:v>33</x:v>
      </x:c>
      <x:c r="C141" s="41" t="n">
        <x:v>0.625</x:v>
      </x:c>
    </x:row>
    <x:row r="142" spans="1:3">
      <x:c r="A142" s="23" t="s">
        <x:v>297</x:v>
      </x:c>
      <x:c r="B142" s="25" t="n">
        <x:v>23</x:v>
      </x:c>
      <x:c r="C142" s="41" t="n">
        <x:v>0.4356061</x:v>
      </x:c>
    </x:row>
    <x:row r="143" spans="1:3">
      <x:c r="A143" s="23" t="s">
        <x:v>298</x:v>
      </x:c>
      <x:c r="B143" s="25" t="n">
        <x:v>28</x:v>
      </x:c>
      <x:c r="C143" s="41" t="n">
        <x:v>0.5303031</x:v>
      </x:c>
    </x:row>
    <x:row r="144" spans="1:3">
      <x:c r="A144" s="23" t="s">
        <x:v>299</x:v>
      </x:c>
      <x:c r="B144" s="25" t="n">
        <x:v>24</x:v>
      </x:c>
      <x:c r="C144" s="41" t="n">
        <x:v>0.4545454</x:v>
      </x:c>
    </x:row>
    <x:row r="145" spans="1:3">
      <x:c r="A145" s="23" t="s">
        <x:v>300</x:v>
      </x:c>
      <x:c r="B145" s="25" t="n">
        <x:v>33</x:v>
      </x:c>
      <x:c r="C145" s="41" t="n">
        <x:v>0.625</x:v>
      </x:c>
    </x:row>
    <x:row r="146" spans="1:3">
      <x:c r="A146" s="23" t="s">
        <x:v>301</x:v>
      </x:c>
      <x:c r="B146" s="25" t="n">
        <x:v>28</x:v>
      </x:c>
      <x:c r="C146" s="41" t="n">
        <x:v>0.5303031</x:v>
      </x:c>
    </x:row>
    <x:row r="147" spans="1:3">
      <x:c r="A147" s="23" t="s">
        <x:v>302</x:v>
      </x:c>
      <x:c r="B147" s="25" t="n">
        <x:v>23</x:v>
      </x:c>
      <x:c r="C147" s="41" t="n">
        <x:v>0.4356061</x:v>
      </x:c>
    </x:row>
    <x:row r="148" spans="1:3">
      <x:c r="A148" s="23" t="s">
        <x:v>303</x:v>
      </x:c>
      <x:c r="B148" s="25" t="n">
        <x:v>27</x:v>
      </x:c>
      <x:c r="C148" s="41" t="n">
        <x:v>0.5113636</x:v>
      </x:c>
    </x:row>
    <x:row r="149" spans="1:3">
      <x:c r="A149" s="23" t="s">
        <x:v>304</x:v>
      </x:c>
      <x:c r="B149" s="25" t="n">
        <x:v>23</x:v>
      </x:c>
      <x:c r="C149" s="41" t="n">
        <x:v>0.4356061</x:v>
      </x:c>
    </x:row>
    <x:row r="150" spans="1:3">
      <x:c r="A150" s="23" t="s">
        <x:v>305</x:v>
      </x:c>
      <x:c r="B150" s="25" t="n">
        <x:v>30</x:v>
      </x:c>
      <x:c r="C150" s="41" t="n">
        <x:v>0.5681818</x:v>
      </x:c>
    </x:row>
    <x:row r="151" spans="1:3">
      <x:c r="A151" s="23" t="s">
        <x:v>306</x:v>
      </x:c>
      <x:c r="B151" s="25" t="n">
        <x:v>26</x:v>
      </x:c>
      <x:c r="C151" s="41" t="n">
        <x:v>0.4924242</x:v>
      </x:c>
    </x:row>
    <x:row r="152" spans="1:3">
      <x:c r="A152" s="23" t="s">
        <x:v>307</x:v>
      </x:c>
      <x:c r="B152" s="25" t="n">
        <x:v>12</x:v>
      </x:c>
      <x:c r="C152" s="41" t="n">
        <x:v>0.2272727</x:v>
      </x:c>
    </x:row>
    <x:row r="153" spans="1:3">
      <x:c r="A153" s="23" t="s">
        <x:v>308</x:v>
      </x:c>
      <x:c r="B153" s="25" t="n">
        <x:v>11</x:v>
      </x:c>
      <x:c r="C153" s="41" t="n">
        <x:v>0.2083333</x:v>
      </x:c>
    </x:row>
    <x:row r="154" spans="1:3">
      <x:c r="A154" s="23" t="s">
        <x:v>309</x:v>
      </x:c>
      <x:c r="B154" s="25" t="n">
        <x:v>16</x:v>
      </x:c>
      <x:c r="C154" s="41" t="n">
        <x:v>0.3030303</x:v>
      </x:c>
    </x:row>
    <x:row r="155" spans="1:3">
      <x:c r="A155" s="23" t="s">
        <x:v>310</x:v>
      </x:c>
      <x:c r="B155" s="25" t="n">
        <x:v>10</x:v>
      </x:c>
      <x:c r="C155" s="41" t="n">
        <x:v>0.1893939</x:v>
      </x:c>
    </x:row>
    <x:row r="156" spans="1:3">
      <x:c r="A156" s="23" t="s">
        <x:v>311</x:v>
      </x:c>
      <x:c r="B156" s="25" t="n">
        <x:v>11</x:v>
      </x:c>
      <x:c r="C156" s="41" t="n">
        <x:v>0.2083333</x:v>
      </x:c>
    </x:row>
    <x:row r="157" spans="1:3">
      <x:c r="A157" s="23" t="s">
        <x:v>312</x:v>
      </x:c>
      <x:c r="B157" s="25" t="n">
        <x:v>24</x:v>
      </x:c>
      <x:c r="C157" s="41" t="n">
        <x:v>0.4545454</x:v>
      </x:c>
    </x:row>
    <x:row r="158" spans="1:3">
      <x:c r="A158" s="23" t="s">
        <x:v>313</x:v>
      </x:c>
      <x:c r="B158" s="25" t="n">
        <x:v>13</x:v>
      </x:c>
      <x:c r="C158" s="41" t="n">
        <x:v>0.2462121</x:v>
      </x:c>
    </x:row>
    <x:row r="159" spans="1:3">
      <x:c r="A159" s="23" t="s">
        <x:v>314</x:v>
      </x:c>
      <x:c r="B159" s="25" t="n">
        <x:v>14</x:v>
      </x:c>
      <x:c r="C159" s="41" t="n">
        <x:v>0.2651515</x:v>
      </x:c>
    </x:row>
    <x:row r="160" spans="1:3">
      <x:c r="A160" s="23" t="s">
        <x:v>315</x:v>
      </x:c>
      <x:c r="B160" s="25" t="n">
        <x:v>13</x:v>
      </x:c>
      <x:c r="C160" s="41" t="n">
        <x:v>0.2462121</x:v>
      </x:c>
    </x:row>
    <x:row r="161" spans="1:3">
      <x:c r="A161" s="23" t="s">
        <x:v>316</x:v>
      </x:c>
      <x:c r="B161" s="25" t="n">
        <x:v>4</x:v>
      </x:c>
      <x:c r="C161" s="41" t="n">
        <x:v>0.07575757</x:v>
      </x:c>
    </x:row>
    <x:row r="162" spans="1:3">
      <x:c r="A162" s="23" t="s">
        <x:v>317</x:v>
      </x:c>
      <x:c r="B162" s="25" t="n">
        <x:v>4</x:v>
      </x:c>
      <x:c r="C162" s="41" t="n">
        <x:v>0.07575757</x:v>
      </x:c>
    </x:row>
    <x:row r="163" spans="1:3">
      <x:c r="A163" s="23" t="s">
        <x:v>318</x:v>
      </x:c>
      <x:c r="B163" s="25" t="n">
        <x:v>2</x:v>
      </x:c>
      <x:c r="C163" s="41" t="n">
        <x:v>0.03787879</x:v>
      </x:c>
    </x:row>
    <x:row r="164" spans="1:3">
      <x:c r="A164" s="23" t="s">
        <x:v>319</x:v>
      </x:c>
      <x:c r="B164" s="25" t="n">
        <x:v>2</x:v>
      </x:c>
      <x:c r="C164" s="41" t="n">
        <x:v>0.03787879</x:v>
      </x:c>
    </x:row>
    <x:row r="165" spans="1:3">
      <x:c r="A165" s="23" t="s">
        <x:v>320</x:v>
      </x:c>
      <x:c r="B165" s="25" t="n">
        <x:v>7</x:v>
      </x:c>
      <x:c r="C165" s="41" t="n">
        <x:v>0.1325758</x:v>
      </x:c>
    </x:row>
    <x:row r="166" spans="1:3">
      <x:c r="A166" s="23" t="s">
        <x:v>321</x:v>
      </x:c>
      <x:c r="B166" s="25" t="n">
        <x:v>5</x:v>
      </x:c>
      <x:c r="C166" s="41" t="n">
        <x:v>0.09469697</x:v>
      </x:c>
    </x:row>
    <x:row r="167" spans="1:3">
      <x:c r="A167" s="23" t="s">
        <x:v>322</x:v>
      </x:c>
      <x:c r="B167" s="25" t="n">
        <x:v>1</x:v>
      </x:c>
      <x:c r="C167" s="41" t="n">
        <x:v>0.01893939</x:v>
      </x:c>
    </x:row>
    <x:row r="168" spans="1:3">
      <x:c r="A168" s="23" t="s">
        <x:v>323</x:v>
      </x:c>
      <x:c r="B168" s="25" t="n">
        <x:v>5</x:v>
      </x:c>
      <x:c r="C168" s="41" t="n">
        <x:v>0.09469697</x:v>
      </x:c>
    </x:row>
    <x:row r="169" spans="1:3">
      <x:c r="A169" s="23" t="s">
        <x:v>324</x:v>
      </x:c>
      <x:c r="B169" s="25" t="n">
        <x:v>0</x:v>
      </x:c>
      <x:c r="C169" s="41" t="n">
        <x:v>0</x:v>
      </x:c>
    </x:row>
    <x:row r="170" spans="1:3">
      <x:c r="A170" s="23" t="s">
        <x:v>325</x:v>
      </x:c>
      <x:c r="B170" s="25" t="n">
        <x:v>1</x:v>
      </x:c>
      <x:c r="C170" s="41" t="n">
        <x:v>0.01893939</x:v>
      </x:c>
    </x:row>
    <x:row r="171" spans="1:3">
      <x:c r="A171" s="23" t="s">
        <x:v>326</x:v>
      </x:c>
      <x:c r="B171" s="25" t="n">
        <x:v>2</x:v>
      </x:c>
      <x:c r="C171" s="41" t="n">
        <x:v>0.03787879</x:v>
      </x:c>
    </x:row>
    <x:row r="172" spans="1:3">
      <x:c r="A172" s="23" t="s">
        <x:v>327</x:v>
      </x:c>
      <x:c r="B172" s="25" t="n">
        <x:v>0</x:v>
      </x:c>
      <x:c r="C172" s="41" t="n">
        <x:v>0</x:v>
      </x:c>
    </x:row>
    <x:row r="173" spans="1:3">
      <x:c r="A173" s="23" t="s">
        <x:v>328</x:v>
      </x:c>
      <x:c r="B173" s="25" t="n">
        <x:v>1</x:v>
      </x:c>
      <x:c r="C173" s="41" t="n">
        <x:v>0.01893939</x:v>
      </x:c>
    </x:row>
    <x:row r="174" spans="1:3">
      <x:c r="A174" s="23" t="s">
        <x:v>329</x:v>
      </x:c>
      <x:c r="B174" s="25" t="n">
        <x:v>1</x:v>
      </x:c>
      <x:c r="C174" s="41" t="n">
        <x:v>0.01893939</x:v>
      </x:c>
    </x:row>
    <x:row r="175" spans="1:3">
      <x:c r="A175" s="23" t="s">
        <x:v>330</x:v>
      </x:c>
      <x:c r="B175" s="25" t="n">
        <x:v>0</x:v>
      </x:c>
      <x:c r="C175" s="41" t="n">
        <x:v>0</x:v>
      </x:c>
    </x:row>
    <x:row r="176" spans="1:3">
      <x:c r="A176" s="23" t="s">
        <x:v>331</x:v>
      </x:c>
      <x:c r="B176" s="25" t="n">
        <x:v>1</x:v>
      </x:c>
      <x:c r="C176" s="41" t="n">
        <x:v>0.01893939</x:v>
      </x:c>
    </x:row>
    <x:row r="177" spans="1:3">
      <x:c r="A177" s="23" t="s">
        <x:v>332</x:v>
      </x:c>
      <x:c r="B177" s="25" t="n">
        <x:v>1</x:v>
      </x:c>
      <x:c r="C177" s="41" t="n">
        <x:v>0.01893939</x:v>
      </x:c>
    </x:row>
    <x:row r="178" spans="1:3">
      <x:c r="A178" s="23" t="s">
        <x:v>333</x:v>
      </x:c>
      <x:c r="B178" s="25" t="n">
        <x:v>1</x:v>
      </x:c>
      <x:c r="C178" s="41" t="n">
        <x:v>0.01893939</x:v>
      </x:c>
    </x:row>
    <x:row r="179" spans="1:3">
      <x:c r="A179" s="23" t="s">
        <x:v>334</x:v>
      </x:c>
      <x:c r="B179" s="25" t="n">
        <x:v>1</x:v>
      </x:c>
      <x:c r="C179" s="41" t="n">
        <x:v>0.01893939</x:v>
      </x:c>
    </x:row>
    <x:row r="180" spans="1:3">
      <x:c r="A180" s="23" t="s">
        <x:v>335</x:v>
      </x:c>
      <x:c r="B180" s="25" t="n">
        <x:v>3</x:v>
      </x:c>
      <x:c r="C180" s="41" t="n">
        <x:v>0.05681818</x:v>
      </x:c>
    </x:row>
    <x:row r="181" spans="1:3">
      <x:c r="A181" s="23" t="s">
        <x:v>336</x:v>
      </x:c>
      <x:c r="B181" s="25" t="n">
        <x:v>1</x:v>
      </x:c>
      <x:c r="C181" s="41" t="n">
        <x:v>0.01893939</x:v>
      </x:c>
    </x:row>
    <x:row r="182" spans="1:3">
      <x:c r="A182" s="23" t="s">
        <x:v>337</x:v>
      </x:c>
      <x:c r="B182" s="25" t="n">
        <x:v>3</x:v>
      </x:c>
      <x:c r="C182" s="41" t="n">
        <x:v>0.05681818</x:v>
      </x:c>
    </x:row>
    <x:row r="183" spans="1:3">
      <x:c r="A183" s="23" t="s">
        <x:v>338</x:v>
      </x:c>
      <x:c r="B183" s="25" t="n">
        <x:v>1</x:v>
      </x:c>
      <x:c r="C183" s="41" t="n">
        <x:v>0.01893939</x:v>
      </x:c>
    </x:row>
    <x:row r="184" spans="1:3">
      <x:c r="A184" s="23" t="s">
        <x:v>339</x:v>
      </x:c>
      <x:c r="B184" s="25" t="n">
        <x:v>1</x:v>
      </x:c>
      <x:c r="C184" s="41" t="n">
        <x:v>0.01893939</x:v>
      </x:c>
    </x:row>
    <x:row r="185" spans="1:3">
      <x:c r="A185" s="23" t="s">
        <x:v>340</x:v>
      </x:c>
      <x:c r="B185" s="25" t="n">
        <x:v>2</x:v>
      </x:c>
      <x:c r="C185" s="41" t="n">
        <x:v>0.03787879</x:v>
      </x:c>
    </x:row>
    <x:row r="186" spans="1:3">
      <x:c r="A186" s="23" t="s">
        <x:v>341</x:v>
      </x:c>
      <x:c r="B186" s="25" t="n">
        <x:v>2</x:v>
      </x:c>
      <x:c r="C186" s="41" t="n">
        <x:v>0.03787879</x:v>
      </x:c>
    </x:row>
    <x:row r="187" spans="1:3">
      <x:c r="A187" s="23" t="s">
        <x:v>342</x:v>
      </x:c>
      <x:c r="B187" s="25" t="n">
        <x:v>1</x:v>
      </x:c>
      <x:c r="C187" s="41" t="n">
        <x:v>0.01893939</x:v>
      </x:c>
    </x:row>
    <x:row r="188" spans="1:3">
      <x:c r="A188" s="23" t="s">
        <x:v>343</x:v>
      </x:c>
      <x:c r="B188" s="25" t="n">
        <x:v>1</x:v>
      </x:c>
      <x:c r="C188" s="41" t="n">
        <x:v>0.01893939</x:v>
      </x:c>
    </x:row>
    <x:row r="189" spans="1:3">
      <x:c r="A189" s="23" t="s">
        <x:v>344</x:v>
      </x:c>
      <x:c r="B189" s="25" t="n">
        <x:v>0</x:v>
      </x:c>
      <x:c r="C189" s="41" t="n">
        <x:v>0</x:v>
      </x:c>
    </x:row>
    <x:row r="190" spans="1:3">
      <x:c r="A190" s="23" t="s">
        <x:v>345</x:v>
      </x:c>
      <x:c r="B190" s="25" t="n">
        <x:v>1</x:v>
      </x:c>
      <x:c r="C190" s="41" t="n">
        <x:v>0.01893939</x:v>
      </x:c>
    </x:row>
    <x:row r="191" spans="1:3">
      <x:c r="A191" s="23" t="s">
        <x:v>346</x:v>
      </x:c>
      <x:c r="B191" s="25" t="n">
        <x:v>0</x:v>
      </x:c>
      <x:c r="C191" s="41" t="n">
        <x:v>0</x:v>
      </x:c>
    </x:row>
    <x:row r="192" spans="1:3">
      <x:c r="A192" s="23" t="s">
        <x:v>347</x:v>
      </x:c>
      <x:c r="B192" s="25" t="n">
        <x:v>1</x:v>
      </x:c>
      <x:c r="C192" s="41" t="n">
        <x:v>0.01893939</x:v>
      </x:c>
    </x:row>
    <x:row r="193" spans="1:3">
      <x:c r="A193" s="23" t="s">
        <x:v>348</x:v>
      </x:c>
      <x:c r="B193" s="25" t="n">
        <x:v>1</x:v>
      </x:c>
      <x:c r="C193" s="41" t="n">
        <x:v>0.01893939</x:v>
      </x:c>
    </x:row>
    <x:row r="194" spans="1:3">
      <x:c r="A194" s="23" t="s">
        <x:v>349</x:v>
      </x:c>
      <x:c r="B194" s="25" t="n">
        <x:v>0</x:v>
      </x:c>
      <x:c r="C194" s="41" t="n">
        <x:v>0</x:v>
      </x:c>
    </x:row>
    <x:row r="195" spans="1:3">
      <x:c r="A195" s="23" t="s">
        <x:v>350</x:v>
      </x:c>
      <x:c r="B195" s="25" t="n">
        <x:v>2</x:v>
      </x:c>
      <x:c r="C195" s="41" t="n">
        <x:v>0.03787879</x:v>
      </x:c>
    </x:row>
    <x:row r="196" spans="1:3">
      <x:c r="A196" s="23" t="s">
        <x:v>351</x:v>
      </x:c>
      <x:c r="B196" s="25" t="n">
        <x:v>1</x:v>
      </x:c>
      <x:c r="C196" s="41" t="n">
        <x:v>0.01893939</x:v>
      </x:c>
    </x:row>
    <x:row r="197" spans="1:3">
      <x:c r="A197" s="23" t="s">
        <x:v>352</x:v>
      </x:c>
      <x:c r="B197" s="25" t="n">
        <x:v>0</x:v>
      </x:c>
      <x:c r="C197" s="41" t="n">
        <x:v>0</x:v>
      </x:c>
    </x:row>
    <x:row r="198" spans="1:3">
      <x:c r="A198" s="23" t="s">
        <x:v>353</x:v>
      </x:c>
      <x:c r="B198" s="25" t="n">
        <x:v>2</x:v>
      </x:c>
      <x:c r="C198" s="41" t="n">
        <x:v>0.03787879</x:v>
      </x:c>
    </x:row>
    <x:row r="199" spans="1:3">
      <x:c r="A199" s="23" t="s">
        <x:v>354</x:v>
      </x:c>
      <x:c r="B199" s="25" t="n">
        <x:v>2</x:v>
      </x:c>
      <x:c r="C199" s="41" t="n">
        <x:v>0.03787879</x:v>
      </x:c>
    </x:row>
    <x:row r="200" spans="1:3">
      <x:c r="A200" s="23" t="s">
        <x:v>355</x:v>
      </x:c>
      <x:c r="B200" s="25" t="n">
        <x:v>0</x:v>
      </x:c>
      <x:c r="C200" s="41" t="n">
        <x:v>0</x:v>
      </x:c>
    </x:row>
    <x:row r="201" spans="1:3">
      <x:c r="A201" s="23" t="s">
        <x:v>356</x:v>
      </x:c>
      <x:c r="B201" s="25" t="n">
        <x:v>2</x:v>
      </x:c>
      <x:c r="C201" s="41" t="n">
        <x:v>0.03787879</x:v>
      </x:c>
    </x:row>
    <x:row r="202" spans="1:3">
      <x:c r="A202" s="23" t="s">
        <x:v>357</x:v>
      </x:c>
      <x:c r="B202" s="25" t="n">
        <x:v>0</x:v>
      </x:c>
      <x:c r="C202" s="41" t="n">
        <x:v>0</x:v>
      </x:c>
    </x:row>
    <x:row r="203" spans="1:3">
      <x:c r="A203" s="23" t="s">
        <x:v>358</x:v>
      </x:c>
      <x:c r="B203" s="25" t="n">
        <x:v>0</x:v>
      </x:c>
      <x:c r="C203" s="41" t="n">
        <x:v>0</x:v>
      </x:c>
    </x:row>
    <x:row r="204" spans="1:3">
      <x:c r="A204" s="23" t="s">
        <x:v>359</x:v>
      </x:c>
      <x:c r="B204" s="25" t="n">
        <x:v>1</x:v>
      </x:c>
      <x:c r="C204" s="41" t="n">
        <x:v>0.01893939</x:v>
      </x:c>
    </x:row>
    <x:row r="205" spans="1:3">
      <x:c r="A205" s="23" t="s">
        <x:v>360</x:v>
      </x:c>
      <x:c r="B205" s="25" t="n">
        <x:v>0</x:v>
      </x:c>
      <x:c r="C205" s="41" t="n">
        <x:v>0</x:v>
      </x:c>
    </x:row>
    <x:row r="206" spans="1:3">
      <x:c r="A206" s="23" t="s">
        <x:v>361</x:v>
      </x:c>
      <x:c r="B206" s="25" t="n">
        <x:v>0</x:v>
      </x:c>
      <x:c r="C206" s="41" t="n">
        <x:v>0</x:v>
      </x:c>
    </x:row>
    <x:row r="207" spans="1:3">
      <x:c r="A207" s="23" t="s">
        <x:v>362</x:v>
      </x:c>
      <x:c r="B207" s="25" t="n">
        <x:v>1</x:v>
      </x:c>
      <x:c r="C207" s="41" t="n">
        <x:v>0.01893939</x:v>
      </x:c>
    </x:row>
    <x:row r="208" spans="1:3">
      <x:c r="A208" s="23" t="s">
        <x:v>363</x:v>
      </x:c>
      <x:c r="B208" s="25" t="n">
        <x:v>0</x:v>
      </x:c>
      <x:c r="C208" s="41" t="n">
        <x:v>0</x:v>
      </x:c>
    </x:row>
    <x:row r="209" spans="1:3">
      <x:c r="A209" s="23" t="s">
        <x:v>364</x:v>
      </x:c>
      <x:c r="B209" s="25" t="n">
        <x:v>1</x:v>
      </x:c>
      <x:c r="C209" s="41" t="n">
        <x:v>0.01893939</x:v>
      </x:c>
    </x:row>
    <x:row r="210" spans="1:3">
      <x:c r="A210" s="23" t="s">
        <x:v>365</x:v>
      </x:c>
      <x:c r="B210" s="25" t="n">
        <x:v>1</x:v>
      </x:c>
      <x:c r="C210" s="41" t="n">
        <x:v>0.01893939</x:v>
      </x:c>
    </x:row>
    <x:row r="211" spans="1:3">
      <x:c r="A211" s="23" t="s">
        <x:v>366</x:v>
      </x:c>
      <x:c r="B211" s="25" t="n">
        <x:v>2</x:v>
      </x:c>
      <x:c r="C211" s="41" t="n">
        <x:v>0.03787879</x:v>
      </x:c>
    </x:row>
    <x:row r="212" spans="1:3">
      <x:c r="A212" s="23" t="s">
        <x:v>367</x:v>
      </x:c>
      <x:c r="B212" s="25" t="n">
        <x:v>1</x:v>
      </x:c>
      <x:c r="C212" s="41" t="n">
        <x:v>0.01893939</x:v>
      </x:c>
    </x:row>
    <x:row r="213" spans="1:3">
      <x:c r="A213" s="23" t="s">
        <x:v>148</x:v>
      </x:c>
      <x:c r="B213" s="25" t="n">
        <x:v>0</x:v>
      </x:c>
      <x:c r="C213" s="41" t="n">
        <x:v>0</x:v>
      </x:c>
    </x:row>
    <x:row r="214" spans="1:3">
      <x:c r="A214" s="43" t="s">
        <x:v>368</x:v>
      </x:c>
      <x:c r="B214" s="42" t="n">
        <x:v>5280</x:v>
      </x:c>
    </x:row>
  </x:sheetData>
  <x:conditionalFormatting sqref="B214:B21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369</x:v>
      </x:c>
      <x:c r="G1" s="32" t="s">
        <x:v>370</x:v>
      </x:c>
      <x:c r="H1" s="32" t="s">
        <x:v>371</x:v>
      </x:c>
      <x:c r="I1" s="32" t="s">
        <x:v>372</x:v>
      </x:c>
      <x:c r="J1" s="32" t="s">
        <x:v>373</x:v>
      </x:c>
      <x:c r="K1" s="32" t="s">
        <x:v>374</x:v>
      </x:c>
      <x:c r="L1" s="32" t="s">
        <x:v>375</x:v>
      </x:c>
      <x:c r="M1" s="32" t="s">
        <x:v>376</x:v>
      </x:c>
      <x:c r="N1" s="32" t="s">
        <x:v>377</x:v>
      </x:c>
      <x:c r="O1" s="32" t="s">
        <x:v>378</x:v>
      </x:c>
      <x:c r="P1" s="32" t="s">
        <x:v>379</x:v>
      </x:c>
      <x:c r="Q1" s="32" t="s">
        <x:v>380</x:v>
      </x:c>
      <x:c r="R1" s="32" t="s">
        <x:v>381</x:v>
      </x:c>
      <x:c r="S1" s="32" t="s">
        <x:v>382</x:v>
      </x:c>
      <x:c r="T1" s="32" t="s">
        <x:v>383</x:v>
      </x:c>
      <x:c r="U1" s="32" t="s">
        <x:v>384</x:v>
      </x:c>
      <x:c r="V1" s="32" t="s">
        <x:v>385</x:v>
      </x:c>
      <x:c r="W1" s="32" t="s">
        <x:v>386</x:v>
      </x:c>
      <x:c r="X1" s="32" t="s">
        <x:v>387</x:v>
      </x:c>
      <x:c r="Y1" s="32" t="s">
        <x:v>388</x:v>
      </x:c>
      <x:c r="Z1" s="32" t="s">
        <x:v>389</x:v>
      </x:c>
      <x:c r="AA1" s="32" t="s">
        <x:v>390</x:v>
      </x:c>
      <x:c r="AB1" s="32" t="s">
        <x:v>391</x:v>
      </x:c>
      <x:c r="AC1" s="32" t="s">
        <x:v>392</x:v>
      </x:c>
      <x:c r="AD1" s="32" t="s">
        <x:v>393</x:v>
      </x:c>
      <x:c r="AE1" s="32" t="s">
        <x:v>394</x:v>
      </x:c>
      <x:c r="AF1" s="32" t="s">
        <x:v>395</x:v>
      </x:c>
      <x:c r="AG1" s="32" t="s">
        <x:v>396</x:v>
      </x:c>
      <x:c r="AH1" s="32" t="s">
        <x:v>397</x:v>
      </x:c>
      <x:c r="AI1" s="32" t="s">
        <x:v>398</x:v>
      </x:c>
      <x:c r="AJ1" s="32" t="s">
        <x:v>399</x:v>
      </x:c>
      <x:c r="AK1" s="32" t="s">
        <x:v>400</x:v>
      </x:c>
      <x:c r="AL1" s="32" t="s">
        <x:v>401</x:v>
      </x:c>
      <x:c r="AM1" s="32" t="s">
        <x:v>402</x:v>
      </x:c>
      <x:c r="AN1" s="32" t="s">
        <x:v>403</x:v>
      </x:c>
      <x:c r="AO1" s="32" t="s">
        <x:v>404</x:v>
      </x:c>
      <x:c r="AP1" s="32" t="s">
        <x:v>405</x:v>
      </x:c>
      <x:c r="AQ1" s="32" t="s">
        <x:v>406</x:v>
      </x:c>
      <x:c r="AR1" s="32" t="s">
        <x:v>407</x:v>
      </x:c>
      <x:c r="AS1" s="32" t="s">
        <x:v>408</x:v>
      </x:c>
      <x:c r="AT1" s="32" t="s">
        <x:v>409</x:v>
      </x:c>
      <x:c r="AU1" s="32" t="s">
        <x:v>410</x:v>
      </x:c>
      <x:c r="AV1" s="32" t="s">
        <x:v>411</x:v>
      </x:c>
      <x:c r="AW1" s="32" t="s">
        <x:v>412</x:v>
      </x:c>
      <x:c r="AX1" s="32" t="s">
        <x:v>413</x:v>
      </x:c>
      <x:c r="AY1" s="32" t="s">
        <x:v>414</x:v>
      </x:c>
      <x:c r="AZ1" s="32" t="s">
        <x:v>415</x:v>
      </x:c>
      <x:c r="BA1" s="32" t="s">
        <x:v>416</x:v>
      </x:c>
      <x:c r="BB1" s="32" t="s">
        <x:v>417</x:v>
      </x:c>
      <x:c r="BC1" s="32" t="s">
        <x:v>418</x:v>
      </x:c>
      <x:c r="BD1" s="32" t="s">
        <x:v>419</x:v>
      </x:c>
      <x:c r="BE1" s="32" t="s">
        <x:v>420</x:v>
      </x:c>
      <x:c r="BF1" s="32" t="s">
        <x:v>421</x:v>
      </x:c>
      <x:c r="BG1" s="32" t="s">
        <x:v>422</x:v>
      </x:c>
      <x:c r="BH1" s="32" t="s">
        <x:v>423</x:v>
      </x:c>
      <x:c r="BI1" s="32" t="s">
        <x:v>424</x:v>
      </x:c>
      <x:c r="BJ1" s="32" t="s">
        <x:v>425</x:v>
      </x:c>
      <x:c r="BK1" s="32" t="s">
        <x:v>426</x:v>
      </x:c>
      <x:c r="BL1" s="32" t="s">
        <x:v>427</x:v>
      </x:c>
      <x:c r="BM1" s="32" t="s">
        <x:v>428</x:v>
      </x:c>
      <x:c r="BN1" s="32" t="s">
        <x:v>429</x:v>
      </x:c>
      <x:c r="BO1" s="32" t="s">
        <x:v>430</x:v>
      </x:c>
      <x:c r="BP1" s="32" t="s">
        <x:v>431</x:v>
      </x:c>
      <x:c r="BQ1" s="32" t="s">
        <x:v>432</x:v>
      </x:c>
      <x:c r="BR1" s="32" t="s">
        <x:v>433</x:v>
      </x:c>
      <x:c r="BS1" s="32" t="s">
        <x:v>434</x:v>
      </x:c>
      <x:c r="BT1" s="32" t="s">
        <x:v>435</x:v>
      </x:c>
      <x:c r="BU1" s="32" t="s">
        <x:v>436</x:v>
      </x:c>
      <x:c r="BV1" s="32" t="s">
        <x:v>437</x:v>
      </x:c>
      <x:c r="BW1" s="32" t="s">
        <x:v>438</x:v>
      </x:c>
      <x:c r="BX1" s="32" t="s">
        <x:v>439</x:v>
      </x:c>
      <x:c r="BY1" s="32" t="s">
        <x:v>440</x:v>
      </x:c>
      <x:c r="BZ1" s="32" t="s">
        <x:v>441</x:v>
      </x:c>
      <x:c r="CA1" s="32" t="s">
        <x:v>442</x:v>
      </x:c>
      <x:c r="CB1" s="32" t="s">
        <x:v>443</x:v>
      </x:c>
      <x:c r="CC1" s="32" t="s">
        <x:v>444</x:v>
      </x:c>
      <x:c r="CD1" s="32" t="s">
        <x:v>445</x:v>
      </x:c>
      <x:c r="CE1" s="32" t="s">
        <x:v>446</x:v>
      </x:c>
    </x:row>
    <x:row r="2">
      <x:c t="n" s="11">
        <x:v>1</x:v>
      </x:c>
      <x:c t="str" s="11">
        <x:v>Run</x:v>
      </x:c>
      <x:c t="n" s="8">
        <x:v>43942.9505902778</x:v>
      </x:c>
      <x:c t="n" s="7">
        <x:v>43942.9505902778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43942.9505902778</x:v>
      </x:c>
      <x:c t="n" s="7">
        <x:v>43942.9505902778</x:v>
      </x:c>
      <x:c t="n" s="0">
        <x:v>42.82601</x:v>
      </x:c>
      <x:c t="n" s="0">
        <x:v>54.20069</x:v>
      </x:c>
      <x:c t="n" s="0">
        <x:v>58.92605</x:v>
      </x:c>
      <x:c t="n" s="0">
        <x:v>65.2171</x:v>
      </x:c>
      <x:c t="n" s="0">
        <x:v>-30.06697</x:v>
      </x:c>
      <x:c t="n" s="0">
        <x:v>-29.16826</x:v>
      </x:c>
      <x:c t="n" s="0">
        <x:v>-24.54674</x:v>
      </x:c>
      <x:c t="n" s="0">
        <x:v>-19.15464</x:v>
      </x:c>
      <x:c t="n" s="0">
        <x:v>-2.006207</x:v>
      </x:c>
      <x:c t="n" s="0">
        <x:v>-0.3108327</x:v>
      </x:c>
      <x:c t="n" s="0">
        <x:v>4.858638</x:v>
      </x:c>
      <x:c t="n" s="0">
        <x:v>10.18454</x:v>
      </x:c>
      <x:c t="n" s="0">
        <x:v>12.73676</x:v>
      </x:c>
      <x:c t="n" s="0">
        <x:v>11.85023</x:v>
      </x:c>
      <x:c t="n" s="0">
        <x:v>17.01872</x:v>
      </x:c>
      <x:c t="n" s="0">
        <x:v>14.59459</x:v>
      </x:c>
      <x:c t="n" s="0">
        <x:v>17.80734</x:v>
      </x:c>
      <x:c t="n" s="0">
        <x:v>15.76432</x:v>
      </x:c>
      <x:c t="n" s="0">
        <x:v>21.10749</x:v>
      </x:c>
      <x:c t="n" s="0">
        <x:v>27.81285</x:v>
      </x:c>
      <x:c t="n" s="0">
        <x:v>18.56905</x:v>
      </x:c>
      <x:c t="n" s="0">
        <x:v>22.37673</x:v>
      </x:c>
      <x:c t="n" s="0">
        <x:v>28.09975</x:v>
      </x:c>
      <x:c t="n" s="0">
        <x:v>27.33431</x:v>
      </x:c>
      <x:c t="n" s="0">
        <x:v>27.83086</x:v>
      </x:c>
      <x:c t="n" s="0">
        <x:v>29.85945</x:v>
      </x:c>
      <x:c t="n" s="0">
        <x:v>31.18732</x:v>
      </x:c>
      <x:c t="n" s="0">
        <x:v>30.01842</x:v>
      </x:c>
      <x:c t="n" s="0">
        <x:v>28.81395</x:v>
      </x:c>
      <x:c t="n" s="0">
        <x:v>32.81895</x:v>
      </x:c>
      <x:c t="n" s="0">
        <x:v>27.47128</x:v>
      </x:c>
      <x:c t="n" s="0">
        <x:v>24.04314</x:v>
      </x:c>
      <x:c t="n" s="0">
        <x:v>23.16619</x:v>
      </x:c>
      <x:c t="n" s="0">
        <x:v>18.1516</x:v>
      </x:c>
      <x:c t="n" s="0">
        <x:v>9.074582</x:v>
      </x:c>
      <x:c t="n" s="0">
        <x:v>9.348008</x:v>
      </x:c>
      <x:c t="n" s="0">
        <x:v>8.930071</x:v>
      </x:c>
      <x:c t="n" s="0">
        <x:v>3.15519</x:v>
      </x:c>
      <x:c t="n" s="0">
        <x:v>4.525831</x:v>
      </x:c>
      <x:c t="n" s="0">
        <x:v>3.079201</x:v>
      </x:c>
      <x:c t="n" s="0">
        <x:v>-30.06697</x:v>
      </x:c>
      <x:c t="n" s="0">
        <x:v>-29.16826</x:v>
      </x:c>
      <x:c t="n" s="0">
        <x:v>-26.43408</x:v>
      </x:c>
      <x:c t="n" s="0">
        <x:v>-20.76142</x:v>
      </x:c>
      <x:c t="n" s="0">
        <x:v>-4.038777</x:v>
      </x:c>
      <x:c t="n" s="0">
        <x:v>-8.801234</x:v>
      </x:c>
      <x:c t="n" s="0">
        <x:v>3.485085</x:v>
      </x:c>
      <x:c t="n" s="0">
        <x:v>11.8751</x:v>
      </x:c>
      <x:c t="n" s="0">
        <x:v>13.83741</x:v>
      </x:c>
      <x:c t="n" s="0">
        <x:v>11.5374</x:v>
      </x:c>
      <x:c t="n" s="0">
        <x:v>5.689034</x:v>
      </x:c>
      <x:c t="n" s="0">
        <x:v>7.300246</x:v>
      </x:c>
      <x:c t="n" s="0">
        <x:v>19.44851</x:v>
      </x:c>
      <x:c t="n" s="0">
        <x:v>12.52645</x:v>
      </x:c>
      <x:c t="n" s="0">
        <x:v>12.12076</x:v>
      </x:c>
      <x:c t="n" s="0">
        <x:v>25.87391</x:v>
      </x:c>
      <x:c t="n" s="0">
        <x:v>22.80085</x:v>
      </x:c>
      <x:c t="n" s="0">
        <x:v>26.12342</x:v>
      </x:c>
      <x:c t="n" s="0">
        <x:v>26.3527</x:v>
      </x:c>
      <x:c t="n" s="0">
        <x:v>25.06888</x:v>
      </x:c>
      <x:c t="n" s="0">
        <x:v>29.18366</x:v>
      </x:c>
      <x:c t="n" s="0">
        <x:v>30.70279</x:v>
      </x:c>
      <x:c t="n" s="0">
        <x:v>30.76637</x:v>
      </x:c>
      <x:c t="n" s="0">
        <x:v>39.93249</x:v>
      </x:c>
      <x:c t="n" s="0">
        <x:v>33.96313</x:v>
      </x:c>
      <x:c t="n" s="0">
        <x:v>40.58112</x:v>
      </x:c>
      <x:c t="n" s="0">
        <x:v>34.78651</x:v>
      </x:c>
      <x:c t="n" s="0">
        <x:v>28.75894</x:v>
      </x:c>
      <x:c t="n" s="0">
        <x:v>26.27361</x:v>
      </x:c>
      <x:c t="n" s="0">
        <x:v>16.72285</x:v>
      </x:c>
      <x:c t="n" s="0">
        <x:v>9.132319</x:v>
      </x:c>
      <x:c t="n" s="0">
        <x:v>9.103831</x:v>
      </x:c>
      <x:c t="n" s="0">
        <x:v>7.738576</x:v>
      </x:c>
      <x:c t="n" s="0">
        <x:v>3.899896</x:v>
      </x:c>
      <x:c t="n" s="0">
        <x:v>4.774778</x:v>
      </x:c>
      <x:c t="n" s="0">
        <x:v>3.02207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43942.9505902778</x:v>
      </x:c>
      <x:c t="n" s="7">
        <x:v>43942.9505902778</x:v>
      </x:c>
      <x:c t="n" s="0">
        <x:v>40.06535</x:v>
      </x:c>
      <x:c t="n" s="0">
        <x:v>54.20069</x:v>
      </x:c>
      <x:c t="n" s="0">
        <x:v>57.92307</x:v>
      </x:c>
      <x:c t="n" s="0">
        <x:v>66.28165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-4.038777</x:v>
      </x:c>
      <x:c t="n" s="0">
        <x:v>-8.801234</x:v>
      </x:c>
      <x:c t="n" s="0">
        <x:v>3.485085</x:v>
      </x:c>
      <x:c t="n" s="0">
        <x:v>-5.017028</x:v>
      </x:c>
      <x:c t="n" s="0">
        <x:v>13.83741</x:v>
      </x:c>
      <x:c t="n" s="0">
        <x:v>11.5374</x:v>
      </x:c>
      <x:c t="n" s="0">
        <x:v>5.689034</x:v>
      </x:c>
      <x:c t="n" s="0">
        <x:v>7.300246</x:v>
      </x:c>
      <x:c t="n" s="0">
        <x:v>20.6844</x:v>
      </x:c>
      <x:c t="n" s="0">
        <x:v>12.52645</x:v>
      </x:c>
      <x:c t="n" s="0">
        <x:v>3.056433</x:v>
      </x:c>
      <x:c t="n" s="0">
        <x:v>25.25728</x:v>
      </x:c>
      <x:c t="n" s="0">
        <x:v>27.16181</x:v>
      </x:c>
      <x:c t="n" s="0">
        <x:v>22.29535</x:v>
      </x:c>
      <x:c t="n" s="0">
        <x:v>21.37762</x:v>
      </x:c>
      <x:c t="n" s="0">
        <x:v>22.77544</x:v>
      </x:c>
      <x:c t="n" s="0">
        <x:v>29.49922</x:v>
      </x:c>
      <x:c t="n" s="0">
        <x:v>27.72547</x:v>
      </x:c>
      <x:c t="n" s="0">
        <x:v>41.62571</x:v>
      </x:c>
      <x:c t="n" s="0">
        <x:v>34.62484</x:v>
      </x:c>
      <x:c t="n" s="0">
        <x:v>29.33299</x:v>
      </x:c>
      <x:c t="n" s="0">
        <x:v>26.43827</x:v>
      </x:c>
      <x:c t="n" s="0">
        <x:v>22.69688</x:v>
      </x:c>
      <x:c t="n" s="0">
        <x:v>21.53448</x:v>
      </x:c>
      <x:c t="n" s="0">
        <x:v>19.43021</x:v>
      </x:c>
      <x:c t="n" s="0">
        <x:v>16.11794</x:v>
      </x:c>
      <x:c t="n" s="0">
        <x:v>9.213274</x:v>
      </x:c>
      <x:c t="n" s="0">
        <x:v>7.788584</x:v>
      </x:c>
      <x:c t="n" s="0">
        <x:v>4.566079</x:v>
      </x:c>
      <x:c t="n" s="0">
        <x:v>4.002254</x:v>
      </x:c>
      <x:c t="n" s="0">
        <x:v>4.10322</x:v>
      </x:c>
      <x:c t="n" s="0">
        <x:v>2.226416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-4.038777</x:v>
      </x:c>
      <x:c t="n" s="0">
        <x:v>-8.801234</x:v>
      </x:c>
      <x:c t="n" s="0">
        <x:v>3.385797</x:v>
      </x:c>
      <x:c t="n" s="0">
        <x:v>-5.017028</x:v>
      </x:c>
      <x:c t="n" s="0">
        <x:v>13.83741</x:v>
      </x:c>
      <x:c t="n" s="0">
        <x:v>11.5374</x:v>
      </x:c>
      <x:c t="n" s="0">
        <x:v>5.689034</x:v>
      </x:c>
      <x:c t="n" s="0">
        <x:v>7.300246</x:v>
      </x:c>
      <x:c t="n" s="0">
        <x:v>20.6844</x:v>
      </x:c>
      <x:c t="n" s="0">
        <x:v>13.88137</x:v>
      </x:c>
      <x:c t="n" s="0">
        <x:v>8.077689</x:v>
      </x:c>
      <x:c t="n" s="0">
        <x:v>25.20594</x:v>
      </x:c>
      <x:c t="n" s="0">
        <x:v>25.83104</x:v>
      </x:c>
      <x:c t="n" s="0">
        <x:v>21.22403</x:v>
      </x:c>
      <x:c t="n" s="0">
        <x:v>20.57964</x:v>
      </x:c>
      <x:c t="n" s="0">
        <x:v>20.34512</x:v>
      </x:c>
      <x:c t="n" s="0">
        <x:v>29.2448</x:v>
      </x:c>
      <x:c t="n" s="0">
        <x:v>31.38777</x:v>
      </x:c>
      <x:c t="n" s="0">
        <x:v>42.85656</x:v>
      </x:c>
      <x:c t="n" s="0">
        <x:v>33.00317</x:v>
      </x:c>
      <x:c t="n" s="0">
        <x:v>29.86348</x:v>
      </x:c>
      <x:c t="n" s="0">
        <x:v>26.26054</x:v>
      </x:c>
      <x:c t="n" s="0">
        <x:v>23.29485</x:v>
      </x:c>
      <x:c t="n" s="0">
        <x:v>22.46597</x:v>
      </x:c>
      <x:c t="n" s="0">
        <x:v>18.83978</x:v>
      </x:c>
      <x:c t="n" s="0">
        <x:v>14.76571</x:v>
      </x:c>
      <x:c t="n" s="0">
        <x:v>8.511047</x:v>
      </x:c>
      <x:c t="n" s="0">
        <x:v>7.142205</x:v>
      </x:c>
      <x:c t="n" s="0">
        <x:v>5.090954</x:v>
      </x:c>
      <x:c t="n" s="0">
        <x:v>3.024701</x:v>
      </x:c>
      <x:c t="n" s="0">
        <x:v>4.126884</x:v>
      </x:c>
      <x:c t="n" s="0">
        <x:v>2.098618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43942.9505902778</x:v>
      </x:c>
      <x:c t="n" s="7">
        <x:v>43942.9505902778</x:v>
      </x:c>
      <x:c t="n" s="0">
        <x:v>39.7069</x:v>
      </x:c>
      <x:c t="n" s="0">
        <x:v>54.20069</x:v>
      </x:c>
      <x:c t="n" s="0">
        <x:v>63.60719</x:v>
      </x:c>
      <x:c t="n" s="0">
        <x:v>68.46221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-4.142334</x:v>
      </x:c>
      <x:c t="n" s="0">
        <x:v>-8.801234</x:v>
      </x:c>
      <x:c t="n" s="0">
        <x:v>3.427386</x:v>
      </x:c>
      <x:c t="n" s="0">
        <x:v>-5.017028</x:v>
      </x:c>
      <x:c t="n" s="0">
        <x:v>13.70943</x:v>
      </x:c>
      <x:c t="n" s="0">
        <x:v>11.90642</x:v>
      </x:c>
      <x:c t="n" s="0">
        <x:v>5.689034</x:v>
      </x:c>
      <x:c t="n" s="0">
        <x:v>8.701295</x:v>
      </x:c>
      <x:c t="n" s="0">
        <x:v>20.6844</x:v>
      </x:c>
      <x:c t="n" s="0">
        <x:v>13.36786</x:v>
      </x:c>
      <x:c t="n" s="0">
        <x:v>5.790752</x:v>
      </x:c>
      <x:c t="n" s="0">
        <x:v>25.2043</x:v>
      </x:c>
      <x:c t="n" s="0">
        <x:v>26.71877</x:v>
      </x:c>
      <x:c t="n" s="0">
        <x:v>22.33124</x:v>
      </x:c>
      <x:c t="n" s="0">
        <x:v>22.05076</x:v>
      </x:c>
      <x:c t="n" s="0">
        <x:v>23.18018</x:v>
      </x:c>
      <x:c t="n" s="0">
        <x:v>29.55296</x:v>
      </x:c>
      <x:c t="n" s="0">
        <x:v>31.5811</x:v>
      </x:c>
      <x:c t="n" s="0">
        <x:v>41.38177</x:v>
      </x:c>
      <x:c t="n" s="0">
        <x:v>34.21775</x:v>
      </x:c>
      <x:c t="n" s="0">
        <x:v>29.63875</x:v>
      </x:c>
      <x:c t="n" s="0">
        <x:v>26.10977</x:v>
      </x:c>
      <x:c t="n" s="0">
        <x:v>23.18093</x:v>
      </x:c>
      <x:c t="n" s="0">
        <x:v>21.5783</x:v>
      </x:c>
      <x:c t="n" s="0">
        <x:v>19.52861</x:v>
      </x:c>
      <x:c t="n" s="0">
        <x:v>16.05062</x:v>
      </x:c>
      <x:c t="n" s="0">
        <x:v>8.983845</x:v>
      </x:c>
      <x:c t="n" s="0">
        <x:v>7.671875</x:v>
      </x:c>
      <x:c t="n" s="0">
        <x:v>4.944686</x:v>
      </x:c>
      <x:c t="n" s="0">
        <x:v>3.715237</x:v>
      </x:c>
      <x:c t="n" s="0">
        <x:v>4.229644</x:v>
      </x:c>
      <x:c t="n" s="0">
        <x:v>2.273658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-5.616269</x:v>
      </x:c>
      <x:c t="n" s="0">
        <x:v>-8.801234</x:v>
      </x:c>
      <x:c t="n" s="0">
        <x:v>3.073539</x:v>
      </x:c>
      <x:c t="n" s="0">
        <x:v>-5.017028</x:v>
      </x:c>
      <x:c t="n" s="0">
        <x:v>11.79377</x:v>
      </x:c>
      <x:c t="n" s="0">
        <x:v>14.85443</x:v>
      </x:c>
      <x:c t="n" s="0">
        <x:v>5.689034</x:v>
      </x:c>
      <x:c t="n" s="0">
        <x:v>15.02438</x:v>
      </x:c>
      <x:c t="n" s="0">
        <x:v>19.79045</x:v>
      </x:c>
      <x:c t="n" s="0">
        <x:v>16.44377</x:v>
      </x:c>
      <x:c t="n" s="0">
        <x:v>11.51168</x:v>
      </x:c>
      <x:c t="n" s="0">
        <x:v>24.82847</x:v>
      </x:c>
      <x:c t="n" s="0">
        <x:v>23.09489</x:v>
      </x:c>
      <x:c t="n" s="0">
        <x:v>23.00306</x:v>
      </x:c>
      <x:c t="n" s="0">
        <x:v>25.23345</x:v>
      </x:c>
      <x:c t="n" s="0">
        <x:v>28.3454</x:v>
      </x:c>
      <x:c t="n" s="0">
        <x:v>29.64319</x:v>
      </x:c>
      <x:c t="n" s="0">
        <x:v>37.91828</x:v>
      </x:c>
      <x:c t="n" s="0">
        <x:v>38.36899</x:v>
      </x:c>
      <x:c t="n" s="0">
        <x:v>33.75383</x:v>
      </x:c>
      <x:c t="n" s="0">
        <x:v>31.89657</x:v>
      </x:c>
      <x:c t="n" s="0">
        <x:v>24.16993</x:v>
      </x:c>
      <x:c t="n" s="0">
        <x:v>25.07693</x:v>
      </x:c>
      <x:c t="n" s="0">
        <x:v>20.41812</x:v>
      </x:c>
      <x:c t="n" s="0">
        <x:v>20.18894</x:v>
      </x:c>
      <x:c t="n" s="0">
        <x:v>15.72102</x:v>
      </x:c>
      <x:c t="n" s="0">
        <x:v>7.21859</x:v>
      </x:c>
      <x:c t="n" s="0">
        <x:v>6.773123</x:v>
      </x:c>
      <x:c t="n" s="0">
        <x:v>8.398928</x:v>
      </x:c>
      <x:c t="n" s="0">
        <x:v>2.19714</x:v>
      </x:c>
      <x:c t="n" s="0">
        <x:v>5.071204</x:v>
      </x:c>
      <x:c t="n" s="0">
        <x:v>2.686973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43942.9505902778</x:v>
      </x:c>
      <x:c t="n" s="7">
        <x:v>43942.9505902778</x:v>
      </x:c>
      <x:c t="n" s="0">
        <x:v>37.54371</x:v>
      </x:c>
      <x:c t="n" s="0">
        <x:v>54.20069</x:v>
      </x:c>
      <x:c t="n" s="0">
        <x:v>60.67966</x:v>
      </x:c>
      <x:c t="n" s="0">
        <x:v>66.46649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-4.540219</x:v>
      </x:c>
      <x:c t="n" s="0">
        <x:v>-8.801234</x:v>
      </x:c>
      <x:c t="n" s="0">
        <x:v>3.377494</x:v>
      </x:c>
      <x:c t="n" s="0">
        <x:v>-5.017028</x:v>
      </x:c>
      <x:c t="n" s="0">
        <x:v>13.21066</x:v>
      </x:c>
      <x:c t="n" s="0">
        <x:v>13.03089</x:v>
      </x:c>
      <x:c t="n" s="0">
        <x:v>10.89437</x:v>
      </x:c>
      <x:c t="n" s="0">
        <x:v>11.71234</x:v>
      </x:c>
      <x:c t="n" s="0">
        <x:v>20.18499</x:v>
      </x:c>
      <x:c t="n" s="0">
        <x:v>14.07746</x:v>
      </x:c>
      <x:c t="n" s="0">
        <x:v>7.95257</x:v>
      </x:c>
      <x:c t="n" s="0">
        <x:v>25.27211</x:v>
      </x:c>
      <x:c t="n" s="0">
        <x:v>26.3771</x:v>
      </x:c>
      <x:c t="n" s="0">
        <x:v>22.60752</x:v>
      </x:c>
      <x:c t="n" s="0">
        <x:v>22.96471</x:v>
      </x:c>
      <x:c t="n" s="0">
        <x:v>26.0642</x:v>
      </x:c>
      <x:c t="n" s="0">
        <x:v>29.06286</x:v>
      </x:c>
      <x:c t="n" s="0">
        <x:v>31.37113</x:v>
      </x:c>
      <x:c t="n" s="0">
        <x:v>40.78935</x:v>
      </x:c>
      <x:c t="n" s="0">
        <x:v>34.15189</x:v>
      </x:c>
      <x:c t="n" s="0">
        <x:v>29.98205</x:v>
      </x:c>
      <x:c t="n" s="0">
        <x:v>26.39264</x:v>
      </x:c>
      <x:c t="n" s="0">
        <x:v>23.12479</x:v>
      </x:c>
      <x:c t="n" s="0">
        <x:v>21.41722</x:v>
      </x:c>
      <x:c t="n" s="0">
        <x:v>19.76805</x:v>
      </x:c>
      <x:c t="n" s="0">
        <x:v>15.89295</x:v>
      </x:c>
      <x:c t="n" s="0">
        <x:v>8.667312</x:v>
      </x:c>
      <x:c t="n" s="0">
        <x:v>7.957305</x:v>
      </x:c>
      <x:c t="n" s="0">
        <x:v>6.24007</x:v>
      </x:c>
      <x:c t="n" s="0">
        <x:v>3.824679</x:v>
      </x:c>
      <x:c t="n" s="0">
        <x:v>4.309963</x:v>
      </x:c>
      <x:c t="n" s="0">
        <x:v>2.268819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-8.118657</x:v>
      </x:c>
      <x:c t="n" s="0">
        <x:v>-8.801234</x:v>
      </x:c>
      <x:c t="n" s="0">
        <x:v>3.073539</x:v>
      </x:c>
      <x:c t="n" s="0">
        <x:v>-5.017028</x:v>
      </x:c>
      <x:c t="n" s="0">
        <x:v>7.804592</x:v>
      </x:c>
      <x:c t="n" s="0">
        <x:v>16.71295</x:v>
      </x:c>
      <x:c t="n" s="0">
        <x:v>19.86975</x:v>
      </x:c>
      <x:c t="n" s="0">
        <x:v>17.65154</x:v>
      </x:c>
      <x:c t="n" s="0">
        <x:v>14.76441</x:v>
      </x:c>
      <x:c t="n" s="0">
        <x:v>17.13442</x:v>
      </x:c>
      <x:c t="n" s="0">
        <x:v>13.59094</x:v>
      </x:c>
      <x:c t="n" s="0">
        <x:v>25.87319</x:v>
      </x:c>
      <x:c t="n" s="0">
        <x:v>22.80499</x:v>
      </x:c>
      <x:c t="n" s="0">
        <x:v>24.30457</x:v>
      </x:c>
      <x:c t="n" s="0">
        <x:v>29.42695</x:v>
      </x:c>
      <x:c t="n" s="0">
        <x:v>31.19168</x:v>
      </x:c>
      <x:c t="n" s="0">
        <x:v>28.03492</x:v>
      </x:c>
      <x:c t="n" s="0">
        <x:v>31.25224</x:v>
      </x:c>
      <x:c t="n" s="0">
        <x:v>27.97964</x:v>
      </x:c>
      <x:c t="n" s="0">
        <x:v>30.52766</x:v>
      </x:c>
      <x:c t="n" s="0">
        <x:v>30.18932</x:v>
      </x:c>
      <x:c t="n" s="0">
        <x:v>27.43751</x:v>
      </x:c>
      <x:c t="n" s="0">
        <x:v>23.17776</x:v>
      </x:c>
      <x:c t="n" s="0">
        <x:v>20.98542</x:v>
      </x:c>
      <x:c t="n" s="0">
        <x:v>21.07016</x:v>
      </x:c>
      <x:c t="n" s="0">
        <x:v>15.18125</x:v>
      </x:c>
      <x:c t="n" s="0">
        <x:v>6.940878</x:v>
      </x:c>
      <x:c t="n" s="0">
        <x:v>10.4149</x:v>
      </x:c>
      <x:c t="n" s="0">
        <x:v>11.39546</x:v>
      </x:c>
      <x:c t="n" s="0">
        <x:v>4.358247</x:v>
      </x:c>
      <x:c t="n" s="0">
        <x:v>5.389667</x:v>
      </x:c>
      <x:c t="n" s="0">
        <x:v>3.295206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43942.9505902778</x:v>
      </x:c>
      <x:c t="n" s="7">
        <x:v>43942.9505902778</x:v>
      </x:c>
      <x:c t="n" s="0">
        <x:v>38.7883</x:v>
      </x:c>
      <x:c t="n" s="0">
        <x:v>54.20069</x:v>
      </x:c>
      <x:c t="n" s="0">
        <x:v>59.2622</x:v>
      </x:c>
      <x:c t="n" s="0">
        <x:v>64.96886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-4.911505</x:v>
      </x:c>
      <x:c t="n" s="0">
        <x:v>-8.626093</x:v>
      </x:c>
      <x:c t="n" s="0">
        <x:v>3.334427</x:v>
      </x:c>
      <x:c t="n" s="0">
        <x:v>1.748446</x:v>
      </x:c>
      <x:c t="n" s="0">
        <x:v>12.73406</x:v>
      </x:c>
      <x:c t="n" s="0">
        <x:v>13.8039</x:v>
      </x:c>
      <x:c t="n" s="0">
        <x:v>15.16333</x:v>
      </x:c>
      <x:c t="n" s="0">
        <x:v>13.25684</x:v>
      </x:c>
      <x:c t="n" s="0">
        <x:v>19.70771</x:v>
      </x:c>
      <x:c t="n" s="0">
        <x:v>14.84211</x:v>
      </x:c>
      <x:c t="n" s="0">
        <x:v>9.044564</x:v>
      </x:c>
      <x:c t="n" s="0">
        <x:v>25.58834</x:v>
      </x:c>
      <x:c t="n" s="0">
        <x:v>25.87456</x:v>
      </x:c>
      <x:c t="n" s="0">
        <x:v>23.26095</x:v>
      </x:c>
      <x:c t="n" s="0">
        <x:v>24.55027</x:v>
      </x:c>
      <x:c t="n" s="0">
        <x:v>26.88146</x:v>
      </x:c>
      <x:c t="n" s="0">
        <x:v>29.17626</x:v>
      </x:c>
      <x:c t="n" s="0">
        <x:v>31.53085</x:v>
      </x:c>
      <x:c t="n" s="0">
        <x:v>40.18509</x:v>
      </x:c>
      <x:c t="n" s="0">
        <x:v>33.66453</x:v>
      </x:c>
      <x:c t="n" s="0">
        <x:v>29.6257</x:v>
      </x:c>
      <x:c t="n" s="0">
        <x:v>26.20937</x:v>
      </x:c>
      <x:c t="n" s="0">
        <x:v>23.22521</x:v>
      </x:c>
      <x:c t="n" s="0">
        <x:v>21.27203</x:v>
      </x:c>
      <x:c t="n" s="0">
        <x:v>19.54947</x:v>
      </x:c>
      <x:c t="n" s="0">
        <x:v>15.85948</x:v>
      </x:c>
      <x:c t="n" s="0">
        <x:v>8.647698</x:v>
      </x:c>
      <x:c t="n" s="0">
        <x:v>8.398621</x:v>
      </x:c>
      <x:c t="n" s="0">
        <x:v>7.202589</x:v>
      </x:c>
      <x:c t="n" s="0">
        <x:v>3.899425</x:v>
      </x:c>
      <x:c t="n" s="0">
        <x:v>4.400191</x:v>
      </x:c>
      <x:c t="n" s="0">
        <x:v>2.42375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-8.118657</x:v>
      </x:c>
      <x:c t="n" s="0">
        <x:v>-7.391686</x:v>
      </x:c>
      <x:c t="n" s="0">
        <x:v>3.073539</x:v>
      </x:c>
      <x:c t="n" s="0">
        <x:v>10.53676</x:v>
      </x:c>
      <x:c t="n" s="0">
        <x:v>8.799911</x:v>
      </x:c>
      <x:c t="n" s="0">
        <x:v>16.71295</x:v>
      </x:c>
      <x:c t="n" s="0">
        <x:v>21.84831</x:v>
      </x:c>
      <x:c t="n" s="0">
        <x:v>17.65154</x:v>
      </x:c>
      <x:c t="n" s="0">
        <x:v>14.53701</x:v>
      </x:c>
      <x:c t="n" s="0">
        <x:v>17.73016</x:v>
      </x:c>
      <x:c t="n" s="0">
        <x:v>11.29082</x:v>
      </x:c>
      <x:c t="n" s="0">
        <x:v>27.44766</x:v>
      </x:c>
      <x:c t="n" s="0">
        <x:v>20.23906</x:v>
      </x:c>
      <x:c t="n" s="0">
        <x:v>25.3167</x:v>
      </x:c>
      <x:c t="n" s="0">
        <x:v>25.53283</x:v>
      </x:c>
      <x:c t="n" s="0">
        <x:v>29.50648</x:v>
      </x:c>
      <x:c t="n" s="0">
        <x:v>28.943</x:v>
      </x:c>
      <x:c t="n" s="0">
        <x:v>31.03026</x:v>
      </x:c>
      <x:c t="n" s="0">
        <x:v>30.37003</x:v>
      </x:c>
      <x:c t="n" s="0">
        <x:v>28.5426</x:v>
      </x:c>
      <x:c t="n" s="0">
        <x:v>28.18073</x:v>
      </x:c>
      <x:c t="n" s="0">
        <x:v>23.74638</x:v>
      </x:c>
      <x:c t="n" s="0">
        <x:v>22.33169</x:v>
      </x:c>
      <x:c t="n" s="0">
        <x:v>19.77282</x:v>
      </x:c>
      <x:c t="n" s="0">
        <x:v>18.28891</x:v>
      </x:c>
      <x:c t="n" s="0">
        <x:v>14.70271</x:v>
      </x:c>
      <x:c t="n" s="0">
        <x:v>7.964437</x:v>
      </x:c>
      <x:c t="n" s="0">
        <x:v>9.850531</x:v>
      </x:c>
      <x:c t="n" s="0">
        <x:v>7.935055</x:v>
      </x:c>
      <x:c t="n" s="0">
        <x:v>4.369176</x:v>
      </x:c>
      <x:c t="n" s="0">
        <x:v>3.627951</x:v>
      </x:c>
      <x:c t="n" s="0">
        <x:v>2.267247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43942.9505902778</x:v>
      </x:c>
      <x:c t="n" s="7">
        <x:v>43942.9505902778</x:v>
      </x:c>
      <x:c t="n" s="0">
        <x:v>37.59611</x:v>
      </x:c>
      <x:c t="n" s="0">
        <x:v>54.20069</x:v>
      </x:c>
      <x:c t="n" s="0">
        <x:v>53.40079</x:v>
      </x:c>
      <x:c t="n" s="0">
        <x:v>61.11536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-5.255836</x:v>
      </x:c>
      <x:c t="n" s="0">
        <x:v>-8.390828</x:v>
      </x:c>
      <x:c t="n" s="0">
        <x:v>3.289022</x:v>
      </x:c>
      <x:c t="n" s="0">
        <x:v>4.9949</x:v>
      </x:c>
      <x:c t="n" s="0">
        <x:v>12.67437</x:v>
      </x:c>
      <x:c t="n" s="0">
        <x:v>14.25984</x:v>
      </x:c>
      <x:c t="n" s="0">
        <x:v>17.02285</x:v>
      </x:c>
      <x:c t="n" s="0">
        <x:v>14.87536</x:v>
      </x:c>
      <x:c t="n" s="0">
        <x:v>19.17189</x:v>
      </x:c>
      <x:c t="n" s="0">
        <x:v>14.81585</x:v>
      </x:c>
      <x:c t="n" s="0">
        <x:v>8.612481</x:v>
      </x:c>
      <x:c t="n" s="0">
        <x:v>25.76344</x:v>
      </x:c>
      <x:c t="n" s="0">
        <x:v>25.40174</x:v>
      </x:c>
      <x:c t="n" s="0">
        <x:v>22.94504</x:v>
      </x:c>
      <x:c t="n" s="0">
        <x:v>24.39062</x:v>
      </x:c>
      <x:c t="n" s="0">
        <x:v>26.59964</x:v>
      </x:c>
      <x:c t="n" s="0">
        <x:v>29.44637</x:v>
      </x:c>
      <x:c t="n" s="0">
        <x:v>31.83</x:v>
      </x:c>
      <x:c t="n" s="0">
        <x:v>39.54816</x:v>
      </x:c>
      <x:c t="n" s="0">
        <x:v>33.27792</x:v>
      </x:c>
      <x:c t="n" s="0">
        <x:v>29.63001</x:v>
      </x:c>
      <x:c t="n" s="0">
        <x:v>25.79025</x:v>
      </x:c>
      <x:c t="n" s="0">
        <x:v>23.16393</x:v>
      </x:c>
      <x:c t="n" s="0">
        <x:v>21.11924</x:v>
      </x:c>
      <x:c t="n" s="0">
        <x:v>19.53938</x:v>
      </x:c>
      <x:c t="n" s="0">
        <x:v>15.41763</x:v>
      </x:c>
      <x:c t="n" s="0">
        <x:v>8.536527</x:v>
      </x:c>
      <x:c t="n" s="0">
        <x:v>8.286852</x:v>
      </x:c>
      <x:c t="n" s="0">
        <x:v>6.993638</x:v>
      </x:c>
      <x:c t="n" s="0">
        <x:v>3.771119</x:v>
      </x:c>
      <x:c t="n" s="0">
        <x:v>4.34582</x:v>
      </x:c>
      <x:c t="n" s="0">
        <x:v>2.408078</x:v>
      </x:c>
      <x:c t="n" s="0">
        <x:v>-30.06697</x:v>
      </x:c>
      <x:c t="n" s="0">
        <x:v>-29.16826</x:v>
      </x:c>
      <x:c t="n" s="0">
        <x:v>-26.61332</x:v>
      </x:c>
      <x:c t="n" s="0">
        <x:v>-21.29216</x:v>
      </x:c>
      <x:c t="n" s="0">
        <x:v>-8.118657</x:v>
      </x:c>
      <x:c t="n" s="0">
        <x:v>-7.223051</x:v>
      </x:c>
      <x:c t="n" s="0">
        <x:v>2.902915</x:v>
      </x:c>
      <x:c t="n" s="0">
        <x:v>11.10154</x:v>
      </x:c>
      <x:c t="n" s="0">
        <x:v>12.66259</x:v>
      </x:c>
      <x:c t="n" s="0">
        <x:v>15.28269</x:v>
      </x:c>
      <x:c t="n" s="0">
        <x:v>21.84831</x:v>
      </x:c>
      <x:c t="n" s="0">
        <x:v>19.96748</x:v>
      </x:c>
      <x:c t="n" s="0">
        <x:v>12.48683</x:v>
      </x:c>
      <x:c t="n" s="0">
        <x:v>12.01809</x:v>
      </x:c>
      <x:c t="n" s="0">
        <x:v>4.500752</x:v>
      </x:c>
      <x:c t="n" s="0">
        <x:v>26.15895</x:v>
      </x:c>
      <x:c t="n" s="0">
        <x:v>20.77195</x:v>
      </x:c>
      <x:c t="n" s="0">
        <x:v>19.90629</x:v>
      </x:c>
      <x:c t="n" s="0">
        <x:v>21.92938</x:v>
      </x:c>
      <x:c t="n" s="0">
        <x:v>26.9667</x:v>
      </x:c>
      <x:c t="n" s="0">
        <x:v>30.3365</x:v>
      </x:c>
      <x:c t="n" s="0">
        <x:v>33.25788</x:v>
      </x:c>
      <x:c t="n" s="0">
        <x:v>28.47771</x:v>
      </x:c>
      <x:c t="n" s="0">
        <x:v>29.60115</x:v>
      </x:c>
      <x:c t="n" s="0">
        <x:v>28.96272</x:v>
      </x:c>
      <x:c t="n" s="0">
        <x:v>24.83187</x:v>
      </x:c>
      <x:c t="n" s="0">
        <x:v>22.77769</x:v>
      </x:c>
      <x:c t="n" s="0">
        <x:v>20.06139</x:v>
      </x:c>
      <x:c t="n" s="0">
        <x:v>19.10618</x:v>
      </x:c>
      <x:c t="n" s="0">
        <x:v>12.54736</x:v>
      </x:c>
      <x:c t="n" s="0">
        <x:v>8.106504</x:v>
      </x:c>
      <x:c t="n" s="0">
        <x:v>7.132037</x:v>
      </x:c>
      <x:c t="n" s="0">
        <x:v>5.63508</x:v>
      </x:c>
      <x:c t="n" s="0">
        <x:v>3.64611</x:v>
      </x:c>
      <x:c t="n" s="0">
        <x:v>4.210073</x:v>
      </x:c>
      <x:c t="n" s="0">
        <x:v>2.030787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43942.9505902778</x:v>
      </x:c>
      <x:c t="n" s="7">
        <x:v>43942.9505902778</x:v>
      </x:c>
      <x:c t="n" s="0">
        <x:v>38.42696</x:v>
      </x:c>
      <x:c t="n" s="0">
        <x:v>54.20069</x:v>
      </x:c>
      <x:c t="n" s="0">
        <x:v>55.70185</x:v>
      </x:c>
      <x:c t="n" s="0">
        <x:v>62.66438</x:v>
      </x:c>
      <x:c t="n" s="0">
        <x:v>-30.06697</x:v>
      </x:c>
      <x:c t="n" s="0">
        <x:v>-29.16826</x:v>
      </x:c>
      <x:c t="n" s="0">
        <x:v>-26.65594</x:v>
      </x:c>
      <x:c t="n" s="0">
        <x:v>-21.41413</x:v>
      </x:c>
      <x:c t="n" s="0">
        <x:v>-5.573194</x:v>
      </x:c>
      <x:c t="n" s="0">
        <x:v>-8.199528</x:v>
      </x:c>
      <x:c t="n" s="0">
        <x:v>3.195352</x:v>
      </x:c>
      <x:c t="n" s="0">
        <x:v>6.611912</x:v>
      </x:c>
      <x:c t="n" s="0">
        <x:v>12.67265</x:v>
      </x:c>
      <x:c t="n" s="0">
        <x:v>13.89145</x:v>
      </x:c>
      <x:c t="n" s="0">
        <x:v>18.15378</x:v>
      </x:c>
      <x:c t="n" s="0">
        <x:v>16.30707</x:v>
      </x:c>
      <x:c t="n" s="0">
        <x:v>18.64299</x:v>
      </x:c>
      <x:c t="n" s="0">
        <x:v>14.16605</x:v>
      </x:c>
      <x:c t="n" s="0">
        <x:v>11.49936</x:v>
      </x:c>
      <x:c t="n" s="0">
        <x:v>25.74401</x:v>
      </x:c>
      <x:c t="n" s="0">
        <x:v>24.88077</x:v>
      </x:c>
      <x:c t="n" s="0">
        <x:v>23.22035</x:v>
      </x:c>
      <x:c t="n" s="0">
        <x:v>24.38383</x:v>
      </x:c>
      <x:c t="n" s="0">
        <x:v>26.49855</x:v>
      </x:c>
      <x:c t="n" s="0">
        <x:v>28.98383</x:v>
      </x:c>
      <x:c t="n" s="0">
        <x:v>31.48765</x:v>
      </x:c>
      <x:c t="n" s="0">
        <x:v>38.93941</x:v>
      </x:c>
      <x:c t="n" s="0">
        <x:v>33.09515</x:v>
      </x:c>
      <x:c t="n" s="0">
        <x:v>29.26886</x:v>
      </x:c>
      <x:c t="n" s="0">
        <x:v>25.80805</x:v>
      </x:c>
      <x:c t="n" s="0">
        <x:v>23.16864</x:v>
      </x:c>
      <x:c t="n" s="0">
        <x:v>20.93455</x:v>
      </x:c>
      <x:c t="n" s="0">
        <x:v>19.55939</x:v>
      </x:c>
      <x:c t="n" s="0">
        <x:v>15.28464</x:v>
      </x:c>
      <x:c t="n" s="0">
        <x:v>8.582546</x:v>
      </x:c>
      <x:c t="n" s="0">
        <x:v>8.146936</x:v>
      </x:c>
      <x:c t="n" s="0">
        <x:v>7.033519</x:v>
      </x:c>
      <x:c t="n" s="0">
        <x:v>4.006227</x:v>
      </x:c>
      <x:c t="n" s="0">
        <x:v>4.242108</x:v>
      </x:c>
      <x:c t="n" s="0">
        <x:v>2.430665</x:v>
      </x:c>
      <x:c t="n" s="0">
        <x:v>-30.06697</x:v>
      </x:c>
      <x:c t="n" s="0">
        <x:v>-29.16826</x:v>
      </x:c>
      <x:c t="n" s="0">
        <x:v>-27.19819</x:v>
      </x:c>
      <x:c t="n" s="0">
        <x:v>-23.21562</x:v>
      </x:c>
      <x:c t="n" s="0">
        <x:v>-8.118657</x:v>
      </x:c>
      <x:c t="n" s="0">
        <x:v>-7.223051</x:v>
      </x:c>
      <x:c t="n" s="0">
        <x:v>2.602743</x:v>
      </x:c>
      <x:c t="n" s="0">
        <x:v>11.12215</x:v>
      </x:c>
      <x:c t="n" s="0">
        <x:v>12.66259</x:v>
      </x:c>
      <x:c t="n" s="0">
        <x:v>10.72262</x:v>
      </x:c>
      <x:c t="n" s="0">
        <x:v>21.85011</x:v>
      </x:c>
      <x:c t="n" s="0">
        <x:v>20.52803</x:v>
      </x:c>
      <x:c t="n" s="0">
        <x:v>12.48683</x:v>
      </x:c>
      <x:c t="n" s="0">
        <x:v>1.629313</x:v>
      </x:c>
      <x:c t="n" s="0">
        <x:v>18.45593</x:v>
      </x:c>
      <x:c t="n" s="0">
        <x:v>25.68494</x:v>
      </x:c>
      <x:c t="n" s="0">
        <x:v>17.85945</x:v>
      </x:c>
      <x:c t="n" s="0">
        <x:v>25.11377</x:v>
      </x:c>
      <x:c t="n" s="0">
        <x:v>25.21373</x:v>
      </x:c>
      <x:c t="n" s="0">
        <x:v>22.87759</x:v>
      </x:c>
      <x:c t="n" s="0">
        <x:v>23.8315</x:v>
      </x:c>
      <x:c t="n" s="0">
        <x:v>28.4242</x:v>
      </x:c>
      <x:c t="n" s="0">
        <x:v>30.01184</x:v>
      </x:c>
      <x:c t="n" s="0">
        <x:v>32.28514</x:v>
      </x:c>
      <x:c t="n" s="0">
        <x:v>26.7519</x:v>
      </x:c>
      <x:c t="n" s="0">
        <x:v>23.92111</x:v>
      </x:c>
      <x:c t="n" s="0">
        <x:v>23.32499</x:v>
      </x:c>
      <x:c t="n" s="0">
        <x:v>19.80735</x:v>
      </x:c>
      <x:c t="n" s="0">
        <x:v>19.74681</x:v>
      </x:c>
      <x:c t="n" s="0">
        <x:v>14.07664</x:v>
      </x:c>
      <x:c t="n" s="0">
        <x:v>8.387147</x:v>
      </x:c>
      <x:c t="n" s="0">
        <x:v>7.055831</x:v>
      </x:c>
      <x:c t="n" s="0">
        <x:v>7.478086</x:v>
      </x:c>
      <x:c t="n" s="0">
        <x:v>4.946705</x:v>
      </x:c>
      <x:c t="n" s="0">
        <x:v>3.801305</x:v>
      </x:c>
      <x:c t="n" s="0">
        <x:v>2.837187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43942.9505902778</x:v>
      </x:c>
      <x:c t="n" s="7">
        <x:v>43942.9505902778</x:v>
      </x:c>
      <x:c t="n" s="0">
        <x:v>38.80031</x:v>
      </x:c>
      <x:c t="n" s="0">
        <x:v>54.20069</x:v>
      </x:c>
      <x:c t="n" s="0">
        <x:v>59.81813</x:v>
      </x:c>
      <x:c t="n" s="0">
        <x:v>65.67467</x:v>
      </x:c>
      <x:c t="n" s="0">
        <x:v>-30.06697</x:v>
      </x:c>
      <x:c t="n" s="0">
        <x:v>-29.16826</x:v>
      </x:c>
      <x:c t="n" s="0">
        <x:v>-26.81468</x:v>
      </x:c>
      <x:c t="n" s="0">
        <x:v>-21.88795</x:v>
      </x:c>
      <x:c t="n" s="0">
        <x:v>-5.863888</x:v>
      </x:c>
      <x:c t="n" s="0">
        <x:v>-8.042572</x:v>
      </x:c>
      <x:c t="n" s="0">
        <x:v>3.113725</x:v>
      </x:c>
      <x:c t="n" s="0">
        <x:v>7.644353</x:v>
      </x:c>
      <x:c t="n" s="0">
        <x:v>12.67119</x:v>
      </x:c>
      <x:c t="n" s="0">
        <x:v>13.55003</x:v>
      </x:c>
      <x:c t="n" s="0">
        <x:v>18.93398</x:v>
      </x:c>
      <x:c t="n" s="0">
        <x:v>17.24072</x:v>
      </x:c>
      <x:c t="n" s="0">
        <x:v>18.53362</x:v>
      </x:c>
      <x:c t="n" s="0">
        <x:v>16.19863</x:v>
      </x:c>
      <x:c t="n" s="0">
        <x:v>13.38902</x:v>
      </x:c>
      <x:c t="n" s="0">
        <x:v>25.711</x:v>
      </x:c>
      <x:c t="n" s="0">
        <x:v>24.49789</x:v>
      </x:c>
      <x:c t="n" s="0">
        <x:v>23.03178</x:v>
      </x:c>
      <x:c t="n" s="0">
        <x:v>25.52773</x:v>
      </x:c>
      <x:c t="n" s="0">
        <x:v>26.36911</x:v>
      </x:c>
      <x:c t="n" s="0">
        <x:v>28.96927</x:v>
      </x:c>
      <x:c t="n" s="0">
        <x:v>31.41769</x:v>
      </x:c>
      <x:c t="n" s="0">
        <x:v>38.33791</x:v>
      </x:c>
      <x:c t="n" s="0">
        <x:v>32.70655</x:v>
      </x:c>
      <x:c t="n" s="0">
        <x:v>29.09319</x:v>
      </x:c>
      <x:c t="n" s="0">
        <x:v>25.55425</x:v>
      </x:c>
      <x:c t="n" s="0">
        <x:v>22.86689</x:v>
      </x:c>
      <x:c t="n" s="0">
        <x:v>20.7422</x:v>
      </x:c>
      <x:c t="n" s="0">
        <x:v>19.50201</x:v>
      </x:c>
      <x:c t="n" s="0">
        <x:v>15.23661</x:v>
      </x:c>
      <x:c t="n" s="0">
        <x:v>8.542871</x:v>
      </x:c>
      <x:c t="n" s="0">
        <x:v>7.977162</x:v>
      </x:c>
      <x:c t="n" s="0">
        <x:v>6.989757</x:v>
      </x:c>
      <x:c t="n" s="0">
        <x:v>3.923521</x:v>
      </x:c>
      <x:c t="n" s="0">
        <x:v>4.265167</x:v>
      </x:c>
      <x:c t="n" s="0">
        <x:v>2.426183</x:v>
      </x:c>
      <x:c t="n" s="0">
        <x:v>-30.06697</x:v>
      </x:c>
      <x:c t="n" s="0">
        <x:v>-29.16826</x:v>
      </x:c>
      <x:c t="n" s="0">
        <x:v>-27.87427</x:v>
      </x:c>
      <x:c t="n" s="0">
        <x:v>-26.75358</x:v>
      </x:c>
      <x:c t="n" s="0">
        <x:v>-8.118657</x:v>
      </x:c>
      <x:c t="n" s="0">
        <x:v>-7.223051</x:v>
      </x:c>
      <x:c t="n" s="0">
        <x:v>2.602743</x:v>
      </x:c>
      <x:c t="n" s="0">
        <x:v>11.14267</x:v>
      </x:c>
      <x:c t="n" s="0">
        <x:v>12.66259</x:v>
      </x:c>
      <x:c t="n" s="0">
        <x:v>10.72262</x:v>
      </x:c>
      <x:c t="n" s="0">
        <x:v>21.86268</x:v>
      </x:c>
      <x:c t="n" s="0">
        <x:v>20.52803</x:v>
      </x:c>
      <x:c t="n" s="0">
        <x:v>19.01675</x:v>
      </x:c>
      <x:c t="n" s="0">
        <x:v>22.38645</x:v>
      </x:c>
      <x:c t="n" s="0">
        <x:v>18.12749</x:v>
      </x:c>
      <x:c t="n" s="0">
        <x:v>25.26627</x:v>
      </x:c>
      <x:c t="n" s="0">
        <x:v>21.47948</x:v>
      </x:c>
      <x:c t="n" s="0">
        <x:v>20.5832</x:v>
      </x:c>
      <x:c t="n" s="0">
        <x:v>29.2152</x:v>
      </x:c>
      <x:c t="n" s="0">
        <x:v>25.8303</x:v>
      </x:c>
      <x:c t="n" s="0">
        <x:v>29.70133</x:v>
      </x:c>
      <x:c t="n" s="0">
        <x:v>30.28454</x:v>
      </x:c>
      <x:c t="n" s="0">
        <x:v>31.7527</x:v>
      </x:c>
      <x:c t="n" s="0">
        <x:v>29.24122</x:v>
      </x:c>
      <x:c t="n" s="0">
        <x:v>28.0249</x:v>
      </x:c>
      <x:c t="n" s="0">
        <x:v>24.22355</x:v>
      </x:c>
      <x:c t="n" s="0">
        <x:v>21.88102</x:v>
      </x:c>
      <x:c t="n" s="0">
        <x:v>19.80027</x:v>
      </x:c>
      <x:c t="n" s="0">
        <x:v>18.64715</x:v>
      </x:c>
      <x:c t="n" s="0">
        <x:v>14.87709</x:v>
      </x:c>
      <x:c t="n" s="0">
        <x:v>8.52989</x:v>
      </x:c>
      <x:c t="n" s="0">
        <x:v>6.576062</x:v>
      </x:c>
      <x:c t="n" s="0">
        <x:v>6.139446</x:v>
      </x:c>
      <x:c t="n" s="0">
        <x:v>3.209451</x:v>
      </x:c>
      <x:c t="n" s="0">
        <x:v>4.668104</x:v>
      </x:c>
      <x:c t="n" s="0">
        <x:v>2.146448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43942.9505902778</x:v>
      </x:c>
      <x:c t="n" s="7">
        <x:v>43942.9505902778</x:v>
      </x:c>
      <x:c t="n" s="0">
        <x:v>38.54901</x:v>
      </x:c>
      <x:c t="n" s="0">
        <x:v>54.20069</x:v>
      </x:c>
      <x:c t="n" s="0">
        <x:v>57.1868</x:v>
      </x:c>
      <x:c t="n" s="0">
        <x:v>63.80381</x:v>
      </x:c>
      <x:c t="n" s="0">
        <x:v>-30.06697</x:v>
      </x:c>
      <x:c t="n" s="0">
        <x:v>-29.16826</x:v>
      </x:c>
      <x:c t="n" s="0">
        <x:v>-26.95498</x:v>
      </x:c>
      <x:c t="n" s="0">
        <x:v>-22.33797</x:v>
      </x:c>
      <x:c t="n" s="0">
        <x:v>-6.146493</x:v>
      </x:c>
      <x:c t="n" s="0">
        <x:v>-7.912877</x:v>
      </x:c>
      <x:c t="n" s="0">
        <x:v>3.042778</x:v>
      </x:c>
      <x:c t="n" s="0">
        <x:v>8.365738</x:v>
      </x:c>
      <x:c t="n" s="0">
        <x:v>12.50604</x:v>
      </x:c>
      <x:c t="n" s="0">
        <x:v>13.942</x:v>
      </x:c>
      <x:c t="n" s="0">
        <x:v>19.50509</x:v>
      </x:c>
      <x:c t="n" s="0">
        <x:v>17.55437</x:v>
      </x:c>
      <x:c t="n" s="0">
        <x:v>18.7845</x:v>
      </x:c>
      <x:c t="n" s="0">
        <x:v>17.84468</x:v>
      </x:c>
      <x:c t="n" s="0">
        <x:v>14.42081</x:v>
      </x:c>
      <x:c t="n" s="0">
        <x:v>25.64201</x:v>
      </x:c>
      <x:c t="n" s="0">
        <x:v>23.96868</x:v>
      </x:c>
      <x:c t="n" s="0">
        <x:v>22.83521</x:v>
      </x:c>
      <x:c t="n" s="0">
        <x:v>25.26398</x:v>
      </x:c>
      <x:c t="n" s="0">
        <x:v>26.13429</x:v>
      </x:c>
      <x:c t="n" s="0">
        <x:v>29.05432</x:v>
      </x:c>
      <x:c t="n" s="0">
        <x:v>30.91438</x:v>
      </x:c>
      <x:c t="n" s="0">
        <x:v>37.75114</x:v>
      </x:c>
      <x:c t="n" s="0">
        <x:v>32.45031</x:v>
      </x:c>
      <x:c t="n" s="0">
        <x:v>28.84568</x:v>
      </x:c>
      <x:c t="n" s="0">
        <x:v>25.45079</x:v>
      </x:c>
      <x:c t="n" s="0">
        <x:v>23.14369</x:v>
      </x:c>
      <x:c t="n" s="0">
        <x:v>20.61884</x:v>
      </x:c>
      <x:c t="n" s="0">
        <x:v>19.51873</x:v>
      </x:c>
      <x:c t="n" s="0">
        <x:v>15.11654</x:v>
      </x:c>
      <x:c t="n" s="0">
        <x:v>8.398529</x:v>
      </x:c>
      <x:c t="n" s="0">
        <x:v>7.922494</x:v>
      </x:c>
      <x:c t="n" s="0">
        <x:v>6.778021</x:v>
      </x:c>
      <x:c t="n" s="0">
        <x:v>3.823746</x:v>
      </x:c>
      <x:c t="n" s="0">
        <x:v>4.268819</x:v>
      </x:c>
      <x:c t="n" s="0">
        <x:v>2.417962</x:v>
      </x:c>
      <x:c t="n" s="0">
        <x:v>-30.06697</x:v>
      </x:c>
      <x:c t="n" s="0">
        <x:v>-29.16826</x:v>
      </x:c>
      <x:c t="n" s="0">
        <x:v>-27.87427</x:v>
      </x:c>
      <x:c t="n" s="0">
        <x:v>-26.75358</x:v>
      </x:c>
      <x:c t="n" s="0">
        <x:v>-8.380091</x:v>
      </x:c>
      <x:c t="n" s="0">
        <x:v>-7.223051</x:v>
      </x:c>
      <x:c t="n" s="0">
        <x:v>2.602743</x:v>
      </x:c>
      <x:c t="n" s="0">
        <x:v>11.14267</x:v>
      </x:c>
      <x:c t="n" s="0">
        <x:v>10.90786</x:v>
      </x:c>
      <x:c t="n" s="0">
        <x:v>17.1838</x:v>
      </x:c>
      <x:c t="n" s="0">
        <x:v>21.86268</x:v>
      </x:c>
      <x:c t="n" s="0">
        <x:v>17.84515</x:v>
      </x:c>
      <x:c t="n" s="0">
        <x:v>20.01777</x:v>
      </x:c>
      <x:c t="n" s="0">
        <x:v>23.16367</x:v>
      </x:c>
      <x:c t="n" s="0">
        <x:v>17.91781</x:v>
      </x:c>
      <x:c t="n" s="0">
        <x:v>26.02502</x:v>
      </x:c>
      <x:c t="n" s="0">
        <x:v>16.68339</x:v>
      </x:c>
      <x:c t="n" s="0">
        <x:v>21.84278</x:v>
      </x:c>
      <x:c t="n" s="0">
        <x:v>23.31814</x:v>
      </x:c>
      <x:c t="n" s="0">
        <x:v>25.18001</x:v>
      </x:c>
      <x:c t="n" s="0">
        <x:v>29.50172</x:v>
      </x:c>
      <x:c t="n" s="0">
        <x:v>24.07087</x:v>
      </x:c>
      <x:c t="n" s="0">
        <x:v>25.07018</x:v>
      </x:c>
      <x:c t="n" s="0">
        <x:v>31.53744</x:v>
      </x:c>
      <x:c t="n" s="0">
        <x:v>26.74322</x:v>
      </x:c>
      <x:c t="n" s="0">
        <x:v>25.85072</x:v>
      </x:c>
      <x:c t="n" s="0">
        <x:v>23.70683</x:v>
      </x:c>
      <x:c t="n" s="0">
        <x:v>19.26578</x:v>
      </x:c>
      <x:c t="n" s="0">
        <x:v>19.59959</x:v>
      </x:c>
      <x:c t="n" s="0">
        <x:v>14.49231</x:v>
      </x:c>
      <x:c t="n" s="0">
        <x:v>7.650093</x:v>
      </x:c>
      <x:c t="n" s="0">
        <x:v>7.560882</x:v>
      </x:c>
      <x:c t="n" s="0">
        <x:v>5.723424</x:v>
      </x:c>
      <x:c t="n" s="0">
        <x:v>2.68383</x:v>
      </x:c>
      <x:c t="n" s="0">
        <x:v>3.675111</x:v>
      </x:c>
      <x:c t="n" s="0">
        <x:v>2.954013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43942.9505902778</x:v>
      </x:c>
      <x:c t="n" s="7">
        <x:v>43942.9505902778</x:v>
      </x:c>
      <x:c t="n" s="0">
        <x:v>39.68682</x:v>
      </x:c>
      <x:c t="n" s="0">
        <x:v>54.20069</x:v>
      </x:c>
      <x:c t="n" s="0">
        <x:v>57.42033</x:v>
      </x:c>
      <x:c t="n" s="0">
        <x:v>64.70557</x:v>
      </x:c>
      <x:c t="n" s="0">
        <x:v>-30.06697</x:v>
      </x:c>
      <x:c t="n" s="0">
        <x:v>-29.16826</x:v>
      </x:c>
      <x:c t="n" s="0">
        <x:v>-27.07828</x:v>
      </x:c>
      <x:c t="n" s="0">
        <x:v>-22.76295</x:v>
      </x:c>
      <x:c t="n" s="0">
        <x:v>-6.409196</x:v>
      </x:c>
      <x:c t="n" s="0">
        <x:v>-7.8051</x:v>
      </x:c>
      <x:c t="n" s="0">
        <x:v>2.981255</x:v>
      </x:c>
      <x:c t="n" s="0">
        <x:v>8.77335</x:v>
      </x:c>
      <x:c t="n" s="0">
        <x:v>12.30633</x:v>
      </x:c>
      <x:c t="n" s="0">
        <x:v>15.09807</x:v>
      </x:c>
      <x:c t="n" s="0">
        <x:v>19.93964</x:v>
      </x:c>
      <x:c t="n" s="0">
        <x:v>17.23947</x:v>
      </x:c>
      <x:c t="n" s="0">
        <x:v>18.75272</x:v>
      </x:c>
      <x:c t="n" s="0">
        <x:v>19.87241</x:v>
      </x:c>
      <x:c t="n" s="0">
        <x:v>14.4733</x:v>
      </x:c>
      <x:c t="n" s="0">
        <x:v>25.99138</x:v>
      </x:c>
      <x:c t="n" s="0">
        <x:v>23.39575</x:v>
      </x:c>
      <x:c t="n" s="0">
        <x:v>22.53655</x:v>
      </x:c>
      <x:c t="n" s="0">
        <x:v>25.84517</x:v>
      </x:c>
      <x:c t="n" s="0">
        <x:v>25.98592</x:v>
      </x:c>
      <x:c t="n" s="0">
        <x:v>28.87999</x:v>
      </x:c>
      <x:c t="n" s="0">
        <x:v>30.44035</x:v>
      </x:c>
      <x:c t="n" s="0">
        <x:v>37.14804</x:v>
      </x:c>
      <x:c t="n" s="0">
        <x:v>32.46467</x:v>
      </x:c>
      <x:c t="n" s="0">
        <x:v>28.70664</x:v>
      </x:c>
      <x:c t="n" s="0">
        <x:v>25.67001</x:v>
      </x:c>
      <x:c t="n" s="0">
        <x:v>22.93667</x:v>
      </x:c>
      <x:c t="n" s="0">
        <x:v>20.49279</x:v>
      </x:c>
      <x:c t="n" s="0">
        <x:v>19.36405</x:v>
      </x:c>
      <x:c t="n" s="0">
        <x:v>14.90518</x:v>
      </x:c>
      <x:c t="n" s="0">
        <x:v>8.268414</x:v>
      </x:c>
      <x:c t="n" s="0">
        <x:v>7.780766</x:v>
      </x:c>
      <x:c t="n" s="0">
        <x:v>6.720756</x:v>
      </x:c>
      <x:c t="n" s="0">
        <x:v>3.616503</x:v>
      </x:c>
      <x:c t="n" s="0">
        <x:v>4.090973</x:v>
      </x:c>
      <x:c t="n" s="0">
        <x:v>2.484373</x:v>
      </x:c>
      <x:c t="n" s="0">
        <x:v>-30.06697</x:v>
      </x:c>
      <x:c t="n" s="0">
        <x:v>-29.16826</x:v>
      </x:c>
      <x:c t="n" s="0">
        <x:v>-27.87427</x:v>
      </x:c>
      <x:c t="n" s="0">
        <x:v>-26.75358</x:v>
      </x:c>
      <x:c t="n" s="0">
        <x:v>-8.380091</x:v>
      </x:c>
      <x:c t="n" s="0">
        <x:v>-7.223051</x:v>
      </x:c>
      <x:c t="n" s="0">
        <x:v>2.602743</x:v>
      </x:c>
      <x:c t="n" s="0">
        <x:v>9.421509</x:v>
      </x:c>
      <x:c t="n" s="0">
        <x:v>10.90786</x:v>
      </x:c>
      <x:c t="n" s="0">
        <x:v>18.84061</x:v>
      </x:c>
      <x:c t="n" s="0">
        <x:v>21.86268</x:v>
      </x:c>
      <x:c t="n" s="0">
        <x:v>14.72169</x:v>
      </x:c>
      <x:c t="n" s="0">
        <x:v>17.4035</x:v>
      </x:c>
      <x:c t="n" s="0">
        <x:v>24.90017</x:v>
      </x:c>
      <x:c t="n" s="0">
        <x:v>13.04235</x:v>
      </x:c>
      <x:c t="n" s="0">
        <x:v>26.97451</x:v>
      </x:c>
      <x:c t="n" s="0">
        <x:v>16.08406</x:v>
      </x:c>
      <x:c t="n" s="0">
        <x:v>21.87592</x:v>
      </x:c>
      <x:c t="n" s="0">
        <x:v>29.25833</x:v>
      </x:c>
      <x:c t="n" s="0">
        <x:v>22.71633</x:v>
      </x:c>
      <x:c t="n" s="0">
        <x:v>25.3665</x:v>
      </x:c>
      <x:c t="n" s="0">
        <x:v>26.97099</x:v>
      </x:c>
      <x:c t="n" s="0">
        <x:v>32.01847</x:v>
      </x:c>
      <x:c t="n" s="0">
        <x:v>31.41078</x:v>
      </x:c>
      <x:c t="n" s="0">
        <x:v>28.62847</x:v>
      </x:c>
      <x:c t="n" s="0">
        <x:v>25.61588</x:v>
      </x:c>
      <x:c t="n" s="0">
        <x:v>22.46326</x:v>
      </x:c>
      <x:c t="n" s="0">
        <x:v>19.51082</x:v>
      </x:c>
      <x:c t="n" s="0">
        <x:v>20.47869</x:v>
      </x:c>
      <x:c t="n" s="0">
        <x:v>12.56894</x:v>
      </x:c>
      <x:c t="n" s="0">
        <x:v>7.194806</x:v>
      </x:c>
      <x:c t="n" s="0">
        <x:v>6.941313</x:v>
      </x:c>
      <x:c t="n" s="0">
        <x:v>5.965368</x:v>
      </x:c>
      <x:c t="n" s="0">
        <x:v>2.53903</x:v>
      </x:c>
      <x:c t="n" s="0">
        <x:v>3.168583</x:v>
      </x:c>
      <x:c t="n" s="0">
        <x:v>2.27269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43942.9505902778</x:v>
      </x:c>
      <x:c t="n" s="7">
        <x:v>43942.9505902778</x:v>
      </x:c>
      <x:c t="n" s="0">
        <x:v>40.32833</x:v>
      </x:c>
      <x:c t="n" s="0">
        <x:v>54.20069</x:v>
      </x:c>
      <x:c t="n" s="0">
        <x:v>59.70734</x:v>
      </x:c>
      <x:c t="n" s="0">
        <x:v>65.45191</x:v>
      </x:c>
      <x:c t="n" s="0">
        <x:v>-30.06697</x:v>
      </x:c>
      <x:c t="n" s="0">
        <x:v>-29.16826</x:v>
      </x:c>
      <x:c t="n" s="0">
        <x:v>-27.18652</x:v>
      </x:c>
      <x:c t="n" s="0">
        <x:v>-23.16213</x:v>
      </x:c>
      <x:c t="n" s="0">
        <x:v>-6.64686</x:v>
      </x:c>
      <x:c t="n" s="0">
        <x:v>-7.497594</x:v>
      </x:c>
      <x:c t="n" s="0">
        <x:v>2.779541</x:v>
      </x:c>
      <x:c t="n" s="0">
        <x:v>8.248321</x:v>
      </x:c>
      <x:c t="n" s="0">
        <x:v>12.0138</x:v>
      </x:c>
      <x:c t="n" s="0">
        <x:v>15.88841</x:v>
      </x:c>
      <x:c t="n" s="0">
        <x:v>19.9165</x:v>
      </x:c>
      <x:c t="n" s="0">
        <x:v>16.95119</x:v>
      </x:c>
      <x:c t="n" s="0">
        <x:v>18.33363</x:v>
      </x:c>
      <x:c t="n" s="0">
        <x:v>20.65304</x:v>
      </x:c>
      <x:c t="n" s="0">
        <x:v>14.11059</x:v>
      </x:c>
      <x:c t="n" s="0">
        <x:v>25.76999</x:v>
      </x:c>
      <x:c t="n" s="0">
        <x:v>22.87719</x:v>
      </x:c>
      <x:c t="n" s="0">
        <x:v>22.73411</x:v>
      </x:c>
      <x:c t="n" s="0">
        <x:v>25.81215</x:v>
      </x:c>
      <x:c t="n" s="0">
        <x:v>25.62508</x:v>
      </x:c>
      <x:c t="n" s="0">
        <x:v>28.35977</x:v>
      </x:c>
      <x:c t="n" s="0">
        <x:v>29.93734</x:v>
      </x:c>
      <x:c t="n" s="0">
        <x:v>36.6788</x:v>
      </x:c>
      <x:c t="n" s="0">
        <x:v>32.32014</x:v>
      </x:c>
      <x:c t="n" s="0">
        <x:v>29.07476</x:v>
      </x:c>
      <x:c t="n" s="0">
        <x:v>25.58913</x:v>
      </x:c>
      <x:c t="n" s="0">
        <x:v>23.10189</x:v>
      </x:c>
      <x:c t="n" s="0">
        <x:v>20.8687</x:v>
      </x:c>
      <x:c t="n" s="0">
        <x:v>19.67295</x:v>
      </x:c>
      <x:c t="n" s="0">
        <x:v>14.75749</x:v>
      </x:c>
      <x:c t="n" s="0">
        <x:v>8.082291</x:v>
      </x:c>
      <x:c t="n" s="0">
        <x:v>7.597756</x:v>
      </x:c>
      <x:c t="n" s="0">
        <x:v>6.735456</x:v>
      </x:c>
      <x:c t="n" s="0">
        <x:v>3.665336</x:v>
      </x:c>
      <x:c t="n" s="0">
        <x:v>4.083194</x:v>
      </x:c>
      <x:c t="n" s="0">
        <x:v>2.418912</x:v>
      </x:c>
      <x:c t="n" s="0">
        <x:v>-30.06697</x:v>
      </x:c>
      <x:c t="n" s="0">
        <x:v>-29.16826</x:v>
      </x:c>
      <x:c t="n" s="0">
        <x:v>-27.87427</x:v>
      </x:c>
      <x:c t="n" s="0">
        <x:v>-26.75358</x:v>
      </x:c>
      <x:c t="n" s="0">
        <x:v>-8.380091</x:v>
      </x:c>
      <x:c t="n" s="0">
        <x:v>-5.465386</x:v>
      </x:c>
      <x:c t="n" s="0">
        <x:v>0.4272552</x:v>
      </x:c>
      <x:c t="n" s="0">
        <x:v>2.196311</x:v>
      </x:c>
      <x:c t="n" s="0">
        <x:v>8.870043</x:v>
      </x:c>
      <x:c t="n" s="0">
        <x:v>18.84061</x:v>
      </x:c>
      <x:c t="n" s="0">
        <x:v>17.82635</x:v>
      </x:c>
      <x:c t="n" s="0">
        <x:v>14.72169</x:v>
      </x:c>
      <x:c t="n" s="0">
        <x:v>14.43285</x:v>
      </x:c>
      <x:c t="n" s="0">
        <x:v>21.93964</x:v>
      </x:c>
      <x:c t="n" s="0">
        <x:v>9.148551</x:v>
      </x:c>
      <x:c t="n" s="0">
        <x:v>24.46821</x:v>
      </x:c>
      <x:c t="n" s="0">
        <x:v>16.76504</x:v>
      </x:c>
      <x:c t="n" s="0">
        <x:v>22.01803</x:v>
      </x:c>
      <x:c t="n" s="0">
        <x:v>20.98499</x:v>
      </x:c>
      <x:c t="n" s="0">
        <x:v>22.4606</x:v>
      </x:c>
      <x:c t="n" s="0">
        <x:v>25.07615</x:v>
      </x:c>
      <x:c t="n" s="0">
        <x:v>29.11928</x:v>
      </x:c>
      <x:c t="n" s="0">
        <x:v>28.12471</x:v>
      </x:c>
      <x:c t="n" s="0">
        <x:v>31.55791</x:v>
      </x:c>
      <x:c t="n" s="0">
        <x:v>30.42896</x:v>
      </x:c>
      <x:c t="n" s="0">
        <x:v>26.01159</x:v>
      </x:c>
      <x:c t="n" s="0">
        <x:v>23.78016</x:v>
      </x:c>
      <x:c t="n" s="0">
        <x:v>22.65099</x:v>
      </x:c>
      <x:c t="n" s="0">
        <x:v>19.93858</x:v>
      </x:c>
      <x:c t="n" s="0">
        <x:v>14.76235</x:v>
      </x:c>
      <x:c t="n" s="0">
        <x:v>6.350347</x:v>
      </x:c>
      <x:c t="n" s="0">
        <x:v>6.356982</x:v>
      </x:c>
      <x:c t="n" s="0">
        <x:v>6.603597</x:v>
      </x:c>
      <x:c t="n" s="0">
        <x:v>3.754192</x:v>
      </x:c>
      <x:c t="n" s="0">
        <x:v>5.330744</x:v>
      </x:c>
      <x:c t="n" s="0">
        <x:v>2.646713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43942.9505902778</x:v>
      </x:c>
      <x:c t="n" s="7">
        <x:v>43942.9505902778</x:v>
      </x:c>
      <x:c t="n" s="0">
        <x:v>39.75857</x:v>
      </x:c>
      <x:c t="n" s="0">
        <x:v>54.20069</x:v>
      </x:c>
      <x:c t="n" s="0">
        <x:v>54.70056</x:v>
      </x:c>
      <x:c t="n" s="0">
        <x:v>63.80381</x:v>
      </x:c>
      <x:c t="n" s="0">
        <x:v>-30.06697</x:v>
      </x:c>
      <x:c t="n" s="0">
        <x:v>-29.16826</x:v>
      </x:c>
      <x:c t="n" s="0">
        <x:v>-27.28131</x:v>
      </x:c>
      <x:c t="n" s="0">
        <x:v>-23.53462</x:v>
      </x:c>
      <x:c t="n" s="0">
        <x:v>-6.860664</x:v>
      </x:c>
      <x:c t="n" s="0">
        <x:v>-6.952818</x:v>
      </x:c>
      <x:c t="n" s="0">
        <x:v>2.349948</x:v>
      </x:c>
      <x:c t="n" s="0">
        <x:v>7.743464</x:v>
      </x:c>
      <x:c t="n" s="0">
        <x:v>11.55321</x:v>
      </x:c>
      <x:c t="n" s="0">
        <x:v>16.24375</x:v>
      </x:c>
      <x:c t="n" s="0">
        <x:v>19.26785</x:v>
      </x:c>
      <x:c t="n" s="0">
        <x:v>16.86729</x:v>
      </x:c>
      <x:c t="n" s="0">
        <x:v>17.94062</x:v>
      </x:c>
      <x:c t="n" s="0">
        <x:v>19.99044</x:v>
      </x:c>
      <x:c t="n" s="0">
        <x:v>13.4558</x:v>
      </x:c>
      <x:c t="n" s="0">
        <x:v>25.78645</x:v>
      </x:c>
      <x:c t="n" s="0">
        <x:v>22.85814</x:v>
      </x:c>
      <x:c t="n" s="0">
        <x:v>22.94358</x:v>
      </x:c>
      <x:c t="n" s="0">
        <x:v>25.73122</x:v>
      </x:c>
      <x:c t="n" s="0">
        <x:v>25.18856</x:v>
      </x:c>
      <x:c t="n" s="0">
        <x:v>28.47869</x:v>
      </x:c>
      <x:c t="n" s="0">
        <x:v>30.37358</x:v>
      </x:c>
      <x:c t="n" s="0">
        <x:v>36.16216</x:v>
      </x:c>
      <x:c t="n" s="0">
        <x:v>31.91592</x:v>
      </x:c>
      <x:c t="n" s="0">
        <x:v>28.93963</x:v>
      </x:c>
      <x:c t="n" s="0">
        <x:v>25.72731</x:v>
      </x:c>
      <x:c t="n" s="0">
        <x:v>23.15405</x:v>
      </x:c>
      <x:c t="n" s="0">
        <x:v>20.75265</x:v>
      </x:c>
      <x:c t="n" s="0">
        <x:v>19.44968</x:v>
      </x:c>
      <x:c t="n" s="0">
        <x:v>14.70513</x:v>
      </x:c>
      <x:c t="n" s="0">
        <x:v>7.787599</x:v>
      </x:c>
      <x:c t="n" s="0">
        <x:v>7.630211</x:v>
      </x:c>
      <x:c t="n" s="0">
        <x:v>6.557674</x:v>
      </x:c>
      <x:c t="n" s="0">
        <x:v>3.728431</x:v>
      </x:c>
      <x:c t="n" s="0">
        <x:v>4.233222</x:v>
      </x:c>
      <x:c t="n" s="0">
        <x:v>2.440597</x:v>
      </x:c>
      <x:c t="n" s="0">
        <x:v>-30.06697</x:v>
      </x:c>
      <x:c t="n" s="0">
        <x:v>-29.16826</x:v>
      </x:c>
      <x:c t="n" s="0">
        <x:v>-28.02925</x:v>
      </x:c>
      <x:c t="n" s="0">
        <x:v>-25.8448</x:v>
      </x:c>
      <x:c t="n" s="0">
        <x:v>-8.380091</x:v>
      </x:c>
      <x:c t="n" s="0">
        <x:v>-4.674657</x:v>
      </x:c>
      <x:c t="n" s="0">
        <x:v>-1.720498</x:v>
      </x:c>
      <x:c t="n" s="0">
        <x:v>1.711982</x:v>
      </x:c>
      <x:c t="n" s="0">
        <x:v>6.936913</x:v>
      </x:c>
      <x:c t="n" s="0">
        <x:v>16.81822</x:v>
      </x:c>
      <x:c t="n" s="0">
        <x:v>6.868529</x:v>
      </x:c>
      <x:c t="n" s="0">
        <x:v>16.80227</x:v>
      </x:c>
      <x:c t="n" s="0">
        <x:v>14.25682</x:v>
      </x:c>
      <x:c t="n" s="0">
        <x:v>5.517395</x:v>
      </x:c>
      <x:c t="n" s="0">
        <x:v>16.23527</x:v>
      </x:c>
      <x:c t="n" s="0">
        <x:v>26.063</x:v>
      </x:c>
      <x:c t="n" s="0">
        <x:v>25.03538</x:v>
      </x:c>
      <x:c t="n" s="0">
        <x:v>24.40921</x:v>
      </x:c>
      <x:c t="n" s="0">
        <x:v>26.17645</x:v>
      </x:c>
      <x:c t="n" s="0">
        <x:v>21.67742</x:v>
      </x:c>
      <x:c t="n" s="0">
        <x:v>29.6329</x:v>
      </x:c>
      <x:c t="n" s="0">
        <x:v>32.02113</x:v>
      </x:c>
      <x:c t="n" s="0">
        <x:v>31.3842</x:v>
      </x:c>
      <x:c t="n" s="0">
        <x:v>26.59781</x:v>
      </x:c>
      <x:c t="n" s="0">
        <x:v>27.18154</x:v>
      </x:c>
      <x:c t="n" s="0">
        <x:v>26.10127</x:v>
      </x:c>
      <x:c t="n" s="0">
        <x:v>22.53817</x:v>
      </x:c>
      <x:c t="n" s="0">
        <x:v>19.76031</x:v>
      </x:c>
      <x:c t="n" s="0">
        <x:v>18.22034</x:v>
      </x:c>
      <x:c t="n" s="0">
        <x:v>13.35306</x:v>
      </x:c>
      <x:c t="n" s="0">
        <x:v>7.295891</x:v>
      </x:c>
      <x:c t="n" s="0">
        <x:v>7.318192</x:v>
      </x:c>
      <x:c t="n" s="0">
        <x:v>6.660102</x:v>
      </x:c>
      <x:c t="n" s="0">
        <x:v>4.358483</x:v>
      </x:c>
      <x:c t="n" s="0">
        <x:v>6.233297</x:v>
      </x:c>
      <x:c t="n" s="0">
        <x:v>2.029055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43942.9505902778</x:v>
      </x:c>
      <x:c t="n" s="7">
        <x:v>43942.9505902778</x:v>
      </x:c>
      <x:c t="n" s="0">
        <x:v>39.93621</x:v>
      </x:c>
      <x:c t="n" s="0">
        <x:v>54.20069</x:v>
      </x:c>
      <x:c t="n" s="0">
        <x:v>62.24918</x:v>
      </x:c>
      <x:c t="n" s="0">
        <x:v>68.2274</x:v>
      </x:c>
      <x:c t="n" s="0">
        <x:v>-30.06697</x:v>
      </x:c>
      <x:c t="n" s="0">
        <x:v>-29.16826</x:v>
      </x:c>
      <x:c t="n" s="0">
        <x:v>-27.63515</x:v>
      </x:c>
      <x:c t="n" s="0">
        <x:v>-23.373</x:v>
      </x:c>
      <x:c t="n" s="0">
        <x:v>-7.051983</x:v>
      </x:c>
      <x:c t="n" s="0">
        <x:v>-6.536203</x:v>
      </x:c>
      <x:c t="n" s="0">
        <x:v>1.946099</x:v>
      </x:c>
      <x:c t="n" s="0">
        <x:v>7.110451</x:v>
      </x:c>
      <x:c t="n" s="0">
        <x:v>11.11705</x:v>
      </x:c>
      <x:c t="n" s="0">
        <x:v>15.89023</x:v>
      </x:c>
      <x:c t="n" s="0">
        <x:v>18.62506</x:v>
      </x:c>
      <x:c t="n" s="0">
        <x:v>16.89176</x:v>
      </x:c>
      <x:c t="n" s="0">
        <x:v>17.52517</x:v>
      </x:c>
      <x:c t="n" s="0">
        <x:v>19.95174</x:v>
      </x:c>
      <x:c t="n" s="0">
        <x:v>17.87772</x:v>
      </x:c>
      <x:c t="n" s="0">
        <x:v>25.50179</x:v>
      </x:c>
      <x:c t="n" s="0">
        <x:v>23.4384</x:v>
      </x:c>
      <x:c t="n" s="0">
        <x:v>22.8894</x:v>
      </x:c>
      <x:c t="n" s="0">
        <x:v>25.92223</x:v>
      </x:c>
      <x:c t="n" s="0">
        <x:v>24.73218</x:v>
      </x:c>
      <x:c t="n" s="0">
        <x:v>28.75093</x:v>
      </x:c>
      <x:c t="n" s="0">
        <x:v>30.77961</x:v>
      </x:c>
      <x:c t="n" s="0">
        <x:v>35.77074</x:v>
      </x:c>
      <x:c t="n" s="0">
        <x:v>31.51606</x:v>
      </x:c>
      <x:c t="n" s="0">
        <x:v>28.77853</x:v>
      </x:c>
      <x:c t="n" s="0">
        <x:v>25.46506</x:v>
      </x:c>
      <x:c t="n" s="0">
        <x:v>23.49985</x:v>
      </x:c>
      <x:c t="n" s="0">
        <x:v>20.69587</x:v>
      </x:c>
      <x:c t="n" s="0">
        <x:v>19.37982</x:v>
      </x:c>
      <x:c t="n" s="0">
        <x:v>14.33853</x:v>
      </x:c>
      <x:c t="n" s="0">
        <x:v>8.270526</x:v>
      </x:c>
      <x:c t="n" s="0">
        <x:v>7.372013</x:v>
      </x:c>
      <x:c t="n" s="0">
        <x:v>6.505178</x:v>
      </x:c>
      <x:c t="n" s="0">
        <x:v>3.820507</x:v>
      </x:c>
      <x:c t="n" s="0">
        <x:v>4.694243</x:v>
      </x:c>
      <x:c t="n" s="0">
        <x:v>2.461519</x:v>
      </x:c>
      <x:c t="n" s="0">
        <x:v>-30.06697</x:v>
      </x:c>
      <x:c t="n" s="0">
        <x:v>-29.16826</x:v>
      </x:c>
      <x:c t="n" s="0">
        <x:v>-28.18997</x:v>
      </x:c>
      <x:c t="n" s="0">
        <x:v>-22.18679</x:v>
      </x:c>
      <x:c t="n" s="0">
        <x:v>-8.380091</x:v>
      </x:c>
      <x:c t="n" s="0">
        <x:v>-4.674657</x:v>
      </x:c>
      <x:c t="n" s="0">
        <x:v>-1.720498</x:v>
      </x:c>
      <x:c t="n" s="0">
        <x:v>-5.87849</x:v>
      </x:c>
      <x:c t="n" s="0">
        <x:v>6.936913</x:v>
      </x:c>
      <x:c t="n" s="0">
        <x:v>12.91327</x:v>
      </x:c>
      <x:c t="n" s="0">
        <x:v>6.868529</x:v>
      </x:c>
      <x:c t="n" s="0">
        <x:v>17.03223</x:v>
      </x:c>
      <x:c t="n" s="0">
        <x:v>13.68143</x:v>
      </x:c>
      <x:c t="n" s="0">
        <x:v>21.26017</x:v>
      </x:c>
      <x:c t="n" s="0">
        <x:v>25.16901</x:v>
      </x:c>
      <x:c t="n" s="0">
        <x:v>21.92834</x:v>
      </x:c>
      <x:c t="n" s="0">
        <x:v>24.08354</x:v>
      </x:c>
      <x:c t="n" s="0">
        <x:v>23.16813</x:v>
      </x:c>
      <x:c t="n" s="0">
        <x:v>27.11654</x:v>
      </x:c>
      <x:c t="n" s="0">
        <x:v>23.34428</x:v>
      </x:c>
      <x:c t="n" s="0">
        <x:v>29.20049</x:v>
      </x:c>
      <x:c t="n" s="0">
        <x:v>32.10593</x:v>
      </x:c>
      <x:c t="n" s="0">
        <x:v>32.29382</x:v>
      </x:c>
      <x:c t="n" s="0">
        <x:v>28.77221</x:v>
      </x:c>
      <x:c t="n" s="0">
        <x:v>28.41367</x:v>
      </x:c>
      <x:c t="n" s="0">
        <x:v>24.10646</x:v>
      </x:c>
      <x:c t="n" s="0">
        <x:v>25.1081</x:v>
      </x:c>
      <x:c t="n" s="0">
        <x:v>19.99198</x:v>
      </x:c>
      <x:c t="n" s="0">
        <x:v>17.79175</x:v>
      </x:c>
      <x:c t="n" s="0">
        <x:v>12.3772</x:v>
      </x:c>
      <x:c t="n" s="0">
        <x:v>9.926122</x:v>
      </x:c>
      <x:c t="n" s="0">
        <x:v>5.614958</x:v>
      </x:c>
      <x:c t="n" s="0">
        <x:v>5.3937</x:v>
      </x:c>
      <x:c t="n" s="0">
        <x:v>4.172839</x:v>
      </x:c>
      <x:c t="n" s="0">
        <x:v>5.152257</x:v>
      </x:c>
      <x:c t="n" s="0">
        <x:v>3.067757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43942.9505902778</x:v>
      </x:c>
      <x:c t="n" s="7">
        <x:v>43942.9505902778</x:v>
      </x:c>
      <x:c t="n" s="0">
        <x:v>46.76914</x:v>
      </x:c>
      <x:c t="n" s="0">
        <x:v>54.20069</x:v>
      </x:c>
      <x:c t="n" s="0">
        <x:v>66.80222</x:v>
      </x:c>
      <x:c t="n" s="0">
        <x:v>72.34921</x:v>
      </x:c>
      <x:c t="n" s="0">
        <x:v>-30.06697</x:v>
      </x:c>
      <x:c t="n" s="0">
        <x:v>-29.16826</x:v>
      </x:c>
      <x:c t="n" s="0">
        <x:v>-28.00186</x:v>
      </x:c>
      <x:c t="n" s="0">
        <x:v>-23.17873</x:v>
      </x:c>
      <x:c t="n" s="0">
        <x:v>-7.222319</x:v>
      </x:c>
      <x:c t="n" s="0">
        <x:v>-6.209536</x:v>
      </x:c>
      <x:c t="n" s="0">
        <x:v>1.568726</x:v>
      </x:c>
      <x:c t="n" s="0">
        <x:v>6.462292</x:v>
      </x:c>
      <x:c t="n" s="0">
        <x:v>10.93076</x:v>
      </x:c>
      <x:c t="n" s="0">
        <x:v>15.56372</x:v>
      </x:c>
      <x:c t="n" s="0">
        <x:v>17.98902</x:v>
      </x:c>
      <x:c t="n" s="0">
        <x:v>16.91255</x:v>
      </x:c>
      <x:c t="n" s="0">
        <x:v>17.1359</x:v>
      </x:c>
      <x:c t="n" s="0">
        <x:v>20.4258</x:v>
      </x:c>
      <x:c t="n" s="0">
        <x:v>19.08651</x:v>
      </x:c>
      <x:c t="n" s="0">
        <x:v>25.7182</x:v>
      </x:c>
      <x:c t="n" s="0">
        <x:v>23.64014</x:v>
      </x:c>
      <x:c t="n" s="0">
        <x:v>22.64362</x:v>
      </x:c>
      <x:c t="n" s="0">
        <x:v>25.90433</x:v>
      </x:c>
      <x:c t="n" s="0">
        <x:v>25.3371</x:v>
      </x:c>
      <x:c t="n" s="0">
        <x:v>28.79597</x:v>
      </x:c>
      <x:c t="n" s="0">
        <x:v>31.08137</x:v>
      </x:c>
      <x:c t="n" s="0">
        <x:v>35.45675</x:v>
      </x:c>
      <x:c t="n" s="0">
        <x:v>31.36838</x:v>
      </x:c>
      <x:c t="n" s="0">
        <x:v>28.80594</x:v>
      </x:c>
      <x:c t="n" s="0">
        <x:v>25.36682</x:v>
      </x:c>
      <x:c t="n" s="0">
        <x:v>23.15851</x:v>
      </x:c>
      <x:c t="n" s="0">
        <x:v>20.4418</x:v>
      </x:c>
      <x:c t="n" s="0">
        <x:v>19.15832</x:v>
      </x:c>
      <x:c t="n" s="0">
        <x:v>15.12085</x:v>
      </x:c>
      <x:c t="n" s="0">
        <x:v>10.02448</x:v>
      </x:c>
      <x:c t="n" s="0">
        <x:v>9.504164</x:v>
      </x:c>
      <x:c t="n" s="0">
        <x:v>8.061083</x:v>
      </x:c>
      <x:c t="n" s="0">
        <x:v>3.704221</x:v>
      </x:c>
      <x:c t="n" s="0">
        <x:v>4.989058</x:v>
      </x:c>
      <x:c t="n" s="0">
        <x:v>2.638673</x:v>
      </x:c>
      <x:c t="n" s="0">
        <x:v>-30.06697</x:v>
      </x:c>
      <x:c t="n" s="0">
        <x:v>-29.16826</x:v>
      </x:c>
      <x:c t="n" s="0">
        <x:v>-28.18997</x:v>
      </x:c>
      <x:c t="n" s="0">
        <x:v>-22.18679</x:v>
      </x:c>
      <x:c t="n" s="0">
        <x:v>-8.380091</x:v>
      </x:c>
      <x:c t="n" s="0">
        <x:v>-4.674657</x:v>
      </x:c>
      <x:c t="n" s="0">
        <x:v>-1.720498</x:v>
      </x:c>
      <x:c t="n" s="0">
        <x:v>-5.87849</x:v>
      </x:c>
      <x:c t="n" s="0">
        <x:v>11.14051</x:v>
      </x:c>
      <x:c t="n" s="0">
        <x:v>12.91327</x:v>
      </x:c>
      <x:c t="n" s="0">
        <x:v>9.251659</x:v>
      </x:c>
      <x:c t="n" s="0">
        <x:v>17.03223</x:v>
      </x:c>
      <x:c t="n" s="0">
        <x:v>16.72333</x:v>
      </x:c>
      <x:c t="n" s="0">
        <x:v>22.48052</x:v>
      </x:c>
      <x:c t="n" s="0">
        <x:v>21.38201</x:v>
      </x:c>
      <x:c t="n" s="0">
        <x:v>27.7496</x:v>
      </x:c>
      <x:c t="n" s="0">
        <x:v>26.37775</x:v>
      </x:c>
      <x:c t="n" s="0">
        <x:v>19.69721</x:v>
      </x:c>
      <x:c t="n" s="0">
        <x:v>24.01415</x:v>
      </x:c>
      <x:c t="n" s="0">
        <x:v>28.00396</x:v>
      </x:c>
      <x:c t="n" s="0">
        <x:v>30.74145</x:v>
      </x:c>
      <x:c t="n" s="0">
        <x:v>33.26532</x:v>
      </x:c>
      <x:c t="n" s="0">
        <x:v>31.83502</x:v>
      </x:c>
      <x:c t="n" s="0">
        <x:v>31.19768</x:v>
      </x:c>
      <x:c t="n" s="0">
        <x:v>30.0892</x:v>
      </x:c>
      <x:c t="n" s="0">
        <x:v>23.08519</x:v>
      </x:c>
      <x:c t="n" s="0">
        <x:v>21.60073</x:v>
      </x:c>
      <x:c t="n" s="0">
        <x:v>20.69246</x:v>
      </x:c>
      <x:c t="n" s="0">
        <x:v>23.25332</x:v>
      </x:c>
      <x:c t="n" s="0">
        <x:v>20.3592</x:v>
      </x:c>
      <x:c t="n" s="0">
        <x:v>14.65336</x:v>
      </x:c>
      <x:c t="n" s="0">
        <x:v>14.39756</x:v>
      </x:c>
      <x:c t="n" s="0">
        <x:v>12.19376</x:v>
      </x:c>
      <x:c t="n" s="0">
        <x:v>3.133612</x:v>
      </x:c>
      <x:c t="n" s="0">
        <x:v>6.013323</x:v>
      </x:c>
      <x:c t="n" s="0">
        <x:v>3.6723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43942.9505902778</x:v>
      </x:c>
      <x:c t="n" s="7">
        <x:v>43942.9505902778</x:v>
      </x:c>
      <x:c t="n" s="0">
        <x:v>38.91022</x:v>
      </x:c>
      <x:c t="n" s="0">
        <x:v>54.20069</x:v>
      </x:c>
      <x:c t="n" s="0">
        <x:v>66.26894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-23.01937</x:v>
      </x:c>
      <x:c t="n" s="0">
        <x:v>-7.416874</x:v>
      </x:c>
      <x:c t="n" s="0">
        <x:v>-5.948774</x:v>
      </x:c>
      <x:c t="n" s="0">
        <x:v>1.489601</x:v>
      </x:c>
      <x:c t="n" s="0">
        <x:v>5.820079</x:v>
      </x:c>
      <x:c t="n" s="0">
        <x:v>11.35346</x:v>
      </x:c>
      <x:c t="n" s="0">
        <x:v>15.16758</x:v>
      </x:c>
      <x:c t="n" s="0">
        <x:v>17.64374</x:v>
      </x:c>
      <x:c t="n" s="0">
        <x:v>16.81912</x:v>
      </x:c>
      <x:c t="n" s="0">
        <x:v>18.57361</x:v>
      </x:c>
      <x:c t="n" s="0">
        <x:v>20.19333</x:v>
      </x:c>
      <x:c t="n" s="0">
        <x:v>19.02876</x:v>
      </x:c>
      <x:c t="n" s="0">
        <x:v>26.68731</x:v>
      </x:c>
      <x:c t="n" s="0">
        <x:v>23.93727</x:v>
      </x:c>
      <x:c t="n" s="0">
        <x:v>22.71586</x:v>
      </x:c>
      <x:c t="n" s="0">
        <x:v>25.9201</x:v>
      </x:c>
      <x:c t="n" s="0">
        <x:v>25.34541</x:v>
      </x:c>
      <x:c t="n" s="0">
        <x:v>28.901</x:v>
      </x:c>
      <x:c t="n" s="0">
        <x:v>31.59168</x:v>
      </x:c>
      <x:c t="n" s="0">
        <x:v>35.0853</x:v>
      </x:c>
      <x:c t="n" s="0">
        <x:v>31.59439</x:v>
      </x:c>
      <x:c t="n" s="0">
        <x:v>30.04391</x:v>
      </x:c>
      <x:c t="n" s="0">
        <x:v>26.44537</x:v>
      </x:c>
      <x:c t="n" s="0">
        <x:v>23.25934</x:v>
      </x:c>
      <x:c t="n" s="0">
        <x:v>20.62658</x:v>
      </x:c>
      <x:c t="n" s="0">
        <x:v>20.53114</x:v>
      </x:c>
      <x:c t="n" s="0">
        <x:v>15.96257</x:v>
      </x:c>
      <x:c t="n" s="0">
        <x:v>9.752002</x:v>
      </x:c>
      <x:c t="n" s="0">
        <x:v>9.120303</x:v>
      </x:c>
      <x:c t="n" s="0">
        <x:v>7.793507</x:v>
      </x:c>
      <x:c t="n" s="0">
        <x:v>3.795424</x:v>
      </x:c>
      <x:c t="n" s="0">
        <x:v>4.918461</x:v>
      </x:c>
      <x:c t="n" s="0">
        <x:v>2.567496</x:v>
      </x:c>
      <x:c t="n" s="0">
        <x:v>-30.06697</x:v>
      </x:c>
      <x:c t="n" s="0">
        <x:v>-29.16826</x:v>
      </x:c>
      <x:c t="n" s="0">
        <x:v>-28.18997</x:v>
      </x:c>
      <x:c t="n" s="0">
        <x:v>-22.18679</x:v>
      </x:c>
      <x:c t="n" s="0">
        <x:v>-8.957565</x:v>
      </x:c>
      <x:c t="n" s="0">
        <x:v>-4.674657</x:v>
      </x:c>
      <x:c t="n" s="0">
        <x:v>1.808864</x:v>
      </x:c>
      <x:c t="n" s="0">
        <x:v>-5.87849</x:v>
      </x:c>
      <x:c t="n" s="0">
        <x:v>13.236</x:v>
      </x:c>
      <x:c t="n" s="0">
        <x:v>10.88584</x:v>
      </x:c>
      <x:c t="n" s="0">
        <x:v>15.22449</x:v>
      </x:c>
      <x:c t="n" s="0">
        <x:v>15.81798</x:v>
      </x:c>
      <x:c t="n" s="0">
        <x:v>23.27987</x:v>
      </x:c>
      <x:c t="n" s="0">
        <x:v>15.14705</x:v>
      </x:c>
      <x:c t="n" s="0">
        <x:v>18.0962</x:v>
      </x:c>
      <x:c t="n" s="0">
        <x:v>30.67728</x:v>
      </x:c>
      <x:c t="n" s="0">
        <x:v>23.03962</x:v>
      </x:c>
      <x:c t="n" s="0">
        <x:v>23.36935</x:v>
      </x:c>
      <x:c t="n" s="0">
        <x:v>26.79472</x:v>
      </x:c>
      <x:c t="n" s="0">
        <x:v>23.72</x:v>
      </x:c>
      <x:c t="n" s="0">
        <x:v>28.48166</x:v>
      </x:c>
      <x:c t="n" s="0">
        <x:v>32.36301</x:v>
      </x:c>
      <x:c t="n" s="0">
        <x:v>33.60108</x:v>
      </x:c>
      <x:c t="n" s="0">
        <x:v>31.82943</x:v>
      </x:c>
      <x:c t="n" s="0">
        <x:v>33.1372</x:v>
      </x:c>
      <x:c t="n" s="0">
        <x:v>30.12766</x:v>
      </x:c>
      <x:c t="n" s="0">
        <x:v>24.57775</x:v>
      </x:c>
      <x:c t="n" s="0">
        <x:v>20.70996</x:v>
      </x:c>
      <x:c t="n" s="0">
        <x:v>22.57604</x:v>
      </x:c>
      <x:c t="n" s="0">
        <x:v>16.23818</x:v>
      </x:c>
      <x:c t="n" s="0">
        <x:v>8.590258</x:v>
      </x:c>
      <x:c t="n" s="0">
        <x:v>5.927525</x:v>
      </x:c>
      <x:c t="n" s="0">
        <x:v>5.697058</x:v>
      </x:c>
      <x:c t="n" s="0">
        <x:v>3.946965</x:v>
      </x:c>
      <x:c t="n" s="0">
        <x:v>5.449196</x:v>
      </x:c>
      <x:c t="n" s="0">
        <x:v>1.628435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43942.9505902778</x:v>
      </x:c>
      <x:c t="n" s="7">
        <x:v>43942.9505902778</x:v>
      </x:c>
      <x:c t="n" s="0">
        <x:v>40.25759</x:v>
      </x:c>
      <x:c t="n" s="0">
        <x:v>54.20069</x:v>
      </x:c>
      <x:c t="n" s="0">
        <x:v>57.67182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-22.88775</x:v>
      </x:c>
      <x:c t="n" s="0">
        <x:v>-7.632571</x:v>
      </x:c>
      <x:c t="n" s="0">
        <x:v>-5.737839</x:v>
      </x:c>
      <x:c t="n" s="0">
        <x:v>1.661063</x:v>
      </x:c>
      <x:c t="n" s="0">
        <x:v>5.156345</x:v>
      </x:c>
      <x:c t="n" s="0">
        <x:v>11.68451</x:v>
      </x:c>
      <x:c t="n" s="0">
        <x:v>14.69883</x:v>
      </x:c>
      <x:c t="n" s="0">
        <x:v>17.36416</x:v>
      </x:c>
      <x:c t="n" s="0">
        <x:v>16.63042</x:v>
      </x:c>
      <x:c t="n" s="0">
        <x:v>19.66417</x:v>
      </x:c>
      <x:c t="n" s="0">
        <x:v>19.59307</x:v>
      </x:c>
      <x:c t="n" s="0">
        <x:v>18.42395</x:v>
      </x:c>
      <x:c t="n" s="0">
        <x:v>27.42617</x:v>
      </x:c>
      <x:c t="n" s="0">
        <x:v>23.31121</x:v>
      </x:c>
      <x:c t="n" s="0">
        <x:v>22.40634</x:v>
      </x:c>
      <x:c t="n" s="0">
        <x:v>25.68567</x:v>
      </x:c>
      <x:c t="n" s="0">
        <x:v>25.02474</x:v>
      </x:c>
      <x:c t="n" s="0">
        <x:v>28.76412</x:v>
      </x:c>
      <x:c t="n" s="0">
        <x:v>31.14922</x:v>
      </x:c>
      <x:c t="n" s="0">
        <x:v>34.66177</x:v>
      </x:c>
      <x:c t="n" s="0">
        <x:v>31.29745</x:v>
      </x:c>
      <x:c t="n" s="0">
        <x:v>29.7613</x:v>
      </x:c>
      <x:c t="n" s="0">
        <x:v>26.45834</x:v>
      </x:c>
      <x:c t="n" s="0">
        <x:v>23.23473</x:v>
      </x:c>
      <x:c t="n" s="0">
        <x:v>20.67221</x:v>
      </x:c>
      <x:c t="n" s="0">
        <x:v>20.60902</x:v>
      </x:c>
      <x:c t="n" s="0">
        <x:v>15.87276</x:v>
      </x:c>
      <x:c t="n" s="0">
        <x:v>9.701566</x:v>
      </x:c>
      <x:c t="n" s="0">
        <x:v>8.834021</x:v>
      </x:c>
      <x:c t="n" s="0">
        <x:v>7.611155</x:v>
      </x:c>
      <x:c t="n" s="0">
        <x:v>3.638288</x:v>
      </x:c>
      <x:c t="n" s="0">
        <x:v>5.065174</x:v>
      </x:c>
      <x:c t="n" s="0">
        <x:v>2.602283</x:v>
      </x:c>
      <x:c t="n" s="0">
        <x:v>-30.06697</x:v>
      </x:c>
      <x:c t="n" s="0">
        <x:v>-29.16826</x:v>
      </x:c>
      <x:c t="n" s="0">
        <x:v>-28.18997</x:v>
      </x:c>
      <x:c t="n" s="0">
        <x:v>-22.18679</x:v>
      </x:c>
      <x:c t="n" s="0">
        <x:v>-9.16848</x:v>
      </x:c>
      <x:c t="n" s="0">
        <x:v>-4.997192</x:v>
      </x:c>
      <x:c t="n" s="0">
        <x:v>2.547668</x:v>
      </x:c>
      <x:c t="n" s="0">
        <x:v>-11.8077</x:v>
      </x:c>
      <x:c t="n" s="0">
        <x:v>12.71978</x:v>
      </x:c>
      <x:c t="n" s="0">
        <x:v>9.925901</x:v>
      </x:c>
      <x:c t="n" s="0">
        <x:v>15.22449</x:v>
      </x:c>
      <x:c t="n" s="0">
        <x:v>15.32392</x:v>
      </x:c>
      <x:c t="n" s="0">
        <x:v>23.27987</x:v>
      </x:c>
      <x:c t="n" s="0">
        <x:v>12.34546</x:v>
      </x:c>
      <x:c t="n" s="0">
        <x:v>-7.361565</x:v>
      </x:c>
      <x:c t="n" s="0">
        <x:v>29.51465</x:v>
      </x:c>
      <x:c t="n" s="0">
        <x:v>10.03089</x:v>
      </x:c>
      <x:c t="n" s="0">
        <x:v>17.62155</x:v>
      </x:c>
      <x:c t="n" s="0">
        <x:v>24.16114</x:v>
      </x:c>
      <x:c t="n" s="0">
        <x:v>22.49971</x:v>
      </x:c>
      <x:c t="n" s="0">
        <x:v>27.37666</x:v>
      </x:c>
      <x:c t="n" s="0">
        <x:v>28.95984</x:v>
      </x:c>
      <x:c t="n" s="0">
        <x:v>27.22472</x:v>
      </x:c>
      <x:c t="n" s="0">
        <x:v>28.95809</x:v>
      </x:c>
      <x:c t="n" s="0">
        <x:v>27.78241</x:v>
      </x:c>
      <x:c t="n" s="0">
        <x:v>26.20574</x:v>
      </x:c>
      <x:c t="n" s="0">
        <x:v>21.78673</x:v>
      </x:c>
      <x:c t="n" s="0">
        <x:v>21.47523</x:v>
      </x:c>
      <x:c t="n" s="0">
        <x:v>19.55387</x:v>
      </x:c>
      <x:c t="n" s="0">
        <x:v>14.30085</x:v>
      </x:c>
      <x:c t="n" s="0">
        <x:v>8.020541</x:v>
      </x:c>
      <x:c t="n" s="0">
        <x:v>6.822094</x:v>
      </x:c>
      <x:c t="n" s="0">
        <x:v>6.932135</x:v>
      </x:c>
      <x:c t="n" s="0">
        <x:v>3.957551</x:v>
      </x:c>
      <x:c t="n" s="0">
        <x:v>4.845245</x:v>
      </x:c>
      <x:c t="n" s="0">
        <x:v>2.786546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43942.9505902778</x:v>
      </x:c>
      <x:c t="n" s="7">
        <x:v>43942.9505902778</x:v>
      </x:c>
      <x:c t="n" s="0">
        <x:v>39.12998</x:v>
      </x:c>
      <x:c t="n" s="0">
        <x:v>54.20069</x:v>
      </x:c>
      <x:c t="n" s="0">
        <x:v>61.03983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-22.77845</x:v>
      </x:c>
      <x:c t="n" s="0">
        <x:v>-7.825663</x:v>
      </x:c>
      <x:c t="n" s="0">
        <x:v>-5.978191</x:v>
      </x:c>
      <x:c t="n" s="0">
        <x:v>1.80232</x:v>
      </x:c>
      <x:c t="n" s="0">
        <x:v>4.485953</x:v>
      </x:c>
      <x:c t="n" s="0">
        <x:v>11.21441</x:v>
      </x:c>
      <x:c t="n" s="0">
        <x:v>14.25409</x:v>
      </x:c>
      <x:c t="n" s="0">
        <x:v>17.11026</x:v>
      </x:c>
      <x:c t="n" s="0">
        <x:v>16.46252</x:v>
      </x:c>
      <x:c t="n" s="0">
        <x:v>19.74163</x:v>
      </x:c>
      <x:c t="n" s="0">
        <x:v>19.28172</x:v>
      </x:c>
      <x:c t="n" s="0">
        <x:v>18.02246</x:v>
      </x:c>
      <x:c t="n" s="0">
        <x:v>27.5001</x:v>
      </x:c>
      <x:c t="n" s="0">
        <x:v>23.53921</x:v>
      </x:c>
      <x:c t="n" s="0">
        <x:v>22.89445</x:v>
      </x:c>
      <x:c t="n" s="0">
        <x:v>26.14879</x:v>
      </x:c>
      <x:c t="n" s="0">
        <x:v>24.81339</x:v>
      </x:c>
      <x:c t="n" s="0">
        <x:v>32.73812</x:v>
      </x:c>
      <x:c t="n" s="0">
        <x:v>31.74626</x:v>
      </x:c>
      <x:c t="n" s="0">
        <x:v>34.28735</x:v>
      </x:c>
      <x:c t="n" s="0">
        <x:v>31.2042</x:v>
      </x:c>
      <x:c t="n" s="0">
        <x:v>29.25461</x:v>
      </x:c>
      <x:c t="n" s="0">
        <x:v>26.42891</x:v>
      </x:c>
      <x:c t="n" s="0">
        <x:v>22.96966</x:v>
      </x:c>
      <x:c t="n" s="0">
        <x:v>20.46453</x:v>
      </x:c>
      <x:c t="n" s="0">
        <x:v>20.39449</x:v>
      </x:c>
      <x:c t="n" s="0">
        <x:v>15.65432</x:v>
      </x:c>
      <x:c t="n" s="0">
        <x:v>9.322844</x:v>
      </x:c>
      <x:c t="n" s="0">
        <x:v>8.550347</x:v>
      </x:c>
      <x:c t="n" s="0">
        <x:v>7.469123</x:v>
      </x:c>
      <x:c t="n" s="0">
        <x:v>3.708987</x:v>
      </x:c>
      <x:c t="n" s="0">
        <x:v>4.980432</x:v>
      </x:c>
      <x:c t="n" s="0">
        <x:v>2.654449</x:v>
      </x:c>
      <x:c t="n" s="0">
        <x:v>-30.06697</x:v>
      </x:c>
      <x:c t="n" s="0">
        <x:v>-29.16826</x:v>
      </x:c>
      <x:c t="n" s="0">
        <x:v>-28.18997</x:v>
      </x:c>
      <x:c t="n" s="0">
        <x:v>-22.18679</x:v>
      </x:c>
      <x:c t="n" s="0">
        <x:v>-9.16848</x:v>
      </x:c>
      <x:c t="n" s="0">
        <x:v>-8.366372</x:v>
      </x:c>
      <x:c t="n" s="0">
        <x:v>2.547668</x:v>
      </x:c>
      <x:c t="n" s="0">
        <x:v>-11.8077</x:v>
      </x:c>
      <x:c t="n" s="0">
        <x:v>3.382554</x:v>
      </x:c>
      <x:c t="n" s="0">
        <x:v>9.925901</x:v>
      </x:c>
      <x:c t="n" s="0">
        <x:v>15.22449</x:v>
      </x:c>
      <x:c t="n" s="0">
        <x:v>15.32392</x:v>
      </x:c>
      <x:c t="n" s="0">
        <x:v>17.46194</x:v>
      </x:c>
      <x:c t="n" s="0">
        <x:v>17.21206</x:v>
      </x:c>
      <x:c t="n" s="0">
        <x:v>15.97499</x:v>
      </x:c>
      <x:c t="n" s="0">
        <x:v>27.78574</x:v>
      </x:c>
      <x:c t="n" s="0">
        <x:v>25.3233</x:v>
      </x:c>
      <x:c t="n" s="0">
        <x:v>26.09892</x:v>
      </x:c>
      <x:c t="n" s="0">
        <x:v>28.72166</x:v>
      </x:c>
      <x:c t="n" s="0">
        <x:v>32.627</x:v>
      </x:c>
      <x:c t="n" s="0">
        <x:v>40.6659</x:v>
      </x:c>
      <x:c t="n" s="0">
        <x:v>33.72092</x:v>
      </x:c>
      <x:c t="n" s="0">
        <x:v>32.25102</x:v>
      </x:c>
      <x:c t="n" s="0">
        <x:v>30.38999</x:v>
      </x:c>
      <x:c t="n" s="0">
        <x:v>25.61905</x:v>
      </x:c>
      <x:c t="n" s="0">
        <x:v>27.36721</x:v>
      </x:c>
      <x:c t="n" s="0">
        <x:v>20.00612</x:v>
      </x:c>
      <x:c t="n" s="0">
        <x:v>17.78702</x:v>
      </x:c>
      <x:c t="n" s="0">
        <x:v>19.73099</x:v>
      </x:c>
      <x:c t="n" s="0">
        <x:v>14.16529</x:v>
      </x:c>
      <x:c t="n" s="0">
        <x:v>5.148413</x:v>
      </x:c>
      <x:c t="n" s="0">
        <x:v>5.242921</x:v>
      </x:c>
      <x:c t="n" s="0">
        <x:v>6.478456</x:v>
      </x:c>
      <x:c t="n" s="0">
        <x:v>3.41693</x:v>
      </x:c>
      <x:c t="n" s="0">
        <x:v>4.793064</x:v>
      </x:c>
      <x:c t="n" s="0">
        <x:v>3.049515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43942.9505902778</x:v>
      </x:c>
      <x:c t="n" s="7">
        <x:v>43942.9505902778</x:v>
      </x:c>
      <x:c t="n" s="0">
        <x:v>38.83539</x:v>
      </x:c>
      <x:c t="n" s="0">
        <x:v>54.20069</x:v>
      </x:c>
      <x:c t="n" s="0">
        <x:v>58.91827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-22.68727</x:v>
      </x:c>
      <x:c t="n" s="0">
        <x:v>-7.997646</x:v>
      </x:c>
      <x:c t="n" s="0">
        <x:v>-6.254997</x:v>
      </x:c>
      <x:c t="n" s="0">
        <x:v>1.919423</x:v>
      </x:c>
      <x:c t="n" s="0">
        <x:v>3.82878</x:v>
      </x:c>
      <x:c t="n" s="0">
        <x:v>10.64971</x:v>
      </x:c>
      <x:c t="n" s="0">
        <x:v>14.70511</x:v>
      </x:c>
      <x:c t="n" s="0">
        <x:v>16.78511</x:v>
      </x:c>
      <x:c t="n" s="0">
        <x:v>16.27044</x:v>
      </x:c>
      <x:c t="n" s="0">
        <x:v>19.08294</x:v>
      </x:c>
      <x:c t="n" s="0">
        <x:v>18.97848</x:v>
      </x:c>
      <x:c t="n" s="0">
        <x:v>17.91409</x:v>
      </x:c>
      <x:c t="n" s="0">
        <x:v>27.49264</x:v>
      </x:c>
      <x:c t="n" s="0">
        <x:v>23.1323</x:v>
      </x:c>
      <x:c t="n" s="0">
        <x:v>23.47235</x:v>
      </x:c>
      <x:c t="n" s="0">
        <x:v>26.42239</x:v>
      </x:c>
      <x:c t="n" s="0">
        <x:v>29.65359</x:v>
      </x:c>
      <x:c t="n" s="0">
        <x:v>33.57045</x:v>
      </x:c>
      <x:c t="n" s="0">
        <x:v>31.64414</x:v>
      </x:c>
      <x:c t="n" s="0">
        <x:v>33.97418</x:v>
      </x:c>
      <x:c t="n" s="0">
        <x:v>31.09282</x:v>
      </x:c>
      <x:c t="n" s="0">
        <x:v>29.24552</x:v>
      </x:c>
      <x:c t="n" s="0">
        <x:v>26.9144</x:v>
      </x:c>
      <x:c t="n" s="0">
        <x:v>22.6666</x:v>
      </x:c>
      <x:c t="n" s="0">
        <x:v>20.22092</x:v>
      </x:c>
      <x:c t="n" s="0">
        <x:v>20.1577</x:v>
      </x:c>
      <x:c t="n" s="0">
        <x:v>15.48571</x:v>
      </x:c>
      <x:c t="n" s="0">
        <x:v>8.998545</x:v>
      </x:c>
      <x:c t="n" s="0">
        <x:v>8.234886</x:v>
      </x:c>
      <x:c t="n" s="0">
        <x:v>7.192881</x:v>
      </x:c>
      <x:c t="n" s="0">
        <x:v>3.728776</x:v>
      </x:c>
      <x:c t="n" s="0">
        <x:v>4.982888</x:v>
      </x:c>
      <x:c t="n" s="0">
        <x:v>2.736392</x:v>
      </x:c>
      <x:c t="n" s="0">
        <x:v>-30.06697</x:v>
      </x:c>
      <x:c t="n" s="0">
        <x:v>-29.16826</x:v>
      </x:c>
      <x:c t="n" s="0">
        <x:v>-28.18997</x:v>
      </x:c>
      <x:c t="n" s="0">
        <x:v>-22.18679</x:v>
      </x:c>
      <x:c t="n" s="0">
        <x:v>-9.16848</x:v>
      </x:c>
      <x:c t="n" s="0">
        <x:v>-8.366372</x:v>
      </x:c>
      <x:c t="n" s="0">
        <x:v>2.547668</x:v>
      </x:c>
      <x:c t="n" s="0">
        <x:v>-8.834051</x:v>
      </x:c>
      <x:c t="n" s="0">
        <x:v>3.382554</x:v>
      </x:c>
      <x:c t="n" s="0">
        <x:v>18.3387</x:v>
      </x:c>
      <x:c t="n" s="0">
        <x:v>13.36757</x:v>
      </x:c>
      <x:c t="n" s="0">
        <x:v>14.80916</x:v>
      </x:c>
      <x:c t="n" s="0">
        <x:v>5.30045</x:v>
      </x:c>
      <x:c t="n" s="0">
        <x:v>15.17571</x:v>
      </x:c>
      <x:c t="n" s="0">
        <x:v>17.26799</x:v>
      </x:c>
      <x:c t="n" s="0">
        <x:v>27.69361</x:v>
      </x:c>
      <x:c t="n" s="0">
        <x:v>20.2293</x:v>
      </x:c>
      <x:c t="n" s="0">
        <x:v>25.73346</x:v>
      </x:c>
      <x:c t="n" s="0">
        <x:v>26.35826</x:v>
      </x:c>
      <x:c t="n" s="0">
        <x:v>34.96787</x:v>
      </x:c>
      <x:c t="n" s="0">
        <x:v>31.74437</x:v>
      </x:c>
      <x:c t="n" s="0">
        <x:v>33.33024</x:v>
      </x:c>
      <x:c t="n" s="0">
        <x:v>29.92573</x:v>
      </x:c>
      <x:c t="n" s="0">
        <x:v>30.93033</x:v>
      </x:c>
      <x:c t="n" s="0">
        <x:v>30.87268</x:v>
      </x:c>
      <x:c t="n" s="0">
        <x:v>28.52611</x:v>
      </x:c>
      <x:c t="n" s="0">
        <x:v>22.55519</x:v>
      </x:c>
      <x:c t="n" s="0">
        <x:v>18.28704</x:v>
      </x:c>
      <x:c t="n" s="0">
        <x:v>17.62163</x:v>
      </x:c>
      <x:c t="n" s="0">
        <x:v>14.60464</x:v>
      </x:c>
      <x:c t="n" s="0">
        <x:v>6.750741</x:v>
      </x:c>
      <x:c t="n" s="0">
        <x:v>6.338052</x:v>
      </x:c>
      <x:c t="n" s="0">
        <x:v>4.977143</x:v>
      </x:c>
      <x:c t="n" s="0">
        <x:v>3.574132</x:v>
      </x:c>
      <x:c t="n" s="0">
        <x:v>5.150229</x:v>
      </x:c>
      <x:c t="n" s="0">
        <x:v>3.348314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43942.9505902778</x:v>
      </x:c>
      <x:c t="n" s="7">
        <x:v>43942.9505902778</x:v>
      </x:c>
      <x:c t="n" s="0">
        <x:v>38.69443</x:v>
      </x:c>
      <x:c t="n" s="0">
        <x:v>54.20069</x:v>
      </x:c>
      <x:c t="n" s="0">
        <x:v>59.9889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-22.23783</x:v>
      </x:c>
      <x:c t="n" s="0">
        <x:v>-8.150116</x:v>
      </x:c>
      <x:c t="n" s="0">
        <x:v>-6.506221</x:v>
      </x:c>
      <x:c t="n" s="0">
        <x:v>2.016991</x:v>
      </x:c>
      <x:c t="n" s="0">
        <x:v>3.195337</x:v>
      </x:c>
      <x:c t="n" s="0">
        <x:v>10.1015</x:v>
      </x:c>
      <x:c t="n" s="0">
        <x:v>16.05356</x:v>
      </x:c>
      <x:c t="n" s="0">
        <x:v>16.3237</x:v>
      </x:c>
      <x:c t="n" s="0">
        <x:v>16.08542</x:v>
      </x:c>
      <x:c t="n" s="0">
        <x:v>18.74656</x:v>
      </x:c>
      <x:c t="n" s="0">
        <x:v>18.2941</x:v>
      </x:c>
      <x:c t="n" s="0">
        <x:v>17.84415</x:v>
      </x:c>
      <x:c t="n" s="0">
        <x:v>27.6297</x:v>
      </x:c>
      <x:c t="n" s="0">
        <x:v>23.82734</x:v>
      </x:c>
      <x:c t="n" s="0">
        <x:v>23.43918</x:v>
      </x:c>
      <x:c t="n" s="0">
        <x:v>26.45536</x:v>
      </x:c>
      <x:c t="n" s="0">
        <x:v>29.32101</x:v>
      </x:c>
      <x:c t="n" s="0">
        <x:v>33.28629</x:v>
      </x:c>
      <x:c t="n" s="0">
        <x:v>32.07448</x:v>
      </x:c>
      <x:c t="n" s="0">
        <x:v>33.57201</x:v>
      </x:c>
      <x:c t="n" s="0">
        <x:v>30.97458</x:v>
      </x:c>
      <x:c t="n" s="0">
        <x:v>29.69047</x:v>
      </x:c>
      <x:c t="n" s="0">
        <x:v>26.91355</x:v>
      </x:c>
      <x:c t="n" s="0">
        <x:v>22.74307</x:v>
      </x:c>
      <x:c t="n" s="0">
        <x:v>20.0801</x:v>
      </x:c>
      <x:c t="n" s="0">
        <x:v>19.92214</x:v>
      </x:c>
      <x:c t="n" s="0">
        <x:v>15.53333</x:v>
      </x:c>
      <x:c t="n" s="0">
        <x:v>8.704866</x:v>
      </x:c>
      <x:c t="n" s="0">
        <x:v>7.983995</x:v>
      </x:c>
      <x:c t="n" s="0">
        <x:v>7.024598</x:v>
      </x:c>
      <x:c t="n" s="0">
        <x:v>3.666115</x:v>
      </x:c>
      <x:c t="n" s="0">
        <x:v>4.88829</x:v>
      </x:c>
      <x:c t="n" s="0">
        <x:v>2.803681</x:v>
      </x:c>
      <x:c t="n" s="0">
        <x:v>-30.06697</x:v>
      </x:c>
      <x:c t="n" s="0">
        <x:v>-29.16826</x:v>
      </x:c>
      <x:c t="n" s="0">
        <x:v>-27.34274</x:v>
      </x:c>
      <x:c t="n" s="0">
        <x:v>-19.73651</x:v>
      </x:c>
      <x:c t="n" s="0">
        <x:v>-9.16848</x:v>
      </x:c>
      <x:c t="n" s="0">
        <x:v>-8.366372</x:v>
      </x:c>
      <x:c t="n" s="0">
        <x:v>2.547668</x:v>
      </x:c>
      <x:c t="n" s="0">
        <x:v>-7.703119</x:v>
      </x:c>
      <x:c t="n" s="0">
        <x:v>3.382554</x:v>
      </x:c>
      <x:c t="n" s="0">
        <x:v>20.1386</x:v>
      </x:c>
      <x:c t="n" s="0">
        <x:v>11.69191</x:v>
      </x:c>
      <x:c t="n" s="0">
        <x:v>14.80916</x:v>
      </x:c>
      <x:c t="n" s="0">
        <x:v>17.8483</x:v>
      </x:c>
      <x:c t="n" s="0">
        <x:v>-10.08552</x:v>
      </x:c>
      <x:c t="n" s="0">
        <x:v>17.41074</x:v>
      </x:c>
      <x:c t="n" s="0">
        <x:v>29.16883</x:v>
      </x:c>
      <x:c t="n" s="0">
        <x:v>25.87466</x:v>
      </x:c>
      <x:c t="n" s="0">
        <x:v>23.01106</x:v>
      </x:c>
      <x:c t="n" s="0">
        <x:v>31.00099</x:v>
      </x:c>
      <x:c t="n" s="0">
        <x:v>25.29636</x:v>
      </x:c>
      <x:c t="n" s="0">
        <x:v>30.21251</x:v>
      </x:c>
      <x:c t="n" s="0">
        <x:v>32.2855</x:v>
      </x:c>
      <x:c t="n" s="0">
        <x:v>29.99088</x:v>
      </x:c>
      <x:c t="n" s="0">
        <x:v>30.91715</x:v>
      </x:c>
      <x:c t="n" s="0">
        <x:v>29.79372</x:v>
      </x:c>
      <x:c t="n" s="0">
        <x:v>26.5555</x:v>
      </x:c>
      <x:c t="n" s="0">
        <x:v>22.59939</x:v>
      </x:c>
      <x:c t="n" s="0">
        <x:v>18.88472</x:v>
      </x:c>
      <x:c t="n" s="0">
        <x:v>19.4969</x:v>
      </x:c>
      <x:c t="n" s="0">
        <x:v>15.52022</x:v>
      </x:c>
      <x:c t="n" s="0">
        <x:v>5.943561</x:v>
      </x:c>
      <x:c t="n" s="0">
        <x:v>5.904625</x:v>
      </x:c>
      <x:c t="n" s="0">
        <x:v>5.61954</x:v>
      </x:c>
      <x:c t="n" s="0">
        <x:v>2.522186</x:v>
      </x:c>
      <x:c t="n" s="0">
        <x:v>3.886222</x:v>
      </x:c>
      <x:c t="n" s="0">
        <x:v>3.033799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43942.9505902778</x:v>
      </x:c>
      <x:c t="n" s="7">
        <x:v>43942.9505902778</x:v>
      </x:c>
      <x:c t="n" s="0">
        <x:v>37.81422</x:v>
      </x:c>
      <x:c t="n" s="0">
        <x:v>54.20069</x:v>
      </x:c>
      <x:c t="n" s="0">
        <x:v>50.01086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-21.70849</x:v>
      </x:c>
      <x:c t="n" s="0">
        <x:v>-8.284708</x:v>
      </x:c>
      <x:c t="n" s="0">
        <x:v>-6.732916</x:v>
      </x:c>
      <x:c t="n" s="0">
        <x:v>2.241998</x:v>
      </x:c>
      <x:c t="n" s="0">
        <x:v>2.569981</x:v>
      </x:c>
      <x:c t="n" s="0">
        <x:v>9.919989</x:v>
      </x:c>
      <x:c t="n" s="0">
        <x:v>16.94537</x:v>
      </x:c>
      <x:c t="n" s="0">
        <x:v>15.88668</x:v>
      </x:c>
      <x:c t="n" s="0">
        <x:v>15.92092</x:v>
      </x:c>
      <x:c t="n" s="0">
        <x:v>18.91683</x:v>
      </x:c>
      <x:c t="n" s="0">
        <x:v>17.84744</x:v>
      </x:c>
      <x:c t="n" s="0">
        <x:v>17.46692</x:v>
      </x:c>
      <x:c t="n" s="0">
        <x:v>28.69442</x:v>
      </x:c>
      <x:c t="n" s="0">
        <x:v>23.37149</x:v>
      </x:c>
      <x:c t="n" s="0">
        <x:v>30.15437</x:v>
      </x:c>
      <x:c t="n" s="0">
        <x:v>29.18436</x:v>
      </x:c>
      <x:c t="n" s="0">
        <x:v>29.60855</x:v>
      </x:c>
      <x:c t="n" s="0">
        <x:v>32.77716</x:v>
      </x:c>
      <x:c t="n" s="0">
        <x:v>31.76225</x:v>
      </x:c>
      <x:c t="n" s="0">
        <x:v>33.18482</x:v>
      </x:c>
      <x:c t="n" s="0">
        <x:v>30.95146</x:v>
      </x:c>
      <x:c t="n" s="0">
        <x:v>29.56048</x:v>
      </x:c>
      <x:c t="n" s="0">
        <x:v>26.53257</x:v>
      </x:c>
      <x:c t="n" s="0">
        <x:v>22.90033</x:v>
      </x:c>
      <x:c t="n" s="0">
        <x:v>20.09355</x:v>
      </x:c>
      <x:c t="n" s="0">
        <x:v>19.93926</x:v>
      </x:c>
      <x:c t="n" s="0">
        <x:v>15.3078</x:v>
      </x:c>
      <x:c t="n" s="0">
        <x:v>8.577031</x:v>
      </x:c>
      <x:c t="n" s="0">
        <x:v>7.809525</x:v>
      </x:c>
      <x:c t="n" s="0">
        <x:v>6.8861</x:v>
      </x:c>
      <x:c t="n" s="0">
        <x:v>3.565217</x:v>
      </x:c>
      <x:c t="n" s="0">
        <x:v>4.845636</x:v>
      </x:c>
      <x:c t="n" s="0">
        <x:v>2.796207</x:v>
      </x:c>
      <x:c t="n" s="0">
        <x:v>-30.06697</x:v>
      </x:c>
      <x:c t="n" s="0">
        <x:v>-29.16826</x:v>
      </x:c>
      <x:c t="n" s="0">
        <x:v>-26.99565</x:v>
      </x:c>
      <x:c t="n" s="0">
        <x:v>-19.47691</x:v>
      </x:c>
      <x:c t="n" s="0">
        <x:v>-9.678973</x:v>
      </x:c>
      <x:c t="n" s="0">
        <x:v>-8.366372</x:v>
      </x:c>
      <x:c t="n" s="0">
        <x:v>3.589791</x:v>
      </x:c>
      <x:c t="n" s="0">
        <x:v>-7.703119</x:v>
      </x:c>
      <x:c t="n" s="0">
        <x:v>9.524532</x:v>
      </x:c>
      <x:c t="n" s="0">
        <x:v>20.1386</x:v>
      </x:c>
      <x:c t="n" s="0">
        <x:v>11.69191</x:v>
      </x:c>
      <x:c t="n" s="0">
        <x:v>14.80916</x:v>
      </x:c>
      <x:c t="n" s="0">
        <x:v>19.79796</x:v>
      </x:c>
      <x:c t="n" s="0">
        <x:v>15.48647</x:v>
      </x:c>
      <x:c t="n" s="0">
        <x:v>11.97833</x:v>
      </x:c>
      <x:c t="n" s="0">
        <x:v>32.58559</x:v>
      </x:c>
      <x:c t="n" s="0">
        <x:v>21.68373</x:v>
      </x:c>
      <x:c t="n" s="0">
        <x:v>40.2909</x:v>
      </x:c>
      <x:c t="n" s="0">
        <x:v>33.79391</x:v>
      </x:c>
      <x:c t="n" s="0">
        <x:v>31.13519</x:v>
      </x:c>
      <x:c t="n" s="0">
        <x:v>28.67645</x:v>
      </x:c>
      <x:c t="n" s="0">
        <x:v>29.16949</x:v>
      </x:c>
      <x:c t="n" s="0">
        <x:v>29.7443</x:v>
      </x:c>
      <x:c t="n" s="0">
        <x:v>30.25552</x:v>
      </x:c>
      <x:c t="n" s="0">
        <x:v>28.89145</x:v>
      </x:c>
      <x:c t="n" s="0">
        <x:v>24.83704</x:v>
      </x:c>
      <x:c t="n" s="0">
        <x:v>23.94529</x:v>
      </x:c>
      <x:c t="n" s="0">
        <x:v>20.2966</x:v>
      </x:c>
      <x:c t="n" s="0">
        <x:v>18.51576</x:v>
      </x:c>
      <x:c t="n" s="0">
        <x:v>13.43729</x:v>
      </x:c>
      <x:c t="n" s="0">
        <x:v>7.986651</x:v>
      </x:c>
      <x:c t="n" s="0">
        <x:v>7.170578</x:v>
      </x:c>
      <x:c t="n" s="0">
        <x:v>5.752035</x:v>
      </x:c>
      <x:c t="n" s="0">
        <x:v>3.264569</x:v>
      </x:c>
      <x:c t="n" s="0">
        <x:v>4.630514</x:v>
      </x:c>
      <x:c t="n" s="0">
        <x:v>2.756311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43942.9505902778</x:v>
      </x:c>
      <x:c t="n" s="7">
        <x:v>43942.9505902778</x:v>
      </x:c>
      <x:c t="n" s="0">
        <x:v>39.40873</x:v>
      </x:c>
      <x:c t="n" s="0">
        <x:v>54.20069</x:v>
      </x:c>
      <x:c t="n" s="0">
        <x:v>51.91031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-21.30249</x:v>
      </x:c>
      <x:c t="n" s="0">
        <x:v>-8.645475</x:v>
      </x:c>
      <x:c t="n" s="0">
        <x:v>-6.93635</x:v>
      </x:c>
      <x:c t="n" s="0">
        <x:v>2.466772</x:v>
      </x:c>
      <x:c t="n" s="0">
        <x:v>2.15831</x:v>
      </x:c>
      <x:c t="n" s="0">
        <x:v>9.864458</x:v>
      </x:c>
      <x:c t="n" s="0">
        <x:v>17.41533</x:v>
      </x:c>
      <x:c t="n" s="0">
        <x:v>15.47513</x:v>
      </x:c>
      <x:c t="n" s="0">
        <x:v>16.38186</x:v>
      </x:c>
      <x:c t="n" s="0">
        <x:v>19.05714</x:v>
      </x:c>
      <x:c t="n" s="0">
        <x:v>17.80158</x:v>
      </x:c>
      <x:c t="n" s="0">
        <x:v>16.91461</x:v>
      </x:c>
      <x:c t="n" s="0">
        <x:v>28.75522</x:v>
      </x:c>
      <x:c t="n" s="0">
        <x:v>24.87845</x:v>
      </x:c>
      <x:c t="n" s="0">
        <x:v>33.85818</x:v>
      </x:c>
      <x:c t="n" s="0">
        <x:v>29.07759</x:v>
      </x:c>
      <x:c t="n" s="0">
        <x:v>29.13297</x:v>
      </x:c>
      <x:c t="n" s="0">
        <x:v>32.27408</x:v>
      </x:c>
      <x:c t="n" s="0">
        <x:v>31.43366</x:v>
      </x:c>
      <x:c t="n" s="0">
        <x:v>32.80304</x:v>
      </x:c>
      <x:c t="n" s="0">
        <x:v>31.09465</x:v>
      </x:c>
      <x:c t="n" s="0">
        <x:v>29.72878</x:v>
      </x:c>
      <x:c t="n" s="0">
        <x:v>26.62841</x:v>
      </x:c>
      <x:c t="n" s="0">
        <x:v>23.0083</x:v>
      </x:c>
      <x:c t="n" s="0">
        <x:v>19.77944</x:v>
      </x:c>
      <x:c t="n" s="0">
        <x:v>19.60258</x:v>
      </x:c>
      <x:c t="n" s="0">
        <x:v>15.15216</x:v>
      </x:c>
      <x:c t="n" s="0">
        <x:v>8.412975</x:v>
      </x:c>
      <x:c t="n" s="0">
        <x:v>7.777283</x:v>
      </x:c>
      <x:c t="n" s="0">
        <x:v>6.604312</x:v>
      </x:c>
      <x:c t="n" s="0">
        <x:v>3.525257</x:v>
      </x:c>
      <x:c t="n" s="0">
        <x:v>4.693905</x:v>
      </x:c>
      <x:c t="n" s="0">
        <x:v>2.751707</x:v>
      </x:c>
      <x:c t="n" s="0">
        <x:v>-30.06697</x:v>
      </x:c>
      <x:c t="n" s="0">
        <x:v>-29.16826</x:v>
      </x:c>
      <x:c t="n" s="0">
        <x:v>-26.99565</x:v>
      </x:c>
      <x:c t="n" s="0">
        <x:v>-19.47691</x:v>
      </x:c>
      <x:c t="n" s="0">
        <x:v>-11.71461</x:v>
      </x:c>
      <x:c t="n" s="0">
        <x:v>-8.366372</x:v>
      </x:c>
      <x:c t="n" s="0">
        <x:v>3.589791</x:v>
      </x:c>
      <x:c t="n" s="0">
        <x:v>0.5951894</x:v>
      </x:c>
      <x:c t="n" s="0">
        <x:v>9.524532</x:v>
      </x:c>
      <x:c t="n" s="0">
        <x:v>19.18233</x:v>
      </x:c>
      <x:c t="n" s="0">
        <x:v>11.42041</x:v>
      </x:c>
      <x:c t="n" s="0">
        <x:v>19.1936</x:v>
      </x:c>
      <x:c t="n" s="0">
        <x:v>19.35241</x:v>
      </x:c>
      <x:c t="n" s="0">
        <x:v>17.52316</x:v>
      </x:c>
      <x:c t="n" s="0">
        <x:v>10.41502</x:v>
      </x:c>
      <x:c t="n" s="0">
        <x:v>27.01935</x:v>
      </x:c>
      <x:c t="n" s="0">
        <x:v>31.07961</x:v>
      </x:c>
      <x:c t="n" s="0">
        <x:v>37.66738</x:v>
      </x:c>
      <x:c t="n" s="0">
        <x:v>29.05508</x:v>
      </x:c>
      <x:c t="n" s="0">
        <x:v>24.68697</x:v>
      </x:c>
      <x:c t="n" s="0">
        <x:v>21.98041</x:v>
      </x:c>
      <x:c t="n" s="0">
        <x:v>30.00421</x:v>
      </x:c>
      <x:c t="n" s="0">
        <x:v>30.19492</x:v>
      </x:c>
      <x:c t="n" s="0">
        <x:v>32.34485</x:v>
      </x:c>
      <x:c t="n" s="0">
        <x:v>30.99055</x:v>
      </x:c>
      <x:c t="n" s="0">
        <x:v>25.95846</x:v>
      </x:c>
      <x:c t="n" s="0">
        <x:v>22.69209</x:v>
      </x:c>
      <x:c t="n" s="0">
        <x:v>16.72907</x:v>
      </x:c>
      <x:c t="n" s="0">
        <x:v>18.41117</x:v>
      </x:c>
      <x:c t="n" s="0">
        <x:v>16.17789</x:v>
      </x:c>
      <x:c t="n" s="0">
        <x:v>7.766434</x:v>
      </x:c>
      <x:c t="n" s="0">
        <x:v>6.920169</x:v>
      </x:c>
      <x:c t="n" s="0">
        <x:v>5.260931</x:v>
      </x:c>
      <x:c t="n" s="0">
        <x:v>4.427497</x:v>
      </x:c>
      <x:c t="n" s="0">
        <x:v>3.451472</x:v>
      </x:c>
      <x:c t="n" s="0">
        <x:v>2.305412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43942.9505902778</x:v>
      </x:c>
      <x:c t="n" s="7">
        <x:v>43942.9505902778</x:v>
      </x:c>
      <x:c t="n" s="0">
        <x:v>38.92553</x:v>
      </x:c>
      <x:c t="n" s="0">
        <x:v>54.20069</x:v>
      </x:c>
      <x:c t="n" s="0">
        <x:v>60.43444</x:v>
      </x:c>
      <x:c t="n" s="0">
        <x:v>66.46649</x:v>
      </x:c>
      <x:c t="n" s="0">
        <x:v>-30.06697</x:v>
      </x:c>
      <x:c t="n" s="0">
        <x:v>-29.16826</x:v>
      </x:c>
      <x:c t="n" s="0">
        <x:v>-28.14388</x:v>
      </x:c>
      <x:c t="n" s="0">
        <x:v>-20.98353</x:v>
      </x:c>
      <x:c t="n" s="0">
        <x:v>-8.979239</x:v>
      </x:c>
      <x:c t="n" s="0">
        <x:v>-7.11797</x:v>
      </x:c>
      <x:c t="n" s="0">
        <x:v>2.649935</x:v>
      </x:c>
      <x:c t="n" s="0">
        <x:v>2.339724</x:v>
      </x:c>
      <x:c t="n" s="0">
        <x:v>10.09043</x:v>
      </x:c>
      <x:c t="n" s="0">
        <x:v>17.69119</x:v>
      </x:c>
      <x:c t="n" s="0">
        <x:v>14.9639</x:v>
      </x:c>
      <x:c t="n" s="0">
        <x:v>17.0199</x:v>
      </x:c>
      <x:c t="n" s="0">
        <x:v>18.87817</x:v>
      </x:c>
      <x:c t="n" s="0">
        <x:v>17.7613</x:v>
      </x:c>
      <x:c t="n" s="0">
        <x:v>16.42935</x:v>
      </x:c>
      <x:c t="n" s="0">
        <x:v>28.49991</x:v>
      </x:c>
      <x:c t="n" s="0">
        <x:v>26.98802</x:v>
      </x:c>
      <x:c t="n" s="0">
        <x:v>33.26229</x:v>
      </x:c>
      <x:c t="n" s="0">
        <x:v>28.7877</x:v>
      </x:c>
      <x:c t="n" s="0">
        <x:v>28.77392</x:v>
      </x:c>
      <x:c t="n" s="0">
        <x:v>31.74477</x:v>
      </x:c>
      <x:c t="n" s="0">
        <x:v>31.30863</x:v>
      </x:c>
      <x:c t="n" s="0">
        <x:v>32.42968</x:v>
      </x:c>
      <x:c t="n" s="0">
        <x:v>31.06418</x:v>
      </x:c>
      <x:c t="n" s="0">
        <x:v>29.89147</x:v>
      </x:c>
      <x:c t="n" s="0">
        <x:v>26.26417</x:v>
      </x:c>
      <x:c t="n" s="0">
        <x:v>22.83238</x:v>
      </x:c>
      <x:c t="n" s="0">
        <x:v>19.50949</x:v>
      </x:c>
      <x:c t="n" s="0">
        <x:v>19.52184</x:v>
      </x:c>
      <x:c t="n" s="0">
        <x:v>15.07893</x:v>
      </x:c>
      <x:c t="n" s="0">
        <x:v>8.444393</x:v>
      </x:c>
      <x:c t="n" s="0">
        <x:v>7.578178</x:v>
      </x:c>
      <x:c t="n" s="0">
        <x:v>6.535414</x:v>
      </x:c>
      <x:c t="n" s="0">
        <x:v>3.689076</x:v>
      </x:c>
      <x:c t="n" s="0">
        <x:v>4.52972</x:v>
      </x:c>
      <x:c t="n" s="0">
        <x:v>2.672676</x:v>
      </x:c>
      <x:c t="n" s="0">
        <x:v>-30.06697</x:v>
      </x:c>
      <x:c t="n" s="0">
        <x:v>-29.16826</x:v>
      </x:c>
      <x:c t="n" s="0">
        <x:v>-26.99565</x:v>
      </x:c>
      <x:c t="n" s="0">
        <x:v>-19.47691</x:v>
      </x:c>
      <x:c t="n" s="0">
        <x:v>-11.71461</x:v>
      </x:c>
      <x:c t="n" s="0">
        <x:v>-8.366372</x:v>
      </x:c>
      <x:c t="n" s="0">
        <x:v>3.589791</x:v>
      </x:c>
      <x:c t="n" s="0">
        <x:v>3.271673</x:v>
      </x:c>
      <x:c t="n" s="0">
        <x:v>11.79949</x:v>
      </x:c>
      <x:c t="n" s="0">
        <x:v>19.02676</x:v>
      </x:c>
      <x:c t="n" s="0">
        <x:v>8.811619</x:v>
      </x:c>
      <x:c t="n" s="0">
        <x:v>19.57106</x:v>
      </x:c>
      <x:c t="n" s="0">
        <x:v>17.65112</x:v>
      </x:c>
      <x:c t="n" s="0">
        <x:v>17.51587</x:v>
      </x:c>
      <x:c t="n" s="0">
        <x:v>11.32018</x:v>
      </x:c>
      <x:c t="n" s="0">
        <x:v>26.43938</x:v>
      </x:c>
      <x:c t="n" s="0">
        <x:v>31.02749</x:v>
      </x:c>
      <x:c t="n" s="0">
        <x:v>25.71643</x:v>
      </x:c>
      <x:c t="n" s="0">
        <x:v>28.44541</x:v>
      </x:c>
      <x:c t="n" s="0">
        <x:v>25.30257</x:v>
      </x:c>
      <x:c t="n" s="0">
        <x:v>25.4648</x:v>
      </x:c>
      <x:c t="n" s="0">
        <x:v>28.92934</x:v>
      </x:c>
      <x:c t="n" s="0">
        <x:v>30.42553</x:v>
      </x:c>
      <x:c t="n" s="0">
        <x:v>30.28915</x:v>
      </x:c>
      <x:c t="n" s="0">
        <x:v>31.24353</x:v>
      </x:c>
      <x:c t="n" s="0">
        <x:v>25.63136</x:v>
      </x:c>
      <x:c t="n" s="0">
        <x:v>22.08835</x:v>
      </x:c>
      <x:c t="n" s="0">
        <x:v>18.6941</x:v>
      </x:c>
      <x:c t="n" s="0">
        <x:v>18.44525</x:v>
      </x:c>
      <x:c t="n" s="0">
        <x:v>12.40225</x:v>
      </x:c>
      <x:c t="n" s="0">
        <x:v>8.635831</x:v>
      </x:c>
      <x:c t="n" s="0">
        <x:v>6.394073</x:v>
      </x:c>
      <x:c t="n" s="0">
        <x:v>5.521207</x:v>
      </x:c>
      <x:c t="n" s="0">
        <x:v>4.393091</x:v>
      </x:c>
      <x:c t="n" s="0">
        <x:v>2.990641</x:v>
      </x:c>
      <x:c t="n" s="0">
        <x:v>2.191761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43942.9505902778</x:v>
      </x:c>
      <x:c t="n" s="7">
        <x:v>43942.9505902778</x:v>
      </x:c>
      <x:c t="n" s="0">
        <x:v>41.01377</x:v>
      </x:c>
      <x:c t="n" s="0">
        <x:v>54.20069</x:v>
      </x:c>
      <x:c t="n" s="0">
        <x:v>63.15795</x:v>
      </x:c>
      <x:c t="n" s="0">
        <x:v>68.46221</x:v>
      </x:c>
      <x:c t="n" s="0">
        <x:v>-30.06697</x:v>
      </x:c>
      <x:c t="n" s="0">
        <x:v>-29.16826</x:v>
      </x:c>
      <x:c t="n" s="0">
        <x:v>-27.95715</x:v>
      </x:c>
      <x:c t="n" s="0">
        <x:v>-20.72845</x:v>
      </x:c>
      <x:c t="n" s="0">
        <x:v>-9.286113</x:v>
      </x:c>
      <x:c t="n" s="0">
        <x:v>-6.675565</x:v>
      </x:c>
      <x:c t="n" s="0">
        <x:v>2.800468</x:v>
      </x:c>
      <x:c t="n" s="0">
        <x:v>2.488873</x:v>
      </x:c>
      <x:c t="n" s="0">
        <x:v>10.50356</x:v>
      </x:c>
      <x:c t="n" s="0">
        <x:v>17.91366</x:v>
      </x:c>
      <x:c t="n" s="0">
        <x:v>14.455</x:v>
      </x:c>
      <x:c t="n" s="0">
        <x:v>17.49921</x:v>
      </x:c>
      <x:c t="n" s="0">
        <x:v>18.71926</x:v>
      </x:c>
      <x:c t="n" s="0">
        <x:v>17.72618</x:v>
      </x:c>
      <x:c t="n" s="0">
        <x:v>16.37551</x:v>
      </x:c>
      <x:c t="n" s="0">
        <x:v>28.22886</x:v>
      </x:c>
      <x:c t="n" s="0">
        <x:v>26.99808</x:v>
      </x:c>
      <x:c t="n" s="0">
        <x:v>32.80998</x:v>
      </x:c>
      <x:c t="n" s="0">
        <x:v>29.18084</x:v>
      </x:c>
      <x:c t="n" s="0">
        <x:v>28.33838</x:v>
      </x:c>
      <x:c t="n" s="0">
        <x:v>31.19769</x:v>
      </x:c>
      <x:c t="n" s="0">
        <x:v>30.80925</x:v>
      </x:c>
      <x:c t="n" s="0">
        <x:v>32.60304</x:v>
      </x:c>
      <x:c t="n" s="0">
        <x:v>30.78818</x:v>
      </x:c>
      <x:c t="n" s="0">
        <x:v>29.60023</x:v>
      </x:c>
      <x:c t="n" s="0">
        <x:v>26.22983</x:v>
      </x:c>
      <x:c t="n" s="0">
        <x:v>22.67196</x:v>
      </x:c>
      <x:c t="n" s="0">
        <x:v>19.44877</x:v>
      </x:c>
      <x:c t="n" s="0">
        <x:v>19.34958</x:v>
      </x:c>
      <x:c t="n" s="0">
        <x:v>14.95959</x:v>
      </x:c>
      <x:c t="n" s="0">
        <x:v>8.260182</x:v>
      </x:c>
      <x:c t="n" s="0">
        <x:v>7.806047</x:v>
      </x:c>
      <x:c t="n" s="0">
        <x:v>6.662883</x:v>
      </x:c>
      <x:c t="n" s="0">
        <x:v>3.815207</x:v>
      </x:c>
      <x:c t="n" s="0">
        <x:v>4.386962</x:v>
      </x:c>
      <x:c t="n" s="0">
        <x:v>2.794754</x:v>
      </x:c>
      <x:c t="n" s="0">
        <x:v>-30.06697</x:v>
      </x:c>
      <x:c t="n" s="0">
        <x:v>-29.16826</x:v>
      </x:c>
      <x:c t="n" s="0">
        <x:v>-26.99565</x:v>
      </x:c>
      <x:c t="n" s="0">
        <x:v>-19.47691</x:v>
      </x:c>
      <x:c t="n" s="0">
        <x:v>-11.71461</x:v>
      </x:c>
      <x:c t="n" s="0">
        <x:v>-3.918408</x:v>
      </x:c>
      <x:c t="n" s="0">
        <x:v>3.122313</x:v>
      </x:c>
      <x:c t="n" s="0">
        <x:v>3.755665</x:v>
      </x:c>
      <x:c t="n" s="0">
        <x:v>12.35295</x:v>
      </x:c>
      <x:c t="n" s="0">
        <x:v>19.02676</x:v>
      </x:c>
      <x:c t="n" s="0">
        <x:v>8.811619</x:v>
      </x:c>
      <x:c t="n" s="0">
        <x:v>19.05743</x:v>
      </x:c>
      <x:c t="n" s="0">
        <x:v>17.72671</x:v>
      </x:c>
      <x:c t="n" s="0">
        <x:v>17.35767</x:v>
      </x:c>
      <x:c t="n" s="0">
        <x:v>16.97638</x:v>
      </x:c>
      <x:c t="n" s="0">
        <x:v>26.09569</x:v>
      </x:c>
      <x:c t="n" s="0">
        <x:v>26.31861</x:v>
      </x:c>
      <x:c t="n" s="0">
        <x:v>27.97795</x:v>
      </x:c>
      <x:c t="n" s="0">
        <x:v>29.51541</x:v>
      </x:c>
      <x:c t="n" s="0">
        <x:v>23.32032</x:v>
      </x:c>
      <x:c t="n" s="0">
        <x:v>26.27117</x:v>
      </x:c>
      <x:c t="n" s="0">
        <x:v>30.85578</x:v>
      </x:c>
      <x:c t="n" s="0">
        <x:v>34.13196</x:v>
      </x:c>
      <x:c t="n" s="0">
        <x:v>27.98636</x:v>
      </x:c>
      <x:c t="n" s="0">
        <x:v>25.17287</x:v>
      </x:c>
      <x:c t="n" s="0">
        <x:v>23.70774</x:v>
      </x:c>
      <x:c t="n" s="0">
        <x:v>21.32846</x:v>
      </x:c>
      <x:c t="n" s="0">
        <x:v>17.52443</x:v>
      </x:c>
      <x:c t="n" s="0">
        <x:v>19.94239</x:v>
      </x:c>
      <x:c t="n" s="0">
        <x:v>14.49499</x:v>
      </x:c>
      <x:c t="n" s="0">
        <x:v>7.734413</x:v>
      </x:c>
      <x:c t="n" s="0">
        <x:v>9.299128</x:v>
      </x:c>
      <x:c t="n" s="0">
        <x:v>7.561909</x:v>
      </x:c>
      <x:c t="n" s="0">
        <x:v>3.657084</x:v>
      </x:c>
      <x:c t="n" s="0">
        <x:v>3.625491</x:v>
      </x:c>
      <x:c t="n" s="0">
        <x:v>3.319277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43942.9505902778</x:v>
      </x:c>
      <x:c t="n" s="7">
        <x:v>43942.9505902778</x:v>
      </x:c>
      <x:c t="n" s="0">
        <x:v>39.43893</x:v>
      </x:c>
      <x:c t="n" s="0">
        <x:v>54.20069</x:v>
      </x:c>
      <x:c t="n" s="0">
        <x:v>55.23823</x:v>
      </x:c>
      <x:c t="n" s="0">
        <x:v>63.45619</x:v>
      </x:c>
      <x:c t="n" s="0">
        <x:v>-30.06697</x:v>
      </x:c>
      <x:c t="n" s="0">
        <x:v>-29.16826</x:v>
      </x:c>
      <x:c t="n" s="0">
        <x:v>-27.65204</x:v>
      </x:c>
      <x:c t="n" s="0">
        <x:v>-20.49431</x:v>
      </x:c>
      <x:c t="n" s="0">
        <x:v>-9.566532</x:v>
      </x:c>
      <x:c t="n" s="0">
        <x:v>-6.051025</x:v>
      </x:c>
      <x:c t="n" s="0">
        <x:v>2.356499</x:v>
      </x:c>
      <x:c t="n" s="0">
        <x:v>3.187342</x:v>
      </x:c>
      <x:c t="n" s="0">
        <x:v>10.82771</x:v>
      </x:c>
      <x:c t="n" s="0">
        <x:v>18.03309</x:v>
      </x:c>
      <x:c t="n" s="0">
        <x:v>13.96755</x:v>
      </x:c>
      <x:c t="n" s="0">
        <x:v>17.05997</x:v>
      </x:c>
      <x:c t="n" s="0">
        <x:v>18.64186</x:v>
      </x:c>
      <x:c t="n" s="0">
        <x:v>17.54047</x:v>
      </x:c>
      <x:c t="n" s="0">
        <x:v>16.50375</x:v>
      </x:c>
      <x:c t="n" s="0">
        <x:v>27.88997</x:v>
      </x:c>
      <x:c t="n" s="0">
        <x:v>26.58092</x:v>
      </x:c>
      <x:c t="n" s="0">
        <x:v>32.19674</x:v>
      </x:c>
      <x:c t="n" s="0">
        <x:v>28.68495</x:v>
      </x:c>
      <x:c t="n" s="0">
        <x:v>27.93509</x:v>
      </x:c>
      <x:c t="n" s="0">
        <x:v>30.91833</x:v>
      </x:c>
      <x:c t="n" s="0">
        <x:v>31.21511</x:v>
      </x:c>
      <x:c t="n" s="0">
        <x:v>32.66971</x:v>
      </x:c>
      <x:c t="n" s="0">
        <x:v>30.73332</x:v>
      </x:c>
      <x:c t="n" s="0">
        <x:v>29.38167</x:v>
      </x:c>
      <x:c t="n" s="0">
        <x:v>26.04279</x:v>
      </x:c>
      <x:c t="n" s="0">
        <x:v>22.56504</x:v>
      </x:c>
      <x:c t="n" s="0">
        <x:v>19.36283</x:v>
      </x:c>
      <x:c t="n" s="0">
        <x:v>19.70464</x:v>
      </x:c>
      <x:c t="n" s="0">
        <x:v>14.84472</x:v>
      </x:c>
      <x:c t="n" s="0">
        <x:v>8.470717</x:v>
      </x:c>
      <x:c t="n" s="0">
        <x:v>7.715797</x:v>
      </x:c>
      <x:c t="n" s="0">
        <x:v>6.558726</x:v>
      </x:c>
      <x:c t="n" s="0">
        <x:v>3.643476</x:v>
      </x:c>
      <x:c t="n" s="0">
        <x:v>4.319486</x:v>
      </x:c>
      <x:c t="n" s="0">
        <x:v>2.840817</x:v>
      </x:c>
      <x:c t="n" s="0">
        <x:v>-30.06697</x:v>
      </x:c>
      <x:c t="n" s="0">
        <x:v>-29.16826</x:v>
      </x:c>
      <x:c t="n" s="0">
        <x:v>-25.04176</x:v>
      </x:c>
      <x:c t="n" s="0">
        <x:v>-19.07764</x:v>
      </x:c>
      <x:c t="n" s="0">
        <x:v>-11.71461</x:v>
      </x:c>
      <x:c t="n" s="0">
        <x:v>-3.537938</x:v>
      </x:c>
      <x:c t="n" s="0">
        <x:v>-3.771458</x:v>
      </x:c>
      <x:c t="n" s="0">
        <x:v>6.156675</x:v>
      </x:c>
      <x:c t="n" s="0">
        <x:v>12.35295</x:v>
      </x:c>
      <x:c t="n" s="0">
        <x:v>18.5062</x:v>
      </x:c>
      <x:c t="n" s="0">
        <x:v>8.811619</x:v>
      </x:c>
      <x:c t="n" s="0">
        <x:v>9.891573</x:v>
      </x:c>
      <x:c t="n" s="0">
        <x:v>18.22191</x:v>
      </x:c>
      <x:c t="n" s="0">
        <x:v>16.06199</x:v>
      </x:c>
      <x:c t="n" s="0">
        <x:v>16.76</x:v>
      </x:c>
      <x:c t="n" s="0">
        <x:v>24.44943</x:v>
      </x:c>
      <x:c t="n" s="0">
        <x:v>20.7077</x:v>
      </x:c>
      <x:c t="n" s="0">
        <x:v>20.26554</x:v>
      </x:c>
      <x:c t="n" s="0">
        <x:v>24.73272</x:v>
      </x:c>
      <x:c t="n" s="0">
        <x:v>26.27714</x:v>
      </x:c>
      <x:c t="n" s="0">
        <x:v>27.86623</x:v>
      </x:c>
      <x:c t="n" s="0">
        <x:v>30.69145</x:v>
      </x:c>
      <x:c t="n" s="0">
        <x:v>31.73371</x:v>
      </x:c>
      <x:c t="n" s="0">
        <x:v>31.24878</x:v>
      </x:c>
      <x:c t="n" s="0">
        <x:v>29.77401</x:v>
      </x:c>
      <x:c t="n" s="0">
        <x:v>25.81821</x:v>
      </x:c>
      <x:c t="n" s="0">
        <x:v>21.57762</x:v>
      </x:c>
      <x:c t="n" s="0">
        <x:v>18.83638</x:v>
      </x:c>
      <x:c t="n" s="0">
        <x:v>19.65935</x:v>
      </x:c>
      <x:c t="n" s="0">
        <x:v>13.30658</x:v>
      </x:c>
      <x:c t="n" s="0">
        <x:v>9.046171</x:v>
      </x:c>
      <x:c t="n" s="0">
        <x:v>7.143173</x:v>
      </x:c>
      <x:c t="n" s="0">
        <x:v>5.951934</x:v>
      </x:c>
      <x:c t="n" s="0">
        <x:v>3.350774</x:v>
      </x:c>
      <x:c t="n" s="0">
        <x:v>4.003696</x:v>
      </x:c>
      <x:c t="n" s="0">
        <x:v>3.078239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43942.9505902778</x:v>
      </x:c>
      <x:c t="n" s="7">
        <x:v>43942.9505902778</x:v>
      </x:c>
      <x:c t="n" s="0">
        <x:v>38.8396</x:v>
      </x:c>
      <x:c t="n" s="0">
        <x:v>54.20069</x:v>
      </x:c>
      <x:c t="n" s="0">
        <x:v>59.19044</x:v>
      </x:c>
      <x:c t="n" s="0">
        <x:v>65.45191</x:v>
      </x:c>
      <x:c t="n" s="0">
        <x:v>-30.06697</x:v>
      </x:c>
      <x:c t="n" s="0">
        <x:v>-29.16826</x:v>
      </x:c>
      <x:c t="n" s="0">
        <x:v>-26.57694</x:v>
      </x:c>
      <x:c t="n" s="0">
        <x:v>-20.13656</x:v>
      </x:c>
      <x:c t="n" s="0">
        <x:v>-9.82124</x:v>
      </x:c>
      <x:c t="n" s="0">
        <x:v>-5.580647</x:v>
      </x:c>
      <x:c t="n" s="0">
        <x:v>1.848578</x:v>
      </x:c>
      <x:c t="n" s="0">
        <x:v>3.768697</x:v>
      </x:c>
      <x:c t="n" s="0">
        <x:v>10.91912</x:v>
      </x:c>
      <x:c t="n" s="0">
        <x:v>18.07584</x:v>
      </x:c>
      <x:c t="n" s="0">
        <x:v>14.9891</x:v>
      </x:c>
      <x:c t="n" s="0">
        <x:v>16.51487</x:v>
      </x:c>
      <x:c t="n" s="0">
        <x:v>18.58303</x:v>
      </x:c>
      <x:c t="n" s="0">
        <x:v>17.43436</x:v>
      </x:c>
      <x:c t="n" s="0">
        <x:v>16.36014</x:v>
      </x:c>
      <x:c t="n" s="0">
        <x:v>27.42749</x:v>
      </x:c>
      <x:c t="n" s="0">
        <x:v>26.42011</x:v>
      </x:c>
      <x:c t="n" s="0">
        <x:v>31.58563</x:v>
      </x:c>
      <x:c t="n" s="0">
        <x:v>28.38543</x:v>
      </x:c>
      <x:c t="n" s="0">
        <x:v>27.85691</x:v>
      </x:c>
      <x:c t="n" s="0">
        <x:v>30.39275</x:v>
      </x:c>
      <x:c t="n" s="0">
        <x:v>31.10975</x:v>
      </x:c>
      <x:c t="n" s="0">
        <x:v>32.41612</x:v>
      </x:c>
      <x:c t="n" s="0">
        <x:v>31.30604</x:v>
      </x:c>
      <x:c t="n" s="0">
        <x:v>29.31037</x:v>
      </x:c>
      <x:c t="n" s="0">
        <x:v>25.96681</x:v>
      </x:c>
      <x:c t="n" s="0">
        <x:v>22.58285</x:v>
      </x:c>
      <x:c t="n" s="0">
        <x:v>19.31584</x:v>
      </x:c>
      <x:c t="n" s="0">
        <x:v>19.4441</x:v>
      </x:c>
      <x:c t="n" s="0">
        <x:v>14.81227</x:v>
      </x:c>
      <x:c t="n" s="0">
        <x:v>8.579878</x:v>
      </x:c>
      <x:c t="n" s="0">
        <x:v>7.812313</x:v>
      </x:c>
      <x:c t="n" s="0">
        <x:v>6.660082</x:v>
      </x:c>
      <x:c t="n" s="0">
        <x:v>3.588407</x:v>
      </x:c>
      <x:c t="n" s="0">
        <x:v>4.439809</x:v>
      </x:c>
      <x:c t="n" s="0">
        <x:v>2.927211</x:v>
      </x:c>
      <x:c t="n" s="0">
        <x:v>-30.06697</x:v>
      </x:c>
      <x:c t="n" s="0">
        <x:v>-29.16826</x:v>
      </x:c>
      <x:c t="n" s="0">
        <x:v>-22.99014</x:v>
      </x:c>
      <x:c t="n" s="0">
        <x:v>-18.48431</x:v>
      </x:c>
      <x:c t="n" s="0">
        <x:v>-11.71461</x:v>
      </x:c>
      <x:c t="n" s="0">
        <x:v>-3.537938</x:v>
      </x:c>
      <x:c t="n" s="0">
        <x:v>-3.771458</x:v>
      </x:c>
      <x:c t="n" s="0">
        <x:v>6.156675</x:v>
      </x:c>
      <x:c t="n" s="0">
        <x:v>10.75775</x:v>
      </x:c>
      <x:c t="n" s="0">
        <x:v>18.31783</x:v>
      </x:c>
      <x:c t="n" s="0">
        <x:v>20.29535</x:v>
      </x:c>
      <x:c t="n" s="0">
        <x:v>9.891573</x:v>
      </x:c>
      <x:c t="n" s="0">
        <x:v>18.22191</x:v>
      </x:c>
      <x:c t="n" s="0">
        <x:v>17.78012</x:v>
      </x:c>
      <x:c t="n" s="0">
        <x:v>15.40891</x:v>
      </x:c>
      <x:c t="n" s="0">
        <x:v>22.41605</x:v>
      </x:c>
      <x:c t="n" s="0">
        <x:v>26.52619</x:v>
      </x:c>
      <x:c t="n" s="0">
        <x:v>21.41621</x:v>
      </x:c>
      <x:c t="n" s="0">
        <x:v>24.41171</x:v>
      </x:c>
      <x:c t="n" s="0">
        <x:v>25.99419</x:v>
      </x:c>
      <x:c t="n" s="0">
        <x:v>25.20189</x:v>
      </x:c>
      <x:c t="n" s="0">
        <x:v>32.09818</x:v>
      </x:c>
      <x:c t="n" s="0">
        <x:v>31.68927</x:v>
      </x:c>
      <x:c t="n" s="0">
        <x:v>33.1642</x:v>
      </x:c>
      <x:c t="n" s="0">
        <x:v>27.55354</x:v>
      </x:c>
      <x:c t="n" s="0">
        <x:v>25.16421</x:v>
      </x:c>
      <x:c t="n" s="0">
        <x:v>23.47732</x:v>
      </x:c>
      <x:c t="n" s="0">
        <x:v>20.19737</x:v>
      </x:c>
      <x:c t="n" s="0">
        <x:v>18.47986</x:v>
      </x:c>
      <x:c t="n" s="0">
        <x:v>15.29804</x:v>
      </x:c>
      <x:c t="n" s="0">
        <x:v>9.2428</x:v>
      </x:c>
      <x:c t="n" s="0">
        <x:v>8.710442</x:v>
      </x:c>
      <x:c t="n" s="0">
        <x:v>7.723962</x:v>
      </x:c>
      <x:c t="n" s="0">
        <x:v>2.481637</x:v>
      </x:c>
      <x:c t="n" s="0">
        <x:v>5.26634</x:v>
      </x:c>
      <x:c t="n" s="0">
        <x:v>3.767495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43942.9506018519</x:v>
      </x:c>
      <x:c t="n" s="7">
        <x:v>43942.9506018519</x:v>
      </x:c>
      <x:c t="n" s="0">
        <x:v>40.00336</x:v>
      </x:c>
      <x:c t="n" s="0">
        <x:v>54.20069</x:v>
      </x:c>
      <x:c t="n" s="0">
        <x:v>60.47794</x:v>
      </x:c>
      <x:c t="n" s="0">
        <x:v>66.08861</x:v>
      </x:c>
      <x:c t="n" s="0">
        <x:v>-30.06697</x:v>
      </x:c>
      <x:c t="n" s="0">
        <x:v>-29.16826</x:v>
      </x:c>
      <x:c t="n" s="0">
        <x:v>-25.83155</x:v>
      </x:c>
      <x:c t="n" s="0">
        <x:v>-19.85276</x:v>
      </x:c>
      <x:c t="n" s="0">
        <x:v>-10.05126</x:v>
      </x:c>
      <x:c t="n" s="0">
        <x:v>-5.215693</x:v>
      </x:c>
      <x:c t="n" s="0">
        <x:v>1.362165</x:v>
      </x:c>
      <x:c t="n" s="0">
        <x:v>4.210173</x:v>
      </x:c>
      <x:c t="n" s="0">
        <x:v>10.72923</x:v>
      </x:c>
      <x:c t="n" s="0">
        <x:v>18.11201</x:v>
      </x:c>
      <x:c t="n" s="0">
        <x:v>17.09885</x:v>
      </x:c>
      <x:c t="n" s="0">
        <x:v>15.98817</x:v>
      </x:c>
      <x:c t="n" s="0">
        <x:v>18.29621</x:v>
      </x:c>
      <x:c t="n" s="0">
        <x:v>17.84108</x:v>
      </x:c>
      <x:c t="n" s="0">
        <x:v>18.45918</x:v>
      </x:c>
      <x:c t="n" s="0">
        <x:v>26.91865</x:v>
      </x:c>
      <x:c t="n" s="0">
        <x:v>26.1141</x:v>
      </x:c>
      <x:c t="n" s="0">
        <x:v>30.93548</x:v>
      </x:c>
      <x:c t="n" s="0">
        <x:v>27.79836</x:v>
      </x:c>
      <x:c t="n" s="0">
        <x:v>27.33026</x:v>
      </x:c>
      <x:c t="n" s="0">
        <x:v>30.11091</x:v>
      </x:c>
      <x:c t="n" s="0">
        <x:v>31.78044</x:v>
      </x:c>
      <x:c t="n" s="0">
        <x:v>32.36567</x:v>
      </x:c>
      <x:c t="n" s="0">
        <x:v>31.33386</x:v>
      </x:c>
      <x:c t="n" s="0">
        <x:v>29.20361</x:v>
      </x:c>
      <x:c t="n" s="0">
        <x:v>26.02595</x:v>
      </x:c>
      <x:c t="n" s="0">
        <x:v>22.45179</x:v>
      </x:c>
      <x:c t="n" s="0">
        <x:v>19.2948</x:v>
      </x:c>
      <x:c t="n" s="0">
        <x:v>19.4464</x:v>
      </x:c>
      <x:c t="n" s="0">
        <x:v>14.71885</x:v>
      </x:c>
      <x:c t="n" s="0">
        <x:v>8.354522</x:v>
      </x:c>
      <x:c t="n" s="0">
        <x:v>7.818108</x:v>
      </x:c>
      <x:c t="n" s="0">
        <x:v>6.871259</x:v>
      </x:c>
      <x:c t="n" s="0">
        <x:v>3.625071</x:v>
      </x:c>
      <x:c t="n" s="0">
        <x:v>4.483729</x:v>
      </x:c>
      <x:c t="n" s="0">
        <x:v>2.93595</x:v>
      </x:c>
      <x:c t="n" s="0">
        <x:v>-30.06697</x:v>
      </x:c>
      <x:c t="n" s="0">
        <x:v>-29.16826</x:v>
      </x:c>
      <x:c t="n" s="0">
        <x:v>-22.99014</x:v>
      </x:c>
      <x:c t="n" s="0">
        <x:v>-18.48431</x:v>
      </x:c>
      <x:c t="n" s="0">
        <x:v>-11.71461</x:v>
      </x:c>
      <x:c t="n" s="0">
        <x:v>-3.537938</x:v>
      </x:c>
      <x:c t="n" s="0">
        <x:v>-3.771458</x:v>
      </x:c>
      <x:c t="n" s="0">
        <x:v>6.156675</x:v>
      </x:c>
      <x:c t="n" s="0">
        <x:v>9.41289</x:v>
      </x:c>
      <x:c t="n" s="0">
        <x:v>18.31783</x:v>
      </x:c>
      <x:c t="n" s="0">
        <x:v>22.21925</x:v>
      </x:c>
      <x:c t="n" s="0">
        <x:v>9.891573</x:v>
      </x:c>
      <x:c t="n" s="0">
        <x:v>14.64202</x:v>
      </x:c>
      <x:c t="n" s="0">
        <x:v>19.66816</x:v>
      </x:c>
      <x:c t="n" s="0">
        <x:v>24.57432</x:v>
      </x:c>
      <x:c t="n" s="0">
        <x:v>20.76705</x:v>
      </x:c>
      <x:c t="n" s="0">
        <x:v>21.7426</x:v>
      </x:c>
      <x:c t="n" s="0">
        <x:v>17.97488</x:v>
      </x:c>
      <x:c t="n" s="0">
        <x:v>20.14736</x:v>
      </x:c>
      <x:c t="n" s="0">
        <x:v>27.67686</x:v>
      </x:c>
      <x:c t="n" s="0">
        <x:v>29.57547</x:v>
      </x:c>
      <x:c t="n" s="0">
        <x:v>33.73746</x:v>
      </x:c>
      <x:c t="n" s="0">
        <x:v>30.76234</x:v>
      </x:c>
      <x:c t="n" s="0">
        <x:v>32.10802</x:v>
      </x:c>
      <x:c t="n" s="0">
        <x:v>28.31079</x:v>
      </x:c>
      <x:c t="n" s="0">
        <x:v>27.02797</x:v>
      </x:c>
      <x:c t="n" s="0">
        <x:v>21.29041</x:v>
      </x:c>
      <x:c t="n" s="0">
        <x:v>20.11464</x:v>
      </x:c>
      <x:c t="n" s="0">
        <x:v>19.04971</x:v>
      </x:c>
      <x:c t="n" s="0">
        <x:v>13.41279</x:v>
      </x:c>
      <x:c t="n" s="0">
        <x:v>5.492975</x:v>
      </x:c>
      <x:c t="n" s="0">
        <x:v>7.330754</x:v>
      </x:c>
      <x:c t="n" s="0">
        <x:v>7.189023</x:v>
      </x:c>
      <x:c t="n" s="0">
        <x:v>3.901443</x:v>
      </x:c>
      <x:c t="n" s="0">
        <x:v>4.654545</x:v>
      </x:c>
      <x:c t="n" s="0">
        <x:v>2.653033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43942.9506018519</x:v>
      </x:c>
      <x:c t="n" s="7">
        <x:v>43942.9506018519</x:v>
      </x:c>
      <x:c t="n" s="0">
        <x:v>40.20303</x:v>
      </x:c>
      <x:c t="n" s="0">
        <x:v>54.20069</x:v>
      </x:c>
      <x:c t="n" s="0">
        <x:v>57.09686</x:v>
      </x:c>
      <x:c t="n" s="0">
        <x:v>63.0783</x:v>
      </x:c>
      <x:c t="n" s="0">
        <x:v>-30.06697</x:v>
      </x:c>
      <x:c t="n" s="0">
        <x:v>-29.16826</x:v>
      </x:c>
      <x:c t="n" s="0">
        <x:v>-25.28278</x:v>
      </x:c>
      <x:c t="n" s="0">
        <x:v>-19.62422</x:v>
      </x:c>
      <x:c t="n" s="0">
        <x:v>-10.30633</x:v>
      </x:c>
      <x:c t="n" s="0">
        <x:v>-4.926593</x:v>
      </x:c>
      <x:c t="n" s="0">
        <x:v>0.8987313</x:v>
      </x:c>
      <x:c t="n" s="0">
        <x:v>4.106248</x:v>
      </x:c>
      <x:c t="n" s="0">
        <x:v>10.56022</x:v>
      </x:c>
      <x:c t="n" s="0">
        <x:v>17.67929</x:v>
      </x:c>
      <x:c t="n" s="0">
        <x:v>18.33285</x:v>
      </x:c>
      <x:c t="n" s="0">
        <x:v>16.2932</x:v>
      </x:c>
      <x:c t="n" s="0">
        <x:v>17.79059</x:v>
      </x:c>
      <x:c t="n" s="0">
        <x:v>18.62456</x:v>
      </x:c>
      <x:c t="n" s="0">
        <x:v>19.84799</x:v>
      </x:c>
      <x:c t="n" s="0">
        <x:v>26.35366</x:v>
      </x:c>
      <x:c t="n" s="0">
        <x:v>25.68544</x:v>
      </x:c>
      <x:c t="n" s="0">
        <x:v>30.29306</x:v>
      </x:c>
      <x:c t="n" s="0">
        <x:v>27.40258</x:v>
      </x:c>
      <x:c t="n" s="0">
        <x:v>28.41548</x:v>
      </x:c>
      <x:c t="n" s="0">
        <x:v>30.5807</x:v>
      </x:c>
      <x:c t="n" s="0">
        <x:v>31.91162</x:v>
      </x:c>
      <x:c t="n" s="0">
        <x:v>32.20734</x:v>
      </x:c>
      <x:c t="n" s="0">
        <x:v>30.94077</x:v>
      </x:c>
      <x:c t="n" s="0">
        <x:v>29.03395</x:v>
      </x:c>
      <x:c t="n" s="0">
        <x:v>25.83983</x:v>
      </x:c>
      <x:c t="n" s="0">
        <x:v>22.47226</x:v>
      </x:c>
      <x:c t="n" s="0">
        <x:v>19.51274</x:v>
      </x:c>
      <x:c t="n" s="0">
        <x:v>19.18963</x:v>
      </x:c>
      <x:c t="n" s="0">
        <x:v>14.45833</x:v>
      </x:c>
      <x:c t="n" s="0">
        <x:v>8.199448</x:v>
      </x:c>
      <x:c t="n" s="0">
        <x:v>7.574361</x:v>
      </x:c>
      <x:c t="n" s="0">
        <x:v>6.650492</x:v>
      </x:c>
      <x:c t="n" s="0">
        <x:v>3.497847</x:v>
      </x:c>
      <x:c t="n" s="0">
        <x:v>4.475102</x:v>
      </x:c>
      <x:c t="n" s="0">
        <x:v>3.043834</x:v>
      </x:c>
      <x:c t="n" s="0">
        <x:v>-30.06697</x:v>
      </x:c>
      <x:c t="n" s="0">
        <x:v>-29.16826</x:v>
      </x:c>
      <x:c t="n" s="0">
        <x:v>-22.99014</x:v>
      </x:c>
      <x:c t="n" s="0">
        <x:v>-18.48431</x:v>
      </x:c>
      <x:c t="n" s="0">
        <x:v>-12.36531</x:v>
      </x:c>
      <x:c t="n" s="0">
        <x:v>-3.537938</x:v>
      </x:c>
      <x:c t="n" s="0">
        <x:v>-3.771458</x:v>
      </x:c>
      <x:c t="n" s="0">
        <x:v>2.092158</x:v>
      </x:c>
      <x:c t="n" s="0">
        <x:v>8.947326</x:v>
      </x:c>
      <x:c t="n" s="0">
        <x:v>9.427359</x:v>
      </x:c>
      <x:c t="n" s="0">
        <x:v>22.21925</x:v>
      </x:c>
      <x:c t="n" s="0">
        <x:v>18.73932</x:v>
      </x:c>
      <x:c t="n" s="0">
        <x:v>12.22538</x:v>
      </x:c>
      <x:c t="n" s="0">
        <x:v>22.37892</x:v>
      </x:c>
      <x:c t="n" s="0">
        <x:v>22.72144</x:v>
      </x:c>
      <x:c t="n" s="0">
        <x:v>19.94581</x:v>
      </x:c>
      <x:c t="n" s="0">
        <x:v>22.67937</x:v>
      </x:c>
      <x:c t="n" s="0">
        <x:v>18.57425</x:v>
      </x:c>
      <x:c t="n" s="0">
        <x:v>25.5733</x:v>
      </x:c>
      <x:c t="n" s="0">
        <x:v>31.24218</x:v>
      </x:c>
      <x:c t="n" s="0">
        <x:v>32.95623</x:v>
      </x:c>
      <x:c t="n" s="0">
        <x:v>32.52431</x:v>
      </x:c>
      <x:c t="n" s="0">
        <x:v>31.44914</x:v>
      </x:c>
      <x:c t="n" s="0">
        <x:v>28.87621</x:v>
      </x:c>
      <x:c t="n" s="0">
        <x:v>26.27607</x:v>
      </x:c>
      <x:c t="n" s="0">
        <x:v>23.13815</x:v>
      </x:c>
      <x:c t="n" s="0">
        <x:v>21.64284</x:v>
      </x:c>
      <x:c t="n" s="0">
        <x:v>19.13051</x:v>
      </x:c>
      <x:c t="n" s="0">
        <x:v>18.78666</x:v>
      </x:c>
      <x:c t="n" s="0">
        <x:v>11.62635</x:v>
      </x:c>
      <x:c t="n" s="0">
        <x:v>7.518624</x:v>
      </x:c>
      <x:c t="n" s="0">
        <x:v>4.835553</x:v>
      </x:c>
      <x:c t="n" s="0">
        <x:v>4.551723</x:v>
      </x:c>
      <x:c t="n" s="0">
        <x:v>3.255435</x:v>
      </x:c>
      <x:c t="n" s="0">
        <x:v>4.137161</x:v>
      </x:c>
      <x:c t="n" s="0">
        <x:v>3.644198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43942.9506018519</x:v>
      </x:c>
      <x:c t="n" s="7">
        <x:v>43942.9506018519</x:v>
      </x:c>
      <x:c t="n" s="0">
        <x:v>41.3887</x:v>
      </x:c>
      <x:c t="n" s="0">
        <x:v>54.20069</x:v>
      </x:c>
      <x:c t="n" s="0">
        <x:v>60.80762</x:v>
      </x:c>
      <x:c t="n" s="0">
        <x:v>66.46649</x:v>
      </x:c>
      <x:c t="n" s="0">
        <x:v>-30.06697</x:v>
      </x:c>
      <x:c t="n" s="0">
        <x:v>-29.16826</x:v>
      </x:c>
      <x:c t="n" s="0">
        <x:v>-24.86338</x:v>
      </x:c>
      <x:c t="n" s="0">
        <x:v>-19.43812</x:v>
      </x:c>
      <x:c t="n" s="0">
        <x:v>-10.55256</x:v>
      </x:c>
      <x:c t="n" s="0">
        <x:v>-4.701634</x:v>
      </x:c>
      <x:c t="n" s="0">
        <x:v>0.5096684</x:v>
      </x:c>
      <x:c t="n" s="0">
        <x:v>3.86438</x:v>
      </x:c>
      <x:c t="n" s="0">
        <x:v>10.20062</x:v>
      </x:c>
      <x:c t="n" s="0">
        <x:v>17.10361</x:v>
      </x:c>
      <x:c t="n" s="0">
        <x:v>19.16512</x:v>
      </x:c>
      <x:c t="n" s="0">
        <x:v>16.74803</x:v>
      </x:c>
      <x:c t="n" s="0">
        <x:v>17.6425</x:v>
      </x:c>
      <x:c t="n" s="0">
        <x:v>19.75418</x:v>
      </x:c>
      <x:c t="n" s="0">
        <x:v>19.32252</x:v>
      </x:c>
      <x:c t="n" s="0">
        <x:v>25.92293</x:v>
      </x:c>
      <x:c t="n" s="0">
        <x:v>25.57463</x:v>
      </x:c>
      <x:c t="n" s="0">
        <x:v>29.64862</x:v>
      </x:c>
      <x:c t="n" s="0">
        <x:v>28.30498</x:v>
      </x:c>
      <x:c t="n" s="0">
        <x:v>28.14356</x:v>
      </x:c>
      <x:c t="n" s="0">
        <x:v>30.27724</x:v>
      </x:c>
      <x:c t="n" s="0">
        <x:v>31.71303</x:v>
      </x:c>
      <x:c t="n" s="0">
        <x:v>32.27742</x:v>
      </x:c>
      <x:c t="n" s="0">
        <x:v>31.0108</x:v>
      </x:c>
      <x:c t="n" s="0">
        <x:v>29.00446</x:v>
      </x:c>
      <x:c t="n" s="0">
        <x:v>25.87599</x:v>
      </x:c>
      <x:c t="n" s="0">
        <x:v>22.24358</x:v>
      </x:c>
      <x:c t="n" s="0">
        <x:v>19.19563</x:v>
      </x:c>
      <x:c t="n" s="0">
        <x:v>19.03415</x:v>
      </x:c>
      <x:c t="n" s="0">
        <x:v>14.65825</x:v>
      </x:c>
      <x:c t="n" s="0">
        <x:v>8.222756</x:v>
      </x:c>
      <x:c t="n" s="0">
        <x:v>7.224453</x:v>
      </x:c>
      <x:c t="n" s="0">
        <x:v>6.479919</x:v>
      </x:c>
      <x:c t="n" s="0">
        <x:v>3.417299</x:v>
      </x:c>
      <x:c t="n" s="0">
        <x:v>4.522548</x:v>
      </x:c>
      <x:c t="n" s="0">
        <x:v>3.011102</x:v>
      </x:c>
      <x:c t="n" s="0">
        <x:v>-30.06697</x:v>
      </x:c>
      <x:c t="n" s="0">
        <x:v>-29.16826</x:v>
      </x:c>
      <x:c t="n" s="0">
        <x:v>-22.99014</x:v>
      </x:c>
      <x:c t="n" s="0">
        <x:v>-18.48431</x:v>
      </x:c>
      <x:c t="n" s="0">
        <x:v>-12.36531</x:v>
      </x:c>
      <x:c t="n" s="0">
        <x:v>-3.613472</x:v>
      </x:c>
      <x:c t="n" s="0">
        <x:v>-2.318962</x:v>
      </x:c>
      <x:c t="n" s="0">
        <x:v>2.092158</x:v>
      </x:c>
      <x:c t="n" s="0">
        <x:v>7.146242</x:v>
      </x:c>
      <x:c t="n" s="0">
        <x:v>9.427359</x:v>
      </x:c>
      <x:c t="n" s="0">
        <x:v>21.71</x:v>
      </x:c>
      <x:c t="n" s="0">
        <x:v>18.73932</x:v>
      </x:c>
      <x:c t="n" s="0">
        <x:v>18.04363</x:v>
      </x:c>
      <x:c t="n" s="0">
        <x:v>23.44619</x:v>
      </x:c>
      <x:c t="n" s="0">
        <x:v>14.12772</x:v>
      </x:c>
      <x:c t="n" s="0">
        <x:v>22.28314</x:v>
      </x:c>
      <x:c t="n" s="0">
        <x:v>23.82581</x:v>
      </x:c>
      <x:c t="n" s="0">
        <x:v>17.00572</x:v>
      </x:c>
      <x:c t="n" s="0">
        <x:v>31.79673</x:v>
      </x:c>
      <x:c t="n" s="0">
        <x:v>24.34669</x:v>
      </x:c>
      <x:c t="n" s="0">
        <x:v>26.96396</x:v>
      </x:c>
      <x:c t="n" s="0">
        <x:v>29.96178</x:v>
      </x:c>
      <x:c t="n" s="0">
        <x:v>32.24432</x:v>
      </x:c>
      <x:c t="n" s="0">
        <x:v>29.71452</x:v>
      </x:c>
      <x:c t="n" s="0">
        <x:v>31.31767</x:v>
      </x:c>
      <x:c t="n" s="0">
        <x:v>26.23832</x:v>
      </x:c>
      <x:c t="n" s="0">
        <x:v>20.40723</x:v>
      </x:c>
      <x:c t="n" s="0">
        <x:v>17.21435</x:v>
      </x:c>
      <x:c t="n" s="0">
        <x:v>18.01771</x:v>
      </x:c>
      <x:c t="n" s="0">
        <x:v>16.12682</x:v>
      </x:c>
      <x:c t="n" s="0">
        <x:v>8.710854</x:v>
      </x:c>
      <x:c t="n" s="0">
        <x:v>6.018338</x:v>
      </x:c>
      <x:c t="n" s="0">
        <x:v>5.748017</x:v>
      </x:c>
      <x:c t="n" s="0">
        <x:v>2.979689</x:v>
      </x:c>
      <x:c t="n" s="0">
        <x:v>5.292246</x:v>
      </x:c>
      <x:c t="n" s="0">
        <x:v>2.844737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43942.9506018519</x:v>
      </x:c>
      <x:c t="n" s="7">
        <x:v>43942.9506018519</x:v>
      </x:c>
      <x:c t="n" s="0">
        <x:v>39.57625</x:v>
      </x:c>
      <x:c t="n" s="0">
        <x:v>54.20069</x:v>
      </x:c>
      <x:c t="n" s="0">
        <x:v>52.99832</x:v>
      </x:c>
      <x:c t="n" s="0">
        <x:v>61.69528</x:v>
      </x:c>
      <x:c t="n" s="0">
        <x:v>-30.06697</x:v>
      </x:c>
      <x:c t="n" s="0">
        <x:v>-29.16826</x:v>
      </x:c>
      <x:c t="n" s="0">
        <x:v>-24.53482</x:v>
      </x:c>
      <x:c t="n" s="0">
        <x:v>-19.28528</x:v>
      </x:c>
      <x:c t="n" s="0">
        <x:v>-10.77448</x:v>
      </x:c>
      <x:c t="n" s="0">
        <x:v>-4.538513</x:v>
      </x:c>
      <x:c t="n" s="0">
        <x:v>0.2949618</x:v>
      </x:c>
      <x:c t="n" s="0">
        <x:v>3.721562</x:v>
      </x:c>
      <x:c t="n" s="0">
        <x:v>9.868015</x:v>
      </x:c>
      <x:c t="n" s="0">
        <x:v>16.54326</x:v>
      </x:c>
      <x:c t="n" s="0">
        <x:v>18.79503</x:v>
      </x:c>
      <x:c t="n" s="0">
        <x:v>17.102</x:v>
      </x:c>
      <x:c t="n" s="0">
        <x:v>17.9969</x:v>
      </x:c>
      <x:c t="n" s="0">
        <x:v>19.84907</x:v>
      </x:c>
      <x:c t="n" s="0">
        <x:v>19.08478</x:v>
      </x:c>
      <x:c t="n" s="0">
        <x:v>25.72222</x:v>
      </x:c>
      <x:c t="n" s="0">
        <x:v>24.97993</x:v>
      </x:c>
      <x:c t="n" s="0">
        <x:v>28.98748</x:v>
      </x:c>
      <x:c t="n" s="0">
        <x:v>28.26775</x:v>
      </x:c>
      <x:c t="n" s="0">
        <x:v>27.88125</x:v>
      </x:c>
      <x:c t="n" s="0">
        <x:v>30.64626</x:v>
      </x:c>
      <x:c t="n" s="0">
        <x:v>31.34216</x:v>
      </x:c>
      <x:c t="n" s="0">
        <x:v>32.54049</x:v>
      </x:c>
      <x:c t="n" s="0">
        <x:v>30.65912</x:v>
      </x:c>
      <x:c t="n" s="0">
        <x:v>29.20802</x:v>
      </x:c>
      <x:c t="n" s="0">
        <x:v>25.82428</x:v>
      </x:c>
      <x:c t="n" s="0">
        <x:v>22.0248</x:v>
      </x:c>
      <x:c t="n" s="0">
        <x:v>19.28605</x:v>
      </x:c>
      <x:c t="n" s="0">
        <x:v>19.11185</x:v>
      </x:c>
      <x:c t="n" s="0">
        <x:v>14.59881</x:v>
      </x:c>
      <x:c t="n" s="0">
        <x:v>8.316988</x:v>
      </x:c>
      <x:c t="n" s="0">
        <x:v>7.38266</x:v>
      </x:c>
      <x:c t="n" s="0">
        <x:v>6.448524</x:v>
      </x:c>
      <x:c t="n" s="0">
        <x:v>3.33749</x:v>
      </x:c>
      <x:c t="n" s="0">
        <x:v>4.512529</x:v>
      </x:c>
      <x:c t="n" s="0">
        <x:v>2.919714</x:v>
      </x:c>
      <x:c t="n" s="0">
        <x:v>-30.06697</x:v>
      </x:c>
      <x:c t="n" s="0">
        <x:v>-29.16826</x:v>
      </x:c>
      <x:c t="n" s="0">
        <x:v>-22.99014</x:v>
      </x:c>
      <x:c t="n" s="0">
        <x:v>-18.48431</x:v>
      </x:c>
      <x:c t="n" s="0">
        <x:v>-12.36531</x:v>
      </x:c>
      <x:c t="n" s="0">
        <x:v>-3.690342</x:v>
      </x:c>
      <x:c t="n" s="0">
        <x:v>-1.232404</x:v>
      </x:c>
      <x:c t="n" s="0">
        <x:v>3.133401</x:v>
      </x:c>
      <x:c t="n" s="0">
        <x:v>7.146242</x:v>
      </x:c>
      <x:c t="n" s="0">
        <x:v>9.427359</x:v>
      </x:c>
      <x:c t="n" s="0">
        <x:v>12.81988</x:v>
      </x:c>
      <x:c t="n" s="0">
        <x:v>18.05529</x:v>
      </x:c>
      <x:c t="n" s="0">
        <x:v>19.63583</x:v>
      </x:c>
      <x:c t="n" s="0">
        <x:v>18.34775</x:v>
      </x:c>
      <x:c t="n" s="0">
        <x:v>17.68707</x:v>
      </x:c>
      <x:c t="n" s="0">
        <x:v>24.55771</x:v>
      </x:c>
      <x:c t="n" s="0">
        <x:v>16.1992</x:v>
      </x:c>
      <x:c t="n" s="0">
        <x:v>17.58658</x:v>
      </x:c>
      <x:c t="n" s="0">
        <x:v>26.41154</x:v>
      </x:c>
      <x:c t="n" s="0">
        <x:v>26.87023</x:v>
      </x:c>
      <x:c t="n" s="0">
        <x:v>31.20696</x:v>
      </x:c>
      <x:c t="n" s="0">
        <x:v>27.91239</x:v>
      </x:c>
      <x:c t="n" s="0">
        <x:v>33.73886</x:v>
      </x:c>
      <x:c t="n" s="0">
        <x:v>34.2027</x:v>
      </x:c>
      <x:c t="n" s="0">
        <x:v>26.95434</x:v>
      </x:c>
      <x:c t="n" s="0">
        <x:v>26.67484</x:v>
      </x:c>
      <x:c t="n" s="0">
        <x:v>21.68846</x:v>
      </x:c>
      <x:c t="n" s="0">
        <x:v>20.48617</x:v>
      </x:c>
      <x:c t="n" s="0">
        <x:v>18.65143</x:v>
      </x:c>
      <x:c t="n" s="0">
        <x:v>14.37529</x:v>
      </x:c>
      <x:c t="n" s="0">
        <x:v>8.802318</x:v>
      </x:c>
      <x:c t="n" s="0">
        <x:v>7.666048</x:v>
      </x:c>
      <x:c t="n" s="0">
        <x:v>6.362443</x:v>
      </x:c>
      <x:c t="n" s="0">
        <x:v>2.182626</x:v>
      </x:c>
      <x:c t="n" s="0">
        <x:v>3.901619</x:v>
      </x:c>
      <x:c t="n" s="0">
        <x:v>2.527399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43942.9506018519</x:v>
      </x:c>
      <x:c t="n" s="7">
        <x:v>43942.9506018519</x:v>
      </x:c>
      <x:c t="n" s="0">
        <x:v>40.77882</x:v>
      </x:c>
      <x:c t="n" s="0">
        <x:v>54.20069</x:v>
      </x:c>
      <x:c t="n" s="0">
        <x:v>61.03695</x:v>
      </x:c>
      <x:c t="n" s="0">
        <x:v>66.64378</x:v>
      </x:c>
      <x:c t="n" s="0">
        <x:v>-30.06697</x:v>
      </x:c>
      <x:c t="n" s="0">
        <x:v>-29.16826</x:v>
      </x:c>
      <x:c t="n" s="0">
        <x:v>-24.27243</x:v>
      </x:c>
      <x:c t="n" s="0">
        <x:v>-19.1589</x:v>
      </x:c>
      <x:c t="n" s="0">
        <x:v>-10.97344</x:v>
      </x:c>
      <x:c t="n" s="0">
        <x:v>-4.403897</x:v>
      </x:c>
      <x:c t="n" s="0">
        <x:v>0.1027986</x:v>
      </x:c>
      <x:c t="n" s="0">
        <x:v>3.712072</x:v>
      </x:c>
      <x:c t="n" s="0">
        <x:v>9.562294</x:v>
      </x:c>
      <x:c t="n" s="0">
        <x:v>16.2991</x:v>
      </x:c>
      <x:c t="n" s="0">
        <x:v>18.29333</x:v>
      </x:c>
      <x:c t="n" s="0">
        <x:v>16.84615</x:v>
      </x:c>
      <x:c t="n" s="0">
        <x:v>18.27823</x:v>
      </x:c>
      <x:c t="n" s="0">
        <x:v>19.50744</x:v>
      </x:c>
      <x:c t="n" s="0">
        <x:v>18.81645</x:v>
      </x:c>
      <x:c t="n" s="0">
        <x:v>25.79532</x:v>
      </x:c>
      <x:c t="n" s="0">
        <x:v>24.45221</x:v>
      </x:c>
      <x:c t="n" s="0">
        <x:v>28.41768</x:v>
      </x:c>
      <x:c t="n" s="0">
        <x:v>27.74631</x:v>
      </x:c>
      <x:c t="n" s="0">
        <x:v>27.7352</x:v>
      </x:c>
      <x:c t="n" s="0">
        <x:v>30.12774</x:v>
      </x:c>
      <x:c t="n" s="0">
        <x:v>31.52668</x:v>
      </x:c>
      <x:c t="n" s="0">
        <x:v>33.15339</x:v>
      </x:c>
      <x:c t="n" s="0">
        <x:v>31.42675</x:v>
      </x:c>
      <x:c t="n" s="0">
        <x:v>29.14134</x:v>
      </x:c>
      <x:c t="n" s="0">
        <x:v>26.07207</x:v>
      </x:c>
      <x:c t="n" s="0">
        <x:v>22.12858</x:v>
      </x:c>
      <x:c t="n" s="0">
        <x:v>19.51013</x:v>
      </x:c>
      <x:c t="n" s="0">
        <x:v>19.16504</x:v>
      </x:c>
      <x:c t="n" s="0">
        <x:v>14.55623</x:v>
      </x:c>
      <x:c t="n" s="0">
        <x:v>8.124495</x:v>
      </x:c>
      <x:c t="n" s="0">
        <x:v>7.202304</x:v>
      </x:c>
      <x:c t="n" s="0">
        <x:v>6.411145</x:v>
      </x:c>
      <x:c t="n" s="0">
        <x:v>3.38577</x:v>
      </x:c>
      <x:c t="n" s="0">
        <x:v>4.352456</x:v>
      </x:c>
      <x:c t="n" s="0">
        <x:v>2.95294</x:v>
      </x:c>
      <x:c t="n" s="0">
        <x:v>-30.06697</x:v>
      </x:c>
      <x:c t="n" s="0">
        <x:v>-29.16826</x:v>
      </x:c>
      <x:c t="n" s="0">
        <x:v>-22.89486</x:v>
      </x:c>
      <x:c t="n" s="0">
        <x:v>-18.19325</x:v>
      </x:c>
      <x:c t="n" s="0">
        <x:v>-12.36531</x:v>
      </x:c>
      <x:c t="n" s="0">
        <x:v>-3.690342</x:v>
      </x:c>
      <x:c t="n" s="0">
        <x:v>-1.232404</x:v>
      </x:c>
      <x:c t="n" s="0">
        <x:v>3.656137</x:v>
      </x:c>
      <x:c t="n" s="0">
        <x:v>7.823954</x:v>
      </x:c>
      <x:c t="n" s="0">
        <x:v>15.46841</x:v>
      </x:c>
      <x:c t="n" s="0">
        <x:v>12.81988</x:v>
      </x:c>
      <x:c t="n" s="0">
        <x:v>14.94168</x:v>
      </x:c>
      <x:c t="n" s="0">
        <x:v>23.71976</x:v>
      </x:c>
      <x:c t="n" s="0">
        <x:v>16.27278</x:v>
      </x:c>
      <x:c t="n" s="0">
        <x:v>15.80186</x:v>
      </x:c>
      <x:c t="n" s="0">
        <x:v>26.60185</x:v>
      </x:c>
      <x:c t="n" s="0">
        <x:v>19.91044</x:v>
      </x:c>
      <x:c t="n" s="0">
        <x:v>20.60503</x:v>
      </x:c>
      <x:c t="n" s="0">
        <x:v>21.46266</x:v>
      </x:c>
      <x:c t="n" s="0">
        <x:v>26.05683</x:v>
      </x:c>
      <x:c t="n" s="0">
        <x:v>26.89532</x:v>
      </x:c>
      <x:c t="n" s="0">
        <x:v>32.51057</x:v>
      </x:c>
      <x:c t="n" s="0">
        <x:v>35.44138</x:v>
      </x:c>
      <x:c t="n" s="0">
        <x:v>29.27307</x:v>
      </x:c>
      <x:c t="n" s="0">
        <x:v>28.6885</x:v>
      </x:c>
      <x:c t="n" s="0">
        <x:v>25.8643</x:v>
      </x:c>
      <x:c t="n" s="0">
        <x:v>22.62061</x:v>
      </x:c>
      <x:c t="n" s="0">
        <x:v>20.10808</x:v>
      </x:c>
      <x:c t="n" s="0">
        <x:v>19.35314</x:v>
      </x:c>
      <x:c t="n" s="0">
        <x:v>13.74919</x:v>
      </x:c>
      <x:c t="n" s="0">
        <x:v>7.078456</x:v>
      </x:c>
      <x:c t="n" s="0">
        <x:v>6.700634</x:v>
      </x:c>
      <x:c t="n" s="0">
        <x:v>7.133955</x:v>
      </x:c>
      <x:c t="n" s="0">
        <x:v>3.38283</x:v>
      </x:c>
      <x:c t="n" s="0">
        <x:v>3.860685</x:v>
      </x:c>
      <x:c t="n" s="0">
        <x:v>3.446217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43942.9506018519</x:v>
      </x:c>
      <x:c t="n" s="7">
        <x:v>43942.9506018519</x:v>
      </x:c>
      <x:c t="n" s="0">
        <x:v>39.66507</x:v>
      </x:c>
      <x:c t="n" s="0">
        <x:v>54.20069</x:v>
      </x:c>
      <x:c t="n" s="0">
        <x:v>62.70439</x:v>
      </x:c>
      <x:c t="n" s="0">
        <x:v>67.13596</x:v>
      </x:c>
      <x:c t="n" s="0">
        <x:v>-30.06697</x:v>
      </x:c>
      <x:c t="n" s="0">
        <x:v>-29.16826</x:v>
      </x:c>
      <x:c t="n" s="0">
        <x:v>-23.93514</x:v>
      </x:c>
      <x:c t="n" s="0">
        <x:v>-18.71336</x:v>
      </x:c>
      <x:c t="n" s="0">
        <x:v>-11.15087</x:v>
      </x:c>
      <x:c t="n" s="0">
        <x:v>-4.292145</x:v>
      </x:c>
      <x:c t="n" s="0">
        <x:v>-0.06832482</x:v>
      </x:c>
      <x:c t="n" s="0">
        <x:v>3.703951</x:v>
      </x:c>
      <x:c t="n" s="0">
        <x:v>9.72263</x:v>
      </x:c>
      <x:c t="n" s="0">
        <x:v>16.24458</x:v>
      </x:c>
      <x:c t="n" s="0">
        <x:v>17.81359</x:v>
      </x:c>
      <x:c t="n" s="0">
        <x:v>16.61504</x:v>
      </x:c>
      <x:c t="n" s="0">
        <x:v>21.89448</x:v>
      </x:c>
      <x:c t="n" s="0">
        <x:v>18.96335</x:v>
      </x:c>
      <x:c t="n" s="0">
        <x:v>18.29718</x:v>
      </x:c>
      <x:c t="n" s="0">
        <x:v>26.04393</x:v>
      </x:c>
      <x:c t="n" s="0">
        <x:v>24.12858</x:v>
      </x:c>
      <x:c t="n" s="0">
        <x:v>27.76021</x:v>
      </x:c>
      <x:c t="n" s="0">
        <x:v>27.65474</x:v>
      </x:c>
      <x:c t="n" s="0">
        <x:v>28.0116</x:v>
      </x:c>
      <x:c t="n" s="0">
        <x:v>30.44951</x:v>
      </x:c>
      <x:c t="n" s="0">
        <x:v>31.63083</x:v>
      </x:c>
      <x:c t="n" s="0">
        <x:v>33.27228</x:v>
      </x:c>
      <x:c t="n" s="0">
        <x:v>31.54835</x:v>
      </x:c>
      <x:c t="n" s="0">
        <x:v>29.46712</x:v>
      </x:c>
      <x:c t="n" s="0">
        <x:v>26.06009</x:v>
      </x:c>
      <x:c t="n" s="0">
        <x:v>22.08071</x:v>
      </x:c>
      <x:c t="n" s="0">
        <x:v>19.63587</x:v>
      </x:c>
      <x:c t="n" s="0">
        <x:v>19.04272</x:v>
      </x:c>
      <x:c t="n" s="0">
        <x:v>14.36361</x:v>
      </x:c>
      <x:c t="n" s="0">
        <x:v>8.168736</x:v>
      </x:c>
      <x:c t="n" s="0">
        <x:v>7.178472</x:v>
      </x:c>
      <x:c t="n" s="0">
        <x:v>6.554995</x:v>
      </x:c>
      <x:c t="n" s="0">
        <x:v>3.251659</x:v>
      </x:c>
      <x:c t="n" s="0">
        <x:v>4.450158</x:v>
      </x:c>
      <x:c t="n" s="0">
        <x:v>2.971877</x:v>
      </x:c>
      <x:c t="n" s="0">
        <x:v>-30.06697</x:v>
      </x:c>
      <x:c t="n" s="0">
        <x:v>-29.16826</x:v>
      </x:c>
      <x:c t="n" s="0">
        <x:v>-22.28074</x:v>
      </x:c>
      <x:c t="n" s="0">
        <x:v>-16.56831</x:v>
      </x:c>
      <x:c t="n" s="0">
        <x:v>-12.36531</x:v>
      </x:c>
      <x:c t="n" s="0">
        <x:v>-3.690342</x:v>
      </x:c>
      <x:c t="n" s="0">
        <x:v>-1.232404</x:v>
      </x:c>
      <x:c t="n" s="0">
        <x:v>3.656137</x:v>
      </x:c>
      <x:c t="n" s="0">
        <x:v>10.85889</x:v>
      </x:c>
      <x:c t="n" s="0">
        <x:v>15.9111</x:v>
      </x:c>
      <x:c t="n" s="0">
        <x:v>12.81988</x:v>
      </x:c>
      <x:c t="n" s="0">
        <x:v>14.94168</x:v>
      </x:c>
      <x:c t="n" s="0">
        <x:v>28.23538</x:v>
      </x:c>
      <x:c t="n" s="0">
        <x:v>11.27129</x:v>
      </x:c>
      <x:c t="n" s="0">
        <x:v>12.41774</x:v>
      </x:c>
      <x:c t="n" s="0">
        <x:v>27.48444</x:v>
      </x:c>
      <x:c t="n" s="0">
        <x:v>21.13562</x:v>
      </x:c>
      <x:c t="n" s="0">
        <x:v>21.71733</x:v>
      </x:c>
      <x:c t="n" s="0">
        <x:v>28.96293</x:v>
      </x:c>
      <x:c t="n" s="0">
        <x:v>29.09308</x:v>
      </x:c>
      <x:c t="n" s="0">
        <x:v>32.12696</x:v>
      </x:c>
      <x:c t="n" s="0">
        <x:v>32.80353</x:v>
      </x:c>
      <x:c t="n" s="0">
        <x:v>34.91405</x:v>
      </x:c>
      <x:c t="n" s="0">
        <x:v>33.57082</x:v>
      </x:c>
      <x:c t="n" s="0">
        <x:v>31.3615</x:v>
      </x:c>
      <x:c t="n" s="0">
        <x:v>26.18059</x:v>
      </x:c>
      <x:c t="n" s="0">
        <x:v>21.25546</x:v>
      </x:c>
      <x:c t="n" s="0">
        <x:v>19.86931</x:v>
      </x:c>
      <x:c t="n" s="0">
        <x:v>18.46851</x:v>
      </x:c>
      <x:c t="n" s="0">
        <x:v>12.79792</x:v>
      </x:c>
      <x:c t="n" s="0">
        <x:v>7.697925</x:v>
      </x:c>
      <x:c t="n" s="0">
        <x:v>5.817974</x:v>
      </x:c>
      <x:c t="n" s="0">
        <x:v>6.055688</x:v>
      </x:c>
      <x:c t="n" s="0">
        <x:v>2.369275</x:v>
      </x:c>
      <x:c t="n" s="0">
        <x:v>4.31825</x:v>
      </x:c>
      <x:c t="n" s="0">
        <x:v>2.858128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43942.9506018519</x:v>
      </x:c>
      <x:c t="n" s="7">
        <x:v>43942.9506018519</x:v>
      </x:c>
      <x:c t="n" s="0">
        <x:v>40.69746</x:v>
      </x:c>
      <x:c t="n" s="0">
        <x:v>54.20069</x:v>
      </x:c>
      <x:c t="n" s="0">
        <x:v>63.94419</x:v>
      </x:c>
      <x:c t="n" s="0">
        <x:v>67.578</x:v>
      </x:c>
      <x:c t="n" s="0">
        <x:v>-30.06697</x:v>
      </x:c>
      <x:c t="n" s="0">
        <x:v>-29.16826</x:v>
      </x:c>
      <x:c t="n" s="0">
        <x:v>-23.65114</x:v>
      </x:c>
      <x:c t="n" s="0">
        <x:v>-18.32633</x:v>
      </x:c>
      <x:c t="n" s="0">
        <x:v>-11.00899</x:v>
      </x:c>
      <x:c t="n" s="0">
        <x:v>-4.198929</x:v>
      </x:c>
      <x:c t="n" s="0">
        <x:v>0.03589179</x:v>
      </x:c>
      <x:c t="n" s="0">
        <x:v>3.942955</x:v>
      </x:c>
      <x:c t="n" s="0">
        <x:v>9.908195</x:v>
      </x:c>
      <x:c t="n" s="0">
        <x:v>16.19746</x:v>
      </x:c>
      <x:c t="n" s="0">
        <x:v>17.32171</x:v>
      </x:c>
      <x:c t="n" s="0">
        <x:v>16.40744</x:v>
      </x:c>
      <x:c t="n" s="0">
        <x:v>23.60478</x:v>
      </x:c>
      <x:c t="n" s="0">
        <x:v>18.55899</x:v>
      </x:c>
      <x:c t="n" s="0">
        <x:v>17.8051</x:v>
      </x:c>
      <x:c t="n" s="0">
        <x:v>26.18927</x:v>
      </x:c>
      <x:c t="n" s="0">
        <x:v>23.60564</x:v>
      </x:c>
      <x:c t="n" s="0">
        <x:v>27.73548</x:v>
      </x:c>
      <x:c t="n" s="0">
        <x:v>28.09719</x:v>
      </x:c>
      <x:c t="n" s="0">
        <x:v>28.47714</x:v>
      </x:c>
      <x:c t="n" s="0">
        <x:v>30.3982</x:v>
      </x:c>
      <x:c t="n" s="0">
        <x:v>31.28239</x:v>
      </x:c>
      <x:c t="n" s="0">
        <x:v>33.06234</x:v>
      </x:c>
      <x:c t="n" s="0">
        <x:v>31.52472</x:v>
      </x:c>
      <x:c t="n" s="0">
        <x:v>29.21902</x:v>
      </x:c>
      <x:c t="n" s="0">
        <x:v>26.32322</x:v>
      </x:c>
      <x:c t="n" s="0">
        <x:v>22.11031</x:v>
      </x:c>
      <x:c t="n" s="0">
        <x:v>20.14632</x:v>
      </x:c>
      <x:c t="n" s="0">
        <x:v>18.94522</x:v>
      </x:c>
      <x:c t="n" s="0">
        <x:v>14.20545</x:v>
      </x:c>
      <x:c t="n" s="0">
        <x:v>7.95072</x:v>
      </x:c>
      <x:c t="n" s="0">
        <x:v>7.053881</x:v>
      </x:c>
      <x:c t="n" s="0">
        <x:v>6.425187</x:v>
      </x:c>
      <x:c t="n" s="0">
        <x:v>3.145208</x:v>
      </x:c>
      <x:c t="n" s="0">
        <x:v>4.362926</x:v>
      </x:c>
      <x:c t="n" s="0">
        <x:v>2.937306</x:v>
      </x:c>
      <x:c t="n" s="0">
        <x:v>-30.06697</x:v>
      </x:c>
      <x:c t="n" s="0">
        <x:v>-29.16826</x:v>
      </x:c>
      <x:c t="n" s="0">
        <x:v>-22.28074</x:v>
      </x:c>
      <x:c t="n" s="0">
        <x:v>-16.56831</x:v>
      </x:c>
      <x:c t="n" s="0">
        <x:v>-8.987407</x:v>
      </x:c>
      <x:c t="n" s="0">
        <x:v>-3.690342</x:v>
      </x:c>
      <x:c t="n" s="0">
        <x:v>1.757189</x:v>
      </x:c>
      <x:c t="n" s="0">
        <x:v>6.111984</x:v>
      </x:c>
      <x:c t="n" s="0">
        <x:v>10.85889</x:v>
      </x:c>
      <x:c t="n" s="0">
        <x:v>15.66637</x:v>
      </x:c>
      <x:c t="n" s="0">
        <x:v>11.27514</x:v>
      </x:c>
      <x:c t="n" s="0">
        <x:v>15.13145</x:v>
      </x:c>
      <x:c t="n" s="0">
        <x:v>27.69584</x:v>
      </x:c>
      <x:c t="n" s="0">
        <x:v>17.93434</x:v>
      </x:c>
      <x:c t="n" s="0">
        <x:v>12.56836</x:v>
      </x:c>
      <x:c t="n" s="0">
        <x:v>26.63561</x:v>
      </x:c>
      <x:c t="n" s="0">
        <x:v>15.32593</x:v>
      </x:c>
      <x:c t="n" s="0">
        <x:v>27.52727</x:v>
      </x:c>
      <x:c t="n" s="0">
        <x:v>29.91128</x:v>
      </x:c>
      <x:c t="n" s="0">
        <x:v>30.50167</x:v>
      </x:c>
      <x:c t="n" s="0">
        <x:v>29.54596</x:v>
      </x:c>
      <x:c t="n" s="0">
        <x:v>28.54335</x:v>
      </x:c>
      <x:c t="n" s="0">
        <x:v>29.74753</x:v>
      </x:c>
      <x:c t="n" s="0">
        <x:v>33.26072</x:v>
      </x:c>
      <x:c t="n" s="0">
        <x:v>26.34829</x:v>
      </x:c>
      <x:c t="n" s="0">
        <x:v>28.2972</x:v>
      </x:c>
      <x:c t="n" s="0">
        <x:v>22.40385</x:v>
      </x:c>
      <x:c t="n" s="0">
        <x:v>23.80291</x:v>
      </x:c>
      <x:c t="n" s="0">
        <x:v>19.2841</x:v>
      </x:c>
      <x:c t="n" s="0">
        <x:v>14.60122</x:v>
      </x:c>
      <x:c t="n" s="0">
        <x:v>7.071736</x:v>
      </x:c>
      <x:c t="n" s="0">
        <x:v>7.193849</x:v>
      </x:c>
      <x:c t="n" s="0">
        <x:v>5.575667</x:v>
      </x:c>
      <x:c t="n" s="0">
        <x:v>2.347294</x:v>
      </x:c>
      <x:c t="n" s="0">
        <x:v>3.868333</x:v>
      </x:c>
      <x:c t="n" s="0">
        <x:v>2.385046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43942.9506018519</x:v>
      </x:c>
      <x:c t="n" s="7">
        <x:v>43942.9506018519</x:v>
      </x:c>
      <x:c t="n" s="0">
        <x:v>40.48981</x:v>
      </x:c>
      <x:c t="n" s="0">
        <x:v>54.20069</x:v>
      </x:c>
      <x:c t="n" s="0">
        <x:v>62.8279</x:v>
      </x:c>
      <x:c t="n" s="0">
        <x:v>67.71588</x:v>
      </x:c>
      <x:c t="n" s="0">
        <x:v>-30.06697</x:v>
      </x:c>
      <x:c t="n" s="0">
        <x:v>-29.16826</x:v>
      </x:c>
      <x:c t="n" s="0">
        <x:v>-23.42255</x:v>
      </x:c>
      <x:c t="n" s="0">
        <x:v>-18.02107</x:v>
      </x:c>
      <x:c t="n" s="0">
        <x:v>-10.17318</x:v>
      </x:c>
      <x:c t="n" s="0">
        <x:v>-4.120876</x:v>
      </x:c>
      <x:c t="n" s="0">
        <x:v>0.7509149</x:v>
      </x:c>
      <x:c t="n" s="0">
        <x:v>4.729169</x:v>
      </x:c>
      <x:c t="n" s="0">
        <x:v>9.991679</x:v>
      </x:c>
      <x:c t="n" s="0">
        <x:v>15.91839</x:v>
      </x:c>
      <x:c t="n" s="0">
        <x:v>16.74082</x:v>
      </x:c>
      <x:c t="n" s="0">
        <x:v>16.36847</x:v>
      </x:c>
      <x:c t="n" s="0">
        <x:v>23.27991</x:v>
      </x:c>
      <x:c t="n" s="0">
        <x:v>19.14975</x:v>
      </x:c>
      <x:c t="n" s="0">
        <x:v>18.46325</x:v>
      </x:c>
      <x:c t="n" s="0">
        <x:v>26.09816</x:v>
      </x:c>
      <x:c t="n" s="0">
        <x:v>23.05622</x:v>
      </x:c>
      <x:c t="n" s="0">
        <x:v>27.42901</x:v>
      </x:c>
      <x:c t="n" s="0">
        <x:v>28.17572</x:v>
      </x:c>
      <x:c t="n" s="0">
        <x:v>28.04144</x:v>
      </x:c>
      <x:c t="n" s="0">
        <x:v>30.14719</x:v>
      </x:c>
      <x:c t="n" s="0">
        <x:v>31.83547</x:v>
      </x:c>
      <x:c t="n" s="0">
        <x:v>32.71632</x:v>
      </x:c>
      <x:c t="n" s="0">
        <x:v>32.05069</x:v>
      </x:c>
      <x:c t="n" s="0">
        <x:v>29.8156</x:v>
      </x:c>
      <x:c t="n" s="0">
        <x:v>26.42465</x:v>
      </x:c>
      <x:c t="n" s="0">
        <x:v>22.4523</x:v>
      </x:c>
      <x:c t="n" s="0">
        <x:v>20.62697</x:v>
      </x:c>
      <x:c t="n" s="0">
        <x:v>19.18749</x:v>
      </x:c>
      <x:c t="n" s="0">
        <x:v>14.28341</x:v>
      </x:c>
      <x:c t="n" s="0">
        <x:v>7.846522</x:v>
      </x:c>
      <x:c t="n" s="0">
        <x:v>6.964193</x:v>
      </x:c>
      <x:c t="n" s="0">
        <x:v>6.264115</x:v>
      </x:c>
      <x:c t="n" s="0">
        <x:v>2.965553</x:v>
      </x:c>
      <x:c t="n" s="0">
        <x:v>4.450774</x:v>
      </x:c>
      <x:c t="n" s="0">
        <x:v>2.869129</x:v>
      </x:c>
      <x:c t="n" s="0">
        <x:v>-30.06697</x:v>
      </x:c>
      <x:c t="n" s="0">
        <x:v>-29.16826</x:v>
      </x:c>
      <x:c t="n" s="0">
        <x:v>-22.28074</x:v>
      </x:c>
      <x:c t="n" s="0">
        <x:v>-16.56831</x:v>
      </x:c>
      <x:c t="n" s="0">
        <x:v>-7.110563</x:v>
      </x:c>
      <x:c t="n" s="0">
        <x:v>-3.690342</x:v>
      </x:c>
      <x:c t="n" s="0">
        <x:v>3.511177</x:v>
      </x:c>
      <x:c t="n" s="0">
        <x:v>7.671149</x:v>
      </x:c>
      <x:c t="n" s="0">
        <x:v>10.25625</x:v>
      </x:c>
      <x:c t="n" s="0">
        <x:v>13.40578</x:v>
      </x:c>
      <x:c t="n" s="0">
        <x:v>8.855441</x:v>
      </x:c>
      <x:c t="n" s="0">
        <x:v>16.26849</x:v>
      </x:c>
      <x:c t="n" s="0">
        <x:v>16.38991</x:v>
      </x:c>
      <x:c t="n" s="0">
        <x:v>21.56537</x:v>
      </x:c>
      <x:c t="n" s="0">
        <x:v>22.8454</x:v>
      </x:c>
      <x:c t="n" s="0">
        <x:v>25.02224</x:v>
      </x:c>
      <x:c t="n" s="0">
        <x:v>17.61829</x:v>
      </x:c>
      <x:c t="n" s="0">
        <x:v>24.29617</x:v>
      </x:c>
      <x:c t="n" s="0">
        <x:v>27.42474</x:v>
      </x:c>
      <x:c t="n" s="0">
        <x:v>22.85115</x:v>
      </x:c>
      <x:c t="n" s="0">
        <x:v>27.81769</x:v>
      </x:c>
      <x:c t="n" s="0">
        <x:v>34.09893</x:v>
      </x:c>
      <x:c t="n" s="0">
        <x:v>29.26363</x:v>
      </x:c>
      <x:c t="n" s="0">
        <x:v>32.64698</x:v>
      </x:c>
      <x:c t="n" s="0">
        <x:v>33.56162</x:v>
      </x:c>
      <x:c t="n" s="0">
        <x:v>26.89168</x:v>
      </x:c>
      <x:c t="n" s="0">
        <x:v>24.24539</x:v>
      </x:c>
      <x:c t="n" s="0">
        <x:v>21.5318</x:v>
      </x:c>
      <x:c t="n" s="0">
        <x:v>19.86811</x:v>
      </x:c>
      <x:c t="n" s="0">
        <x:v>13.43305</x:v>
      </x:c>
      <x:c t="n" s="0">
        <x:v>7.177686</x:v>
      </x:c>
      <x:c t="n" s="0">
        <x:v>6.586786</x:v>
      </x:c>
      <x:c t="n" s="0">
        <x:v>5.644403</x:v>
      </x:c>
      <x:c t="n" s="0">
        <x:v>1.946908</x:v>
      </x:c>
      <x:c t="n" s="0">
        <x:v>5.044103</x:v>
      </x:c>
      <x:c t="n" s="0">
        <x:v>3.143861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43942.9506018519</x:v>
      </x:c>
      <x:c t="n" s="7">
        <x:v>43942.9506018519</x:v>
      </x:c>
      <x:c t="n" s="0">
        <x:v>39.8961</x:v>
      </x:c>
      <x:c t="n" s="0">
        <x:v>54.20069</x:v>
      </x:c>
      <x:c t="n" s="0">
        <x:v>59.51543</x:v>
      </x:c>
      <x:c t="n" s="0">
        <x:v>64.42529</x:v>
      </x:c>
      <x:c t="n" s="0">
        <x:v>-30.06697</x:v>
      </x:c>
      <x:c t="n" s="0">
        <x:v>-29.16826</x:v>
      </x:c>
      <x:c t="n" s="0">
        <x:v>-23.23631</x:v>
      </x:c>
      <x:c t="n" s="0">
        <x:v>-17.77635</x:v>
      </x:c>
      <x:c t="n" s="0">
        <x:v>-9.568046</x:v>
      </x:c>
      <x:c t="n" s="0">
        <x:v>-4.05531</x:v>
      </x:c>
      <x:c t="n" s="0">
        <x:v>1.280322</x:v>
      </x:c>
      <x:c t="n" s="0">
        <x:v>5.30362</x:v>
      </x:c>
      <x:c t="n" s="0">
        <x:v>9.998063</x:v>
      </x:c>
      <x:c t="n" s="0">
        <x:v>15.63056</x:v>
      </x:c>
      <x:c t="n" s="0">
        <x:v>16.17467</x:v>
      </x:c>
      <x:c t="n" s="0">
        <x:v>16.35402</x:v>
      </x:c>
      <x:c t="n" s="0">
        <x:v>22.74392</x:v>
      </x:c>
      <x:c t="n" s="0">
        <x:v>19.31642</x:v>
      </x:c>
      <x:c t="n" s="0">
        <x:v>20.1427</x:v>
      </x:c>
      <x:c t="n" s="0">
        <x:v>25.83563</x:v>
      </x:c>
      <x:c t="n" s="0">
        <x:v>22.9992</x:v>
      </x:c>
      <x:c t="n" s="0">
        <x:v>27.23592</x:v>
      </x:c>
      <x:c t="n" s="0">
        <x:v>28.15414</x:v>
      </x:c>
      <x:c t="n" s="0">
        <x:v>27.66969</x:v>
      </x:c>
      <x:c t="n" s="0">
        <x:v>29.69535</x:v>
      </x:c>
      <x:c t="n" s="0">
        <x:v>31.71742</x:v>
      </x:c>
      <x:c t="n" s="0">
        <x:v>33.27439</x:v>
      </x:c>
      <x:c t="n" s="0">
        <x:v>31.96867</x:v>
      </x:c>
      <x:c t="n" s="0">
        <x:v>29.98334</x:v>
      </x:c>
      <x:c t="n" s="0">
        <x:v>26.46194</x:v>
      </x:c>
      <x:c t="n" s="0">
        <x:v>22.60652</x:v>
      </x:c>
      <x:c t="n" s="0">
        <x:v>20.48004</x:v>
      </x:c>
      <x:c t="n" s="0">
        <x:v>19.11844</x:v>
      </x:c>
      <x:c t="n" s="0">
        <x:v>14.146</x:v>
      </x:c>
      <x:c t="n" s="0">
        <x:v>8.070934</x:v>
      </x:c>
      <x:c t="n" s="0">
        <x:v>6.933713</x:v>
      </x:c>
      <x:c t="n" s="0">
        <x:v>6.510905</x:v>
      </x:c>
      <x:c t="n" s="0">
        <x:v>2.994964</x:v>
      </x:c>
      <x:c t="n" s="0">
        <x:v>4.474932</x:v>
      </x:c>
      <x:c t="n" s="0">
        <x:v>2.908546</x:v>
      </x:c>
      <x:c t="n" s="0">
        <x:v>-30.06697</x:v>
      </x:c>
      <x:c t="n" s="0">
        <x:v>-29.16826</x:v>
      </x:c>
      <x:c t="n" s="0">
        <x:v>-22.28074</x:v>
      </x:c>
      <x:c t="n" s="0">
        <x:v>-16.56831</x:v>
      </x:c>
      <x:c t="n" s="0">
        <x:v>-7.110563</x:v>
      </x:c>
      <x:c t="n" s="0">
        <x:v>-4.776052</x:v>
      </x:c>
      <x:c t="n" s="0">
        <x:v>3.511177</x:v>
      </x:c>
      <x:c t="n" s="0">
        <x:v>7.721132</x:v>
      </x:c>
      <x:c t="n" s="0">
        <x:v>10.03523</x:v>
      </x:c>
      <x:c t="n" s="0">
        <x:v>13.40578</x:v>
      </x:c>
      <x:c t="n" s="0">
        <x:v>8.855441</x:v>
      </x:c>
      <x:c t="n" s="0">
        <x:v>16.26849</x:v>
      </x:c>
      <x:c t="n" s="0">
        <x:v>16.38991</x:v>
      </x:c>
      <x:c t="n" s="0">
        <x:v>19.09796</x:v>
      </x:c>
      <x:c t="n" s="0">
        <x:v>23.72506</x:v>
      </x:c>
      <x:c t="n" s="0">
        <x:v>23.68357</x:v>
      </x:c>
      <x:c t="n" s="0">
        <x:v>23.49499</x:v>
      </x:c>
      <x:c t="n" s="0">
        <x:v>25.73161</x:v>
      </x:c>
      <x:c t="n" s="0">
        <x:v>29.1934</x:v>
      </x:c>
      <x:c t="n" s="0">
        <x:v>24.70443</x:v>
      </x:c>
      <x:c t="n" s="0">
        <x:v>25.91332</x:v>
      </x:c>
      <x:c t="n" s="0">
        <x:v>30.54549</x:v>
      </x:c>
      <x:c t="n" s="0">
        <x:v>36.16236</x:v>
      </x:c>
      <x:c t="n" s="0">
        <x:v>29.96975</x:v>
      </x:c>
      <x:c t="n" s="0">
        <x:v>32.18874</x:v>
      </x:c>
      <x:c t="n" s="0">
        <x:v>25.44489</x:v>
      </x:c>
      <x:c t="n" s="0">
        <x:v>22.80555</x:v>
      </x:c>
      <x:c t="n" s="0">
        <x:v>18.83473</x:v>
      </x:c>
      <x:c t="n" s="0">
        <x:v>18.10499</x:v>
      </x:c>
      <x:c t="n" s="0">
        <x:v>13.60411</x:v>
      </x:c>
      <x:c t="n" s="0">
        <x:v>9.337505</x:v>
      </x:c>
      <x:c t="n" s="0">
        <x:v>6.286194</x:v>
      </x:c>
      <x:c t="n" s="0">
        <x:v>8.001072</x:v>
      </x:c>
      <x:c t="n" s="0">
        <x:v>3.456933</x:v>
      </x:c>
      <x:c t="n" s="0">
        <x:v>5.070055</x:v>
      </x:c>
      <x:c t="n" s="0">
        <x:v>2.34042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43942.9506018519</x:v>
      </x:c>
      <x:c t="n" s="7">
        <x:v>43942.9506018519</x:v>
      </x:c>
      <x:c t="n" s="0">
        <x:v>39.62875</x:v>
      </x:c>
      <x:c t="n" s="0">
        <x:v>54.20069</x:v>
      </x:c>
      <x:c t="n" s="0">
        <x:v>59.94303</x:v>
      </x:c>
      <x:c t="n" s="0">
        <x:v>65.67467</x:v>
      </x:c>
      <x:c t="n" s="0">
        <x:v>-30.06697</x:v>
      </x:c>
      <x:c t="n" s="0">
        <x:v>-29.16826</x:v>
      </x:c>
      <x:c t="n" s="0">
        <x:v>-23.08341</x:v>
      </x:c>
      <x:c t="n" s="0">
        <x:v>-17.57776</x:v>
      </x:c>
      <x:c t="n" s="0">
        <x:v>-9.110602</x:v>
      </x:c>
      <x:c t="n" s="0">
        <x:v>-4.648565</x:v>
      </x:c>
      <x:c t="n" s="0">
        <x:v>1.686389</x:v>
      </x:c>
      <x:c t="n" s="0">
        <x:v>5.785977</x:v>
      </x:c>
      <x:c t="n" s="0">
        <x:v>10.00351</x:v>
      </x:c>
      <x:c t="n" s="0">
        <x:v>15.36869</x:v>
      </x:c>
      <x:c t="n" s="0">
        <x:v>15.62485</x:v>
      </x:c>
      <x:c t="n" s="0">
        <x:v>16.59339</x:v>
      </x:c>
      <x:c t="n" s="0">
        <x:v>22.20718</x:v>
      </x:c>
      <x:c t="n" s="0">
        <x:v>18.99715</x:v>
      </x:c>
      <x:c t="n" s="0">
        <x:v>19.81178</x:v>
      </x:c>
      <x:c t="n" s="0">
        <x:v>25.54295</x:v>
      </x:c>
      <x:c t="n" s="0">
        <x:v>22.85086</x:v>
      </x:c>
      <x:c t="n" s="0">
        <x:v>26.73724</x:v>
      </x:c>
      <x:c t="n" s="0">
        <x:v>28.19097</x:v>
      </x:c>
      <x:c t="n" s="0">
        <x:v>27.75845</x:v>
      </x:c>
      <x:c t="n" s="0">
        <x:v>29.80158</x:v>
      </x:c>
      <x:c t="n" s="0">
        <x:v>31.57262</x:v>
      </x:c>
      <x:c t="n" s="0">
        <x:v>33.07447</x:v>
      </x:c>
      <x:c t="n" s="0">
        <x:v>32.16508</x:v>
      </x:c>
      <x:c t="n" s="0">
        <x:v>30.53638</x:v>
      </x:c>
      <x:c t="n" s="0">
        <x:v>26.53281</x:v>
      </x:c>
      <x:c t="n" s="0">
        <x:v>22.63581</x:v>
      </x:c>
      <x:c t="n" s="0">
        <x:v>20.41729</x:v>
      </x:c>
      <x:c t="n" s="0">
        <x:v>18.91714</x:v>
      </x:c>
      <x:c t="n" s="0">
        <x:v>13.96224</x:v>
      </x:c>
      <x:c t="n" s="0">
        <x:v>8.045317</x:v>
      </x:c>
      <x:c t="n" s="0">
        <x:v>7.042039</x:v>
      </x:c>
      <x:c t="n" s="0">
        <x:v>6.344016</x:v>
      </x:c>
      <x:c t="n" s="0">
        <x:v>3.0409</x:v>
      </x:c>
      <x:c t="n" s="0">
        <x:v>4.45627</x:v>
      </x:c>
      <x:c t="n" s="0">
        <x:v>2.79313</x:v>
      </x:c>
      <x:c t="n" s="0">
        <x:v>-30.06697</x:v>
      </x:c>
      <x:c t="n" s="0">
        <x:v>-29.16826</x:v>
      </x:c>
      <x:c t="n" s="0">
        <x:v>-22.28074</x:v>
      </x:c>
      <x:c t="n" s="0">
        <x:v>-16.56831</x:v>
      </x:c>
      <x:c t="n" s="0">
        <x:v>-7.110563</x:v>
      </x:c>
      <x:c t="n" s="0">
        <x:v>-13.07499</x:v>
      </x:c>
      <x:c t="n" s="0">
        <x:v>3.511177</x:v>
      </x:c>
      <x:c t="n" s="0">
        <x:v>7.867718</x:v>
      </x:c>
      <x:c t="n" s="0">
        <x:v>10.03523</x:v>
      </x:c>
      <x:c t="n" s="0">
        <x:v>13.40578</x:v>
      </x:c>
      <x:c t="n" s="0">
        <x:v>8.855441</x:v>
      </x:c>
      <x:c t="n" s="0">
        <x:v>19.62375</x:v>
      </x:c>
      <x:c t="n" s="0">
        <x:v>15.61114</x:v>
      </x:c>
      <x:c t="n" s="0">
        <x:v>16.42999</x:v>
      </x:c>
      <x:c t="n" s="0">
        <x:v>17.10985</x:v>
      </x:c>
      <x:c t="n" s="0">
        <x:v>23.94994</x:v>
      </x:c>
      <x:c t="n" s="0">
        <x:v>21.90251</x:v>
      </x:c>
      <x:c t="n" s="0">
        <x:v>18.76992</x:v>
      </x:c>
      <x:c t="n" s="0">
        <x:v>27.51226</x:v>
      </x:c>
      <x:c t="n" s="0">
        <x:v>27.89435</x:v>
      </x:c>
      <x:c t="n" s="0">
        <x:v>30.21599</x:v>
      </x:c>
      <x:c t="n" s="0">
        <x:v>30.95591</x:v>
      </x:c>
      <x:c t="n" s="0">
        <x:v>30.06067</x:v>
      </x:c>
      <x:c t="n" s="0">
        <x:v>32.90192</x:v>
      </x:c>
      <x:c t="n" s="0">
        <x:v>30.22259</x:v>
      </x:c>
      <x:c t="n" s="0">
        <x:v>27.1568</x:v>
      </x:c>
      <x:c t="n" s="0">
        <x:v>23.01419</x:v>
      </x:c>
      <x:c t="n" s="0">
        <x:v>19.512</x:v>
      </x:c>
      <x:c t="n" s="0">
        <x:v>17.56852</x:v>
      </x:c>
      <x:c t="n" s="0">
        <x:v>12.15253</x:v>
      </x:c>
      <x:c t="n" s="0">
        <x:v>6.972761</x:v>
      </x:c>
      <x:c t="n" s="0">
        <x:v>6.973227</x:v>
      </x:c>
      <x:c t="n" s="0">
        <x:v>4.2178</x:v>
      </x:c>
      <x:c t="n" s="0">
        <x:v>3.058605</x:v>
      </x:c>
      <x:c t="n" s="0">
        <x:v>4.187434</x:v>
      </x:c>
      <x:c t="n" s="0">
        <x:v>2.643564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43942.9506018519</x:v>
      </x:c>
      <x:c t="n" s="7">
        <x:v>43942.9506018519</x:v>
      </x:c>
      <x:c t="n" s="0">
        <x:v>39.88139</x:v>
      </x:c>
      <x:c t="n" s="0">
        <x:v>54.20069</x:v>
      </x:c>
      <x:c t="n" s="0">
        <x:v>58.95145</x:v>
      </x:c>
      <x:c t="n" s="0">
        <x:v>66.08861</x:v>
      </x:c>
      <x:c t="n" s="0">
        <x:v>-30.06697</x:v>
      </x:c>
      <x:c t="n" s="0">
        <x:v>-29.16826</x:v>
      </x:c>
      <x:c t="n" s="0">
        <x:v>-23.09989</x:v>
      </x:c>
      <x:c t="n" s="0">
        <x:v>-17.38073</x:v>
      </x:c>
      <x:c t="n" s="0">
        <x:v>-8.754785</x:v>
      </x:c>
      <x:c t="n" s="0">
        <x:v>-5.228512</x:v>
      </x:c>
      <x:c t="n" s="0">
        <x:v>2.005448</x:v>
      </x:c>
      <x:c t="n" s="0">
        <x:v>6.159349</x:v>
      </x:c>
      <x:c t="n" s="0">
        <x:v>10.12267</x:v>
      </x:c>
      <x:c t="n" s="0">
        <x:v>15.67173</x:v>
      </x:c>
      <x:c t="n" s="0">
        <x:v>15.05118</x:v>
      </x:c>
      <x:c t="n" s="0">
        <x:v>18.08684</x:v>
      </x:c>
      <x:c t="n" s="0">
        <x:v>21.67706</x:v>
      </x:c>
      <x:c t="n" s="0">
        <x:v>18.95388</x:v>
      </x:c>
      <x:c t="n" s="0">
        <x:v>19.60415</x:v>
      </x:c>
      <x:c t="n" s="0">
        <x:v>25.54002</x:v>
      </x:c>
      <x:c t="n" s="0">
        <x:v>23.2919</x:v>
      </x:c>
      <x:c t="n" s="0">
        <x:v>26.20531</x:v>
      </x:c>
      <x:c t="n" s="0">
        <x:v>29.04243</x:v>
      </x:c>
      <x:c t="n" s="0">
        <x:v>27.17366</x:v>
      </x:c>
      <x:c t="n" s="0">
        <x:v>29.84344</x:v>
      </x:c>
      <x:c t="n" s="0">
        <x:v>31.75806</x:v>
      </x:c>
      <x:c t="n" s="0">
        <x:v>33.01566</x:v>
      </x:c>
      <x:c t="n" s="0">
        <x:v>31.8752</x:v>
      </x:c>
      <x:c t="n" s="0">
        <x:v>30.76429</x:v>
      </x:c>
      <x:c t="n" s="0">
        <x:v>26.15174</x:v>
      </x:c>
      <x:c t="n" s="0">
        <x:v>22.62644</x:v>
      </x:c>
      <x:c t="n" s="0">
        <x:v>20.25719</x:v>
      </x:c>
      <x:c t="n" s="0">
        <x:v>18.97064</x:v>
      </x:c>
      <x:c t="n" s="0">
        <x:v>13.83655</x:v>
      </x:c>
      <x:c t="n" s="0">
        <x:v>7.748873</x:v>
      </x:c>
      <x:c t="n" s="0">
        <x:v>6.948753</x:v>
      </x:c>
      <x:c t="n" s="0">
        <x:v>6.186279</x:v>
      </x:c>
      <x:c t="n" s="0">
        <x:v>3.077552</x:v>
      </x:c>
      <x:c t="n" s="0">
        <x:v>4.425104</x:v>
      </x:c>
      <x:c t="n" s="0">
        <x:v>2.823054</x:v>
      </x:c>
      <x:c t="n" s="0">
        <x:v>-30.06697</x:v>
      </x:c>
      <x:c t="n" s="0">
        <x:v>-29.16826</x:v>
      </x:c>
      <x:c t="n" s="0">
        <x:v>-23.83742</x:v>
      </x:c>
      <x:c t="n" s="0">
        <x:v>-16.27023</x:v>
      </x:c>
      <x:c t="n" s="0">
        <x:v>-7.110563</x:v>
      </x:c>
      <x:c t="n" s="0">
        <x:v>-13.07499</x:v>
      </x:c>
      <x:c t="n" s="0">
        <x:v>3.511177</x:v>
      </x:c>
      <x:c t="n" s="0">
        <x:v>7.867718</x:v>
      </x:c>
      <x:c t="n" s="0">
        <x:v>11.13718</x:v>
      </x:c>
      <x:c t="n" s="0">
        <x:v>17.82253</x:v>
      </x:c>
      <x:c t="n" s="0">
        <x:v>6.910635</x:v>
      </x:c>
      <x:c t="n" s="0">
        <x:v>22.40434</x:v>
      </x:c>
      <x:c t="n" s="0">
        <x:v>15.48755</x:v>
      </x:c>
      <x:c t="n" s="0">
        <x:v>19.28415</x:v>
      </x:c>
      <x:c t="n" s="0">
        <x:v>18.64554</x:v>
      </x:c>
      <x:c t="n" s="0">
        <x:v>26.06962</x:v>
      </x:c>
      <x:c t="n" s="0">
        <x:v>24.68547</x:v>
      </x:c>
      <x:c t="n" s="0">
        <x:v>20.61243</x:v>
      </x:c>
      <x:c t="n" s="0">
        <x:v>32.56155</x:v>
      </x:c>
      <x:c t="n" s="0">
        <x:v>19.79214</x:v>
      </x:c>
      <x:c t="n" s="0">
        <x:v>30.31266</x:v>
      </x:c>
      <x:c t="n" s="0">
        <x:v>32.95557</x:v>
      </x:c>
      <x:c t="n" s="0">
        <x:v>33.05694</x:v>
      </x:c>
      <x:c t="n" s="0">
        <x:v>29.97257</x:v>
      </x:c>
      <x:c t="n" s="0">
        <x:v>32.20916</x:v>
      </x:c>
      <x:c t="n" s="0">
        <x:v>25.84359</x:v>
      </x:c>
      <x:c t="n" s="0">
        <x:v>23.71887</x:v>
      </x:c>
      <x:c t="n" s="0">
        <x:v>19.12618</x:v>
      </x:c>
      <x:c t="n" s="0">
        <x:v>19.21867</x:v>
      </x:c>
      <x:c t="n" s="0">
        <x:v>13.59621</x:v>
      </x:c>
      <x:c t="n" s="0">
        <x:v>6.379073</x:v>
      </x:c>
      <x:c t="n" s="0">
        <x:v>7.420424</x:v>
      </x:c>
      <x:c t="n" s="0">
        <x:v>5.284991</x:v>
      </x:c>
      <x:c t="n" s="0">
        <x:v>3.69365</x:v>
      </x:c>
      <x:c t="n" s="0">
        <x:v>4.444303</x:v>
      </x:c>
      <x:c t="n" s="0">
        <x:v>2.75039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43942.9506018519</x:v>
      </x:c>
      <x:c t="n" s="7">
        <x:v>43942.9506018519</x:v>
      </x:c>
      <x:c t="n" s="0">
        <x:v>39.4367</x:v>
      </x:c>
      <x:c t="n" s="0">
        <x:v>54.20069</x:v>
      </x:c>
      <x:c t="n" s="0">
        <x:v>61.81329</x:v>
      </x:c>
      <x:c t="n" s="0">
        <x:v>67.97917</x:v>
      </x:c>
      <x:c t="n" s="0">
        <x:v>-30.06697</x:v>
      </x:c>
      <x:c t="n" s="0">
        <x:v>-29.16826</x:v>
      </x:c>
      <x:c t="n" s="0">
        <x:v>-23.34433</x:v>
      </x:c>
      <x:c t="n" s="0">
        <x:v>-17.16878</x:v>
      </x:c>
      <x:c t="n" s="0">
        <x:v>-8.472408</x:v>
      </x:c>
      <x:c t="n" s="0">
        <x:v>-5.793612</x:v>
      </x:c>
      <x:c t="n" s="0">
        <x:v>2.826485</x:v>
      </x:c>
      <x:c t="n" s="0">
        <x:v>6.454627</x:v>
      </x:c>
      <x:c t="n" s="0">
        <x:v>10.38883</x:v>
      </x:c>
      <x:c t="n" s="0">
        <x:v>16.06014</x:v>
      </x:c>
      <x:c t="n" s="0">
        <x:v>14.47832</x:v>
      </x:c>
      <x:c t="n" s="0">
        <x:v>19.05076</x:v>
      </x:c>
      <x:c t="n" s="0">
        <x:v>21.12945</x:v>
      </x:c>
      <x:c t="n" s="0">
        <x:v>19.04998</x:v>
      </x:c>
      <x:c t="n" s="0">
        <x:v>19.5693</x:v>
      </x:c>
      <x:c t="n" s="0">
        <x:v>26.09877</x:v>
      </x:c>
      <x:c t="n" s="0">
        <x:v>23.12479</x:v>
      </x:c>
      <x:c t="n" s="0">
        <x:v>25.74514</x:v>
      </x:c>
      <x:c t="n" s="0">
        <x:v>28.85948</x:v>
      </x:c>
      <x:c t="n" s="0">
        <x:v>26.72228</x:v>
      </x:c>
      <x:c t="n" s="0">
        <x:v>29.79258</x:v>
      </x:c>
      <x:c t="n" s="0">
        <x:v>31.41685</x:v>
      </x:c>
      <x:c t="n" s="0">
        <x:v>33.20877</x:v>
      </x:c>
      <x:c t="n" s="0">
        <x:v>31.93392</x:v>
      </x:c>
      <x:c t="n" s="0">
        <x:v>30.68798</x:v>
      </x:c>
      <x:c t="n" s="0">
        <x:v>26.62591</x:v>
      </x:c>
      <x:c t="n" s="0">
        <x:v>22.70863</x:v>
      </x:c>
      <x:c t="n" s="0">
        <x:v>20.0548</x:v>
      </x:c>
      <x:c t="n" s="0">
        <x:v>18.91556</x:v>
      </x:c>
      <x:c t="n" s="0">
        <x:v>13.80925</x:v>
      </x:c>
      <x:c t="n" s="0">
        <x:v>7.871535</x:v>
      </x:c>
      <x:c t="n" s="0">
        <x:v>6.974855</x:v>
      </x:c>
      <x:c t="n" s="0">
        <x:v>6.001149</x:v>
      </x:c>
      <x:c t="n" s="0">
        <x:v>3.118721</x:v>
      </x:c>
      <x:c t="n" s="0">
        <x:v>4.575739</x:v>
      </x:c>
      <x:c t="n" s="0">
        <x:v>2.868992</x:v>
      </x:c>
      <x:c t="n" s="0">
        <x:v>-30.06697</x:v>
      </x:c>
      <x:c t="n" s="0">
        <x:v>-29.16826</x:v>
      </x:c>
      <x:c t="n" s="0">
        <x:v>-25.13722</x:v>
      </x:c>
      <x:c t="n" s="0">
        <x:v>-16.10073</x:v>
      </x:c>
      <x:c t="n" s="0">
        <x:v>-7.110563</x:v>
      </x:c>
      <x:c t="n" s="0">
        <x:v>-13.07499</x:v>
      </x:c>
      <x:c t="n" s="0">
        <x:v>6.460974</x:v>
      </x:c>
      <x:c t="n" s="0">
        <x:v>7.441763</x:v>
      </x:c>
      <x:c t="n" s="0">
        <x:v>11.68507</x:v>
      </x:c>
      <x:c t="n" s="0">
        <x:v>17.82253</x:v>
      </x:c>
      <x:c t="n" s="0">
        <x:v>6.910635</x:v>
      </x:c>
      <x:c t="n" s="0">
        <x:v>22.40434</x:v>
      </x:c>
      <x:c t="n" s="0">
        <x:v>13.66007</x:v>
      </x:c>
      <x:c t="n" s="0">
        <x:v>19.83688</x:v>
      </x:c>
      <x:c t="n" s="0">
        <x:v>18.40004</x:v>
      </x:c>
      <x:c t="n" s="0">
        <x:v>28.68956</x:v>
      </x:c>
      <x:c t="n" s="0">
        <x:v>24.42961</x:v>
      </x:c>
      <x:c t="n" s="0">
        <x:v>22.04252</x:v>
      </x:c>
      <x:c t="n" s="0">
        <x:v>24.53335</x:v>
      </x:c>
      <x:c t="n" s="0">
        <x:v>23.56158</x:v>
      </x:c>
      <x:c t="n" s="0">
        <x:v>29.08039</x:v>
      </x:c>
      <x:c t="n" s="0">
        <x:v>24.76395</x:v>
      </x:c>
      <x:c t="n" s="0">
        <x:v>34.50174</x:v>
      </x:c>
      <x:c t="n" s="0">
        <x:v>32.81183</x:v>
      </x:c>
      <x:c t="n" s="0">
        <x:v>29.81536</x:v>
      </x:c>
      <x:c t="n" s="0">
        <x:v>28.10141</x:v>
      </x:c>
      <x:c t="n" s="0">
        <x:v>21.56065</x:v>
      </x:c>
      <x:c t="n" s="0">
        <x:v>18.72397</x:v>
      </x:c>
      <x:c t="n" s="0">
        <x:v>17.9407</x:v>
      </x:c>
      <x:c t="n" s="0">
        <x:v>13.92572</x:v>
      </x:c>
      <x:c t="n" s="0">
        <x:v>8.173753</x:v>
      </x:c>
      <x:c t="n" s="0">
        <x:v>7.075109</x:v>
      </x:c>
      <x:c t="n" s="0">
        <x:v>4.448551</x:v>
      </x:c>
      <x:c t="n" s="0">
        <x:v>2.698564</x:v>
      </x:c>
      <x:c t="n" s="0">
        <x:v>5.55858</x:v>
      </x:c>
      <x:c t="n" s="0">
        <x:v>2.94269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43942.9506018519</x:v>
      </x:c>
      <x:c t="n" s="7">
        <x:v>43942.9506018519</x:v>
      </x:c>
      <x:c t="n" s="0">
        <x:v>39.32682</x:v>
      </x:c>
      <x:c t="n" s="0">
        <x:v>54.20069</x:v>
      </x:c>
      <x:c t="n" s="0">
        <x:v>65.95985</x:v>
      </x:c>
      <x:c t="n" s="0">
        <x:v>69.29196</x:v>
      </x:c>
      <x:c t="n" s="0">
        <x:v>-30.06697</x:v>
      </x:c>
      <x:c t="n" s="0">
        <x:v>-29.16826</x:v>
      </x:c>
      <x:c t="n" s="0">
        <x:v>-23.56466</x:v>
      </x:c>
      <x:c t="n" s="0">
        <x:v>-16.9956</x:v>
      </x:c>
      <x:c t="n" s="0">
        <x:v>-8.244985</x:v>
      </x:c>
      <x:c t="n" s="0">
        <x:v>-6.342268</x:v>
      </x:c>
      <x:c t="n" s="0">
        <x:v>3.671679</x:v>
      </x:c>
      <x:c t="n" s="0">
        <x:v>6.105158</x:v>
      </x:c>
      <x:c t="n" s="0">
        <x:v>10.60391</x:v>
      </x:c>
      <x:c t="n" s="0">
        <x:v>16.36639</x:v>
      </x:c>
      <x:c t="n" s="0">
        <x:v>13.92108</x:v>
      </x:c>
      <x:c t="n" s="0">
        <x:v>19.73258</x:v>
      </x:c>
      <x:c t="n" s="0">
        <x:v>20.53441</x:v>
      </x:c>
      <x:c t="n" s="0">
        <x:v>19.43039</x:v>
      </x:c>
      <x:c t="n" s="0">
        <x:v>19.02803</x:v>
      </x:c>
      <x:c t="n" s="0">
        <x:v>26.04325</x:v>
      </x:c>
      <x:c t="n" s="0">
        <x:v>24.08932</x:v>
      </x:c>
      <x:c t="n" s="0">
        <x:v>25.20582</x:v>
      </x:c>
      <x:c t="n" s="0">
        <x:v>28.57053</x:v>
      </x:c>
      <x:c t="n" s="0">
        <x:v>26.40716</x:v>
      </x:c>
      <x:c t="n" s="0">
        <x:v>29.41796</x:v>
      </x:c>
      <x:c t="n" s="0">
        <x:v>31.50528</x:v>
      </x:c>
      <x:c t="n" s="0">
        <x:v>33.08003</x:v>
      </x:c>
      <x:c t="n" s="0">
        <x:v>31.61478</x:v>
      </x:c>
      <x:c t="n" s="0">
        <x:v>30.83105</x:v>
      </x:c>
      <x:c t="n" s="0">
        <x:v>26.74093</x:v>
      </x:c>
      <x:c t="n" s="0">
        <x:v>22.61994</x:v>
      </x:c>
      <x:c t="n" s="0">
        <x:v>19.77203</x:v>
      </x:c>
      <x:c t="n" s="0">
        <x:v>18.62743</x:v>
      </x:c>
      <x:c t="n" s="0">
        <x:v>13.83044</x:v>
      </x:c>
      <x:c t="n" s="0">
        <x:v>7.726182</x:v>
      </x:c>
      <x:c t="n" s="0">
        <x:v>6.927063</x:v>
      </x:c>
      <x:c t="n" s="0">
        <x:v>5.935776</x:v>
      </x:c>
      <x:c t="n" s="0">
        <x:v>3.098906</x:v>
      </x:c>
      <x:c t="n" s="0">
        <x:v>4.586663</x:v>
      </x:c>
      <x:c t="n" s="0">
        <x:v>2.856785</x:v>
      </x:c>
      <x:c t="n" s="0">
        <x:v>-30.06697</x:v>
      </x:c>
      <x:c t="n" s="0">
        <x:v>-29.16826</x:v>
      </x:c>
      <x:c t="n" s="0">
        <x:v>-25.13722</x:v>
      </x:c>
      <x:c t="n" s="0">
        <x:v>-16.10073</x:v>
      </x:c>
      <x:c t="n" s="0">
        <x:v>-5.477513</x:v>
      </x:c>
      <x:c t="n" s="0">
        <x:v>-13.07499</x:v>
      </x:c>
      <x:c t="n" s="0">
        <x:v>6.756542</x:v>
      </x:c>
      <x:c t="n" s="0">
        <x:v>1.89228</x:v>
      </x:c>
      <x:c t="n" s="0">
        <x:v>10.50873</x:v>
      </x:c>
      <x:c t="n" s="0">
        <x:v>17.75216</x:v>
      </x:c>
      <x:c t="n" s="0">
        <x:v>6.910635</x:v>
      </x:c>
      <x:c t="n" s="0">
        <x:v>22.37974</x:v>
      </x:c>
      <x:c t="n" s="0">
        <x:v>12.02394</x:v>
      </x:c>
      <x:c t="n" s="0">
        <x:v>21.33642</x:v>
      </x:c>
      <x:c t="n" s="0">
        <x:v>12.52009</x:v>
      </x:c>
      <x:c t="n" s="0">
        <x:v>24.12646</x:v>
      </x:c>
      <x:c t="n" s="0">
        <x:v>26.98769</x:v>
      </x:c>
      <x:c t="n" s="0">
        <x:v>22.03785</x:v>
      </x:c>
      <x:c t="n" s="0">
        <x:v>26.2042</x:v>
      </x:c>
      <x:c t="n" s="0">
        <x:v>23.65325</x:v>
      </x:c>
      <x:c t="n" s="0">
        <x:v>25.85993</x:v>
      </x:c>
      <x:c t="n" s="0">
        <x:v>33.63203</x:v>
      </x:c>
      <x:c t="n" s="0">
        <x:v>31.44683</x:v>
      </x:c>
      <x:c t="n" s="0">
        <x:v>29.58967</x:v>
      </x:c>
      <x:c t="n" s="0">
        <x:v>32.98397</x:v>
      </x:c>
      <x:c t="n" s="0">
        <x:v>26.05266</x:v>
      </x:c>
      <x:c t="n" s="0">
        <x:v>22.80433</x:v>
      </x:c>
      <x:c t="n" s="0">
        <x:v>18.04148</x:v>
      </x:c>
      <x:c t="n" s="0">
        <x:v>17.78328</x:v>
      </x:c>
      <x:c t="n" s="0">
        <x:v>13.22025</x:v>
      </x:c>
      <x:c t="n" s="0">
        <x:v>7.161815</x:v>
      </x:c>
      <x:c t="n" s="0">
        <x:v>5.338466</x:v>
      </x:c>
      <x:c t="n" s="0">
        <x:v>5.363541</x:v>
      </x:c>
      <x:c t="n" s="0">
        <x:v>4.013134</x:v>
      </x:c>
      <x:c t="n" s="0">
        <x:v>4.542221</x:v>
      </x:c>
      <x:c t="n" s="0">
        <x:v>2.667441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43942.9506018519</x:v>
      </x:c>
      <x:c t="n" s="7">
        <x:v>43942.9506018519</x:v>
      </x:c>
      <x:c t="n" s="0">
        <x:v>41.3747</x:v>
      </x:c>
      <x:c t="n" s="0">
        <x:v>54.20069</x:v>
      </x:c>
      <x:c t="n" s="0">
        <x:v>52.85545</x:v>
      </x:c>
      <x:c t="n" s="0">
        <x:v>62.2068</x:v>
      </x:c>
      <x:c t="n" s="0">
        <x:v>-30.06697</x:v>
      </x:c>
      <x:c t="n" s="0">
        <x:v>-29.16826</x:v>
      </x:c>
      <x:c t="n" s="0">
        <x:v>-23.76219</x:v>
      </x:c>
      <x:c t="n" s="0">
        <x:v>-16.85299</x:v>
      </x:c>
      <x:c t="n" s="0">
        <x:v>-6.815852</x:v>
      </x:c>
      <x:c t="n" s="0">
        <x:v>-6.87285</x:v>
      </x:c>
      <x:c t="n" s="0">
        <x:v>4.282552</x:v>
      </x:c>
      <x:c t="n" s="0">
        <x:v>5.692507</x:v>
      </x:c>
      <x:c t="n" s="0">
        <x:v>9.966795</x:v>
      </x:c>
      <x:c t="n" s="0">
        <x:v>16.55766</x:v>
      </x:c>
      <x:c t="n" s="0">
        <x:v>14.78772</x:v>
      </x:c>
      <x:c t="n" s="0">
        <x:v>20.21692</x:v>
      </x:c>
      <x:c t="n" s="0">
        <x:v>19.98275</x:v>
      </x:c>
      <x:c t="n" s="0">
        <x:v>19.79507</x:v>
      </x:c>
      <x:c t="n" s="0">
        <x:v>18.81016</x:v>
      </x:c>
      <x:c t="n" s="0">
        <x:v>25.71876</x:v>
      </x:c>
      <x:c t="n" s="0">
        <x:v>24.16686</x:v>
      </x:c>
      <x:c t="n" s="0">
        <x:v>25.59141</x:v>
      </x:c>
      <x:c t="n" s="0">
        <x:v>27.99749</x:v>
      </x:c>
      <x:c t="n" s="0">
        <x:v>25.97662</x:v>
      </x:c>
      <x:c t="n" s="0">
        <x:v>29.07502</x:v>
      </x:c>
      <x:c t="n" s="0">
        <x:v>31.63236</x:v>
      </x:c>
      <x:c t="n" s="0">
        <x:v>32.78706</x:v>
      </x:c>
      <x:c t="n" s="0">
        <x:v>31.53811</x:v>
      </x:c>
      <x:c t="n" s="0">
        <x:v>31.21799</x:v>
      </x:c>
      <x:c t="n" s="0">
        <x:v>26.59431</x:v>
      </x:c>
      <x:c t="n" s="0">
        <x:v>22.82987</x:v>
      </x:c>
      <x:c t="n" s="0">
        <x:v>19.85727</x:v>
      </x:c>
      <x:c t="n" s="0">
        <x:v>18.44574</x:v>
      </x:c>
      <x:c t="n" s="0">
        <x:v>13.71879</x:v>
      </x:c>
      <x:c t="n" s="0">
        <x:v>7.767592</x:v>
      </x:c>
      <x:c t="n" s="0">
        <x:v>7.004622</x:v>
      </x:c>
      <x:c t="n" s="0">
        <x:v>5.909629</x:v>
      </x:c>
      <x:c t="n" s="0">
        <x:v>3.270772</x:v>
      </x:c>
      <x:c t="n" s="0">
        <x:v>4.591635</x:v>
      </x:c>
      <x:c t="n" s="0">
        <x:v>2.781646</x:v>
      </x:c>
      <x:c t="n" s="0">
        <x:v>-30.06697</x:v>
      </x:c>
      <x:c t="n" s="0">
        <x:v>-29.16826</x:v>
      </x:c>
      <x:c t="n" s="0">
        <x:v>-25.13722</x:v>
      </x:c>
      <x:c t="n" s="0">
        <x:v>-16.10073</x:v>
      </x:c>
      <x:c t="n" s="0">
        <x:v>-2.598954</x:v>
      </x:c>
      <x:c t="n" s="0">
        <x:v>-13.07499</x:v>
      </x:c>
      <x:c t="n" s="0">
        <x:v>6.756542</x:v>
      </x:c>
      <x:c t="n" s="0">
        <x:v>1.89228</x:v>
      </x:c>
      <x:c t="n" s="0">
        <x:v>-1.248811</x:v>
      </x:c>
      <x:c t="n" s="0">
        <x:v>17.53395</x:v>
      </x:c>
      <x:c t="n" s="0">
        <x:v>20.51568</x:v>
      </x:c>
      <x:c t="n" s="0">
        <x:v>22.30509</x:v>
      </x:c>
      <x:c t="n" s="0">
        <x:v>14.65674</x:v>
      </x:c>
      <x:c t="n" s="0">
        <x:v>21.70572</x:v>
      </x:c>
      <x:c t="n" s="0">
        <x:v>18.37495</x:v>
      </x:c>
      <x:c t="n" s="0">
        <x:v>22.64933</x:v>
      </x:c>
      <x:c t="n" s="0">
        <x:v>23.57135</x:v>
      </x:c>
      <x:c t="n" s="0">
        <x:v>27.41193</x:v>
      </x:c>
      <x:c t="n" s="0">
        <x:v>21.91772</x:v>
      </x:c>
      <x:c t="n" s="0">
        <x:v>21.28921</x:v>
      </x:c>
      <x:c t="n" s="0">
        <x:v>25.78937</x:v>
      </x:c>
      <x:c t="n" s="0">
        <x:v>31.05548</x:v>
      </x:c>
      <x:c t="n" s="0">
        <x:v>30.43102</x:v>
      </x:c>
      <x:c t="n" s="0">
        <x:v>29.25257</x:v>
      </x:c>
      <x:c t="n" s="0">
        <x:v>31.14519</x:v>
      </x:c>
      <x:c t="n" s="0">
        <x:v>26.45922</x:v>
      </x:c>
      <x:c t="n" s="0">
        <x:v>23.83913</x:v>
      </x:c>
      <x:c t="n" s="0">
        <x:v>20.31982</x:v>
      </x:c>
      <x:c t="n" s="0">
        <x:v>17.18196</x:v>
      </x:c>
      <x:c t="n" s="0">
        <x:v>14.26979</x:v>
      </x:c>
      <x:c t="n" s="0">
        <x:v>7.592501</x:v>
      </x:c>
      <x:c t="n" s="0">
        <x:v>8.143893</x:v>
      </x:c>
      <x:c t="n" s="0">
        <x:v>6.663576</x:v>
      </x:c>
      <x:c t="n" s="0">
        <x:v>4.123528</x:v>
      </x:c>
      <x:c t="n" s="0">
        <x:v>3.93679</x:v>
      </x:c>
      <x:c t="n" s="0">
        <x:v>2.560362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43942.9506018519</x:v>
      </x:c>
      <x:c t="n" s="7">
        <x:v>43942.9506018519</x:v>
      </x:c>
      <x:c t="n" s="0">
        <x:v>40.17552</x:v>
      </x:c>
      <x:c t="n" s="0">
        <x:v>54.20069</x:v>
      </x:c>
      <x:c t="n" s="0">
        <x:v>54.89439</x:v>
      </x:c>
      <x:c t="n" s="0">
        <x:v>63.80381</x:v>
      </x:c>
      <x:c t="n" s="0">
        <x:v>-30.06697</x:v>
      </x:c>
      <x:c t="n" s="0">
        <x:v>-29.16826</x:v>
      </x:c>
      <x:c t="n" s="0">
        <x:v>-23.93807</x:v>
      </x:c>
      <x:c t="n" s="0">
        <x:v>-16.73483</x:v>
      </x:c>
      <x:c t="n" s="0">
        <x:v>-5.883473</x:v>
      </x:c>
      <x:c t="n" s="0">
        <x:v>-6.32276</x:v>
      </x:c>
      <x:c t="n" s="0">
        <x:v>4.743834</x:v>
      </x:c>
      <x:c t="n" s="0">
        <x:v>5.283467</x:v>
      </x:c>
      <x:c t="n" s="0">
        <x:v>9.337245</x:v>
      </x:c>
      <x:c t="n" s="0">
        <x:v>16.71459</x:v>
      </x:c>
      <x:c t="n" s="0">
        <x:v>17.6251</x:v>
      </x:c>
      <x:c t="n" s="0">
        <x:v>20.59169</x:v>
      </x:c>
      <x:c t="n" s="0">
        <x:v>19.66427</x:v>
      </x:c>
      <x:c t="n" s="0">
        <x:v>20.25402</x:v>
      </x:c>
      <x:c t="n" s="0">
        <x:v>18.89446</x:v>
      </x:c>
      <x:c t="n" s="0">
        <x:v>25.38488</x:v>
      </x:c>
      <x:c t="n" s="0">
        <x:v>23.77471</x:v>
      </x:c>
      <x:c t="n" s="0">
        <x:v>25.31875</x:v>
      </x:c>
      <x:c t="n" s="0">
        <x:v>27.58928</x:v>
      </x:c>
      <x:c t="n" s="0">
        <x:v>25.49862</x:v>
      </x:c>
      <x:c t="n" s="0">
        <x:v>29.1155</x:v>
      </x:c>
      <x:c t="n" s="0">
        <x:v>31.50292</x:v>
      </x:c>
      <x:c t="n" s="0">
        <x:v>33.05415</x:v>
      </x:c>
      <x:c t="n" s="0">
        <x:v>31.37614</x:v>
      </x:c>
      <x:c t="n" s="0">
        <x:v>30.89108</x:v>
      </x:c>
      <x:c t="n" s="0">
        <x:v>26.55576</x:v>
      </x:c>
      <x:c t="n" s="0">
        <x:v>22.79491</x:v>
      </x:c>
      <x:c t="n" s="0">
        <x:v>20.03564</x:v>
      </x:c>
      <x:c t="n" s="0">
        <x:v>18.55884</x:v>
      </x:c>
      <x:c t="n" s="0">
        <x:v>14.21824</x:v>
      </x:c>
      <x:c t="n" s="0">
        <x:v>7.824974</x:v>
      </x:c>
      <x:c t="n" s="0">
        <x:v>6.915981</x:v>
      </x:c>
      <x:c t="n" s="0">
        <x:v>5.87261</x:v>
      </x:c>
      <x:c t="n" s="0">
        <x:v>3.468305</x:v>
      </x:c>
      <x:c t="n" s="0">
        <x:v>4.635709</x:v>
      </x:c>
      <x:c t="n" s="0">
        <x:v>2.671597</x:v>
      </x:c>
      <x:c t="n" s="0">
        <x:v>-30.06697</x:v>
      </x:c>
      <x:c t="n" s="0">
        <x:v>-29.16826</x:v>
      </x:c>
      <x:c t="n" s="0">
        <x:v>-25.13722</x:v>
      </x:c>
      <x:c t="n" s="0">
        <x:v>-16.10073</x:v>
      </x:c>
      <x:c t="n" s="0">
        <x:v>-2.598954</x:v>
      </x:c>
      <x:c t="n" s="0">
        <x:v>-2.60479</x:v>
      </x:c>
      <x:c t="n" s="0">
        <x:v>6.756542</x:v>
      </x:c>
      <x:c t="n" s="0">
        <x:v>1.372146</x:v>
      </x:c>
      <x:c t="n" s="0">
        <x:v>-1.248811</x:v>
      </x:c>
      <x:c t="n" s="0">
        <x:v>17.53395</x:v>
      </x:c>
      <x:c t="n" s="0">
        <x:v>23.43025</x:v>
      </x:c>
      <x:c t="n" s="0">
        <x:v>22.30509</x:v>
      </x:c>
      <x:c t="n" s="0">
        <x:v>17.10609</x:v>
      </x:c>
      <x:c t="n" s="0">
        <x:v>22.259</x:v>
      </x:c>
      <x:c t="n" s="0">
        <x:v>19.40118</x:v>
      </x:c>
      <x:c t="n" s="0">
        <x:v>22.75741</x:v>
      </x:c>
      <x:c t="n" s="0">
        <x:v>20.45997</x:v>
      </x:c>
      <x:c t="n" s="0">
        <x:v>19.17756</x:v>
      </x:c>
      <x:c t="n" s="0">
        <x:v>22.3629</x:v>
      </x:c>
      <x:c t="n" s="0">
        <x:v>23.99834</x:v>
      </x:c>
      <x:c t="n" s="0">
        <x:v>30.32628</x:v>
      </x:c>
      <x:c t="n" s="0">
        <x:v>31.33229</x:v>
      </x:c>
      <x:c t="n" s="0">
        <x:v>34.26204</x:v>
      </x:c>
      <x:c t="n" s="0">
        <x:v>31.35284</x:v>
      </x:c>
      <x:c t="n" s="0">
        <x:v>31.08458</x:v>
      </x:c>
      <x:c t="n" s="0">
        <x:v>25.57875</x:v>
      </x:c>
      <x:c t="n" s="0">
        <x:v>22.7991</x:v>
      </x:c>
      <x:c t="n" s="0">
        <x:v>22.17955</x:v>
      </x:c>
      <x:c t="n" s="0">
        <x:v>19.35768</x:v>
      </x:c>
      <x:c t="n" s="0">
        <x:v>16.24558</x:v>
      </x:c>
      <x:c t="n" s="0">
        <x:v>8.137813</x:v>
      </x:c>
      <x:c t="n" s="0">
        <x:v>5.731604</x:v>
      </x:c>
      <x:c t="n" s="0">
        <x:v>4.968175</x:v>
      </x:c>
      <x:c t="n" s="0">
        <x:v>3.99067</x:v>
      </x:c>
      <x:c t="n" s="0">
        <x:v>5.513237</x:v>
      </x:c>
      <x:c t="n" s="0">
        <x:v>1.845486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43942.9506018519</x:v>
      </x:c>
      <x:c t="n" s="7">
        <x:v>43942.9506018519</x:v>
      </x:c>
      <x:c t="n" s="0">
        <x:v>39.79547</x:v>
      </x:c>
      <x:c t="n" s="0">
        <x:v>54.20069</x:v>
      </x:c>
      <x:c t="n" s="0">
        <x:v>52.07698</x:v>
      </x:c>
      <x:c t="n" s="0">
        <x:v>63.80381</x:v>
      </x:c>
      <x:c t="n" s="0">
        <x:v>-30.06697</x:v>
      </x:c>
      <x:c t="n" s="0">
        <x:v>-29.16826</x:v>
      </x:c>
      <x:c t="n" s="0">
        <x:v>-24.09426</x:v>
      </x:c>
      <x:c t="n" s="0">
        <x:v>-16.63637</x:v>
      </x:c>
      <x:c t="n" s="0">
        <x:v>-5.220202</x:v>
      </x:c>
      <x:c t="n" s="0">
        <x:v>-5.176971</x:v>
      </x:c>
      <x:c t="n" s="0">
        <x:v>4.406621</x:v>
      </x:c>
      <x:c t="n" s="0">
        <x:v>4.877799</x:v>
      </x:c>
      <x:c t="n" s="0">
        <x:v>8.716328</x:v>
      </x:c>
      <x:c t="n" s="0">
        <x:v>16.84427</x:v>
      </x:c>
      <x:c t="n" s="0">
        <x:v>19.11627</x:v>
      </x:c>
      <x:c t="n" s="0">
        <x:v>20.57269</x:v>
      </x:c>
      <x:c t="n" s="0">
        <x:v>19.37248</x:v>
      </x:c>
      <x:c t="n" s="0">
        <x:v>20.36745</x:v>
      </x:c>
      <x:c t="n" s="0">
        <x:v>18.99041</x:v>
      </x:c>
      <x:c t="n" s="0">
        <x:v>25.66348</x:v>
      </x:c>
      <x:c t="n" s="0">
        <x:v>23.65135</x:v>
      </x:c>
      <x:c t="n" s="0">
        <x:v>24.67585</x:v>
      </x:c>
      <x:c t="n" s="0">
        <x:v>27.00805</x:v>
      </x:c>
      <x:c t="n" s="0">
        <x:v>25.88465</x:v>
      </x:c>
      <x:c t="n" s="0">
        <x:v>28.72067</x:v>
      </x:c>
      <x:c t="n" s="0">
        <x:v>31.738</x:v>
      </x:c>
      <x:c t="n" s="0">
        <x:v>32.87159</x:v>
      </x:c>
      <x:c t="n" s="0">
        <x:v>31.79681</x:v>
      </x:c>
      <x:c t="n" s="0">
        <x:v>30.79802</x:v>
      </x:c>
      <x:c t="n" s="0">
        <x:v>26.37988</x:v>
      </x:c>
      <x:c t="n" s="0">
        <x:v>23.22978</x:v>
      </x:c>
      <x:c t="n" s="0">
        <x:v>20.31574</x:v>
      </x:c>
      <x:c t="n" s="0">
        <x:v>18.57102</x:v>
      </x:c>
      <x:c t="n" s="0">
        <x:v>14.49598</x:v>
      </x:c>
      <x:c t="n" s="0">
        <x:v>7.751503</x:v>
      </x:c>
      <x:c t="n" s="0">
        <x:v>7.310329</x:v>
      </x:c>
      <x:c t="n" s="0">
        <x:v>6.380348</x:v>
      </x:c>
      <x:c t="n" s="0">
        <x:v>3.600406</x:v>
      </x:c>
      <x:c t="n" s="0">
        <x:v>4.703753</x:v>
      </x:c>
      <x:c t="n" s="0">
        <x:v>2.706836</x:v>
      </x:c>
      <x:c t="n" s="0">
        <x:v>-30.06697</x:v>
      </x:c>
      <x:c t="n" s="0">
        <x:v>-29.16826</x:v>
      </x:c>
      <x:c t="n" s="0">
        <x:v>-25.13722</x:v>
      </x:c>
      <x:c t="n" s="0">
        <x:v>-16.10073</x:v>
      </x:c>
      <x:c t="n" s="0">
        <x:v>-2.598954</x:v>
      </x:c>
      <x:c t="n" s="0">
        <x:v>-1.453945</x:v>
      </x:c>
      <x:c t="n" s="0">
        <x:v>-3.520292</x:v>
      </x:c>
      <x:c t="n" s="0">
        <x:v>1.183939</x:v>
      </x:c>
      <x:c t="n" s="0">
        <x:v>6.150069</x:v>
      </x:c>
      <x:c t="n" s="0">
        <x:v>16.98805</x:v>
      </x:c>
      <x:c t="n" s="0">
        <x:v>23.43025</x:v>
      </x:c>
      <x:c t="n" s="0">
        <x:v>18.84063</x:v>
      </x:c>
      <x:c t="n" s="0">
        <x:v>17.16108</x:v>
      </x:c>
      <x:c t="n" s="0">
        <x:v>19.99883</x:v>
      </x:c>
      <x:c t="n" s="0">
        <x:v>19.51286</x:v>
      </x:c>
      <x:c t="n" s="0">
        <x:v>28.34904</x:v>
      </x:c>
      <x:c t="n" s="0">
        <x:v>23.53387</x:v>
      </x:c>
      <x:c t="n" s="0">
        <x:v>14.40288</x:v>
      </x:c>
      <x:c t="n" s="0">
        <x:v>21.16392</x:v>
      </x:c>
      <x:c t="n" s="0">
        <x:v>27.3632</x:v>
      </x:c>
      <x:c t="n" s="0">
        <x:v>24.56753</x:v>
      </x:c>
      <x:c t="n" s="0">
        <x:v>33.30469</x:v>
      </x:c>
      <x:c t="n" s="0">
        <x:v>30.74063</x:v>
      </x:c>
      <x:c t="n" s="0">
        <x:v>33.01727</x:v>
      </x:c>
      <x:c t="n" s="0">
        <x:v>28.69675</x:v>
      </x:c>
      <x:c t="n" s="0">
        <x:v>27.78845</x:v>
      </x:c>
      <x:c t="n" s="0">
        <x:v>24.67048</x:v>
      </x:c>
      <x:c t="n" s="0">
        <x:v>19.60952</x:v>
      </x:c>
      <x:c t="n" s="0">
        <x:v>17.54062</x:v>
      </x:c>
      <x:c t="n" s="0">
        <x:v>15.47652</x:v>
      </x:c>
      <x:c t="n" s="0">
        <x:v>7.891741</x:v>
      </x:c>
      <x:c t="n" s="0">
        <x:v>9.233436</x:v>
      </x:c>
      <x:c t="n" s="0">
        <x:v>8.502978</x:v>
      </x:c>
      <x:c t="n" s="0">
        <x:v>4.26558</x:v>
      </x:c>
      <x:c t="n" s="0">
        <x:v>4.140861</x:v>
      </x:c>
      <x:c t="n" s="0">
        <x:v>3.179578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43942.9506018519</x:v>
      </x:c>
      <x:c t="n" s="7">
        <x:v>43942.9506018519</x:v>
      </x:c>
      <x:c t="n" s="0">
        <x:v>38.86835</x:v>
      </x:c>
      <x:c t="n" s="0">
        <x:v>54.20069</x:v>
      </x:c>
      <x:c t="n" s="0">
        <x:v>55.94726</x:v>
      </x:c>
      <x:c t="n" s="0">
        <x:v>63.45619</x:v>
      </x:c>
      <x:c t="n" s="0">
        <x:v>-30.06697</x:v>
      </x:c>
      <x:c t="n" s="0">
        <x:v>-29.16826</x:v>
      </x:c>
      <x:c t="n" s="0">
        <x:v>-24.28287</x:v>
      </x:c>
      <x:c t="n" s="0">
        <x:v>-16.50123</x:v>
      </x:c>
      <x:c t="n" s="0">
        <x:v>-4.724308</x:v>
      </x:c>
      <x:c t="n" s="0">
        <x:v>-4.392248</x:v>
      </x:c>
      <x:c t="n" s="0">
        <x:v>3.83935</x:v>
      </x:c>
      <x:c t="n" s="0">
        <x:v>4.498566</x:v>
      </x:c>
      <x:c t="n" s="0">
        <x:v>9.974799</x:v>
      </x:c>
      <x:c t="n" s="0">
        <x:v>16.30036</x:v>
      </x:c>
      <x:c t="n" s="0">
        <x:v>20.07908</x:v>
      </x:c>
      <x:c t="n" s="0">
        <x:v>20.01876</x:v>
      </x:c>
      <x:c t="n" s="0">
        <x:v>19.14263</x:v>
      </x:c>
      <x:c t="n" s="0">
        <x:v>20.06715</x:v>
      </x:c>
      <x:c t="n" s="0">
        <x:v>18.75818</x:v>
      </x:c>
      <x:c t="n" s="0">
        <x:v>26.38087</x:v>
      </x:c>
      <x:c t="n" s="0">
        <x:v>24.18314</x:v>
      </x:c>
      <x:c t="n" s="0">
        <x:v>24.48387</x:v>
      </x:c>
      <x:c t="n" s="0">
        <x:v>27.03875</x:v>
      </x:c>
      <x:c t="n" s="0">
        <x:v>26.39099</x:v>
      </x:c>
      <x:c t="n" s="0">
        <x:v>29.62339</x:v>
      </x:c>
      <x:c t="n" s="0">
        <x:v>32.0559</x:v>
      </x:c>
      <x:c t="n" s="0">
        <x:v>32.72866</x:v>
      </x:c>
      <x:c t="n" s="0">
        <x:v>31.64804</x:v>
      </x:c>
      <x:c t="n" s="0">
        <x:v>30.75756</x:v>
      </x:c>
      <x:c t="n" s="0">
        <x:v>26.38588</x:v>
      </x:c>
      <x:c t="n" s="0">
        <x:v>22.99428</x:v>
      </x:c>
      <x:c t="n" s="0">
        <x:v>19.9268</x:v>
      </x:c>
      <x:c t="n" s="0">
        <x:v>18.51039</x:v>
      </x:c>
      <x:c t="n" s="0">
        <x:v>14.25979</x:v>
      </x:c>
      <x:c t="n" s="0">
        <x:v>7.754222</x:v>
      </x:c>
      <x:c t="n" s="0">
        <x:v>7.250824</x:v>
      </x:c>
      <x:c t="n" s="0">
        <x:v>6.288235</x:v>
      </x:c>
      <x:c t="n" s="0">
        <x:v>3.490515</x:v>
      </x:c>
      <x:c t="n" s="0">
        <x:v>4.59857</x:v>
      </x:c>
      <x:c t="n" s="0">
        <x:v>2.727804</x:v>
      </x:c>
      <x:c t="n" s="0">
        <x:v>-30.06697</x:v>
      </x:c>
      <x:c t="n" s="0">
        <x:v>-29.16826</x:v>
      </x:c>
      <x:c t="n" s="0">
        <x:v>-26.40071</x:v>
      </x:c>
      <x:c t="n" s="0">
        <x:v>-15.26761</x:v>
      </x:c>
      <x:c t="n" s="0">
        <x:v>-2.598954</x:v>
      </x:c>
      <x:c t="n" s="0">
        <x:v>-1.453945</x:v>
      </x:c>
      <x:c t="n" s="0">
        <x:v>-3.520292</x:v>
      </x:c>
      <x:c t="n" s="0">
        <x:v>1.183939</x:v>
      </x:c>
      <x:c t="n" s="0">
        <x:v>14.42756</x:v>
      </x:c>
      <x:c t="n" s="0">
        <x:v>4.941336</x:v>
      </x:c>
      <x:c t="n" s="0">
        <x:v>23.43025</x:v>
      </x:c>
      <x:c t="n" s="0">
        <x:v>13.11736</x:v>
      </x:c>
      <x:c t="n" s="0">
        <x:v>17.52772</x:v>
      </x:c>
      <x:c t="n" s="0">
        <x:v>17.70996</x:v>
      </x:c>
      <x:c t="n" s="0">
        <x:v>15.31125</x:v>
      </x:c>
      <x:c t="n" s="0">
        <x:v>28.34653</x:v>
      </x:c>
      <x:c t="n" s="0">
        <x:v>27.01154</x:v>
      </x:c>
      <x:c t="n" s="0">
        <x:v>24.42484</x:v>
      </x:c>
      <x:c t="n" s="0">
        <x:v>27.62472</x:v>
      </x:c>
      <x:c t="n" s="0">
        <x:v>27.72548</x:v>
      </x:c>
      <x:c t="n" s="0">
        <x:v>32.30645</x:v>
      </x:c>
      <x:c t="n" s="0">
        <x:v>32.82998</x:v>
      </x:c>
      <x:c t="n" s="0">
        <x:v>32.00419</x:v>
      </x:c>
      <x:c t="n" s="0">
        <x:v>31.33556</x:v>
      </x:c>
      <x:c t="n" s="0">
        <x:v>31.21369</x:v>
      </x:c>
      <x:c t="n" s="0">
        <x:v>22.36032</x:v>
      </x:c>
      <x:c t="n" s="0">
        <x:v>22.15683</x:v>
      </x:c>
      <x:c t="n" s="0">
        <x:v>16.95075</x:v>
      </x:c>
      <x:c t="n" s="0">
        <x:v>18.70345</x:v>
      </x:c>
      <x:c t="n" s="0">
        <x:v>11.9127</x:v>
      </x:c>
      <x:c t="n" s="0">
        <x:v>7.421003</x:v>
      </x:c>
      <x:c t="n" s="0">
        <x:v>6.559562</x:v>
      </x:c>
      <x:c t="n" s="0">
        <x:v>6.035743</x:v>
      </x:c>
      <x:c t="n" s="0">
        <x:v>3.013936</x:v>
      </x:c>
      <x:c t="n" s="0">
        <x:v>5.073703</x:v>
      </x:c>
      <x:c t="n" s="0">
        <x:v>2.557269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43942.9506018519</x:v>
      </x:c>
      <x:c t="n" s="7">
        <x:v>43942.9506018519</x:v>
      </x:c>
      <x:c t="n" s="0">
        <x:v>39.99775</x:v>
      </x:c>
      <x:c t="n" s="0">
        <x:v>54.20069</x:v>
      </x:c>
      <x:c t="n" s="0">
        <x:v>58.89177</x:v>
      </x:c>
      <x:c t="n" s="0">
        <x:v>65.67467</x:v>
      </x:c>
      <x:c t="n" s="0">
        <x:v>-30.06697</x:v>
      </x:c>
      <x:c t="n" s="0">
        <x:v>-29.16826</x:v>
      </x:c>
      <x:c t="n" s="0">
        <x:v>-24.80844</x:v>
      </x:c>
      <x:c t="n" s="0">
        <x:v>-16.07016</x:v>
      </x:c>
      <x:c t="n" s="0">
        <x:v>-4.341468</x:v>
      </x:c>
      <x:c t="n" s="0">
        <x:v>-3.818724</x:v>
      </x:c>
      <x:c t="n" s="0">
        <x:v>3.288296</x:v>
      </x:c>
      <x:c t="n" s="0">
        <x:v>4.185564</x:v>
      </x:c>
      <x:c t="n" s="0">
        <x:v>10.98191</x:v>
      </x:c>
      <x:c t="n" s="0">
        <x:v>15.66901</x:v>
      </x:c>
      <x:c t="n" s="0">
        <x:v>20.3519</x:v>
      </x:c>
      <x:c t="n" s="0">
        <x:v>19.48239</x:v>
      </x:c>
      <x:c t="n" s="0">
        <x:v>18.94116</x:v>
      </x:c>
      <x:c t="n" s="0">
        <x:v>20.08183</x:v>
      </x:c>
      <x:c t="n" s="0">
        <x:v>18.2774</x:v>
      </x:c>
      <x:c t="n" s="0">
        <x:v>26.42123</x:v>
      </x:c>
      <x:c t="n" s="0">
        <x:v>24.07044</x:v>
      </x:c>
      <x:c t="n" s="0">
        <x:v>24.09836</x:v>
      </x:c>
      <x:c t="n" s="0">
        <x:v>26.75587</x:v>
      </x:c>
      <x:c t="n" s="0">
        <x:v>26.52426</x:v>
      </x:c>
      <x:c t="n" s="0">
        <x:v>29.85487</x:v>
      </x:c>
      <x:c t="n" s="0">
        <x:v>31.89468</x:v>
      </x:c>
      <x:c t="n" s="0">
        <x:v>32.33386</x:v>
      </x:c>
      <x:c t="n" s="0">
        <x:v>31.22952</x:v>
      </x:c>
      <x:c t="n" s="0">
        <x:v>30.77599</x:v>
      </x:c>
      <x:c t="n" s="0">
        <x:v>26.13726</x:v>
      </x:c>
      <x:c t="n" s="0">
        <x:v>23.07405</x:v>
      </x:c>
      <x:c t="n" s="0">
        <x:v>19.86741</x:v>
      </x:c>
      <x:c t="n" s="0">
        <x:v>18.34811</x:v>
      </x:c>
      <x:c t="n" s="0">
        <x:v>14.62026</x:v>
      </x:c>
      <x:c t="n" s="0">
        <x:v>7.822069</x:v>
      </x:c>
      <x:c t="n" s="0">
        <x:v>7.057419</x:v>
      </x:c>
      <x:c t="n" s="0">
        <x:v>6.343235</x:v>
      </x:c>
      <x:c t="n" s="0">
        <x:v>3.439803</x:v>
      </x:c>
      <x:c t="n" s="0">
        <x:v>4.629466</x:v>
      </x:c>
      <x:c t="n" s="0">
        <x:v>2.762818</x:v>
      </x:c>
      <x:c t="n" s="0">
        <x:v>-30.06697</x:v>
      </x:c>
      <x:c t="n" s="0">
        <x:v>-29.16826</x:v>
      </x:c>
      <x:c t="n" s="0">
        <x:v>-28.18997</x:v>
      </x:c>
      <x:c t="n" s="0">
        <x:v>-14.15859</x:v>
      </x:c>
      <x:c t="n" s="0">
        <x:v>-2.598954</x:v>
      </x:c>
      <x:c t="n" s="0">
        <x:v>-1.453945</x:v>
      </x:c>
      <x:c t="n" s="0">
        <x:v>-3.520292</x:v>
      </x:c>
      <x:c t="n" s="0">
        <x:v>1.96063</x:v>
      </x:c>
      <x:c t="n" s="0">
        <x:v>14.42756</x:v>
      </x:c>
      <x:c t="n" s="0">
        <x:v>4.941336</x:v>
      </x:c>
      <x:c t="n" s="0">
        <x:v>20.95237</x:v>
      </x:c>
      <x:c t="n" s="0">
        <x:v>13.11736</x:v>
      </x:c>
      <x:c t="n" s="0">
        <x:v>17.52772</x:v>
      </x:c>
      <x:c t="n" s="0">
        <x:v>20.9274</x:v>
      </x:c>
      <x:c t="n" s="0">
        <x:v>14.97763</x:v>
      </x:c>
      <x:c t="n" s="0">
        <x:v>27.74323</x:v>
      </x:c>
      <x:c t="n" s="0">
        <x:v>20.02056</x:v>
      </x:c>
      <x:c t="n" s="0">
        <x:v>16.93612</x:v>
      </x:c>
      <x:c t="n" s="0">
        <x:v>24.55325</x:v>
      </x:c>
      <x:c t="n" s="0">
        <x:v>28.44091</x:v>
      </x:c>
      <x:c t="n" s="0">
        <x:v>31.45248</x:v>
      </x:c>
      <x:c t="n" s="0">
        <x:v>29.53426</x:v>
      </x:c>
      <x:c t="n" s="0">
        <x:v>28.2241</x:v>
      </x:c>
      <x:c t="n" s="0">
        <x:v>26.60025</x:v>
      </x:c>
      <x:c t="n" s="0">
        <x:v>29.90925</x:v>
      </x:c>
      <x:c t="n" s="0">
        <x:v>23.97155</x:v>
      </x:c>
      <x:c t="n" s="0">
        <x:v>22.97681</x:v>
      </x:c>
      <x:c t="n" s="0">
        <x:v>20.27179</x:v>
      </x:c>
      <x:c t="n" s="0">
        <x:v>17.72198</x:v>
      </x:c>
      <x:c t="n" s="0">
        <x:v>16.16818</x:v>
      </x:c>
      <x:c t="n" s="0">
        <x:v>7.877435</x:v>
      </x:c>
      <x:c t="n" s="0">
        <x:v>5.686792</x:v>
      </x:c>
      <x:c t="n" s="0">
        <x:v>6.516915</x:v>
      </x:c>
      <x:c t="n" s="0">
        <x:v>2.971678</x:v>
      </x:c>
      <x:c t="n" s="0">
        <x:v>4.099521</x:v>
      </x:c>
      <x:c t="n" s="0">
        <x:v>3.23006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43942.9506018519</x:v>
      </x:c>
      <x:c t="n" s="7">
        <x:v>43942.9506018519</x:v>
      </x:c>
      <x:c t="n" s="0">
        <x:v>40.95997</x:v>
      </x:c>
      <x:c t="n" s="0">
        <x:v>54.20069</x:v>
      </x:c>
      <x:c t="n" s="0">
        <x:v>65.84637</x:v>
      </x:c>
      <x:c t="n" s="0">
        <x:v>68.99906</x:v>
      </x:c>
      <x:c t="n" s="0">
        <x:v>-30.06697</x:v>
      </x:c>
      <x:c t="n" s="0">
        <x:v>-29.16826</x:v>
      </x:c>
      <x:c t="n" s="0">
        <x:v>-25.3137</x:v>
      </x:c>
      <x:c t="n" s="0">
        <x:v>-15.7331</x:v>
      </x:c>
      <x:c t="n" s="0">
        <x:v>-4.275613</x:v>
      </x:c>
      <x:c t="n" s="0">
        <x:v>-3.382543</x:v>
      </x:c>
      <x:c t="n" s="0">
        <x:v>2.75509</x:v>
      </x:c>
      <x:c t="n" s="0">
        <x:v>3.963132</x:v>
      </x:c>
      <x:c t="n" s="0">
        <x:v>11.12925</x:v>
      </x:c>
      <x:c t="n" s="0">
        <x:v>15.24852</x:v>
      </x:c>
      <x:c t="n" s="0">
        <x:v>20.4449</x:v>
      </x:c>
      <x:c t="n" s="0">
        <x:v>19.0151</x:v>
      </x:c>
      <x:c t="n" s="0">
        <x:v>18.5376</x:v>
      </x:c>
      <x:c t="n" s="0">
        <x:v>20.34435</x:v>
      </x:c>
      <x:c t="n" s="0">
        <x:v>18.18984</x:v>
      </x:c>
      <x:c t="n" s="0">
        <x:v>27.08843</x:v>
      </x:c>
      <x:c t="n" s="0">
        <x:v>23.42341</x:v>
      </x:c>
      <x:c t="n" s="0">
        <x:v>23.58942</x:v>
      </x:c>
      <x:c t="n" s="0">
        <x:v>26.8074</x:v>
      </x:c>
      <x:c t="n" s="0">
        <x:v>27.156</x:v>
      </x:c>
      <x:c t="n" s="0">
        <x:v>30.07299</x:v>
      </x:c>
      <x:c t="n" s="0">
        <x:v>31.77139</x:v>
      </x:c>
      <x:c t="n" s="0">
        <x:v>32.14221</x:v>
      </x:c>
      <x:c t="n" s="0">
        <x:v>30.88066</x:v>
      </x:c>
      <x:c t="n" s="0">
        <x:v>30.68213</x:v>
      </x:c>
      <x:c t="n" s="0">
        <x:v>25.86783</x:v>
      </x:c>
      <x:c t="n" s="0">
        <x:v>22.88277</x:v>
      </x:c>
      <x:c t="n" s="0">
        <x:v>19.99127</x:v>
      </x:c>
      <x:c t="n" s="0">
        <x:v>18.47107</x:v>
      </x:c>
      <x:c t="n" s="0">
        <x:v>14.55383</x:v>
      </x:c>
      <x:c t="n" s="0">
        <x:v>7.770851</x:v>
      </x:c>
      <x:c t="n" s="0">
        <x:v>7.22099</x:v>
      </x:c>
      <x:c t="n" s="0">
        <x:v>6.276859</x:v>
      </x:c>
      <x:c t="n" s="0">
        <x:v>3.336529</x:v>
      </x:c>
      <x:c t="n" s="0">
        <x:v>4.961883</x:v>
      </x:c>
      <x:c t="n" s="0">
        <x:v>2.93948</x:v>
      </x:c>
      <x:c t="n" s="0">
        <x:v>-30.06697</x:v>
      </x:c>
      <x:c t="n" s="0">
        <x:v>-29.16826</x:v>
      </x:c>
      <x:c t="n" s="0">
        <x:v>-28.18997</x:v>
      </x:c>
      <x:c t="n" s="0">
        <x:v>-14.15859</x:v>
      </x:c>
      <x:c t="n" s="0">
        <x:v>-4.497869</x:v>
      </x:c>
      <x:c t="n" s="0">
        <x:v>-1.453945</x:v>
      </x:c>
      <x:c t="n" s="0">
        <x:v>-3.520292</x:v>
      </x:c>
      <x:c t="n" s="0">
        <x:v>2.367666</x:v>
      </x:c>
      <x:c t="n" s="0">
        <x:v>10.45396</x:v>
      </x:c>
      <x:c t="n" s="0">
        <x:v>13.58619</x:v>
      </x:c>
      <x:c t="n" s="0">
        <x:v>20.95237</x:v>
      </x:c>
      <x:c t="n" s="0">
        <x:v>15.08722</x:v>
      </x:c>
      <x:c t="n" s="0">
        <x:v>13.30728</x:v>
      </x:c>
      <x:c t="n" s="0">
        <x:v>21.62567</x:v>
      </x:c>
      <x:c t="n" s="0">
        <x:v>17.63883</x:v>
      </x:c>
      <x:c t="n" s="0">
        <x:v>29.32994</x:v>
      </x:c>
      <x:c t="n" s="0">
        <x:v>16.27894</x:v>
      </x:c>
      <x:c t="n" s="0">
        <x:v>17.89963</x:v>
      </x:c>
      <x:c t="n" s="0">
        <x:v>26.13153</x:v>
      </x:c>
      <x:c t="n" s="0">
        <x:v>29.38897</x:v>
      </x:c>
      <x:c t="n" s="0">
        <x:v>31.37549</x:v>
      </x:c>
      <x:c t="n" s="0">
        <x:v>31.35477</x:v>
      </x:c>
      <x:c t="n" s="0">
        <x:v>32.30227</x:v>
      </x:c>
      <x:c t="n" s="0">
        <x:v>29.8299</x:v>
      </x:c>
      <x:c t="n" s="0">
        <x:v>29.20959</x:v>
      </x:c>
      <x:c t="n" s="0">
        <x:v>26.13048</x:v>
      </x:c>
      <x:c t="n" s="0">
        <x:v>22.45378</x:v>
      </x:c>
      <x:c t="n" s="0">
        <x:v>19.82887</x:v>
      </x:c>
      <x:c t="n" s="0">
        <x:v>18.36357</x:v>
      </x:c>
      <x:c t="n" s="0">
        <x:v>14.64651</x:v>
      </x:c>
      <x:c t="n" s="0">
        <x:v>8.055881</x:v>
      </x:c>
      <x:c t="n" s="0">
        <x:v>8.424134</x:v>
      </x:c>
      <x:c t="n" s="0">
        <x:v>5.871016</x:v>
      </x:c>
      <x:c t="n" s="0">
        <x:v>2.312406</x:v>
      </x:c>
      <x:c t="n" s="0">
        <x:v>6.706267</x:v>
      </x:c>
      <x:c t="n" s="0">
        <x:v>3.901254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43942.9506018519</x:v>
      </x:c>
      <x:c t="n" s="7">
        <x:v>43942.9506018519</x:v>
      </x:c>
      <x:c t="n" s="0">
        <x:v>41.17271</x:v>
      </x:c>
      <x:c t="n" s="0">
        <x:v>54.20069</x:v>
      </x:c>
      <x:c t="n" s="0">
        <x:v>61.52679</x:v>
      </x:c>
      <x:c t="n" s="0">
        <x:v>66.97801</x:v>
      </x:c>
      <x:c t="n" s="0">
        <x:v>-30.06697</x:v>
      </x:c>
      <x:c t="n" s="0">
        <x:v>-29.16826</x:v>
      </x:c>
      <x:c t="n" s="0">
        <x:v>-25.79737</x:v>
      </x:c>
      <x:c t="n" s="0">
        <x:v>-15.46461</x:v>
      </x:c>
      <x:c t="n" s="0">
        <x:v>-4.355161</x:v>
      </x:c>
      <x:c t="n" s="0">
        <x:v>-3.041848</x:v>
      </x:c>
      <x:c t="n" s="0">
        <x:v>2.241363</x:v>
      </x:c>
      <x:c t="n" s="0">
        <x:v>3.763711</x:v>
      </x:c>
      <x:c t="n" s="0">
        <x:v>10.91682</x:v>
      </x:c>
      <x:c t="n" s="0">
        <x:v>15.41687</x:v>
      </x:c>
      <x:c t="n" s="0">
        <x:v>20.52278</x:v>
      </x:c>
      <x:c t="n" s="0">
        <x:v>18.72162</x:v>
      </x:c>
      <x:c t="n" s="0">
        <x:v>18.01942</x:v>
      </x:c>
      <x:c t="n" s="0">
        <x:v>20.38772</x:v>
      </x:c>
      <x:c t="n" s="0">
        <x:v>17.7323</x:v>
      </x:c>
      <x:c t="n" s="0">
        <x:v>27.21503</x:v>
      </x:c>
      <x:c t="n" s="0">
        <x:v>23.55509</x:v>
      </x:c>
      <x:c t="n" s="0">
        <x:v>22.99864</x:v>
      </x:c>
      <x:c t="n" s="0">
        <x:v>26.35131</x:v>
      </x:c>
      <x:c t="n" s="0">
        <x:v>27.23971</x:v>
      </x:c>
      <x:c t="n" s="0">
        <x:v>29.95123</x:v>
      </x:c>
      <x:c t="n" s="0">
        <x:v>31.82971</x:v>
      </x:c>
      <x:c t="n" s="0">
        <x:v>32.38874</x:v>
      </x:c>
      <x:c t="n" s="0">
        <x:v>30.97981</x:v>
      </x:c>
      <x:c t="n" s="0">
        <x:v>30.3384</x:v>
      </x:c>
      <x:c t="n" s="0">
        <x:v>26.03412</x:v>
      </x:c>
      <x:c t="n" s="0">
        <x:v>22.74422</x:v>
      </x:c>
      <x:c t="n" s="0">
        <x:v>20.01392</x:v>
      </x:c>
      <x:c t="n" s="0">
        <x:v>18.39937</x:v>
      </x:c>
      <x:c t="n" s="0">
        <x:v>14.47185</x:v>
      </x:c>
      <x:c t="n" s="0">
        <x:v>7.736806</x:v>
      </x:c>
      <x:c t="n" s="0">
        <x:v>7.547657</x:v>
      </x:c>
      <x:c t="n" s="0">
        <x:v>6.454129</x:v>
      </x:c>
      <x:c t="n" s="0">
        <x:v>3.329929</x:v>
      </x:c>
      <x:c t="n" s="0">
        <x:v>4.953896</x:v>
      </x:c>
      <x:c t="n" s="0">
        <x:v>2.891267</x:v>
      </x:c>
      <x:c t="n" s="0">
        <x:v>-30.06697</x:v>
      </x:c>
      <x:c t="n" s="0">
        <x:v>-29.16826</x:v>
      </x:c>
      <x:c t="n" s="0">
        <x:v>-28.18997</x:v>
      </x:c>
      <x:c t="n" s="0">
        <x:v>-14.15859</x:v>
      </x:c>
      <x:c t="n" s="0">
        <x:v>-4.852195</x:v>
      </x:c>
      <x:c t="n" s="0">
        <x:v>-1.453945</x:v>
      </x:c>
      <x:c t="n" s="0">
        <x:v>1.429978</x:v>
      </x:c>
      <x:c t="n" s="0">
        <x:v>2.25234</x:v>
      </x:c>
      <x:c t="n" s="0">
        <x:v>9.40924</x:v>
      </x:c>
      <x:c t="n" s="0">
        <x:v>16.28921</x:v>
      </x:c>
      <x:c t="n" s="0">
        <x:v>20.95237</x:v>
      </x:c>
      <x:c t="n" s="0">
        <x:v>16.43743</x:v>
      </x:c>
      <x:c t="n" s="0">
        <x:v>12.14578</x:v>
      </x:c>
      <x:c t="n" s="0">
        <x:v>20.27547</x:v>
      </x:c>
      <x:c t="n" s="0">
        <x:v>8.653964</x:v>
      </x:c>
      <x:c t="n" s="0">
        <x:v>28.01023</x:v>
      </x:c>
      <x:c t="n" s="0">
        <x:v>24.16759</x:v>
      </x:c>
      <x:c t="n" s="0">
        <x:v>20.08184</x:v>
      </x:c>
      <x:c t="n" s="0">
        <x:v>24.52628</x:v>
      </x:c>
      <x:c t="n" s="0">
        <x:v>27.23996</x:v>
      </x:c>
      <x:c t="n" s="0">
        <x:v>28.54289</x:v>
      </x:c>
      <x:c t="n" s="0">
        <x:v>33.18887</x:v>
      </x:c>
      <x:c t="n" s="0">
        <x:v>34.65206</x:v>
      </x:c>
      <x:c t="n" s="0">
        <x:v>30.39697</x:v>
      </x:c>
      <x:c t="n" s="0">
        <x:v>28.42478</x:v>
      </x:c>
      <x:c t="n" s="0">
        <x:v>26.24148</x:v>
      </x:c>
      <x:c t="n" s="0">
        <x:v>20.84404</x:v>
      </x:c>
      <x:c t="n" s="0">
        <x:v>20.85989</x:v>
      </x:c>
      <x:c t="n" s="0">
        <x:v>18.19094</x:v>
      </x:c>
      <x:c t="n" s="0">
        <x:v>13.30043</x:v>
      </x:c>
      <x:c t="n" s="0">
        <x:v>7.232203</x:v>
      </x:c>
      <x:c t="n" s="0">
        <x:v>9.070248</x:v>
      </x:c>
      <x:c t="n" s="0">
        <x:v>7.857928</x:v>
      </x:c>
      <x:c t="n" s="0">
        <x:v>3.649755</x:v>
      </x:c>
      <x:c t="n" s="0">
        <x:v>4.25281</x:v>
      </x:c>
      <x:c t="n" s="0">
        <x:v>2.54055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43942.9506018519</x:v>
      </x:c>
      <x:c t="n" s="7">
        <x:v>43942.9506018519</x:v>
      </x:c>
      <x:c t="n" s="0">
        <x:v>40.86565</x:v>
      </x:c>
      <x:c t="n" s="0">
        <x:v>54.20069</x:v>
      </x:c>
      <x:c t="n" s="0">
        <x:v>53.00251</x:v>
      </x:c>
      <x:c t="n" s="0">
        <x:v>61.11536</x:v>
      </x:c>
      <x:c t="n" s="0">
        <x:v>-30.06697</x:v>
      </x:c>
      <x:c t="n" s="0">
        <x:v>-29.16826</x:v>
      </x:c>
      <x:c t="n" s="0">
        <x:v>-26.25764</x:v>
      </x:c>
      <x:c t="n" s="0">
        <x:v>-15.24775</x:v>
      </x:c>
      <x:c t="n" s="0">
        <x:v>-4.424269</x:v>
      </x:c>
      <x:c t="n" s="0">
        <x:v>-2.833264</x:v>
      </x:c>
      <x:c t="n" s="0">
        <x:v>3.112836</x:v>
      </x:c>
      <x:c t="n" s="0">
        <x:v>3.535346</x:v>
      </x:c>
      <x:c t="n" s="0">
        <x:v>10.72678</x:v>
      </x:c>
      <x:c t="n" s="0">
        <x:v>15.55566</x:v>
      </x:c>
      <x:c t="n" s="0">
        <x:v>20.48996</x:v>
      </x:c>
      <x:c t="n" s="0">
        <x:v>18.45426</x:v>
      </x:c>
      <x:c t="n" s="0">
        <x:v>17.73076</x:v>
      </x:c>
      <x:c t="n" s="0">
        <x:v>20.37151</x:v>
      </x:c>
      <x:c t="n" s="0">
        <x:v>17.12222</x:v>
      </x:c>
      <x:c t="n" s="0">
        <x:v>27.46162</x:v>
      </x:c>
      <x:c t="n" s="0">
        <x:v>23.26191</x:v>
      </x:c>
      <x:c t="n" s="0">
        <x:v>23.34836</x:v>
      </x:c>
      <x:c t="n" s="0">
        <x:v>26.36787</x:v>
      </x:c>
      <x:c t="n" s="0">
        <x:v>26.9914</x:v>
      </x:c>
      <x:c t="n" s="0">
        <x:v>30.28288</x:v>
      </x:c>
      <x:c t="n" s="0">
        <x:v>32.18096</x:v>
      </x:c>
      <x:c t="n" s="0">
        <x:v>33.33472</x:v>
      </x:c>
      <x:c t="n" s="0">
        <x:v>31.01246</x:v>
      </x:c>
      <x:c t="n" s="0">
        <x:v>30.52999</x:v>
      </x:c>
      <x:c t="n" s="0">
        <x:v>26.18209</x:v>
      </x:c>
      <x:c t="n" s="0">
        <x:v>22.56818</x:v>
      </x:c>
      <x:c t="n" s="0">
        <x:v>19.8518</x:v>
      </x:c>
      <x:c t="n" s="0">
        <x:v>18.44847</x:v>
      </x:c>
      <x:c t="n" s="0">
        <x:v>14.54067</x:v>
      </x:c>
      <x:c t="n" s="0">
        <x:v>7.6685</x:v>
      </x:c>
      <x:c t="n" s="0">
        <x:v>7.555224</x:v>
      </x:c>
      <x:c t="n" s="0">
        <x:v>6.527563</x:v>
      </x:c>
      <x:c t="n" s="0">
        <x:v>3.381224</x:v>
      </x:c>
      <x:c t="n" s="0">
        <x:v>4.92465</x:v>
      </x:c>
      <x:c t="n" s="0">
        <x:v>2.948089</x:v>
      </x:c>
      <x:c t="n" s="0">
        <x:v>-30.06697</x:v>
      </x:c>
      <x:c t="n" s="0">
        <x:v>-29.16826</x:v>
      </x:c>
      <x:c t="n" s="0">
        <x:v>-28.18997</x:v>
      </x:c>
      <x:c t="n" s="0">
        <x:v>-14.15859</x:v>
      </x:c>
      <x:c t="n" s="0">
        <x:v>-4.852195</x:v>
      </x:c>
      <x:c t="n" s="0">
        <x:v>-2.091969</x:v>
      </x:c>
      <x:c t="n" s="0">
        <x:v>6.259274</x:v>
      </x:c>
      <x:c t="n" s="0">
        <x:v>1.886762</x:v>
      </x:c>
      <x:c t="n" s="0">
        <x:v>9.40924</x:v>
      </x:c>
      <x:c t="n" s="0">
        <x:v>16.28921</x:v>
      </x:c>
      <x:c t="n" s="0">
        <x:v>19.61016</x:v>
      </x:c>
      <x:c t="n" s="0">
        <x:v>16.43743</x:v>
      </x:c>
      <x:c t="n" s="0">
        <x:v>16.69028</x:v>
      </x:c>
      <x:c t="n" s="0">
        <x:v>19.18792</x:v>
      </x:c>
      <x:c t="n" s="0">
        <x:v>10.55479</x:v>
      </x:c>
      <x:c t="n" s="0">
        <x:v>28.77094</x:v>
      </x:c>
      <x:c t="n" s="0">
        <x:v>19.78787</x:v>
      </x:c>
      <x:c t="n" s="0">
        <x:v>24.5458</x:v>
      </x:c>
      <x:c t="n" s="0">
        <x:v>29.31131</x:v>
      </x:c>
      <x:c t="n" s="0">
        <x:v>26.00134</x:v>
      </x:c>
      <x:c t="n" s="0">
        <x:v>31.45111</x:v>
      </x:c>
      <x:c t="n" s="0">
        <x:v>33.92861</x:v>
      </x:c>
      <x:c t="n" s="0">
        <x:v>36.7197</x:v>
      </x:c>
      <x:c t="n" s="0">
        <x:v>31.36881</x:v>
      </x:c>
      <x:c t="n" s="0">
        <x:v>31.75443</x:v>
      </x:c>
      <x:c t="n" s="0">
        <x:v>28.01905</x:v>
      </x:c>
      <x:c t="n" s="0">
        <x:v>20.73886</x:v>
      </x:c>
      <x:c t="n" s="0">
        <x:v>19.72781</x:v>
      </x:c>
      <x:c t="n" s="0">
        <x:v>19.53843</x:v>
      </x:c>
      <x:c t="n" s="0">
        <x:v>14.9458</x:v>
      </x:c>
      <x:c t="n" s="0">
        <x:v>7.042242</x:v>
      </x:c>
      <x:c t="n" s="0">
        <x:v>6.934235</x:v>
      </x:c>
      <x:c t="n" s="0">
        <x:v>6.089543</x:v>
      </x:c>
      <x:c t="n" s="0">
        <x:v>3.304275</x:v>
      </x:c>
      <x:c t="n" s="0">
        <x:v>5.205128</x:v>
      </x:c>
      <x:c t="n" s="0">
        <x:v>2.884262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43942.9506018519</x:v>
      </x:c>
      <x:c t="n" s="7">
        <x:v>43942.9506018519</x:v>
      </x:c>
      <x:c t="n" s="0">
        <x:v>40.7387</x:v>
      </x:c>
      <x:c t="n" s="0">
        <x:v>54.20069</x:v>
      </x:c>
      <x:c t="n" s="0">
        <x:v>59.18206</x:v>
      </x:c>
      <x:c t="n" s="0">
        <x:v>65.88657</x:v>
      </x:c>
      <x:c t="n" s="0">
        <x:v>-30.06697</x:v>
      </x:c>
      <x:c t="n" s="0">
        <x:v>-29.16826</x:v>
      </x:c>
      <x:c t="n" s="0">
        <x:v>-26.69401</x:v>
      </x:c>
      <x:c t="n" s="0">
        <x:v>-15.07075</x:v>
      </x:c>
      <x:c t="n" s="0">
        <x:v>-4.484173</x:v>
      </x:c>
      <x:c t="n" s="0">
        <x:v>-2.83427</x:v>
      </x:c>
      <x:c t="n" s="0">
        <x:v>3.739681</x:v>
      </x:c>
      <x:c t="n" s="0">
        <x:v>3.330334</x:v>
      </x:c>
      <x:c t="n" s="0">
        <x:v>11.5651</x:v>
      </x:c>
      <x:c t="n" s="0">
        <x:v>15.67448</x:v>
      </x:c>
      <x:c t="n" s="0">
        <x:v>20.17508</x:v>
      </x:c>
      <x:c t="n" s="0">
        <x:v>18.9023</x:v>
      </x:c>
      <x:c t="n" s="0">
        <x:v>17.78952</x:v>
      </x:c>
      <x:c t="n" s="0">
        <x:v>19.76814</x:v>
      </x:c>
      <x:c t="n" s="0">
        <x:v>16.75124</x:v>
      </x:c>
      <x:c t="n" s="0">
        <x:v>27.05134</x:v>
      </x:c>
      <x:c t="n" s="0">
        <x:v>22.65303</x:v>
      </x:c>
      <x:c t="n" s="0">
        <x:v>23.16114</x:v>
      </x:c>
      <x:c t="n" s="0">
        <x:v>27.59986</x:v>
      </x:c>
      <x:c t="n" s="0">
        <x:v>26.72379</x:v>
      </x:c>
      <x:c t="n" s="0">
        <x:v>30.52615</x:v>
      </x:c>
      <x:c t="n" s="0">
        <x:v>32.3683</x:v>
      </x:c>
      <x:c t="n" s="0">
        <x:v>33.30941</x:v>
      </x:c>
      <x:c t="n" s="0">
        <x:v>31.28179</x:v>
      </x:c>
      <x:c t="n" s="0">
        <x:v>31.84584</x:v>
      </x:c>
      <x:c t="n" s="0">
        <x:v>26.51582</x:v>
      </x:c>
      <x:c t="n" s="0">
        <x:v>22.38882</x:v>
      </x:c>
      <x:c t="n" s="0">
        <x:v>19.7594</x:v>
      </x:c>
      <x:c t="n" s="0">
        <x:v>18.6274</x:v>
      </x:c>
      <x:c t="n" s="0">
        <x:v>14.37031</x:v>
      </x:c>
      <x:c t="n" s="0">
        <x:v>7.941833</x:v>
      </x:c>
      <x:c t="n" s="0">
        <x:v>7.539422</x:v>
      </x:c>
      <x:c t="n" s="0">
        <x:v>6.488991</x:v>
      </x:c>
      <x:c t="n" s="0">
        <x:v>3.109063</x:v>
      </x:c>
      <x:c t="n" s="0">
        <x:v>5.022459</x:v>
      </x:c>
      <x:c t="n" s="0">
        <x:v>2.88693</x:v>
      </x:c>
      <x:c t="n" s="0">
        <x:v>-30.06697</x:v>
      </x:c>
      <x:c t="n" s="0">
        <x:v>-29.16826</x:v>
      </x:c>
      <x:c t="n" s="0">
        <x:v>-28.18997</x:v>
      </x:c>
      <x:c t="n" s="0">
        <x:v>-14.15859</x:v>
      </x:c>
      <x:c t="n" s="0">
        <x:v>-4.852195</x:v>
      </x:c>
      <x:c t="n" s="0">
        <x:v>-2.84014</x:v>
      </x:c>
      <x:c t="n" s="0">
        <x:v>6.259274</x:v>
      </x:c>
      <x:c t="n" s="0">
        <x:v>1.886762</x:v>
      </x:c>
      <x:c t="n" s="0">
        <x:v>15.80647</x:v>
      </x:c>
      <x:c t="n" s="0">
        <x:v>16.35044</x:v>
      </x:c>
      <x:c t="n" s="0">
        <x:v>17.65744</x:v>
      </x:c>
      <x:c t="n" s="0">
        <x:v>21.95466</x:v>
      </x:c>
      <x:c t="n" s="0">
        <x:v>18.11818</x:v>
      </x:c>
      <x:c t="n" s="0">
        <x:v>10.84083</x:v>
      </x:c>
      <x:c t="n" s="0">
        <x:v>13.54816</x:v>
      </x:c>
      <x:c t="n" s="0">
        <x:v>16.70412</x:v>
      </x:c>
      <x:c t="n" s="0">
        <x:v>14.86297</x:v>
      </x:c>
      <x:c t="n" s="0">
        <x:v>20.76697</x:v>
      </x:c>
      <x:c t="n" s="0">
        <x:v>29.76253</x:v>
      </x:c>
      <x:c t="n" s="0">
        <x:v>22.75088</x:v>
      </x:c>
      <x:c t="n" s="0">
        <x:v>31.9745</x:v>
      </x:c>
      <x:c t="n" s="0">
        <x:v>35.56565</x:v>
      </x:c>
      <x:c t="n" s="0">
        <x:v>30.47364</x:v>
      </x:c>
      <x:c t="n" s="0">
        <x:v>33.57265</x:v>
      </x:c>
      <x:c t="n" s="0">
        <x:v>35.74381</x:v>
      </x:c>
      <x:c t="n" s="0">
        <x:v>27.90045</x:v>
      </x:c>
      <x:c t="n" s="0">
        <x:v>22.4093</x:v>
      </x:c>
      <x:c t="n" s="0">
        <x:v>16.98871</x:v>
      </x:c>
      <x:c t="n" s="0">
        <x:v>19.53122</x:v>
      </x:c>
      <x:c t="n" s="0">
        <x:v>13.67207</x:v>
      </x:c>
      <x:c t="n" s="0">
        <x:v>9.294263</x:v>
      </x:c>
      <x:c t="n" s="0">
        <x:v>7.957874</x:v>
      </x:c>
      <x:c t="n" s="0">
        <x:v>6.214989</x:v>
      </x:c>
      <x:c t="n" s="0">
        <x:v>1.263695</x:v>
      </x:c>
      <x:c t="n" s="0">
        <x:v>5.466085</x:v>
      </x:c>
      <x:c t="n" s="0">
        <x:v>2.801312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43942.9506018519</x:v>
      </x:c>
      <x:c t="n" s="7">
        <x:v>43942.9506018519</x:v>
      </x:c>
      <x:c t="n" s="0">
        <x:v>40.62321</x:v>
      </x:c>
      <x:c t="n" s="0">
        <x:v>54.20069</x:v>
      </x:c>
      <x:c t="n" s="0">
        <x:v>58.85992</x:v>
      </x:c>
      <x:c t="n" s="0">
        <x:v>64.12566</x:v>
      </x:c>
      <x:c t="n" s="0">
        <x:v>-30.06697</x:v>
      </x:c>
      <x:c t="n" s="0">
        <x:v>-29.16826</x:v>
      </x:c>
      <x:c t="n" s="0">
        <x:v>-26.6939</x:v>
      </x:c>
      <x:c t="n" s="0">
        <x:v>-14.6728</x:v>
      </x:c>
      <x:c t="n" s="0">
        <x:v>-4.535996</x:v>
      </x:c>
      <x:c t="n" s="0">
        <x:v>-2.83513</x:v>
      </x:c>
      <x:c t="n" s="0">
        <x:v>4.211587</x:v>
      </x:c>
      <x:c t="n" s="0">
        <x:v>3.147244</x:v>
      </x:c>
      <x:c t="n" s="0">
        <x:v>12.84019</x:v>
      </x:c>
      <x:c t="n" s="0">
        <x:v>15.79679</x:v>
      </x:c>
      <x:c t="n" s="0">
        <x:v>19.88681</x:v>
      </x:c>
      <x:c t="n" s="0">
        <x:v>19.7641</x:v>
      </x:c>
      <x:c t="n" s="0">
        <x:v>17.76597</x:v>
      </x:c>
      <x:c t="n" s="0">
        <x:v>19.30898</x:v>
      </x:c>
      <x:c t="n" s="0">
        <x:v>16.65706</x:v>
      </x:c>
      <x:c t="n" s="0">
        <x:v>27.18063</x:v>
      </x:c>
      <x:c t="n" s="0">
        <x:v>22.21489</x:v>
      </x:c>
      <x:c t="n" s="0">
        <x:v>22.70033</x:v>
      </x:c>
      <x:c t="n" s="0">
        <x:v>27.50087</x:v>
      </x:c>
      <x:c t="n" s="0">
        <x:v>26.22226</x:v>
      </x:c>
      <x:c t="n" s="0">
        <x:v>30.08612</x:v>
      </x:c>
      <x:c t="n" s="0">
        <x:v>33.14196</x:v>
      </x:c>
      <x:c t="n" s="0">
        <x:v>33.81957</x:v>
      </x:c>
      <x:c t="n" s="0">
        <x:v>31.56471</x:v>
      </x:c>
      <x:c t="n" s="0">
        <x:v>31.65367</x:v>
      </x:c>
      <x:c t="n" s="0">
        <x:v>26.58793</x:v>
      </x:c>
      <x:c t="n" s="0">
        <x:v>22.48965</x:v>
      </x:c>
      <x:c t="n" s="0">
        <x:v>19.51234</x:v>
      </x:c>
      <x:c t="n" s="0">
        <x:v>18.8539</x:v>
      </x:c>
      <x:c t="n" s="0">
        <x:v>14.18609</x:v>
      </x:c>
      <x:c t="n" s="0">
        <x:v>8.049146</x:v>
      </x:c>
      <x:c t="n" s="0">
        <x:v>7.569747</x:v>
      </x:c>
      <x:c t="n" s="0">
        <x:v>6.877024</x:v>
      </x:c>
      <x:c t="n" s="0">
        <x:v>3.358667</x:v>
      </x:c>
      <x:c t="n" s="0">
        <x:v>4.87798</x:v>
      </x:c>
      <x:c t="n" s="0">
        <x:v>2.848654</x:v>
      </x:c>
      <x:c t="n" s="0">
        <x:v>-30.06697</x:v>
      </x:c>
      <x:c t="n" s="0">
        <x:v>-29.16826</x:v>
      </x:c>
      <x:c t="n" s="0">
        <x:v>-25.81475</x:v>
      </x:c>
      <x:c t="n" s="0">
        <x:v>-12.49387</x:v>
      </x:c>
      <x:c t="n" s="0">
        <x:v>-4.852195</x:v>
      </x:c>
      <x:c t="n" s="0">
        <x:v>-2.84014</x:v>
      </x:c>
      <x:c t="n" s="0">
        <x:v>6.259274</x:v>
      </x:c>
      <x:c t="n" s="0">
        <x:v>4.131036</x:v>
      </x:c>
      <x:c t="n" s="0">
        <x:v>16.79955</x:v>
      </x:c>
      <x:c t="n" s="0">
        <x:v>16.45061</x:v>
      </x:c>
      <x:c t="n" s="0">
        <x:v>17.65744</x:v>
      </x:c>
      <x:c t="n" s="0">
        <x:v>22.88803</x:v>
      </x:c>
      <x:c t="n" s="0">
        <x:v>16.56583</x:v>
      </x:c>
      <x:c t="n" s="0">
        <x:v>16.5489</x:v>
      </x:c>
      <x:c t="n" s="0">
        <x:v>16.6987</x:v>
      </x:c>
      <x:c t="n" s="0">
        <x:v>29.11514</x:v>
      </x:c>
      <x:c t="n" s="0">
        <x:v>18.57789</x:v>
      </x:c>
      <x:c t="n" s="0">
        <x:v>18.00657</x:v>
      </x:c>
      <x:c t="n" s="0">
        <x:v>27.11841</x:v>
      </x:c>
      <x:c t="n" s="0">
        <x:v>23.55697</x:v>
      </x:c>
      <x:c t="n" s="0">
        <x:v>24.57442</x:v>
      </x:c>
      <x:c t="n" s="0">
        <x:v>34.96577</x:v>
      </x:c>
      <x:c t="n" s="0">
        <x:v>36.68859</x:v>
      </x:c>
      <x:c t="n" s="0">
        <x:v>32.30365</x:v>
      </x:c>
      <x:c t="n" s="0">
        <x:v>31.30479</x:v>
      </x:c>
      <x:c t="n" s="0">
        <x:v>25.67033</x:v>
      </x:c>
      <x:c t="n" s="0">
        <x:v>22.10655</x:v>
      </x:c>
      <x:c t="n" s="0">
        <x:v>19.18523</x:v>
      </x:c>
      <x:c t="n" s="0">
        <x:v>19.72971</x:v>
      </x:c>
      <x:c t="n" s="0">
        <x:v>14.04016</x:v>
      </x:c>
      <x:c t="n" s="0">
        <x:v>8.864061</x:v>
      </x:c>
      <x:c t="n" s="0">
        <x:v>7.765131</x:v>
      </x:c>
      <x:c t="n" s="0">
        <x:v>8.83381</x:v>
      </x:c>
      <x:c t="n" s="0">
        <x:v>4.753276</x:v>
      </x:c>
      <x:c t="n" s="0">
        <x:v>3.780898</x:v>
      </x:c>
      <x:c t="n" s="0">
        <x:v>2.105488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43942.9506018519</x:v>
      </x:c>
      <x:c t="n" s="7">
        <x:v>43942.9506018519</x:v>
      </x:c>
      <x:c t="n" s="0">
        <x:v>39.78098</x:v>
      </x:c>
      <x:c t="n" s="0">
        <x:v>54.20069</x:v>
      </x:c>
      <x:c t="n" s="0">
        <x:v>47.42092</x:v>
      </x:c>
      <x:c t="n" s="0">
        <x:v>61.11536</x:v>
      </x:c>
      <x:c t="n" s="0">
        <x:v>-30.06697</x:v>
      </x:c>
      <x:c t="n" s="0">
        <x:v>-29.16826</x:v>
      </x:c>
      <x:c t="n" s="0">
        <x:v>-26.48175</x:v>
      </x:c>
      <x:c t="n" s="0">
        <x:v>-14.235</x:v>
      </x:c>
      <x:c t="n" s="0">
        <x:v>-4.580747</x:v>
      </x:c>
      <x:c t="n" s="0">
        <x:v>-2.835864</x:v>
      </x:c>
      <x:c t="n" s="0">
        <x:v>4.484505</x:v>
      </x:c>
      <x:c t="n" s="0">
        <x:v>4.865753</x:v>
      </x:c>
      <x:c t="n" s="0">
        <x:v>13.66078</x:v>
      </x:c>
      <x:c t="n" s="0">
        <x:v>15.89859</x:v>
      </x:c>
      <x:c t="n" s="0">
        <x:v>19.62451</x:v>
      </x:c>
      <x:c t="n" s="0">
        <x:v>20.38509</x:v>
      </x:c>
      <x:c t="n" s="0">
        <x:v>17.23765</x:v>
      </x:c>
      <x:c t="n" s="0">
        <x:v>19.25605</x:v>
      </x:c>
      <x:c t="n" s="0">
        <x:v>16.54549</x:v>
      </x:c>
      <x:c t="n" s="0">
        <x:v>27.19641</x:v>
      </x:c>
      <x:c t="n" s="0">
        <x:v>22.11121</x:v>
      </x:c>
      <x:c t="n" s="0">
        <x:v>22.40549</x:v>
      </x:c>
      <x:c t="n" s="0">
        <x:v>27.05231</x:v>
      </x:c>
      <x:c t="n" s="0">
        <x:v>26.17319</x:v>
      </x:c>
      <x:c t="n" s="0">
        <x:v>29.64122</x:v>
      </x:c>
      <x:c t="n" s="0">
        <x:v>33.40016</x:v>
      </x:c>
      <x:c t="n" s="0">
        <x:v>33.76534</x:v>
      </x:c>
      <x:c t="n" s="0">
        <x:v>32.35674</x:v>
      </x:c>
      <x:c t="n" s="0">
        <x:v>31.46465</x:v>
      </x:c>
      <x:c t="n" s="0">
        <x:v>26.56873</x:v>
      </x:c>
      <x:c t="n" s="0">
        <x:v>22.4482</x:v>
      </x:c>
      <x:c t="n" s="0">
        <x:v>19.43409</x:v>
      </x:c>
      <x:c t="n" s="0">
        <x:v>18.70817</x:v>
      </x:c>
      <x:c t="n" s="0">
        <x:v>14.20195</x:v>
      </x:c>
      <x:c t="n" s="0">
        <x:v>8.233536</x:v>
      </x:c>
      <x:c t="n" s="0">
        <x:v>7.732386</x:v>
      </x:c>
      <x:c t="n" s="0">
        <x:v>6.955356</x:v>
      </x:c>
      <x:c t="n" s="0">
        <x:v>3.48673</x:v>
      </x:c>
      <x:c t="n" s="0">
        <x:v>4.785995</x:v>
      </x:c>
      <x:c t="n" s="0">
        <x:v>2.752295</x:v>
      </x:c>
      <x:c t="n" s="0">
        <x:v>-30.06697</x:v>
      </x:c>
      <x:c t="n" s="0">
        <x:v>-29.16826</x:v>
      </x:c>
      <x:c t="n" s="0">
        <x:v>-25.40824</x:v>
      </x:c>
      <x:c t="n" s="0">
        <x:v>-12.30068</x:v>
      </x:c>
      <x:c t="n" s="0">
        <x:v>-4.852195</x:v>
      </x:c>
      <x:c t="n" s="0">
        <x:v>-2.84014</x:v>
      </x:c>
      <x:c t="n" s="0">
        <x:v>4.853651</x:v>
      </x:c>
      <x:c t="n" s="0">
        <x:v>9.957198</x:v>
      </x:c>
      <x:c t="n" s="0">
        <x:v>16.47602</x:v>
      </x:c>
      <x:c t="n" s="0">
        <x:v>16.45061</x:v>
      </x:c>
      <x:c t="n" s="0">
        <x:v>17.65744</x:v>
      </x:c>
      <x:c t="n" s="0">
        <x:v>22.88803</x:v>
      </x:c>
      <x:c t="n" s="0">
        <x:v>11.09729</x:v>
      </x:c>
      <x:c t="n" s="0">
        <x:v>18.93274</x:v>
      </x:c>
      <x:c t="n" s="0">
        <x:v>14.42123</x:v>
      </x:c>
      <x:c t="n" s="0">
        <x:v>25.59525</x:v>
      </x:c>
      <x:c t="n" s="0">
        <x:v>22.25586</x:v>
      </x:c>
      <x:c t="n" s="0">
        <x:v>20.85583</x:v>
      </x:c>
      <x:c t="n" s="0">
        <x:v>22.37316</x:v>
      </x:c>
      <x:c t="n" s="0">
        <x:v>25.92876</x:v>
      </x:c>
      <x:c t="n" s="0">
        <x:v>25.64753</x:v>
      </x:c>
      <x:c t="n" s="0">
        <x:v>33.64859</x:v>
      </x:c>
      <x:c t="n" s="0">
        <x:v>32.49169</x:v>
      </x:c>
      <x:c t="n" s="0">
        <x:v>35.25308</x:v>
      </x:c>
      <x:c t="n" s="0">
        <x:v>28.5453</x:v>
      </x:c>
      <x:c t="n" s="0">
        <x:v>27.12356</x:v>
      </x:c>
      <x:c t="n" s="0">
        <x:v>22.04993</x:v>
      </x:c>
      <x:c t="n" s="0">
        <x:v>17.84305</x:v>
      </x:c>
      <x:c t="n" s="0">
        <x:v>17.85747</x:v>
      </x:c>
      <x:c t="n" s="0">
        <x:v>14.12277</x:v>
      </x:c>
      <x:c t="n" s="0">
        <x:v>9.088823</x:v>
      </x:c>
      <x:c t="n" s="0">
        <x:v>8.808742</x:v>
      </x:c>
      <x:c t="n" s="0">
        <x:v>7.290997</x:v>
      </x:c>
      <x:c t="n" s="0">
        <x:v>4.112678</x:v>
      </x:c>
      <x:c t="n" s="0">
        <x:v>4.027803</x:v>
      </x:c>
      <x:c t="n" s="0">
        <x:v>2.407608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43942.9506018519</x:v>
      </x:c>
      <x:c t="n" s="7">
        <x:v>43942.9506018519</x:v>
      </x:c>
      <x:c t="n" s="0">
        <x:v>40.51159</x:v>
      </x:c>
      <x:c t="n" s="0">
        <x:v>54.20069</x:v>
      </x:c>
      <x:c t="n" s="0">
        <x:v>58.86297</x:v>
      </x:c>
      <x:c t="n" s="0">
        <x:v>64.96886</x:v>
      </x:c>
      <x:c t="n" s="0">
        <x:v>-30.06697</x:v>
      </x:c>
      <x:c t="n" s="0">
        <x:v>-29.16826</x:v>
      </x:c>
      <x:c t="n" s="0">
        <x:v>-26.30817</x:v>
      </x:c>
      <x:c t="n" s="0">
        <x:v>-13.89314</x:v>
      </x:c>
      <x:c t="n" s="0">
        <x:v>-4.861622</x:v>
      </x:c>
      <x:c t="n" s="0">
        <x:v>-2.836491</x:v>
      </x:c>
      <x:c t="n" s="0">
        <x:v>4.083127</x:v>
      </x:c>
      <x:c t="n" s="0">
        <x:v>6.08943</x:v>
      </x:c>
      <x:c t="n" s="0">
        <x:v>14.06353</x:v>
      </x:c>
      <x:c t="n" s="0">
        <x:v>15.72363</x:v>
      </x:c>
      <x:c t="n" s="0">
        <x:v>19.22058</x:v>
      </x:c>
      <x:c t="n" s="0">
        <x:v>20.45333</x:v>
      </x:c>
      <x:c t="n" s="0">
        <x:v>16.72924</x:v>
      </x:c>
      <x:c t="n" s="0">
        <x:v>18.98798</x:v>
      </x:c>
      <x:c t="n" s="0">
        <x:v>15.94405</x:v>
      </x:c>
      <x:c t="n" s="0">
        <x:v>26.82507</x:v>
      </x:c>
      <x:c t="n" s="0">
        <x:v>22.68311</x:v>
      </x:c>
      <x:c t="n" s="0">
        <x:v>22.90047</x:v>
      </x:c>
      <x:c t="n" s="0">
        <x:v>27.27979</x:v>
      </x:c>
      <x:c t="n" s="0">
        <x:v>26.32982</x:v>
      </x:c>
      <x:c t="n" s="0">
        <x:v>29.76393</x:v>
      </x:c>
      <x:c t="n" s="0">
        <x:v>33.17376</x:v>
      </x:c>
      <x:c t="n" s="0">
        <x:v>33.41812</x:v>
      </x:c>
      <x:c t="n" s="0">
        <x:v>32.19297</x:v>
      </x:c>
      <x:c t="n" s="0">
        <x:v>31.26028</x:v>
      </x:c>
      <x:c t="n" s="0">
        <x:v>26.91534</x:v>
      </x:c>
      <x:c t="n" s="0">
        <x:v>22.47932</x:v>
      </x:c>
      <x:c t="n" s="0">
        <x:v>19.4611</x:v>
      </x:c>
      <x:c t="n" s="0">
        <x:v>18.75727</x:v>
      </x:c>
      <x:c t="n" s="0">
        <x:v>14.21374</x:v>
      </x:c>
      <x:c t="n" s="0">
        <x:v>8.07197</x:v>
      </x:c>
      <x:c t="n" s="0">
        <x:v>7.930161</x:v>
      </x:c>
      <x:c t="n" s="0">
        <x:v>7.023309</x:v>
      </x:c>
      <x:c t="n" s="0">
        <x:v>3.514367</x:v>
      </x:c>
      <x:c t="n" s="0">
        <x:v>4.819163</x:v>
      </x:c>
      <x:c t="n" s="0">
        <x:v>2.663176</x:v>
      </x:c>
      <x:c t="n" s="0">
        <x:v>-30.06697</x:v>
      </x:c>
      <x:c t="n" s="0">
        <x:v>-29.16826</x:v>
      </x:c>
      <x:c t="n" s="0">
        <x:v>-25.40824</x:v>
      </x:c>
      <x:c t="n" s="0">
        <x:v>-12.30068</x:v>
      </x:c>
      <x:c t="n" s="0">
        <x:v>-9.064413</x:v>
      </x:c>
      <x:c t="n" s="0">
        <x:v>-2.84014</x:v>
      </x:c>
      <x:c t="n" s="0">
        <x:v>0.4532709</x:v>
      </x:c>
      <x:c t="n" s="0">
        <x:v>9.957198</x:v>
      </x:c>
      <x:c t="n" s="0">
        <x:v>15.87669</x:v>
      </x:c>
      <x:c t="n" s="0">
        <x:v>12.80762</x:v>
      </x:c>
      <x:c t="n" s="0">
        <x:v>14.62684</x:v>
      </x:c>
      <x:c t="n" s="0">
        <x:v>18.92212</x:v>
      </x:c>
      <x:c t="n" s="0">
        <x:v>14.16706</x:v>
      </x:c>
      <x:c t="n" s="0">
        <x:v>15.69097</x:v>
      </x:c>
      <x:c t="n" s="0">
        <x:v>7.117095</x:v>
      </x:c>
      <x:c t="n" s="0">
        <x:v>24.18763</x:v>
      </x:c>
      <x:c t="n" s="0">
        <x:v>25.63419</x:v>
      </x:c>
      <x:c t="n" s="0">
        <x:v>25.29801</x:v>
      </x:c>
      <x:c t="n" s="0">
        <x:v>29.08491</x:v>
      </x:c>
      <x:c t="n" s="0">
        <x:v>27.10687</x:v>
      </x:c>
      <x:c t="n" s="0">
        <x:v>31.44803</x:v>
      </x:c>
      <x:c t="n" s="0">
        <x:v>31.40299</x:v>
      </x:c>
      <x:c t="n" s="0">
        <x:v>29.59765</x:v>
      </x:c>
      <x:c t="n" s="0">
        <x:v>30.27619</x:v>
      </x:c>
      <x:c t="n" s="0">
        <x:v>30.62169</x:v>
      </x:c>
      <x:c t="n" s="0">
        <x:v>28.77718</x:v>
      </x:c>
      <x:c t="n" s="0">
        <x:v>23.24351</x:v>
      </x:c>
      <x:c t="n" s="0">
        <x:v>19.22202</x:v>
      </x:c>
      <x:c t="n" s="0">
        <x:v>18.75381</x:v>
      </x:c>
      <x:c t="n" s="0">
        <x:v>13.81348</x:v>
      </x:c>
      <x:c t="n" s="0">
        <x:v>6.912528</x:v>
      </x:c>
      <x:c t="n" s="0">
        <x:v>8.908023</x:v>
      </x:c>
      <x:c t="n" s="0">
        <x:v>8.128461</x:v>
      </x:c>
      <x:c t="n" s="0">
        <x:v>3.383241</x:v>
      </x:c>
      <x:c t="n" s="0">
        <x:v>5.835468</x:v>
      </x:c>
      <x:c t="n" s="0">
        <x:v>2.697239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43942.9506018519</x:v>
      </x:c>
      <x:c t="n" s="7">
        <x:v>43942.9506018519</x:v>
      </x:c>
      <x:c t="n" s="0">
        <x:v>40.8688</x:v>
      </x:c>
      <x:c t="n" s="0">
        <x:v>54.20069</x:v>
      </x:c>
      <x:c t="n" s="0">
        <x:v>60.34186</x:v>
      </x:c>
      <x:c t="n" s="0">
        <x:v>64.96886</x:v>
      </x:c>
      <x:c t="n" s="0">
        <x:v>-30.06697</x:v>
      </x:c>
      <x:c t="n" s="0">
        <x:v>-29.16826</x:v>
      </x:c>
      <x:c t="n" s="0">
        <x:v>-26.16533</x:v>
      </x:c>
      <x:c t="n" s="0">
        <x:v>-13.62108</x:v>
      </x:c>
      <x:c t="n" s="0">
        <x:v>-5.544245</x:v>
      </x:c>
      <x:c t="n" s="0">
        <x:v>-2.837026</x:v>
      </x:c>
      <x:c t="n" s="0">
        <x:v>3.708279</x:v>
      </x:c>
      <x:c t="n" s="0">
        <x:v>6.612056</x:v>
      </x:c>
      <x:c t="n" s="0">
        <x:v>14.3802</x:v>
      </x:c>
      <x:c t="n" s="0">
        <x:v>15.11793</x:v>
      </x:c>
      <x:c t="n" s="0">
        <x:v>18.78568</x:v>
      </x:c>
      <x:c t="n" s="0">
        <x:v>19.82229</x:v>
      </x:c>
      <x:c t="n" s="0">
        <x:v>16.974</x:v>
      </x:c>
      <x:c t="n" s="0">
        <x:v>18.5163</x:v>
      </x:c>
      <x:c t="n" s="0">
        <x:v>16.15924</x:v>
      </x:c>
      <x:c t="n" s="0">
        <x:v>26.49084</x:v>
      </x:c>
      <x:c t="n" s="0">
        <x:v>24.72668</x:v>
      </x:c>
      <x:c t="n" s="0">
        <x:v>23.01032</x:v>
      </x:c>
      <x:c t="n" s="0">
        <x:v>27.28517</x:v>
      </x:c>
      <x:c t="n" s="0">
        <x:v>27.51385</x:v>
      </x:c>
      <x:c t="n" s="0">
        <x:v>30.27675</x:v>
      </x:c>
      <x:c t="n" s="0">
        <x:v>32.86884</x:v>
      </x:c>
      <x:c t="n" s="0">
        <x:v>33.14057</x:v>
      </x:c>
      <x:c t="n" s="0">
        <x:v>31.75664</x:v>
      </x:c>
      <x:c t="n" s="0">
        <x:v>30.9391</x:v>
      </x:c>
      <x:c t="n" s="0">
        <x:v>27.12474</x:v>
      </x:c>
      <x:c t="n" s="0">
        <x:v>22.34732</x:v>
      </x:c>
      <x:c t="n" s="0">
        <x:v>19.33227</x:v>
      </x:c>
      <x:c t="n" s="0">
        <x:v>18.75391</x:v>
      </x:c>
      <x:c t="n" s="0">
        <x:v>14.33244</x:v>
      </x:c>
      <x:c t="n" s="0">
        <x:v>8.060505</x:v>
      </x:c>
      <x:c t="n" s="0">
        <x:v>7.928233</x:v>
      </x:c>
      <x:c t="n" s="0">
        <x:v>7.055641</x:v>
      </x:c>
      <x:c t="n" s="0">
        <x:v>3.526633</x:v>
      </x:c>
      <x:c t="n" s="0">
        <x:v>5.007854</x:v>
      </x:c>
      <x:c t="n" s="0">
        <x:v>2.777966</x:v>
      </x:c>
      <x:c t="n" s="0">
        <x:v>-30.06697</x:v>
      </x:c>
      <x:c t="n" s="0">
        <x:v>-29.16826</x:v>
      </x:c>
      <x:c t="n" s="0">
        <x:v>-25.40824</x:v>
      </x:c>
      <x:c t="n" s="0">
        <x:v>-12.30068</x:v>
      </x:c>
      <x:c t="n" s="0">
        <x:v>-26.1948</x:v>
      </x:c>
      <x:c t="n" s="0">
        <x:v>-2.84014</x:v>
      </x:c>
      <x:c t="n" s="0">
        <x:v>0.4532709</x:v>
      </x:c>
      <x:c t="n" s="0">
        <x:v>8.205062</x:v>
      </x:c>
      <x:c t="n" s="0">
        <x:v>15.87669</x:v>
      </x:c>
      <x:c t="n" s="0">
        <x:v>6.066988</x:v>
      </x:c>
      <x:c t="n" s="0">
        <x:v>14.62684</x:v>
      </x:c>
      <x:c t="n" s="0">
        <x:v>9.119576</x:v>
      </x:c>
      <x:c t="n" s="0">
        <x:v>18.18176</x:v>
      </x:c>
      <x:c t="n" s="0">
        <x:v>13.68555</x:v>
      </x:c>
      <x:c t="n" s="0">
        <x:v>18.30605</x:v>
      </x:c>
      <x:c t="n" s="0">
        <x:v>22.26371</x:v>
      </x:c>
      <x:c t="n" s="0">
        <x:v>30.57177</x:v>
      </x:c>
      <x:c t="n" s="0">
        <x:v>23.37902</x:v>
      </x:c>
      <x:c t="n" s="0">
        <x:v>26.58162</x:v>
      </x:c>
      <x:c t="n" s="0">
        <x:v>31.59747</x:v>
      </x:c>
      <x:c t="n" s="0">
        <x:v>33.16977</x:v>
      </x:c>
      <x:c t="n" s="0">
        <x:v>31.01705</x:v>
      </x:c>
      <x:c t="n" s="0">
        <x:v>30.12471</x:v>
      </x:c>
      <x:c t="n" s="0">
        <x:v>27.32969</x:v>
      </x:c>
      <x:c t="n" s="0">
        <x:v>27.19891</x:v>
      </x:c>
      <x:c t="n" s="0">
        <x:v>27.65953</x:v>
      </x:c>
      <x:c t="n" s="0">
        <x:v>21.77042</x:v>
      </x:c>
      <x:c t="n" s="0">
        <x:v>19.71499</x:v>
      </x:c>
      <x:c t="n" s="0">
        <x:v>18.5247</x:v>
      </x:c>
      <x:c t="n" s="0">
        <x:v>15.31211</x:v>
      </x:c>
      <x:c t="n" s="0">
        <x:v>8.338957</x:v>
      </x:c>
      <x:c t="n" s="0">
        <x:v>7.393785</x:v>
      </x:c>
      <x:c t="n" s="0">
        <x:v>6.836246</x:v>
      </x:c>
      <x:c t="n" s="0">
        <x:v>3.39854</x:v>
      </x:c>
      <x:c t="n" s="0">
        <x:v>5.358219</x:v>
      </x:c>
      <x:c t="n" s="0">
        <x:v>3.341578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43942.9506018519</x:v>
      </x:c>
      <x:c t="n" s="7">
        <x:v>43942.9506018519</x:v>
      </x:c>
      <x:c t="n" s="0">
        <x:v>39.92732</x:v>
      </x:c>
      <x:c t="n" s="0">
        <x:v>54.20069</x:v>
      </x:c>
      <x:c t="n" s="0">
        <x:v>64.42061</x:v>
      </x:c>
      <x:c t="n" s="0">
        <x:v>68.2274</x:v>
      </x:c>
      <x:c t="n" s="0">
        <x:v>-30.06697</x:v>
      </x:c>
      <x:c t="n" s="0">
        <x:v>-29.16826</x:v>
      </x:c>
      <x:c t="n" s="0">
        <x:v>-26.04687</x:v>
      </x:c>
      <x:c t="n" s="0">
        <x:v>-13.40151</x:v>
      </x:c>
      <x:c t="n" s="0">
        <x:v>-6.226411</x:v>
      </x:c>
      <x:c t="n" s="0">
        <x:v>-2.547743</x:v>
      </x:c>
      <x:c t="n" s="0">
        <x:v>3.360357</x:v>
      </x:c>
      <x:c t="n" s="0">
        <x:v>6.739528</x:v>
      </x:c>
      <x:c t="n" s="0">
        <x:v>14.63348</x:v>
      </x:c>
      <x:c t="n" s="0">
        <x:v>14.52403</x:v>
      </x:c>
      <x:c t="n" s="0">
        <x:v>18.37634</x:v>
      </x:c>
      <x:c t="n" s="0">
        <x:v>19.19968</x:v>
      </x:c>
      <x:c t="n" s="0">
        <x:v>17.17265</x:v>
      </x:c>
      <x:c t="n" s="0">
        <x:v>17.9055</x:v>
      </x:c>
      <x:c t="n" s="0">
        <x:v>16.83115</x:v>
      </x:c>
      <x:c t="n" s="0">
        <x:v>26.01</x:v>
      </x:c>
      <x:c t="n" s="0">
        <x:v>24.82715</x:v>
      </x:c>
      <x:c t="n" s="0">
        <x:v>22.82546</x:v>
      </x:c>
      <x:c t="n" s="0">
        <x:v>27.27209</x:v>
      </x:c>
      <x:c t="n" s="0">
        <x:v>27.76954</x:v>
      </x:c>
      <x:c t="n" s="0">
        <x:v>30.83632</x:v>
      </x:c>
      <x:c t="n" s="0">
        <x:v>32.99033</x:v>
      </x:c>
      <x:c t="n" s="0">
        <x:v>33.10817</x:v>
      </x:c>
      <x:c t="n" s="0">
        <x:v>32.00647</x:v>
      </x:c>
      <x:c t="n" s="0">
        <x:v>30.58827</x:v>
      </x:c>
      <x:c t="n" s="0">
        <x:v>26.96953</x:v>
      </x:c>
      <x:c t="n" s="0">
        <x:v>22.2873</x:v>
      </x:c>
      <x:c t="n" s="0">
        <x:v>19.39304</x:v>
      </x:c>
      <x:c t="n" s="0">
        <x:v>18.79297</x:v>
      </x:c>
      <x:c t="n" s="0">
        <x:v>14.36814</x:v>
      </x:c>
      <x:c t="n" s="0">
        <x:v>8.040495</x:v>
      </x:c>
      <x:c t="n" s="0">
        <x:v>7.839694</x:v>
      </x:c>
      <x:c t="n" s="0">
        <x:v>7.274721</x:v>
      </x:c>
      <x:c t="n" s="0">
        <x:v>3.552346</x:v>
      </x:c>
      <x:c t="n" s="0">
        <x:v>5.138385</x:v>
      </x:c>
      <x:c t="n" s="0">
        <x:v>2.863199</x:v>
      </x:c>
      <x:c t="n" s="0">
        <x:v>-30.06697</x:v>
      </x:c>
      <x:c t="n" s="0">
        <x:v>-29.16826</x:v>
      </x:c>
      <x:c t="n" s="0">
        <x:v>-25.40824</x:v>
      </x:c>
      <x:c t="n" s="0">
        <x:v>-12.30068</x:v>
      </x:c>
      <x:c t="n" s="0">
        <x:v>-26.1948</x:v>
      </x:c>
      <x:c t="n" s="0">
        <x:v>-0.7489956</x:v>
      </x:c>
      <x:c t="n" s="0">
        <x:v>0.4532709</x:v>
      </x:c>
      <x:c t="n" s="0">
        <x:v>7.418506</x:v>
      </x:c>
      <x:c t="n" s="0">
        <x:v>14.84192</x:v>
      </x:c>
      <x:c t="n" s="0">
        <x:v>6.066988</x:v>
      </x:c>
      <x:c t="n" s="0">
        <x:v>14.62684</x:v>
      </x:c>
      <x:c t="n" s="0">
        <x:v>9.119576</x:v>
      </x:c>
      <x:c t="n" s="0">
        <x:v>18.18176</x:v>
      </x:c>
      <x:c t="n" s="0">
        <x:v>3.453901</x:v>
      </x:c>
      <x:c t="n" s="0">
        <x:v>20.04064</x:v>
      </x:c>
      <x:c t="n" s="0">
        <x:v>24.94529</x:v>
      </x:c>
      <x:c t="n" s="0">
        <x:v>18.29731</x:v>
      </x:c>
      <x:c t="n" s="0">
        <x:v>20.48435</x:v>
      </x:c>
      <x:c t="n" s="0">
        <x:v>27.42954</x:v>
      </x:c>
      <x:c t="n" s="0">
        <x:v>28.85549</x:v>
      </x:c>
      <x:c t="n" s="0">
        <x:v>32.01088</x:v>
      </x:c>
      <x:c t="n" s="0">
        <x:v>33.92724</x:v>
      </x:c>
      <x:c t="n" s="0">
        <x:v>35.83591</x:v>
      </x:c>
      <x:c t="n" s="0">
        <x:v>33.54853</x:v>
      </x:c>
      <x:c t="n" s="0">
        <x:v>28.02056</x:v>
      </x:c>
      <x:c t="n" s="0">
        <x:v>25.04377</x:v>
      </x:c>
      <x:c t="n" s="0">
        <x:v>21.54429</x:v>
      </x:c>
      <x:c t="n" s="0">
        <x:v>19.31138</x:v>
      </x:c>
      <x:c t="n" s="0">
        <x:v>19.0402</x:v>
      </x:c>
      <x:c t="n" s="0">
        <x:v>14.49838</x:v>
      </x:c>
      <x:c t="n" s="0">
        <x:v>7.409494</x:v>
      </x:c>
      <x:c t="n" s="0">
        <x:v>7.241351</x:v>
      </x:c>
      <x:c t="n" s="0">
        <x:v>7.847671</x:v>
      </x:c>
      <x:c t="n" s="0">
        <x:v>3.9581</x:v>
      </x:c>
      <x:c t="n" s="0">
        <x:v>5.529456</x:v>
      </x:c>
      <x:c t="n" s="0">
        <x:v>3.366535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43942.9506018519</x:v>
      </x:c>
      <x:c t="n" s="7">
        <x:v>43942.9506018519</x:v>
      </x:c>
      <x:c t="n" s="0">
        <x:v>39.8923</x:v>
      </x:c>
      <x:c t="n" s="0">
        <x:v>54.20069</x:v>
      </x:c>
      <x:c t="n" s="0">
        <x:v>56.69825</x:v>
      </x:c>
      <x:c t="n" s="0">
        <x:v>62.66438</x:v>
      </x:c>
      <x:c t="n" s="0">
        <x:v>-30.06697</x:v>
      </x:c>
      <x:c t="n" s="0">
        <x:v>-29.16826</x:v>
      </x:c>
      <x:c t="n" s="0">
        <x:v>-25.9481</x:v>
      </x:c>
      <x:c t="n" s="0">
        <x:v>-13.22241</x:v>
      </x:c>
      <x:c t="n" s="0">
        <x:v>-6.908044</x:v>
      </x:c>
      <x:c t="n" s="0">
        <x:v>-2.234049</x:v>
      </x:c>
      <x:c t="n" s="0">
        <x:v>3.039426</x:v>
      </x:c>
      <x:c t="n" s="0">
        <x:v>6.845507</x:v>
      </x:c>
      <x:c t="n" s="0">
        <x:v>14.09584</x:v>
      </x:c>
      <x:c t="n" s="0">
        <x:v>14.07709</x:v>
      </x:c>
      <x:c t="n" s="0">
        <x:v>18.30029</x:v>
      </x:c>
      <x:c t="n" s="0">
        <x:v>18.5642</x:v>
      </x:c>
      <x:c t="n" s="0">
        <x:v>18.77557</x:v>
      </x:c>
      <x:c t="n" s="0">
        <x:v>17.24676</x:v>
      </x:c>
      <x:c t="n" s="0">
        <x:v>17.69498</x:v>
      </x:c>
      <x:c t="n" s="0">
        <x:v>26.59847</x:v>
      </x:c>
      <x:c t="n" s="0">
        <x:v>24.36667</x:v>
      </x:c>
      <x:c t="n" s="0">
        <x:v>22.46185</x:v>
      </x:c>
      <x:c t="n" s="0">
        <x:v>27.38927</x:v>
      </x:c>
      <x:c t="n" s="0">
        <x:v>27.64439</x:v>
      </x:c>
      <x:c t="n" s="0">
        <x:v>30.801</x:v>
      </x:c>
      <x:c t="n" s="0">
        <x:v>33.2248</x:v>
      </x:c>
      <x:c t="n" s="0">
        <x:v>33.39313</x:v>
      </x:c>
      <x:c t="n" s="0">
        <x:v>31.87149</x:v>
      </x:c>
      <x:c t="n" s="0">
        <x:v>30.38365</x:v>
      </x:c>
      <x:c t="n" s="0">
        <x:v>26.47425</x:v>
      </x:c>
      <x:c t="n" s="0">
        <x:v>22.52803</x:v>
      </x:c>
      <x:c t="n" s="0">
        <x:v>19.60066</x:v>
      </x:c>
      <x:c t="n" s="0">
        <x:v>18.61074</x:v>
      </x:c>
      <x:c t="n" s="0">
        <x:v>14.63844</x:v>
      </x:c>
      <x:c t="n" s="0">
        <x:v>7.960559</x:v>
      </x:c>
      <x:c t="n" s="0">
        <x:v>7.701569</x:v>
      </x:c>
      <x:c t="n" s="0">
        <x:v>7.454986</x:v>
      </x:c>
      <x:c t="n" s="0">
        <x:v>3.585334</x:v>
      </x:c>
      <x:c t="n" s="0">
        <x:v>4.969477</x:v>
      </x:c>
      <x:c t="n" s="0">
        <x:v>2.967348</x:v>
      </x:c>
      <x:c t="n" s="0">
        <x:v>-30.06697</x:v>
      </x:c>
      <x:c t="n" s="0">
        <x:v>-29.16826</x:v>
      </x:c>
      <x:c t="n" s="0">
        <x:v>-25.40824</x:v>
      </x:c>
      <x:c t="n" s="0">
        <x:v>-12.30068</x:v>
      </x:c>
      <x:c t="n" s="0">
        <x:v>-26.1948</x:v>
      </x:c>
      <x:c t="n" s="0">
        <x:v>-0.7489956</x:v>
      </x:c>
      <x:c t="n" s="0">
        <x:v>0.4532709</x:v>
      </x:c>
      <x:c t="n" s="0">
        <x:v>7.418506</x:v>
      </x:c>
      <x:c t="n" s="0">
        <x:v>7.694355</x:v>
      </x:c>
      <x:c t="n" s="0">
        <x:v>11.48143</x:v>
      </x:c>
      <x:c t="n" s="0">
        <x:v>19.47718</x:v>
      </x:c>
      <x:c t="n" s="0">
        <x:v>6.716403</x:v>
      </x:c>
      <x:c t="n" s="0">
        <x:v>24.21844</x:v>
      </x:c>
      <x:c t="n" s="0">
        <x:v>15.9656</x:v>
      </x:c>
      <x:c t="n" s="0">
        <x:v>20.46707</x:v>
      </x:c>
      <x:c t="n" s="0">
        <x:v>28.49388</x:v>
      </x:c>
      <x:c t="n" s="0">
        <x:v>19.84648</x:v>
      </x:c>
      <x:c t="n" s="0">
        <x:v>20.85011</x:v>
      </x:c>
      <x:c t="n" s="0">
        <x:v>28.66041</x:v>
      </x:c>
      <x:c t="n" s="0">
        <x:v>25.54331</x:v>
      </x:c>
      <x:c t="n" s="0">
        <x:v>31.00875</x:v>
      </x:c>
      <x:c t="n" s="0">
        <x:v>34.36274</x:v>
      </x:c>
      <x:c t="n" s="0">
        <x:v>32.62061</x:v>
      </x:c>
      <x:c t="n" s="0">
        <x:v>30.42035</x:v>
      </x:c>
      <x:c t="n" s="0">
        <x:v>29.59177</x:v>
      </x:c>
      <x:c t="n" s="0">
        <x:v>22.62874</x:v>
      </x:c>
      <x:c t="n" s="0">
        <x:v>23.65512</x:v>
      </x:c>
      <x:c t="n" s="0">
        <x:v>20.39231</x:v>
      </x:c>
      <x:c t="n" s="0">
        <x:v>17.30055</x:v>
      </x:c>
      <x:c t="n" s="0">
        <x:v>15.72061</x:v>
      </x:c>
      <x:c t="n" s="0">
        <x:v>7.482374</x:v>
      </x:c>
      <x:c t="n" s="0">
        <x:v>7.253288</x:v>
      </x:c>
      <x:c t="n" s="0">
        <x:v>8.509429</x:v>
      </x:c>
      <x:c t="n" s="0">
        <x:v>4.280032</x:v>
      </x:c>
      <x:c t="n" s="0">
        <x:v>4.23153</x:v>
      </x:c>
      <x:c t="n" s="0">
        <x:v>3.399695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43942.9506018519</x:v>
      </x:c>
      <x:c t="n" s="7">
        <x:v>43942.9506018519</x:v>
      </x:c>
      <x:c t="n" s="0">
        <x:v>40.35142</x:v>
      </x:c>
      <x:c t="n" s="0">
        <x:v>54.20069</x:v>
      </x:c>
      <x:c t="n" s="0">
        <x:v>55.9949</x:v>
      </x:c>
      <x:c t="n" s="0">
        <x:v>62.2068</x:v>
      </x:c>
      <x:c t="n" s="0">
        <x:v>-30.06697</x:v>
      </x:c>
      <x:c t="n" s="0">
        <x:v>-29.16826</x:v>
      </x:c>
      <x:c t="n" s="0">
        <x:v>-25.51073</x:v>
      </x:c>
      <x:c t="n" s="0">
        <x:v>-13.13877</x:v>
      </x:c>
      <x:c t="n" s="0">
        <x:v>-7.589056</x:v>
      </x:c>
      <x:c t="n" s="0">
        <x:v>-1.982992</x:v>
      </x:c>
      <x:c t="n" s="0">
        <x:v>2.758856</x:v>
      </x:c>
      <x:c t="n" s="0">
        <x:v>6.669096</x:v>
      </x:c>
      <x:c t="n" s="0">
        <x:v>13.5773</x:v>
      </x:c>
      <x:c t="n" s="0">
        <x:v>14.0402</x:v>
      </x:c>
      <x:c t="n" s="0">
        <x:v>18.9977</x:v>
      </x:c>
      <x:c t="n" s="0">
        <x:v>17.92207</x:v>
      </x:c>
      <x:c t="n" s="0">
        <x:v>20.29856</x:v>
      </x:c>
      <x:c t="n" s="0">
        <x:v>18.28642</x:v>
      </x:c>
      <x:c t="n" s="0">
        <x:v>17.63771</x:v>
      </x:c>
      <x:c t="n" s="0">
        <x:v>26.17871</x:v>
      </x:c>
      <x:c t="n" s="0">
        <x:v>23.83837</x:v>
      </x:c>
      <x:c t="n" s="0">
        <x:v>22.71439</x:v>
      </x:c>
      <x:c t="n" s="0">
        <x:v>27.65977</x:v>
      </x:c>
      <x:c t="n" s="0">
        <x:v>27.12252</x:v>
      </x:c>
      <x:c t="n" s="0">
        <x:v>31.37714</x:v>
      </x:c>
      <x:c t="n" s="0">
        <x:v>33.07934</x:v>
      </x:c>
      <x:c t="n" s="0">
        <x:v>33.65355</x:v>
      </x:c>
      <x:c t="n" s="0">
        <x:v>31.75645</x:v>
      </x:c>
      <x:c t="n" s="0">
        <x:v>30.43003</x:v>
      </x:c>
      <x:c t="n" s="0">
        <x:v>26.4688</x:v>
      </x:c>
      <x:c t="n" s="0">
        <x:v>22.31153</x:v>
      </x:c>
      <x:c t="n" s="0">
        <x:v>19.69387</x:v>
      </x:c>
      <x:c t="n" s="0">
        <x:v>18.54318</x:v>
      </x:c>
      <x:c t="n" s="0">
        <x:v>14.68764</x:v>
      </x:c>
      <x:c t="n" s="0">
        <x:v>7.775245</x:v>
      </x:c>
      <x:c t="n" s="0">
        <x:v>7.762866</x:v>
      </x:c>
      <x:c t="n" s="0">
        <x:v>7.442855</x:v>
      </x:c>
      <x:c t="n" s="0">
        <x:v>3.664318</x:v>
      </x:c>
      <x:c t="n" s="0">
        <x:v>4.951082</x:v>
      </x:c>
      <x:c t="n" s="0">
        <x:v>2.91636</x:v>
      </x:c>
      <x:c t="n" s="0">
        <x:v>-30.06697</x:v>
      </x:c>
      <x:c t="n" s="0">
        <x:v>-29.16826</x:v>
      </x:c>
      <x:c t="n" s="0">
        <x:v>-22.77556</x:v>
      </x:c>
      <x:c t="n" s="0">
        <x:v>-12.91788</x:v>
      </x:c>
      <x:c t="n" s="0">
        <x:v>-26.1948</x:v>
      </x:c>
      <x:c t="n" s="0">
        <x:v>-0.7489956</x:v>
      </x:c>
      <x:c t="n" s="0">
        <x:v>0.6980986</x:v>
      </x:c>
      <x:c t="n" s="0">
        <x:v>3.694742</x:v>
      </x:c>
      <x:c t="n" s="0">
        <x:v>7.694355</x:v>
      </x:c>
      <x:c t="n" s="0">
        <x:v>13.81788</x:v>
      </x:c>
      <x:c t="n" s="0">
        <x:v>21.71132</x:v>
      </x:c>
      <x:c t="n" s="0">
        <x:v>6.231811</x:v>
      </x:c>
      <x:c t="n" s="0">
        <x:v>24.661</x:v>
      </x:c>
      <x:c t="n" s="0">
        <x:v>21.79957</x:v>
      </x:c>
      <x:c t="n" s="0">
        <x:v>16.4986</x:v>
      </x:c>
      <x:c t="n" s="0">
        <x:v>19.33587</x:v>
      </x:c>
      <x:c t="n" s="0">
        <x:v>20.36916</x:v>
      </x:c>
      <x:c t="n" s="0">
        <x:v>24.18102</x:v>
      </x:c>
      <x:c t="n" s="0">
        <x:v>27.97348</x:v>
      </x:c>
      <x:c t="n" s="0">
        <x:v>22.63853</x:v>
      </x:c>
      <x:c t="n" s="0">
        <x:v>33.9151</x:v>
      </x:c>
      <x:c t="n" s="0">
        <x:v>30.75904</x:v>
      </x:c>
      <x:c t="n" s="0">
        <x:v>35.10287</x:v>
      </x:c>
      <x:c t="n" s="0">
        <x:v>30.87577</x:v>
      </x:c>
      <x:c t="n" s="0">
        <x:v>30.54743</x:v>
      </x:c>
      <x:c t="n" s="0">
        <x:v>26.79583</x:v>
      </x:c>
      <x:c t="n" s="0">
        <x:v>20.26766</x:v>
      </x:c>
      <x:c t="n" s="0">
        <x:v>20.32051</x:v>
      </x:c>
      <x:c t="n" s="0">
        <x:v>18.79032</x:v>
      </x:c>
      <x:c t="n" s="0">
        <x:v>14.50477</x:v>
      </x:c>
      <x:c t="n" s="0">
        <x:v>6.950965</x:v>
      </x:c>
      <x:c t="n" s="0">
        <x:v>7.987048</x:v>
      </x:c>
      <x:c t="n" s="0">
        <x:v>8.342122</x:v>
      </x:c>
      <x:c t="n" s="0">
        <x:v>3.561948</x:v>
      </x:c>
      <x:c t="n" s="0">
        <x:v>4.838543</x:v>
      </x:c>
      <x:c t="n" s="0">
        <x:v>2.898222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43942.9506018519</x:v>
      </x:c>
      <x:c t="n" s="7">
        <x:v>43942.9506018519</x:v>
      </x:c>
      <x:c t="n" s="0">
        <x:v>39.37122</x:v>
      </x:c>
      <x:c t="n" s="0">
        <x:v>54.20069</x:v>
      </x:c>
      <x:c t="n" s="0">
        <x:v>59.15247</x:v>
      </x:c>
      <x:c t="n" s="0">
        <x:v>63.80381</x:v>
      </x:c>
      <x:c t="n" s="0">
        <x:v>-30.06697</x:v>
      </x:c>
      <x:c t="n" s="0">
        <x:v>-29.16826</x:v>
      </x:c>
      <x:c t="n" s="0">
        <x:v>-24.70926</x:v>
      </x:c>
      <x:c t="n" s="0">
        <x:v>-13.16693</x:v>
      </x:c>
      <x:c t="n" s="0">
        <x:v>-8.269342</x:v>
      </x:c>
      <x:c t="n" s="0">
        <x:v>-1.779505</x:v>
      </x:c>
      <x:c t="n" s="0">
        <x:v>2.526187</x:v>
      </x:c>
      <x:c t="n" s="0">
        <x:v>6.052761</x:v>
      </x:c>
      <x:c t="n" s="0">
        <x:v>13.33503</x:v>
      </x:c>
      <x:c t="n" s="0">
        <x:v>14.00845</x:v>
      </x:c>
      <x:c t="n" s="0">
        <x:v>19.51578</x:v>
      </x:c>
      <x:c t="n" s="0">
        <x:v>17.28678</x:v>
      </x:c>
      <x:c t="n" s="0">
        <x:v>20.95119</x:v>
      </x:c>
      <x:c t="n" s="0">
        <x:v>18.85237</x:v>
      </x:c>
      <x:c t="n" s="0">
        <x:v>17.94844</x:v>
      </x:c>
      <x:c t="n" s="0">
        <x:v>26.04618</x:v>
      </x:c>
      <x:c t="n" s="0">
        <x:v>23.93524</x:v>
      </x:c>
      <x:c t="n" s="0">
        <x:v>22.61397</x:v>
      </x:c>
      <x:c t="n" s="0">
        <x:v>27.64001</x:v>
      </x:c>
      <x:c t="n" s="0">
        <x:v>27.27256</x:v>
      </x:c>
      <x:c t="n" s="0">
        <x:v>31.01618</x:v>
      </x:c>
      <x:c t="n" s="0">
        <x:v>32.83291</x:v>
      </x:c>
      <x:c t="n" s="0">
        <x:v>33.54782</x:v>
      </x:c>
      <x:c t="n" s="0">
        <x:v>31.51042</x:v>
      </x:c>
      <x:c t="n" s="0">
        <x:v>30.0783</x:v>
      </x:c>
      <x:c t="n" s="0">
        <x:v>26.90563</x:v>
      </x:c>
      <x:c t="n" s="0">
        <x:v>22.24369</x:v>
      </x:c>
      <x:c t="n" s="0">
        <x:v>19.79412</x:v>
      </x:c>
      <x:c t="n" s="0">
        <x:v>18.62552</x:v>
      </x:c>
      <x:c t="n" s="0">
        <x:v>14.72906</x:v>
      </x:c>
      <x:c t="n" s="0">
        <x:v>7.856015</x:v>
      </x:c>
      <x:c t="n" s="0">
        <x:v>7.801363</x:v>
      </x:c>
      <x:c t="n" s="0">
        <x:v>7.625354</x:v>
      </x:c>
      <x:c t="n" s="0">
        <x:v>3.654391</x:v>
      </x:c>
      <x:c t="n" s="0">
        <x:v>5.049325</x:v>
      </x:c>
      <x:c t="n" s="0">
        <x:v>2.911612</x:v>
      </x:c>
      <x:c t="n" s="0">
        <x:v>-30.06697</x:v>
      </x:c>
      <x:c t="n" s="0">
        <x:v>-29.16826</x:v>
      </x:c>
      <x:c t="n" s="0">
        <x:v>-21.72814</x:v>
      </x:c>
      <x:c t="n" s="0">
        <x:v>-13.33524</x:v>
      </x:c>
      <x:c t="n" s="0">
        <x:v>-16.43788</x:v>
      </x:c>
      <x:c t="n" s="0">
        <x:v>-0.7489956</x:v>
      </x:c>
      <x:c t="n" s="0">
        <x:v>0.8386329</x:v>
      </x:c>
      <x:c t="n" s="0">
        <x:v>-3.616083</x:v>
      </x:c>
      <x:c t="n" s="0">
        <x:v>12.39471</x:v>
      </x:c>
      <x:c t="n" s="0">
        <x:v>13.81788</x:v>
      </x:c>
      <x:c t="n" s="0">
        <x:v>21.71132</x:v>
      </x:c>
      <x:c t="n" s="0">
        <x:v>6.231811</x:v>
      </x:c>
      <x:c t="n" s="0">
        <x:v>22.9378</x:v>
      </x:c>
      <x:c t="n" s="0">
        <x:v>20.57686</x:v>
      </x:c>
      <x:c t="n" s="0">
        <x:v>20.27517</x:v>
      </x:c>
      <x:c t="n" s="0">
        <x:v>26.06829</x:v>
      </x:c>
      <x:c t="n" s="0">
        <x:v>24.5498</x:v>
      </x:c>
      <x:c t="n" s="0">
        <x:v>23.10419</x:v>
      </x:c>
      <x:c t="n" s="0">
        <x:v>27.13527</x:v>
      </x:c>
      <x:c t="n" s="0">
        <x:v>28.36408</x:v>
      </x:c>
      <x:c t="n" s="0">
        <x:v>30.84623</x:v>
      </x:c>
      <x:c t="n" s="0">
        <x:v>31.04378</x:v>
      </x:c>
      <x:c t="n" s="0">
        <x:v>32.17207</x:v>
      </x:c>
      <x:c t="n" s="0">
        <x:v>30.7305</x:v>
      </x:c>
      <x:c t="n" s="0">
        <x:v>26.9926</x:v>
      </x:c>
      <x:c t="n" s="0">
        <x:v>28.4609</x:v>
      </x:c>
      <x:c t="n" s="0">
        <x:v>21.53265</x:v>
      </x:c>
      <x:c t="n" s="0">
        <x:v>21.08539</x:v>
      </x:c>
      <x:c t="n" s="0">
        <x:v>19.16924</x:v>
      </x:c>
      <x:c t="n" s="0">
        <x:v>16.08795</x:v>
      </x:c>
      <x:c t="n" s="0">
        <x:v>7.716218</x:v>
      </x:c>
      <x:c t="n" s="0">
        <x:v>7.589548</x:v>
      </x:c>
      <x:c t="n" s="0">
        <x:v>7.69413</x:v>
      </x:c>
      <x:c t="n" s="0">
        <x:v>4.104637</x:v>
      </x:c>
      <x:c t="n" s="0">
        <x:v>5.574351</x:v>
      </x:c>
      <x:c t="n" s="0">
        <x:v>2.240473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43942.9506018519</x:v>
      </x:c>
      <x:c t="n" s="7">
        <x:v>43942.9506018519</x:v>
      </x:c>
      <x:c t="n" s="0">
        <x:v>40.26729</x:v>
      </x:c>
      <x:c t="n" s="0">
        <x:v>54.20069</x:v>
      </x:c>
      <x:c t="n" s="0">
        <x:v>58.14484</x:v>
      </x:c>
      <x:c t="n" s="0">
        <x:v>65.67467</x:v>
      </x:c>
      <x:c t="n" s="0">
        <x:v>-30.06697</x:v>
      </x:c>
      <x:c t="n" s="0">
        <x:v>-29.16826</x:v>
      </x:c>
      <x:c t="n" s="0">
        <x:v>-24.12539</x:v>
      </x:c>
      <x:c t="n" s="0">
        <x:v>-13.19114</x:v>
      </x:c>
      <x:c t="n" s="0">
        <x:v>-8.269066</x:v>
      </x:c>
      <x:c t="n" s="0">
        <x:v>-1.612966</x:v>
      </x:c>
      <x:c t="n" s="0">
        <x:v>2.317111</x:v>
      </x:c>
      <x:c t="n" s="0">
        <x:v>5.545514</x:v>
      </x:c>
      <x:c t="n" s="0">
        <x:v>13.25917</x:v>
      </x:c>
      <x:c t="n" s="0">
        <x:v>13.70747</x:v>
      </x:c>
      <x:c t="n" s="0">
        <x:v>19.91402</x:v>
      </x:c>
      <x:c t="n" s="0">
        <x:v>16.72615</x:v>
      </x:c>
      <x:c t="n" s="0">
        <x:v>21.15158</x:v>
      </x:c>
      <x:c t="n" s="0">
        <x:v>18.85477</x:v>
      </x:c>
      <x:c t="n" s="0">
        <x:v>18.56204</x:v>
      </x:c>
      <x:c t="n" s="0">
        <x:v>25.79344</x:v>
      </x:c>
      <x:c t="n" s="0">
        <x:v>24.18053</x:v>
      </x:c>
      <x:c t="n" s="0">
        <x:v>23.43664</x:v>
      </x:c>
      <x:c t="n" s="0">
        <x:v>27.25243</x:v>
      </x:c>
      <x:c t="n" s="0">
        <x:v>26.90979</x:v>
      </x:c>
      <x:c t="n" s="0">
        <x:v>31.12833</x:v>
      </x:c>
      <x:c t="n" s="0">
        <x:v>32.74866</x:v>
      </x:c>
      <x:c t="n" s="0">
        <x:v>33.44262</x:v>
      </x:c>
      <x:c t="n" s="0">
        <x:v>31.67657</x:v>
      </x:c>
      <x:c t="n" s="0">
        <x:v>29.95929</x:v>
      </x:c>
      <x:c t="n" s="0">
        <x:v>26.79902</x:v>
      </x:c>
      <x:c t="n" s="0">
        <x:v>22.67343</x:v>
      </x:c>
      <x:c t="n" s="0">
        <x:v>19.83297</x:v>
      </x:c>
      <x:c t="n" s="0">
        <x:v>18.64725</x:v>
      </x:c>
      <x:c t="n" s="0">
        <x:v>14.95503</x:v>
      </x:c>
      <x:c t="n" s="0">
        <x:v>7.709585</x:v>
      </x:c>
      <x:c t="n" s="0">
        <x:v>7.815278</x:v>
      </x:c>
      <x:c t="n" s="0">
        <x:v>7.542815</x:v>
      </x:c>
      <x:c t="n" s="0">
        <x:v>3.637907</x:v>
      </x:c>
      <x:c t="n" s="0">
        <x:v>4.93059</x:v>
      </x:c>
      <x:c t="n" s="0">
        <x:v>3.001387</x:v>
      </x:c>
      <x:c t="n" s="0">
        <x:v>-30.06697</x:v>
      </x:c>
      <x:c t="n" s="0">
        <x:v>-29.16826</x:v>
      </x:c>
      <x:c t="n" s="0">
        <x:v>-21.72814</x:v>
      </x:c>
      <x:c t="n" s="0">
        <x:v>-13.33524</x:v>
      </x:c>
      <x:c t="n" s="0">
        <x:v>-7.733231</x:v>
      </x:c>
      <x:c t="n" s="0">
        <x:v>-0.7489956</x:v>
      </x:c>
      <x:c t="n" s="0">
        <x:v>0.8386329</x:v>
      </x:c>
      <x:c t="n" s="0">
        <x:v>2.969522</x:v>
      </x:c>
      <x:c t="n" s="0">
        <x:v>12.78669</x:v>
      </x:c>
      <x:c t="n" s="0">
        <x:v>9.536364</x:v>
      </x:c>
      <x:c t="n" s="0">
        <x:v>21.71132</x:v>
      </x:c>
      <x:c t="n" s="0">
        <x:v>10.53198</x:v>
      </x:c>
      <x:c t="n" s="0">
        <x:v>22.16845</x:v>
      </x:c>
      <x:c t="n" s="0">
        <x:v>18.86881</x:v>
      </x:c>
      <x:c t="n" s="0">
        <x:v>20.51771</x:v>
      </x:c>
      <x:c t="n" s="0">
        <x:v>22.78044</x:v>
      </x:c>
      <x:c t="n" s="0">
        <x:v>25.87624</x:v>
      </x:c>
      <x:c t="n" s="0">
        <x:v>26.34223</x:v>
      </x:c>
      <x:c t="n" s="0">
        <x:v>23.88641</x:v>
      </x:c>
      <x:c t="n" s="0">
        <x:v>19.89812</x:v>
      </x:c>
      <x:c t="n" s="0">
        <x:v>29.10945</x:v>
      </x:c>
      <x:c t="n" s="0">
        <x:v>31.81036</x:v>
      </x:c>
      <x:c t="n" s="0">
        <x:v>31.22791</x:v>
      </x:c>
      <x:c t="n" s="0">
        <x:v>33.78963</x:v>
      </x:c>
      <x:c t="n" s="0">
        <x:v>27.86655</x:v>
      </x:c>
      <x:c t="n" s="0">
        <x:v>25.47438</x:v>
      </x:c>
      <x:c t="n" s="0">
        <x:v>25.62399</x:v>
      </x:c>
      <x:c t="n" s="0">
        <x:v>19.71041</x:v>
      </x:c>
      <x:c t="n" s="0">
        <x:v>18.64007</x:v>
      </x:c>
      <x:c t="n" s="0">
        <x:v>15.6489</x:v>
      </x:c>
      <x:c t="n" s="0">
        <x:v>7.572917</x:v>
      </x:c>
      <x:c t="n" s="0">
        <x:v>8.535166</x:v>
      </x:c>
      <x:c t="n" s="0">
        <x:v>7.55471</x:v>
      </x:c>
      <x:c t="n" s="0">
        <x:v>3.843283</x:v>
      </x:c>
      <x:c t="n" s="0">
        <x:v>4.392181</x:v>
      </x:c>
      <x:c t="n" s="0">
        <x:v>3.553815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43942.9506018519</x:v>
      </x:c>
      <x:c t="n" s="7">
        <x:v>43942.9506018519</x:v>
      </x:c>
      <x:c t="n" s="0">
        <x:v>39.87661</x:v>
      </x:c>
      <x:c t="n" s="0">
        <x:v>54.20069</x:v>
      </x:c>
      <x:c t="n" s="0">
        <x:v>64.38961</x:v>
      </x:c>
      <x:c t="n" s="0">
        <x:v>68.57503</x:v>
      </x:c>
      <x:c t="n" s="0">
        <x:v>-30.06697</x:v>
      </x:c>
      <x:c t="n" s="0">
        <x:v>-29.16826</x:v>
      </x:c>
      <x:c t="n" s="0">
        <x:v>-23.6823</x:v>
      </x:c>
      <x:c t="n" s="0">
        <x:v>-13.21191</x:v>
      </x:c>
      <x:c t="n" s="0">
        <x:v>-8.186615</x:v>
      </x:c>
      <x:c t="n" s="0">
        <x:v>-1.475624</x:v>
      </x:c>
      <x:c t="n" s="0">
        <x:v>2.130223</x:v>
      </x:c>
      <x:c t="n" s="0">
        <x:v>5.714257</x:v>
      </x:c>
      <x:c t="n" s="0">
        <x:v>13.19333</x:v>
      </x:c>
      <x:c t="n" s="0">
        <x:v>13.1454</x:v>
      </x:c>
      <x:c t="n" s="0">
        <x:v>19.74627</x:v>
      </x:c>
      <x:c t="n" s="0">
        <x:v>16.25133</x:v>
      </x:c>
      <x:c t="n" s="0">
        <x:v>21.24479</x:v>
      </x:c>
      <x:c t="n" s="0">
        <x:v>19.13191</x:v>
      </x:c>
      <x:c t="n" s="0">
        <x:v>18.12407</x:v>
      </x:c>
      <x:c t="n" s="0">
        <x:v>25.30089</x:v>
      </x:c>
      <x:c t="n" s="0">
        <x:v>24.48499</x:v>
      </x:c>
      <x:c t="n" s="0">
        <x:v>23.36229</x:v>
      </x:c>
      <x:c t="n" s="0">
        <x:v>27.18888</x:v>
      </x:c>
      <x:c t="n" s="0">
        <x:v>26.31644</x:v>
      </x:c>
      <x:c t="n" s="0">
        <x:v>31.14768</x:v>
      </x:c>
      <x:c t="n" s="0">
        <x:v>32.38095</x:v>
      </x:c>
      <x:c t="n" s="0">
        <x:v>33.16773</x:v>
      </x:c>
      <x:c t="n" s="0">
        <x:v>31.83611</x:v>
      </x:c>
      <x:c t="n" s="0">
        <x:v>29.75774</x:v>
      </x:c>
      <x:c t="n" s="0">
        <x:v>26.76129</x:v>
      </x:c>
      <x:c t="n" s="0">
        <x:v>23.17235</x:v>
      </x:c>
      <x:c t="n" s="0">
        <x:v>19.68889</x:v>
      </x:c>
      <x:c t="n" s="0">
        <x:v>19.03637</x:v>
      </x:c>
      <x:c t="n" s="0">
        <x:v>15.09795</x:v>
      </x:c>
      <x:c t="n" s="0">
        <x:v>7.85103</x:v>
      </x:c>
      <x:c t="n" s="0">
        <x:v>7.636416</x:v>
      </x:c>
      <x:c t="n" s="0">
        <x:v>7.501339</x:v>
      </x:c>
      <x:c t="n" s="0">
        <x:v>3.723019</x:v>
      </x:c>
      <x:c t="n" s="0">
        <x:v>4.985279</x:v>
      </x:c>
      <x:c t="n" s="0">
        <x:v>3.004025</x:v>
      </x:c>
      <x:c t="n" s="0">
        <x:v>-30.06697</x:v>
      </x:c>
      <x:c t="n" s="0">
        <x:v>-29.16826</x:v>
      </x:c>
      <x:c t="n" s="0">
        <x:v>-21.72814</x:v>
      </x:c>
      <x:c t="n" s="0">
        <x:v>-13.33524</x:v>
      </x:c>
      <x:c t="n" s="0">
        <x:v>-7.733231</x:v>
      </x:c>
      <x:c t="n" s="0">
        <x:v>-0.7489956</x:v>
      </x:c>
      <x:c t="n" s="0">
        <x:v>0.8386329</x:v>
      </x:c>
      <x:c t="n" s="0">
        <x:v>6.588366</x:v>
      </x:c>
      <x:c t="n" s="0">
        <x:v>12.78669</x:v>
      </x:c>
      <x:c t="n" s="0">
        <x:v>5.970554</x:v>
      </x:c>
      <x:c t="n" s="0">
        <x:v>16.92713</x:v>
      </x:c>
      <x:c t="n" s="0">
        <x:v>11.35802</x:v>
      </x:c>
      <x:c t="n" s="0">
        <x:v>20.88715</x:v>
      </x:c>
      <x:c t="n" s="0">
        <x:v>21.02955</x:v>
      </x:c>
      <x:c t="n" s="0">
        <x:v>10.45078</x:v>
      </x:c>
      <x:c t="n" s="0">
        <x:v>18.74995</x:v>
      </x:c>
      <x:c t="n" s="0">
        <x:v>25.04411</x:v>
      </x:c>
      <x:c t="n" s="0">
        <x:v>21.73264</x:v>
      </x:c>
      <x:c t="n" s="0">
        <x:v>27.55097</x:v>
      </x:c>
      <x:c t="n" s="0">
        <x:v>22.46156</x:v>
      </x:c>
      <x:c t="n" s="0">
        <x:v>31.75752</x:v>
      </x:c>
      <x:c t="n" s="0">
        <x:v>28.79096</x:v>
      </x:c>
      <x:c t="n" s="0">
        <x:v>31.94586</x:v>
      </x:c>
      <x:c t="n" s="0">
        <x:v>29.94947</x:v>
      </x:c>
      <x:c t="n" s="0">
        <x:v>29.59142</x:v>
      </x:c>
      <x:c t="n" s="0">
        <x:v>26.31153</x:v>
      </x:c>
      <x:c t="n" s="0">
        <x:v>25.05328</x:v>
      </x:c>
      <x:c t="n" s="0">
        <x:v>17.65532</x:v>
      </x:c>
      <x:c t="n" s="0">
        <x:v>21.13468</x:v>
      </x:c>
      <x:c t="n" s="0">
        <x:v>15.74833</x:v>
      </x:c>
      <x:c t="n" s="0">
        <x:v>7.7544</x:v>
      </x:c>
      <x:c t="n" s="0">
        <x:v>6.06891</x:v>
      </x:c>
      <x:c t="n" s="0">
        <x:v>6.342371</x:v>
      </x:c>
      <x:c t="n" s="0">
        <x:v>2.959158</x:v>
      </x:c>
      <x:c t="n" s="0">
        <x:v>5.284628</x:v>
      </x:c>
      <x:c t="n" s="0">
        <x:v>3.100708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43942.9506018519</x:v>
      </x:c>
      <x:c t="n" s="7">
        <x:v>43942.9506018519</x:v>
      </x:c>
      <x:c t="n" s="0">
        <x:v>39.66466</x:v>
      </x:c>
      <x:c t="n" s="0">
        <x:v>54.20069</x:v>
      </x:c>
      <x:c t="n" s="0">
        <x:v>68.70304</x:v>
      </x:c>
      <x:c t="n" s="0">
        <x:v>72.05957</x:v>
      </x:c>
      <x:c t="n" s="0">
        <x:v>-30.06697</x:v>
      </x:c>
      <x:c t="n" s="0">
        <x:v>-29.16826</x:v>
      </x:c>
      <x:c t="n" s="0">
        <x:v>-23.3366</x:v>
      </x:c>
      <x:c t="n" s="0">
        <x:v>-13.22973</x:v>
      </x:c>
      <x:c t="n" s="0">
        <x:v>-8.117417</x:v>
      </x:c>
      <x:c t="n" s="0">
        <x:v>-1.246694</x:v>
      </x:c>
      <x:c t="n" s="0">
        <x:v>1.86861</x:v>
      </x:c>
      <x:c t="n" s="0">
        <x:v>5.853352</x:v>
      </x:c>
      <x:c t="n" s="0">
        <x:v>13.57099</x:v>
      </x:c>
      <x:c t="n" s="0">
        <x:v>12.60009</x:v>
      </x:c>
      <x:c t="n" s="0">
        <x:v>19.43249</x:v>
      </x:c>
      <x:c t="n" s="0">
        <x:v>15.80019</x:v>
      </x:c>
      <x:c t="n" s="0">
        <x:v>20.8427</x:v>
      </x:c>
      <x:c t="n" s="0">
        <x:v>19.58324</x:v>
      </x:c>
      <x:c t="n" s="0">
        <x:v>17.58431</x:v>
      </x:c>
      <x:c t="n" s="0">
        <x:v>24.78717</x:v>
      </x:c>
      <x:c t="n" s="0">
        <x:v>24.43484</x:v>
      </x:c>
      <x:c t="n" s="0">
        <x:v>23.22259</x:v>
      </x:c>
      <x:c t="n" s="0">
        <x:v>26.83111</x:v>
      </x:c>
      <x:c t="n" s="0">
        <x:v>26.34014</x:v>
      </x:c>
      <x:c t="n" s="0">
        <x:v>30.89338</x:v>
      </x:c>
      <x:c t="n" s="0">
        <x:v>32.47461</x:v>
      </x:c>
      <x:c t="n" s="0">
        <x:v>32.94427</x:v>
      </x:c>
      <x:c t="n" s="0">
        <x:v>31.79779</x:v>
      </x:c>
      <x:c t="n" s="0">
        <x:v>29.90134</x:v>
      </x:c>
      <x:c t="n" s="0">
        <x:v>26.50011</x:v>
      </x:c>
      <x:c t="n" s="0">
        <x:v>23.08787</x:v>
      </x:c>
      <x:c t="n" s="0">
        <x:v>19.77682</x:v>
      </x:c>
      <x:c t="n" s="0">
        <x:v>19.13818</x:v>
      </x:c>
      <x:c t="n" s="0">
        <x:v>15.21383</x:v>
      </x:c>
      <x:c t="n" s="0">
        <x:v>7.68357</x:v>
      </x:c>
      <x:c t="n" s="0">
        <x:v>7.506664</x:v>
      </x:c>
      <x:c t="n" s="0">
        <x:v>7.446044</x:v>
      </x:c>
      <x:c t="n" s="0">
        <x:v>3.608058</x:v>
      </x:c>
      <x:c t="n" s="0">
        <x:v>4.939577</x:v>
      </x:c>
      <x:c t="n" s="0">
        <x:v>2.875952</x:v>
      </x:c>
      <x:c t="n" s="0">
        <x:v>-30.06697</x:v>
      </x:c>
      <x:c t="n" s="0">
        <x:v>-29.16826</x:v>
      </x:c>
      <x:c t="n" s="0">
        <x:v>-21.72814</x:v>
      </x:c>
      <x:c t="n" s="0">
        <x:v>-13.33524</x:v>
      </x:c>
      <x:c t="n" s="0">
        <x:v>-7.733231</x:v>
      </x:c>
      <x:c t="n" s="0">
        <x:v>0.1512163</x:v>
      </x:c>
      <x:c t="n" s="0">
        <x:v>-0.5776383</x:v>
      </x:c>
      <x:c t="n" s="0">
        <x:v>6.588366</x:v>
      </x:c>
      <x:c t="n" s="0">
        <x:v>16.06637</x:v>
      </x:c>
      <x:c t="n" s="0">
        <x:v>5.970554</x:v>
      </x:c>
      <x:c t="n" s="0">
        <x:v>16.92713</x:v>
      </x:c>
      <x:c t="n" s="0">
        <x:v>11.35802</x:v>
      </x:c>
      <x:c t="n" s="0">
        <x:v>17.20213</x:v>
      </x:c>
      <x:c t="n" s="0">
        <x:v>21.56285</x:v>
      </x:c>
      <x:c t="n" s="0">
        <x:v>11.38763</x:v>
      </x:c>
      <x:c t="n" s="0">
        <x:v>19.96775</x:v>
      </x:c>
      <x:c t="n" s="0">
        <x:v>24.96906</x:v>
      </x:c>
      <x:c t="n" s="0">
        <x:v>21.27755</x:v>
      </x:c>
      <x:c t="n" s="0">
        <x:v>22.90674</x:v>
      </x:c>
      <x:c t="n" s="0">
        <x:v>26.9821</x:v>
      </x:c>
      <x:c t="n" s="0">
        <x:v>29.51207</x:v>
      </x:c>
      <x:c t="n" s="0">
        <x:v>33.4977</x:v>
      </x:c>
      <x:c t="n" s="0">
        <x:v>30.98767</x:v>
      </x:c>
      <x:c t="n" s="0">
        <x:v>31.7448</x:v>
      </x:c>
      <x:c t="n" s="0">
        <x:v>30.31025</x:v>
      </x:c>
      <x:c t="n" s="0">
        <x:v>24.96305</x:v>
      </x:c>
      <x:c t="n" s="0">
        <x:v>20.50752</x:v>
      </x:c>
      <x:c t="n" s="0">
        <x:v>19.96708</x:v>
      </x:c>
      <x:c t="n" s="0">
        <x:v>18.23371</x:v>
      </x:c>
      <x:c t="n" s="0">
        <x:v>16.34697</x:v>
      </x:c>
      <x:c t="n" s="0">
        <x:v>8.255832</x:v>
      </x:c>
      <x:c t="n" s="0">
        <x:v>7.003057</x:v>
      </x:c>
      <x:c t="n" s="0">
        <x:v>7.963675</x:v>
      </x:c>
      <x:c t="n" s="0">
        <x:v>3.807415</x:v>
      </x:c>
      <x:c t="n" s="0">
        <x:v>4.54333</x:v>
      </x:c>
      <x:c t="n" s="0">
        <x:v>2.030096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43942.9506018519</x:v>
      </x:c>
      <x:c t="n" s="7">
        <x:v>43942.9506018519</x:v>
      </x:c>
      <x:c t="n" s="0">
        <x:v>40.40613</x:v>
      </x:c>
      <x:c t="n" s="0">
        <x:v>54.20069</x:v>
      </x:c>
      <x:c t="n" s="0">
        <x:v>65.87743</x:v>
      </x:c>
      <x:c t="n" s="0">
        <x:v>71.3567</x:v>
      </x:c>
      <x:c t="n" s="0">
        <x:v>-30.06697</x:v>
      </x:c>
      <x:c t="n" s="0">
        <x:v>-29.16826</x:v>
      </x:c>
      <x:c t="n" s="0">
        <x:v>-23.06169</x:v>
      </x:c>
      <x:c t="n" s="0">
        <x:v>-13.245</x:v>
      </x:c>
      <x:c t="n" s="0">
        <x:v>-8.059185</x:v>
      </x:c>
      <x:c t="n" s="0">
        <x:v>-0.9609908</x:v>
      </x:c>
      <x:c t="n" s="0">
        <x:v>1.536843</x:v>
      </x:c>
      <x:c t="n" s="0">
        <x:v>5.968714</x:v>
      </x:c>
      <x:c t="n" s="0">
        <x:v>14.21239</x:v>
      </x:c>
      <x:c t="n" s="0">
        <x:v>13.28683</x:v>
      </x:c>
      <x:c t="n" s="0">
        <x:v>19.1453</x:v>
      </x:c>
      <x:c t="n" s="0">
        <x:v>15.52552</x:v>
      </x:c>
      <x:c t="n" s="0">
        <x:v>20.46711</x:v>
      </x:c>
      <x:c t="n" s="0">
        <x:v>19.33394</x:v>
      </x:c>
      <x:c t="n" s="0">
        <x:v>17.08472</x:v>
      </x:c>
      <x:c t="n" s="0">
        <x:v>24.37516</x:v>
      </x:c>
      <x:c t="n" s="0">
        <x:v>24.63271</x:v>
      </x:c>
      <x:c t="n" s="0">
        <x:v>23.14636</x:v>
      </x:c>
      <x:c t="n" s="0">
        <x:v>27.09199</x:v>
      </x:c>
      <x:c t="n" s="0">
        <x:v>26.45474</x:v>
      </x:c>
      <x:c t="n" s="0">
        <x:v>30.96238</x:v>
      </x:c>
      <x:c t="n" s="0">
        <x:v>32.24264</x:v>
      </x:c>
      <x:c t="n" s="0">
        <x:v>32.86359</x:v>
      </x:c>
      <x:c t="n" s="0">
        <x:v>31.39733</x:v>
      </x:c>
      <x:c t="n" s="0">
        <x:v>29.94099</x:v>
      </x:c>
      <x:c t="n" s="0">
        <x:v>26.24679</x:v>
      </x:c>
      <x:c t="n" s="0">
        <x:v>22.93188</x:v>
      </x:c>
      <x:c t="n" s="0">
        <x:v>19.55294</x:v>
      </x:c>
      <x:c t="n" s="0">
        <x:v>18.83719</x:v>
      </x:c>
      <x:c t="n" s="0">
        <x:v>15.54035</x:v>
      </x:c>
      <x:c t="n" s="0">
        <x:v>7.728938</x:v>
      </x:c>
      <x:c t="n" s="0">
        <x:v>7.54348</x:v>
      </x:c>
      <x:c t="n" s="0">
        <x:v>7.401071</x:v>
      </x:c>
      <x:c t="n" s="0">
        <x:v>3.526394</x:v>
      </x:c>
      <x:c t="n" s="0">
        <x:v>4.908566</x:v>
      </x:c>
      <x:c t="n" s="0">
        <x:v>2.931644</x:v>
      </x:c>
      <x:c t="n" s="0">
        <x:v>-30.06697</x:v>
      </x:c>
      <x:c t="n" s="0">
        <x:v>-29.16826</x:v>
      </x:c>
      <x:c t="n" s="0">
        <x:v>-21.34182</x:v>
      </x:c>
      <x:c t="n" s="0">
        <x:v>-13.67335</x:v>
      </x:c>
      <x:c t="n" s="0">
        <x:v>-7.733231</x:v>
      </x:c>
      <x:c t="n" s="0">
        <x:v>0.4141096</x:v>
      </x:c>
      <x:c t="n" s="0">
        <x:v>-1.175074</x:v>
      </x:c>
      <x:c t="n" s="0">
        <x:v>6.740951</x:v>
      </x:c>
      <x:c t="n" s="0">
        <x:v>16.77299</x:v>
      </x:c>
      <x:c t="n" s="0">
        <x:v>17.81627</x:v>
      </x:c>
      <x:c t="n" s="0">
        <x:v>16.92713</x:v>
      </x:c>
      <x:c t="n" s="0">
        <x:v>13.9165</x:v>
      </x:c>
      <x:c t="n" s="0">
        <x:v>17.07456</x:v>
      </x:c>
      <x:c t="n" s="0">
        <x:v>14.66698</x:v>
      </x:c>
      <x:c t="n" s="0">
        <x:v>17.18321</x:v>
      </x:c>
      <x:c t="n" s="0">
        <x:v>20.00161</x:v>
      </x:c>
      <x:c t="n" s="0">
        <x:v>25.43869</x:v>
      </x:c>
      <x:c t="n" s="0">
        <x:v>23.17337</x:v>
      </x:c>
      <x:c t="n" s="0">
        <x:v>28.91302</x:v>
      </x:c>
      <x:c t="n" s="0">
        <x:v>26.39193</x:v>
      </x:c>
      <x:c t="n" s="0">
        <x:v>30.43526</x:v>
      </x:c>
      <x:c t="n" s="0">
        <x:v>31.52029</x:v>
      </x:c>
      <x:c t="n" s="0">
        <x:v>34.10996</x:v>
      </x:c>
      <x:c t="n" s="0">
        <x:v>28.16321</x:v>
      </x:c>
      <x:c t="n" s="0">
        <x:v>30.50799</x:v>
      </x:c>
      <x:c t="n" s="0">
        <x:v>25.57811</x:v>
      </x:c>
      <x:c t="n" s="0">
        <x:v>22.25052</x:v>
      </x:c>
      <x:c t="n" s="0">
        <x:v>18.88995</x:v>
      </x:c>
      <x:c t="n" s="0">
        <x:v>18.53119</x:v>
      </x:c>
      <x:c t="n" s="0">
        <x:v>16.6453</x:v>
      </x:c>
      <x:c t="n" s="0">
        <x:v>7.496891</x:v>
      </x:c>
      <x:c t="n" s="0">
        <x:v>7.31665</x:v>
      </x:c>
      <x:c t="n" s="0">
        <x:v>6.647057</x:v>
      </x:c>
      <x:c t="n" s="0">
        <x:v>2.918276</x:v>
      </x:c>
      <x:c t="n" s="0">
        <x:v>4.737572</x:v>
      </x:c>
      <x:c t="n" s="0">
        <x:v>2.965481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43942.9506018519</x:v>
      </x:c>
      <x:c t="n" s="7">
        <x:v>43942.9506018519</x:v>
      </x:c>
      <x:c t="n" s="0">
        <x:v>40.15686</x:v>
      </x:c>
      <x:c t="n" s="0">
        <x:v>54.20069</x:v>
      </x:c>
      <x:c t="n" s="0">
        <x:v>55.07332</x:v>
      </x:c>
      <x:c t="n" s="0">
        <x:v>61.69528</x:v>
      </x:c>
      <x:c t="n" s="0">
        <x:v>-30.06697</x:v>
      </x:c>
      <x:c t="n" s="0">
        <x:v>-29.16826</x:v>
      </x:c>
      <x:c t="n" s="0">
        <x:v>-22.54542</x:v>
      </x:c>
      <x:c t="n" s="0">
        <x:v>-13.44883</x:v>
      </x:c>
      <x:c t="n" s="0">
        <x:v>-8.010061</x:v>
      </x:c>
      <x:c t="n" s="0">
        <x:v>-0.7310413</x:v>
      </x:c>
      <x:c t="n" s="0">
        <x:v>1.231947</x:v>
      </x:c>
      <x:c t="n" s="0">
        <x:v>6.165976</x:v>
      </x:c>
      <x:c t="n" s="0">
        <x:v>14.67202</x:v>
      </x:c>
      <x:c t="n" s="0">
        <x:v>15.04924</x:v>
      </x:c>
      <x:c t="n" s="0">
        <x:v>18.86229</x:v>
      </x:c>
      <x:c t="n" s="0">
        <x:v>15.32467</x:v>
      </x:c>
      <x:c t="n" s="0">
        <x:v>20.08078</x:v>
      </x:c>
      <x:c t="n" s="0">
        <x:v>18.89498</x:v>
      </x:c>
      <x:c t="n" s="0">
        <x:v>18.30931</x:v>
      </x:c>
      <x:c t="n" s="0">
        <x:v>23.88694</x:v>
      </x:c>
      <x:c t="n" s="0">
        <x:v>24.4415</x:v>
      </x:c>
      <x:c t="n" s="0">
        <x:v>22.83908</x:v>
      </x:c>
      <x:c t="n" s="0">
        <x:v>28.09876</x:v>
      </x:c>
      <x:c t="n" s="0">
        <x:v>26.68588</x:v>
      </x:c>
      <x:c t="n" s="0">
        <x:v>30.94802</x:v>
      </x:c>
      <x:c t="n" s="0">
        <x:v>32.44866</x:v>
      </x:c>
      <x:c t="n" s="0">
        <x:v>32.84026</x:v>
      </x:c>
      <x:c t="n" s="0">
        <x:v>31.23563</x:v>
      </x:c>
      <x:c t="n" s="0">
        <x:v>29.92061</x:v>
      </x:c>
      <x:c t="n" s="0">
        <x:v>26.2884</x:v>
      </x:c>
      <x:c t="n" s="0">
        <x:v>22.5979</x:v>
      </x:c>
      <x:c t="n" s="0">
        <x:v>19.79515</x:v>
      </x:c>
      <x:c t="n" s="0">
        <x:v>18.94337</x:v>
      </x:c>
      <x:c t="n" s="0">
        <x:v>15.96534</x:v>
      </x:c>
      <x:c t="n" s="0">
        <x:v>7.797553</x:v>
      </x:c>
      <x:c t="n" s="0">
        <x:v>7.620111</x:v>
      </x:c>
      <x:c t="n" s="0">
        <x:v>7.249668</x:v>
      </x:c>
      <x:c t="n" s="0">
        <x:v>3.580976</x:v>
      </x:c>
      <x:c t="n" s="0">
        <x:v>4.809968</x:v>
      </x:c>
      <x:c t="n" s="0">
        <x:v>2.908807</x:v>
      </x:c>
      <x:c t="n" s="0">
        <x:v>-30.06697</x:v>
      </x:c>
      <x:c t="n" s="0">
        <x:v>-29.16826</x:v>
      </x:c>
      <x:c t="n" s="0">
        <x:v>-20.35422</x:v>
      </x:c>
      <x:c t="n" s="0">
        <x:v>-14.88179</x:v>
      </x:c>
      <x:c t="n" s="0">
        <x:v>-7.733231</x:v>
      </x:c>
      <x:c t="n" s="0">
        <x:v>0.4141096</x:v>
      </x:c>
      <x:c t="n" s="0">
        <x:v>-1.175074</x:v>
      </x:c>
      <x:c t="n" s="0">
        <x:v>7.168956</x:v>
      </x:c>
      <x:c t="n" s="0">
        <x:v>16.50496</x:v>
      </x:c>
      <x:c t="n" s="0">
        <x:v>19.74967</x:v>
      </x:c>
      <x:c t="n" s="0">
        <x:v>16.21889</x:v>
      </x:c>
      <x:c t="n" s="0">
        <x:v>13.9165</x:v>
      </x:c>
      <x:c t="n" s="0">
        <x:v>16.66771</x:v>
      </x:c>
      <x:c t="n" s="0">
        <x:v>16.19591</x:v>
      </x:c>
      <x:c t="n" s="0">
        <x:v>22.17875</x:v>
      </x:c>
      <x:c t="n" s="0">
        <x:v>19.20459</x:v>
      </x:c>
      <x:c t="n" s="0">
        <x:v>22.01593</x:v>
      </x:c>
      <x:c t="n" s="0">
        <x:v>20.73566</x:v>
      </x:c>
      <x:c t="n" s="0">
        <x:v>31.88158</x:v>
      </x:c>
      <x:c t="n" s="0">
        <x:v>28.78685</x:v>
      </x:c>
      <x:c t="n" s="0">
        <x:v>31.97482</x:v>
      </x:c>
      <x:c t="n" s="0">
        <x:v>32.97161</x:v>
      </x:c>
      <x:c t="n" s="0">
        <x:v>29.41161</x:v>
      </x:c>
      <x:c t="n" s="0">
        <x:v>30.25223</x:v>
      </x:c>
      <x:c t="n" s="0">
        <x:v>29.27851</x:v>
      </x:c>
      <x:c t="n" s="0">
        <x:v>26.39743</x:v>
      </x:c>
      <x:c t="n" s="0">
        <x:v>20.20483</x:v>
      </x:c>
      <x:c t="n" s="0">
        <x:v>20.22108</x:v>
      </x:c>
      <x:c t="n" s="0">
        <x:v>19.48524</x:v>
      </x:c>
      <x:c t="n" s="0">
        <x:v>18.05933</x:v>
      </x:c>
      <x:c t="n" s="0">
        <x:v>7.654028</x:v>
      </x:c>
      <x:c t="n" s="0">
        <x:v>8.038393</x:v>
      </x:c>
      <x:c t="n" s="0">
        <x:v>6.481942</x:v>
      </x:c>
      <x:c t="n" s="0">
        <x:v>4.156099</x:v>
      </x:c>
      <x:c t="n" s="0">
        <x:v>3.60394</x:v>
      </x:c>
      <x:c t="n" s="0">
        <x:v>2.99738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43942.9506018519</x:v>
      </x:c>
      <x:c t="n" s="7">
        <x:v>43942.9506018519</x:v>
      </x:c>
      <x:c t="n" s="0">
        <x:v>39.988</x:v>
      </x:c>
      <x:c t="n" s="0">
        <x:v>54.20069</x:v>
      </x:c>
      <x:c t="n" s="0">
        <x:v>49.84296</x:v>
      </x:c>
      <x:c t="n" s="0">
        <x:v>52.66438</x:v>
      </x:c>
      <x:c t="n" s="0">
        <x:v>-30.06697</x:v>
      </x:c>
      <x:c t="n" s="0">
        <x:v>-29.16826</x:v>
      </x:c>
      <x:c t="n" s="0">
        <x:v>-22.14843</x:v>
      </x:c>
      <x:c t="n" s="0">
        <x:v>-13.6308</x:v>
      </x:c>
      <x:c t="n" s="0">
        <x:v>-7.968545</x:v>
      </x:c>
      <x:c t="n" s="0">
        <x:v>-0.54386</x:v>
      </x:c>
      <x:c t="n" s="0">
        <x:v>0.9534584</x:v>
      </x:c>
      <x:c t="n" s="0">
        <x:v>6.327627</x:v>
      </x:c>
      <x:c t="n" s="0">
        <x:v>14.89642</x:v>
      </x:c>
      <x:c t="n" s="0">
        <x:v>16.13784</x:v>
      </x:c>
      <x:c t="n" s="0">
        <x:v>18.4527</x:v>
      </x:c>
      <x:c t="n" s="0">
        <x:v>15.14546</x:v>
      </x:c>
      <x:c t="n" s="0">
        <x:v>19.72124</x:v>
      </x:c>
      <x:c t="n" s="0">
        <x:v>18.9047</x:v>
      </x:c>
      <x:c t="n" s="0">
        <x:v>19.69338</x:v>
      </x:c>
      <x:c t="n" s="0">
        <x:v>23.51264</x:v>
      </x:c>
      <x:c t="n" s="0">
        <x:v>24.85563</x:v>
      </x:c>
      <x:c t="n" s="0">
        <x:v>22.70441</x:v>
      </x:c>
      <x:c t="n" s="0">
        <x:v>28.15414</x:v>
      </x:c>
      <x:c t="n" s="0">
        <x:v>27.35023</x:v>
      </x:c>
      <x:c t="n" s="0">
        <x:v>30.82865</x:v>
      </x:c>
      <x:c t="n" s="0">
        <x:v>32.24283</x:v>
      </x:c>
      <x:c t="n" s="0">
        <x:v>33.03667</x:v>
      </x:c>
      <x:c t="n" s="0">
        <x:v>31.42707</x:v>
      </x:c>
      <x:c t="n" s="0">
        <x:v>29.88625</x:v>
      </x:c>
      <x:c t="n" s="0">
        <x:v>26.31942</x:v>
      </x:c>
      <x:c t="n" s="0">
        <x:v>22.56684</x:v>
      </x:c>
      <x:c t="n" s="0">
        <x:v>20.00076</x:v>
      </x:c>
      <x:c t="n" s="0">
        <x:v>19.03527</x:v>
      </x:c>
      <x:c t="n" s="0">
        <x:v>16.18594</x:v>
      </x:c>
      <x:c t="n" s="0">
        <x:v>7.705412</x:v>
      </x:c>
      <x:c t="n" s="0">
        <x:v>7.62201</x:v>
      </x:c>
      <x:c t="n" s="0">
        <x:v>7.101541</x:v>
      </x:c>
      <x:c t="n" s="0">
        <x:v>3.723966</x:v>
      </x:c>
      <x:c t="n" s="0">
        <x:v>4.748048</x:v>
      </x:c>
      <x:c t="n" s="0">
        <x:v>2.934431</x:v>
      </x:c>
      <x:c t="n" s="0">
        <x:v>-30.06697</x:v>
      </x:c>
      <x:c t="n" s="0">
        <x:v>-29.16826</x:v>
      </x:c>
      <x:c t="n" s="0">
        <x:v>-20.35422</x:v>
      </x:c>
      <x:c t="n" s="0">
        <x:v>-14.88179</x:v>
      </x:c>
      <x:c t="n" s="0">
        <x:v>-7.733231</x:v>
      </x:c>
      <x:c t="n" s="0">
        <x:v>0.4141096</x:v>
      </x:c>
      <x:c t="n" s="0">
        <x:v>-1.175074</x:v>
      </x:c>
      <x:c t="n" s="0">
        <x:v>7.168956</x:v>
      </x:c>
      <x:c t="n" s="0">
        <x:v>16.01784</x:v>
      </x:c>
      <x:c t="n" s="0">
        <x:v>19.74967</x:v>
      </x:c>
      <x:c t="n" s="0">
        <x:v>14.69948</x:v>
      </x:c>
      <x:c t="n" s="0">
        <x:v>13.9165</x:v>
      </x:c>
      <x:c t="n" s="0">
        <x:v>16.66771</x:v>
      </x:c>
      <x:c t="n" s="0">
        <x:v>18.96115</x:v>
      </x:c>
      <x:c t="n" s="0">
        <x:v>24.30742</x:v>
      </x:c>
      <x:c t="n" s="0">
        <x:v>24.06635</x:v>
      </x:c>
      <x:c t="n" s="0">
        <x:v>27.57073</x:v>
      </x:c>
      <x:c t="n" s="0">
        <x:v>21.22046</x:v>
      </x:c>
      <x:c t="n" s="0">
        <x:v>26.99418</x:v>
      </x:c>
      <x:c t="n" s="0">
        <x:v>29.1909</x:v>
      </x:c>
      <x:c t="n" s="0">
        <x:v>28.02689</x:v>
      </x:c>
      <x:c t="n" s="0">
        <x:v>30.37784</x:v>
      </x:c>
      <x:c t="n" s="0">
        <x:v>34.68527</x:v>
      </x:c>
      <x:c t="n" s="0">
        <x:v>33.97593</x:v>
      </x:c>
      <x:c t="n" s="0">
        <x:v>31.5396</x:v>
      </x:c>
      <x:c t="n" s="0">
        <x:v>27.28477</x:v>
      </x:c>
      <x:c t="n" s="0">
        <x:v>21.68374</x:v>
      </x:c>
      <x:c t="n" s="0">
        <x:v>21.33818</x:v>
      </x:c>
      <x:c t="n" s="0">
        <x:v>18.83016</x:v>
      </x:c>
      <x:c t="n" s="0">
        <x:v>17.41093</x:v>
      </x:c>
      <x:c t="n" s="0">
        <x:v>7.285702</x:v>
      </x:c>
      <x:c t="n" s="0">
        <x:v>7.59285</x:v>
      </x:c>
      <x:c t="n" s="0">
        <x:v>6.568651</x:v>
      </x:c>
      <x:c t="n" s="0">
        <x:v>4.465219</x:v>
      </x:c>
      <x:c t="n" s="0">
        <x:v>4.775189</x:v>
      </x:c>
      <x:c t="n" s="0">
        <x:v>2.693976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43942.9506018519</x:v>
      </x:c>
      <x:c t="n" s="7">
        <x:v>43942.9506018519</x:v>
      </x:c>
      <x:c t="n" s="0">
        <x:v>39.7616</x:v>
      </x:c>
      <x:c t="n" s="0">
        <x:v>54.20069</x:v>
      </x:c>
      <x:c t="n" s="0">
        <x:v>58.44199</x:v>
      </x:c>
      <x:c t="n" s="0">
        <x:v>66.08861</x:v>
      </x:c>
      <x:c t="n" s="0">
        <x:v>-30.06697</x:v>
      </x:c>
      <x:c t="n" s="0">
        <x:v>-29.16826</x:v>
      </x:c>
      <x:c t="n" s="0">
        <x:v>-21.83593</x:v>
      </x:c>
      <x:c t="n" s="0">
        <x:v>-13.79247</x:v>
      </x:c>
      <x:c t="n" s="0">
        <x:v>-8.118772</x:v>
      </x:c>
      <x:c t="n" s="0">
        <x:v>-0.3901507</x:v>
      </x:c>
      <x:c t="n" s="0">
        <x:v>0.7006115</x:v>
      </x:c>
      <x:c t="n" s="0">
        <x:v>6.393461</x:v>
      </x:c>
      <x:c t="n" s="0">
        <x:v>15.0793</x:v>
      </x:c>
      <x:c t="n" s="0">
        <x:v>16.56424</x:v>
      </x:c>
      <x:c t="n" s="0">
        <x:v>18.06946</x:v>
      </x:c>
      <x:c t="n" s="0">
        <x:v>17.67649</x:v>
      </x:c>
      <x:c t="n" s="0">
        <x:v>19.4931</x:v>
      </x:c>
      <x:c t="n" s="0">
        <x:v>18.93221</x:v>
      </x:c>
      <x:c t="n" s="0">
        <x:v>20.83202</x:v>
      </x:c>
      <x:c t="n" s="0">
        <x:v>24.68537</x:v>
      </x:c>
      <x:c t="n" s="0">
        <x:v>24.6097</x:v>
      </x:c>
      <x:c t="n" s="0">
        <x:v>22.34848</x:v>
      </x:c>
      <x:c t="n" s="0">
        <x:v>28.60126</x:v>
      </x:c>
      <x:c t="n" s="0">
        <x:v>27.00569</x:v>
      </x:c>
      <x:c t="n" s="0">
        <x:v>30.49531</x:v>
      </x:c>
      <x:c t="n" s="0">
        <x:v>32.89437</x:v>
      </x:c>
      <x:c t="n" s="0">
        <x:v>32.81349</x:v>
      </x:c>
      <x:c t="n" s="0">
        <x:v>31.74469</x:v>
      </x:c>
      <x:c t="n" s="0">
        <x:v>29.83529</x:v>
      </x:c>
      <x:c t="n" s="0">
        <x:v>26.23438</x:v>
      </x:c>
      <x:c t="n" s="0">
        <x:v>22.25284</x:v>
      </x:c>
      <x:c t="n" s="0">
        <x:v>19.75839</x:v>
      </x:c>
      <x:c t="n" s="0">
        <x:v>18.91769</x:v>
      </x:c>
      <x:c t="n" s="0">
        <x:v>16.31475</x:v>
      </x:c>
      <x:c t="n" s="0">
        <x:v>7.773411</x:v>
      </x:c>
      <x:c t="n" s="0">
        <x:v>7.487972</x:v>
      </x:c>
      <x:c t="n" s="0">
        <x:v>7.323968</x:v>
      </x:c>
      <x:c t="n" s="0">
        <x:v>4.015724</x:v>
      </x:c>
      <x:c t="n" s="0">
        <x:v>4.615361</x:v>
      </x:c>
      <x:c t="n" s="0">
        <x:v>2.844925</x:v>
      </x:c>
      <x:c t="n" s="0">
        <x:v>-30.06697</x:v>
      </x:c>
      <x:c t="n" s="0">
        <x:v>-29.16826</x:v>
      </x:c>
      <x:c t="n" s="0">
        <x:v>-20.35422</x:v>
      </x:c>
      <x:c t="n" s="0">
        <x:v>-14.88179</x:v>
      </x:c>
      <x:c t="n" s="0">
        <x:v>-9.752056</x:v>
      </x:c>
      <x:c t="n" s="0">
        <x:v>0.4141096</x:v>
      </x:c>
      <x:c t="n" s="0">
        <x:v>-1.35981</x:v>
      </x:c>
      <x:c t="n" s="0">
        <x:v>6.602535</x:v>
      </x:c>
      <x:c t="n" s="0">
        <x:v>16.01784</x:v>
      </x:c>
      <x:c t="n" s="0">
        <x:v>17.88176</x:v>
      </x:c>
      <x:c t="n" s="0">
        <x:v>14.69948</x:v>
      </x:c>
      <x:c t="n" s="0">
        <x:v>24.4185</x:v>
      </x:c>
      <x:c t="n" s="0">
        <x:v>18.2033</x:v>
      </x:c>
      <x:c t="n" s="0">
        <x:v>19.20075</x:v>
      </x:c>
      <x:c t="n" s="0">
        <x:v>23.4657</x:v>
      </x:c>
      <x:c t="n" s="0">
        <x:v>28.12464</x:v>
      </x:c>
      <x:c t="n" s="0">
        <x:v>19.16921</x:v>
      </x:c>
      <x:c t="n" s="0">
        <x:v>18.16444</x:v>
      </x:c>
      <x:c t="n" s="0">
        <x:v>30.34719</x:v>
      </x:c>
      <x:c t="n" s="0">
        <x:v>26.40057</x:v>
      </x:c>
      <x:c t="n" s="0">
        <x:v>28.43266</x:v>
      </x:c>
      <x:c t="n" s="0">
        <x:v>35.43348</x:v>
      </x:c>
      <x:c t="n" s="0">
        <x:v>30.04606</x:v>
      </x:c>
      <x:c t="n" s="0">
        <x:v>32.40204</x:v>
      </x:c>
      <x:c t="n" s="0">
        <x:v>26.4532</x:v>
      </x:c>
      <x:c t="n" s="0">
        <x:v>23.33099</x:v>
      </x:c>
      <x:c t="n" s="0">
        <x:v>19.35152</x:v>
      </x:c>
      <x:c t="n" s="0">
        <x:v>17.7931</x:v>
      </x:c>
      <x:c t="n" s="0">
        <x:v>17.97152</x:v>
      </x:c>
      <x:c t="n" s="0">
        <x:v>17.1446</x:v>
      </x:c>
      <x:c t="n" s="0">
        <x:v>7.964694</x:v>
      </x:c>
      <x:c t="n" s="0">
        <x:v>7.116148</x:v>
      </x:c>
      <x:c t="n" s="0">
        <x:v>8.484822</x:v>
      </x:c>
      <x:c t="n" s="0">
        <x:v>5.177528</x:v>
      </x:c>
      <x:c t="n" s="0">
        <x:v>4.953266</x:v>
      </x:c>
      <x:c t="n" s="0">
        <x:v>2.935403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43942.9506018519</x:v>
      </x:c>
      <x:c t="n" s="7">
        <x:v>43942.9506018519</x:v>
      </x:c>
      <x:c t="n" s="0">
        <x:v>39.93315</x:v>
      </x:c>
      <x:c t="n" s="0">
        <x:v>54.20069</x:v>
      </x:c>
      <x:c t="n" s="0">
        <x:v>63.70104</x:v>
      </x:c>
      <x:c t="n" s="0">
        <x:v>68.3464</x:v>
      </x:c>
      <x:c t="n" s="0">
        <x:v>-30.06697</x:v>
      </x:c>
      <x:c t="n" s="0">
        <x:v>-29.16826</x:v>
      </x:c>
      <x:c t="n" s="0">
        <x:v>-21.58584</x:v>
      </x:c>
      <x:c t="n" s="0">
        <x:v>-13.93549</x:v>
      </x:c>
      <x:c t="n" s="0">
        <x:v>-8.360924</x:v>
      </x:c>
      <x:c t="n" s="0">
        <x:v>-0.2630542</x:v>
      </x:c>
      <x:c t="n" s="0">
        <x:v>0.342766</x:v>
      </x:c>
      <x:c t="n" s="0">
        <x:v>6.41145</x:v>
      </x:c>
      <x:c t="n" s="0">
        <x:v>15.2296</x:v>
      </x:c>
      <x:c t="n" s="0">
        <x:v>16.72017</x:v>
      </x:c>
      <x:c t="n" s="0">
        <x:v>17.71305</x:v>
      </x:c>
      <x:c t="n" s="0">
        <x:v>19.80677</x:v>
      </x:c>
      <x:c t="n" s="0">
        <x:v>19.34785</x:v>
      </x:c>
      <x:c t="n" s="0">
        <x:v>19.00818</x:v>
      </x:c>
      <x:c t="n" s="0">
        <x:v>20.35514</x:v>
      </x:c>
      <x:c t="n" s="0">
        <x:v>24.76991</x:v>
      </x:c>
      <x:c t="n" s="0">
        <x:v>24.26871</x:v>
      </x:c>
      <x:c t="n" s="0">
        <x:v>21.91038</x:v>
      </x:c>
      <x:c t="n" s="0">
        <x:v>28.37807</x:v>
      </x:c>
      <x:c t="n" s="0">
        <x:v>27.00296</x:v>
      </x:c>
      <x:c t="n" s="0">
        <x:v>30.50467</x:v>
      </x:c>
      <x:c t="n" s="0">
        <x:v>32.97968</x:v>
      </x:c>
      <x:c t="n" s="0">
        <x:v>32.70937</x:v>
      </x:c>
      <x:c t="n" s="0">
        <x:v>31.89127</x:v>
      </x:c>
      <x:c t="n" s="0">
        <x:v>29.62409</x:v>
      </x:c>
      <x:c t="n" s="0">
        <x:v>25.88665</x:v>
      </x:c>
      <x:c t="n" s="0">
        <x:v>22.23315</x:v>
      </x:c>
      <x:c t="n" s="0">
        <x:v>19.88613</x:v>
      </x:c>
      <x:c t="n" s="0">
        <x:v>18.95189</x:v>
      </x:c>
      <x:c t="n" s="0">
        <x:v>16.15462</x:v>
      </x:c>
      <x:c t="n" s="0">
        <x:v>7.805644</x:v>
      </x:c>
      <x:c t="n" s="0">
        <x:v>7.413352</x:v>
      </x:c>
      <x:c t="n" s="0">
        <x:v>7.223805</x:v>
      </x:c>
      <x:c t="n" s="0">
        <x:v>3.913852</x:v>
      </x:c>
      <x:c t="n" s="0">
        <x:v>4.754547</x:v>
      </x:c>
      <x:c t="n" s="0">
        <x:v>2.889183</x:v>
      </x:c>
      <x:c t="n" s="0">
        <x:v>-30.06697</x:v>
      </x:c>
      <x:c t="n" s="0">
        <x:v>-29.16826</x:v>
      </x:c>
      <x:c t="n" s="0">
        <x:v>-20.35422</x:v>
      </x:c>
      <x:c t="n" s="0">
        <x:v>-14.88179</x:v>
      </x:c>
      <x:c t="n" s="0">
        <x:v>-10.13566</x:v>
      </x:c>
      <x:c t="n" s="0">
        <x:v>-0.747077</x:v>
      </x:c>
      <x:c t="n" s="0">
        <x:v>-2.934859</x:v>
      </x:c>
      <x:c t="n" s="0">
        <x:v>6.515233</x:v>
      </x:c>
      <x:c t="n" s="0">
        <x:v>17.8025</x:v>
      </x:c>
      <x:c t="n" s="0">
        <x:v>17.53485</x:v>
      </x:c>
      <x:c t="n" s="0">
        <x:v>14.69948</x:v>
      </x:c>
      <x:c t="n" s="0">
        <x:v>24.94979</x:v>
      </x:c>
      <x:c t="n" s="0">
        <x:v>18.38426</x:v>
      </x:c>
      <x:c t="n" s="0">
        <x:v>19.42783</x:v>
      </x:c>
      <x:c t="n" s="0">
        <x:v>15.4199</x:v>
      </x:c>
      <x:c t="n" s="0">
        <x:v>24.55212</x:v>
      </x:c>
      <x:c t="n" s="0">
        <x:v>22.1239</x:v>
      </x:c>
      <x:c t="n" s="0">
        <x:v>18.9264</x:v>
      </x:c>
      <x:c t="n" s="0">
        <x:v>28.06335</x:v>
      </x:c>
      <x:c t="n" s="0">
        <x:v>26.25314</x:v>
      </x:c>
      <x:c t="n" s="0">
        <x:v>30.17326</x:v>
      </x:c>
      <x:c t="n" s="0">
        <x:v>33.79352</x:v>
      </x:c>
      <x:c t="n" s="0">
        <x:v>32.77838</x:v>
      </x:c>
      <x:c t="n" s="0">
        <x:v>31.86085</x:v>
      </x:c>
      <x:c t="n" s="0">
        <x:v>29.89776</x:v>
      </x:c>
      <x:c t="n" s="0">
        <x:v>25.58014</x:v>
      </x:c>
      <x:c t="n" s="0">
        <x:v>22.42705</x:v>
      </x:c>
      <x:c t="n" s="0">
        <x:v>20.61835</x:v>
      </x:c>
      <x:c t="n" s="0">
        <x:v>21.38313</x:v>
      </x:c>
      <x:c t="n" s="0">
        <x:v>15.70495</x:v>
      </x:c>
      <x:c t="n" s="0">
        <x:v>7.956716</x:v>
      </x:c>
      <x:c t="n" s="0">
        <x:v>6.514086</x:v>
      </x:c>
      <x:c t="n" s="0">
        <x:v>6.243739</x:v>
      </x:c>
      <x:c t="n" s="0">
        <x:v>3.330938</x:v>
      </x:c>
      <x:c t="n" s="0">
        <x:v>4.424317</x:v>
      </x:c>
      <x:c t="n" s="0">
        <x:v>3.002273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43942.9506018519</x:v>
      </x:c>
      <x:c t="n" s="7">
        <x:v>43942.9506018519</x:v>
      </x:c>
      <x:c t="n" s="0">
        <x:v>40.46317</x:v>
      </x:c>
      <x:c t="n" s="0">
        <x:v>54.20069</x:v>
      </x:c>
      <x:c t="n" s="0">
        <x:v>63.86253</x:v>
      </x:c>
      <x:c t="n" s="0">
        <x:v>68.99906</x:v>
      </x:c>
      <x:c t="n" s="0">
        <x:v>-30.06697</x:v>
      </x:c>
      <x:c t="n" s="0">
        <x:v>-29.16826</x:v>
      </x:c>
      <x:c t="n" s="0">
        <x:v>-21.38301</x:v>
      </x:c>
      <x:c t="n" s="0">
        <x:v>-14.06147</x:v>
      </x:c>
      <x:c t="n" s="0">
        <x:v>-8.578985</x:v>
      </x:c>
      <x:c t="n" s="0">
        <x:v>-0.895281</x:v>
      </x:c>
      <x:c t="n" s="0">
        <x:v>-0.006844204</x:v>
      </x:c>
      <x:c t="n" s="0">
        <x:v>6.426755</x:v>
      </x:c>
      <x:c t="n" s="0">
        <x:v>16.64367</x:v>
      </x:c>
      <x:c t="n" s="0">
        <x:v>16.84905</x:v>
      </x:c>
      <x:c t="n" s="0">
        <x:v>17.17274</x:v>
      </x:c>
      <x:c t="n" s="0">
        <x:v>21.04886</x:v>
      </x:c>
      <x:c t="n" s="0">
        <x:v>19.52852</x:v>
      </x:c>
      <x:c t="n" s="0">
        <x:v>19.093</x:v>
      </x:c>
      <x:c t="n" s="0">
        <x:v>21.0011</x:v>
      </x:c>
      <x:c t="n" s="0">
        <x:v>24.689</x:v>
      </x:c>
      <x:c t="n" s="0">
        <x:v>24.10383</x:v>
      </x:c>
      <x:c t="n" s="0">
        <x:v>21.57962</x:v>
      </x:c>
      <x:c t="n" s="0">
        <x:v>28.26864</x:v>
      </x:c>
      <x:c t="n" s="0">
        <x:v>27.02035</x:v>
      </x:c>
      <x:c t="n" s="0">
        <x:v>30.3431</x:v>
      </x:c>
      <x:c t="n" s="0">
        <x:v>32.78942</x:v>
      </x:c>
      <x:c t="n" s="0">
        <x:v>32.99514</x:v>
      </x:c>
      <x:c t="n" s="0">
        <x:v>31.89144</x:v>
      </x:c>
      <x:c t="n" s="0">
        <x:v>29.76133</x:v>
      </x:c>
      <x:c t="n" s="0">
        <x:v>26.14069</x:v>
      </x:c>
      <x:c t="n" s="0">
        <x:v>22.01944</x:v>
      </x:c>
      <x:c t="n" s="0">
        <x:v>19.68624</x:v>
      </x:c>
      <x:c t="n" s="0">
        <x:v>19.6602</x:v>
      </x:c>
      <x:c t="n" s="0">
        <x:v>17.09835</x:v>
      </x:c>
      <x:c t="n" s="0">
        <x:v>7.550246</x:v>
      </x:c>
      <x:c t="n" s="0">
        <x:v>7.483891</x:v>
      </x:c>
      <x:c t="n" s="0">
        <x:v>7.273221</x:v>
      </x:c>
      <x:c t="n" s="0">
        <x:v>3.791428</x:v>
      </x:c>
      <x:c t="n" s="0">
        <x:v>4.89628</x:v>
      </x:c>
      <x:c t="n" s="0">
        <x:v>3.075418</x:v>
      </x:c>
      <x:c t="n" s="0">
        <x:v>-30.06697</x:v>
      </x:c>
      <x:c t="n" s="0">
        <x:v>-29.16826</x:v>
      </x:c>
      <x:c t="n" s="0">
        <x:v>-20.35422</x:v>
      </x:c>
      <x:c t="n" s="0">
        <x:v>-14.88179</x:v>
      </x:c>
      <x:c t="n" s="0">
        <x:v>-10.13566</x:v>
      </x:c>
      <x:c t="n" s="0">
        <x:v>-11.69363</x:v>
      </x:c>
      <x:c t="n" s="0">
        <x:v>-2.934859</x:v>
      </x:c>
      <x:c t="n" s="0">
        <x:v>6.515233</x:v>
      </x:c>
      <x:c t="n" s="0">
        <x:v>20.83641</x:v>
      </x:c>
      <x:c t="n" s="0">
        <x:v>17.53485</x:v>
      </x:c>
      <x:c t="n" s="0">
        <x:v>7.266883</x:v>
      </x:c>
      <x:c t="n" s="0">
        <x:v>24.79624</x:v>
      </x:c>
      <x:c t="n" s="0">
        <x:v>21.13216</x:v>
      </x:c>
      <x:c t="n" s="0">
        <x:v>19.61517</x:v>
      </x:c>
      <x:c t="n" s="0">
        <x:v>24.73047</x:v>
      </x:c>
      <x:c t="n" s="0">
        <x:v>24.06243</x:v>
      </x:c>
      <x:c t="n" s="0">
        <x:v>22.64286</x:v>
      </x:c>
      <x:c t="n" s="0">
        <x:v>20.75137</x:v>
      </x:c>
      <x:c t="n" s="0">
        <x:v>25.51294</x:v>
      </x:c>
      <x:c t="n" s="0">
        <x:v>26.24269</x:v>
      </x:c>
      <x:c t="n" s="0">
        <x:v>28.89443</x:v>
      </x:c>
      <x:c t="n" s="0">
        <x:v>30.266</x:v>
      </x:c>
      <x:c t="n" s="0">
        <x:v>34.20352</x:v>
      </x:c>
      <x:c t="n" s="0">
        <x:v>30.98863</x:v>
      </x:c>
      <x:c t="n" s="0">
        <x:v>28.77541</x:v>
      </x:c>
      <x:c t="n" s="0">
        <x:v>26.99923</x:v>
      </x:c>
      <x:c t="n" s="0">
        <x:v>20.86118</x:v>
      </x:c>
      <x:c t="n" s="0">
        <x:v>17.50698</x:v>
      </x:c>
      <x:c t="n" s="0">
        <x:v>21.44338</x:v>
      </x:c>
      <x:c t="n" s="0">
        <x:v>20.28817</x:v>
      </x:c>
      <x:c t="n" s="0">
        <x:v>6.202803</x:v>
      </x:c>
      <x:c t="n" s="0">
        <x:v>7.858338</x:v>
      </x:c>
      <x:c t="n" s="0">
        <x:v>7.326372</x:v>
      </x:c>
      <x:c t="n" s="0">
        <x:v>2.104711</x:v>
      </x:c>
      <x:c t="n" s="0">
        <x:v>5.735775</x:v>
      </x:c>
      <x:c t="n" s="0">
        <x:v>4.275893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43942.9506018519</x:v>
      </x:c>
      <x:c t="n" s="7">
        <x:v>43942.9506018519</x:v>
      </x:c>
      <x:c t="n" s="0">
        <x:v>38.8883</x:v>
      </x:c>
      <x:c t="n" s="0">
        <x:v>54.20069</x:v>
      </x:c>
      <x:c t="n" s="0">
        <x:v>67.31641</x:v>
      </x:c>
      <x:c t="n" s="0">
        <x:v>70.65778</x:v>
      </x:c>
      <x:c t="n" s="0">
        <x:v>-30.06697</x:v>
      </x:c>
      <x:c t="n" s="0">
        <x:v>-29.16826</x:v>
      </x:c>
      <x:c t="n" s="0">
        <x:v>-21.217</x:v>
      </x:c>
      <x:c t="n" s="0">
        <x:v>-14.17202</x:v>
      </x:c>
      <x:c t="n" s="0">
        <x:v>-8.774298</x:v>
      </x:c>
      <x:c t="n" s="0">
        <x:v>-1.519251</x:v>
      </x:c>
      <x:c t="n" s="0">
        <x:v>-0.3294571</x:v>
      </x:c>
      <x:c t="n" s="0">
        <x:v>6.667521</x:v>
      </x:c>
      <x:c t="n" s="0">
        <x:v>17.56856</x:v>
      </x:c>
      <x:c t="n" s="0">
        <x:v>17.44393</x:v>
      </x:c>
      <x:c t="n" s="0">
        <x:v>16.51405</x:v>
      </x:c>
      <x:c t="n" s="0">
        <x:v>21.5582</x:v>
      </x:c>
      <x:c t="n" s="0">
        <x:v>19.93535</x:v>
      </x:c>
      <x:c t="n" s="0">
        <x:v>19.18311</x:v>
      </x:c>
      <x:c t="n" s="0">
        <x:v>21.79557</x:v>
      </x:c>
      <x:c t="n" s="0">
        <x:v>24.81291</x:v>
      </x:c>
      <x:c t="n" s="0">
        <x:v>23.82232</x:v>
      </x:c>
      <x:c t="n" s="0">
        <x:v>21.89414</x:v>
      </x:c>
      <x:c t="n" s="0">
        <x:v>27.94112</x:v>
      </x:c>
      <x:c t="n" s="0">
        <x:v>26.75358</x:v>
      </x:c>
      <x:c t="n" s="0">
        <x:v>29.93529</x:v>
      </x:c>
      <x:c t="n" s="0">
        <x:v>32.35539</x:v>
      </x:c>
      <x:c t="n" s="0">
        <x:v>32.73188</x:v>
      </x:c>
      <x:c t="n" s="0">
        <x:v>31.57036</x:v>
      </x:c>
      <x:c t="n" s="0">
        <x:v>29.43058</x:v>
      </x:c>
      <x:c t="n" s="0">
        <x:v>26.08473</x:v>
      </x:c>
      <x:c t="n" s="0">
        <x:v>22.09603</x:v>
      </x:c>
      <x:c t="n" s="0">
        <x:v>19.45792</x:v>
      </x:c>
      <x:c t="n" s="0">
        <x:v>19.83258</x:v>
      </x:c>
      <x:c t="n" s="0">
        <x:v>17.24819</x:v>
      </x:c>
      <x:c t="n" s="0">
        <x:v>7.670414</x:v>
      </x:c>
      <x:c t="n" s="0">
        <x:v>7.473129</x:v>
      </x:c>
      <x:c t="n" s="0">
        <x:v>7.160347</x:v>
      </x:c>
      <x:c t="n" s="0">
        <x:v>3.500033</x:v>
      </x:c>
      <x:c t="n" s="0">
        <x:v>4.698494</x:v>
      </x:c>
      <x:c t="n" s="0">
        <x:v>3.064363</x:v>
      </x:c>
      <x:c t="n" s="0">
        <x:v>-30.06697</x:v>
      </x:c>
      <x:c t="n" s="0">
        <x:v>-29.16826</x:v>
      </x:c>
      <x:c t="n" s="0">
        <x:v>-20.35422</x:v>
      </x:c>
      <x:c t="n" s="0">
        <x:v>-14.88179</x:v>
      </x:c>
      <x:c t="n" s="0">
        <x:v>-10.13566</x:v>
      </x:c>
      <x:c t="n" s="0">
        <x:v>-11.69363</x:v>
      </x:c>
      <x:c t="n" s="0">
        <x:v>-2.934859</x:v>
      </x:c>
      <x:c t="n" s="0">
        <x:v>8.342424</x:v>
      </x:c>
      <x:c t="n" s="0">
        <x:v>20.83641</x:v>
      </x:c>
      <x:c t="n" s="0">
        <x:v>20.60651</x:v>
      </x:c>
      <x:c t="n" s="0">
        <x:v>2.730883</x:v>
      </x:c>
      <x:c t="n" s="0">
        <x:v>23.53571</x:v>
      </x:c>
      <x:c t="n" s="0">
        <x:v>21.76282</x:v>
      </x:c>
      <x:c t="n" s="0">
        <x:v>19.67587</x:v>
      </x:c>
      <x:c t="n" s="0">
        <x:v>23.70915</x:v>
      </x:c>
      <x:c t="n" s="0">
        <x:v>25.88823</x:v>
      </x:c>
      <x:c t="n" s="0">
        <x:v>21.72534</x:v>
      </x:c>
      <x:c t="n" s="0">
        <x:v>22.29854</x:v>
      </x:c>
      <x:c t="n" s="0">
        <x:v>26.17686</x:v>
      </x:c>
      <x:c t="n" s="0">
        <x:v>26.32083</x:v>
      </x:c>
      <x:c t="n" s="0">
        <x:v>28.63384</x:v>
      </x:c>
      <x:c t="n" s="0">
        <x:v>29.37843</x:v>
      </x:c>
      <x:c t="n" s="0">
        <x:v>29.98657</x:v>
      </x:c>
      <x:c t="n" s="0">
        <x:v>30.32088</x:v>
      </x:c>
      <x:c t="n" s="0">
        <x:v>30.16056</x:v>
      </x:c>
      <x:c t="n" s="0">
        <x:v>24.84418</x:v>
      </x:c>
      <x:c t="n" s="0">
        <x:v>23.20523</x:v>
      </x:c>
      <x:c t="n" s="0">
        <x:v>18.97117</x:v>
      </x:c>
      <x:c t="n" s="0">
        <x:v>20.33245</x:v>
      </x:c>
      <x:c t="n" s="0">
        <x:v>17.4244</x:v>
      </x:c>
      <x:c t="n" s="0">
        <x:v>8.247114</x:v>
      </x:c>
      <x:c t="n" s="0">
        <x:v>7.217497</x:v>
      </x:c>
      <x:c t="n" s="0">
        <x:v>6.053838</x:v>
      </x:c>
      <x:c t="n" s="0">
        <x:v>2.055734</x:v>
      </x:c>
      <x:c t="n" s="0">
        <x:v>2.680355</x:v>
      </x:c>
      <x:c t="n" s="0">
        <x:v>2.286703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43942.9506018519</x:v>
      </x:c>
      <x:c t="n" s="7">
        <x:v>43942.9506018519</x:v>
      </x:c>
      <x:c t="n" s="0">
        <x:v>38.92912</x:v>
      </x:c>
      <x:c t="n" s="0">
        <x:v>54.20069</x:v>
      </x:c>
      <x:c t="n" s="0">
        <x:v>61.50065</x:v>
      </x:c>
      <x:c t="n" s="0">
        <x:v>66.97801</x:v>
      </x:c>
      <x:c t="n" s="0">
        <x:v>-30.06697</x:v>
      </x:c>
      <x:c t="n" s="0">
        <x:v>-29.16826</x:v>
      </x:c>
      <x:c t="n" s="0">
        <x:v>-21.01451</x:v>
      </x:c>
      <x:c t="n" s="0">
        <x:v>-14.07557</x:v>
      </x:c>
      <x:c t="n" s="0">
        <x:v>-8.948347</x:v>
      </x:c>
      <x:c t="n" s="0">
        <x:v>-2.133821</x:v>
      </x:c>
      <x:c t="n" s="0">
        <x:v>-0.6253209</x:v>
      </x:c>
      <x:c t="n" s="0">
        <x:v>7.054791</x:v>
      </x:c>
      <x:c t="n" s="0">
        <x:v>17.39729</x:v>
      </x:c>
      <x:c t="n" s="0">
        <x:v>18.26279</x:v>
      </x:c>
      <x:c t="n" s="0">
        <x:v>15.8597</x:v>
      </x:c>
      <x:c t="n" s="0">
        <x:v>21.90924</x:v>
      </x:c>
      <x:c t="n" s="0">
        <x:v>20.15568</x:v>
      </x:c>
      <x:c t="n" s="0">
        <x:v>19.15055</x:v>
      </x:c>
      <x:c t="n" s="0">
        <x:v>21.43486</x:v>
      </x:c>
      <x:c t="n" s="0">
        <x:v>24.82114</x:v>
      </x:c>
      <x:c t="n" s="0">
        <x:v>23.81595</x:v>
      </x:c>
      <x:c t="n" s="0">
        <x:v>21.57306</x:v>
      </x:c>
      <x:c t="n" s="0">
        <x:v>28.10195</x:v>
      </x:c>
      <x:c t="n" s="0">
        <x:v>26.88227</x:v>
      </x:c>
      <x:c t="n" s="0">
        <x:v>29.81148</x:v>
      </x:c>
      <x:c t="n" s="0">
        <x:v>32.61676</x:v>
      </x:c>
      <x:c t="n" s="0">
        <x:v>32.33369</x:v>
      </x:c>
      <x:c t="n" s="0">
        <x:v>31.58659</x:v>
      </x:c>
      <x:c t="n" s="0">
        <x:v>29.84694</x:v>
      </x:c>
      <x:c t="n" s="0">
        <x:v>26.20816</x:v>
      </x:c>
      <x:c t="n" s="0">
        <x:v>22.1787</x:v>
      </x:c>
      <x:c t="n" s="0">
        <x:v>19.72603</x:v>
      </x:c>
      <x:c t="n" s="0">
        <x:v>19.878</x:v>
      </x:c>
      <x:c t="n" s="0">
        <x:v>17.05206</x:v>
      </x:c>
      <x:c t="n" s="0">
        <x:v>7.644492</x:v>
      </x:c>
      <x:c t="n" s="0">
        <x:v>7.444826</x:v>
      </x:c>
      <x:c t="n" s="0">
        <x:v>7.061004</x:v>
      </x:c>
      <x:c t="n" s="0">
        <x:v>3.504921</x:v>
      </x:c>
      <x:c t="n" s="0">
        <x:v>4.553893</x:v>
      </x:c>
      <x:c t="n" s="0">
        <x:v>3.006492</x:v>
      </x:c>
      <x:c t="n" s="0">
        <x:v>-30.06697</x:v>
      </x:c>
      <x:c t="n" s="0">
        <x:v>-29.16826</x:v>
      </x:c>
      <x:c t="n" s="0">
        <x:v>-19.8807</x:v>
      </x:c>
      <x:c t="n" s="0">
        <x:v>-13.21086</x:v>
      </x:c>
      <x:c t="n" s="0">
        <x:v>-10.13566</x:v>
      </x:c>
      <x:c t="n" s="0">
        <x:v>-11.69363</x:v>
      </x:c>
      <x:c t="n" s="0">
        <x:v>-2.609084</x:v>
      </x:c>
      <x:c t="n" s="0">
        <x:v>8.813134</x:v>
      </x:c>
      <x:c t="n" s="0">
        <x:v>12.45459</x:v>
      </x:c>
      <x:c t="n" s="0">
        <x:v>21.28467</x:v>
      </x:c>
      <x:c t="n" s="0">
        <x:v>2.730883</x:v>
      </x:c>
      <x:c t="n" s="0">
        <x:v>23.53571</x:v>
      </x:c>
      <x:c t="n" s="0">
        <x:v>20.17228</x:v>
      </x:c>
      <x:c t="n" s="0">
        <x:v>18.70659</x:v>
      </x:c>
      <x:c t="n" s="0">
        <x:v>18.36628</x:v>
      </x:c>
      <x:c t="n" s="0">
        <x:v>24.19036</x:v>
      </x:c>
      <x:c t="n" s="0">
        <x:v>24.60758</x:v>
      </x:c>
      <x:c t="n" s="0">
        <x:v>20.50466</x:v>
      </x:c>
      <x:c t="n" s="0">
        <x:v>29.95975</x:v>
      </x:c>
      <x:c t="n" s="0">
        <x:v>28.6949</x:v>
      </x:c>
      <x:c t="n" s="0">
        <x:v>26.90899</x:v>
      </x:c>
      <x:c t="n" s="0">
        <x:v>35.15023</x:v>
      </x:c>
      <x:c t="n" s="0">
        <x:v>28.95765</x:v>
      </x:c>
      <x:c t="n" s="0">
        <x:v>30.95969</x:v>
      </x:c>
      <x:c t="n" s="0">
        <x:v>29.3125</x:v>
      </x:c>
      <x:c t="n" s="0">
        <x:v>27.04406</x:v>
      </x:c>
      <x:c t="n" s="0">
        <x:v>22.36181</x:v>
      </x:c>
      <x:c t="n" s="0">
        <x:v>20.90414</x:v>
      </x:c>
      <x:c t="n" s="0">
        <x:v>19.5346</x:v>
      </x:c>
      <x:c t="n" s="0">
        <x:v>15.08321</x:v>
      </x:c>
      <x:c t="n" s="0">
        <x:v>6.817108</x:v>
      </x:c>
      <x:c t="n" s="0">
        <x:v>7.075497</x:v>
      </x:c>
      <x:c t="n" s="0">
        <x:v>6.671214</x:v>
      </x:c>
      <x:c t="n" s="0">
        <x:v>3.182025</x:v>
      </x:c>
      <x:c t="n" s="0">
        <x:v>3.541237</x:v>
      </x:c>
      <x:c t="n" s="0">
        <x:v>3.245131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43942.9506018519</x:v>
      </x:c>
      <x:c t="n" s="7">
        <x:v>43942.9506018519</x:v>
      </x:c>
      <x:c t="n" s="0">
        <x:v>41.12102</x:v>
      </x:c>
      <x:c t="n" s="0">
        <x:v>54.20069</x:v>
      </x:c>
      <x:c t="n" s="0">
        <x:v>68.31787</x:v>
      </x:c>
      <x:c t="n" s="0">
        <x:v>72.10921</x:v>
      </x:c>
      <x:c t="n" s="0">
        <x:v>-30.06697</x:v>
      </x:c>
      <x:c t="n" s="0">
        <x:v>-29.16826</x:v>
      </x:c>
      <x:c t="n" s="0">
        <x:v>-20.82961</x:v>
      </x:c>
      <x:c t="n" s="0">
        <x:v>-13.93814</x:v>
      </x:c>
      <x:c t="n" s="0">
        <x:v>-9.158916</x:v>
      </x:c>
      <x:c t="n" s="0">
        <x:v>-2.737739</x:v>
      </x:c>
      <x:c t="n" s="0">
        <x:v>-0.682096</x:v>
      </x:c>
      <x:c t="n" s="0">
        <x:v>7.374341</x:v>
      </x:c>
      <x:c t="n" s="0">
        <x:v>16.94357</x:v>
      </x:c>
      <x:c t="n" s="0">
        <x:v>18.8575</x:v>
      </x:c>
      <x:c t="n" s="0">
        <x:v>15.38781</x:v>
      </x:c>
      <x:c t="n" s="0">
        <x:v>22.18808</x:v>
      </x:c>
      <x:c t="n" s="0">
        <x:v>19.66196</x:v>
      </x:c>
      <x:c t="n" s="0">
        <x:v>19.0885</x:v>
      </x:c>
      <x:c t="n" s="0">
        <x:v>20.94902</x:v>
      </x:c>
      <x:c t="n" s="0">
        <x:v>24.56889</x:v>
      </x:c>
      <x:c t="n" s="0">
        <x:v>23.88582</x:v>
      </x:c>
      <x:c t="n" s="0">
        <x:v>22.15958</x:v>
      </x:c>
      <x:c t="n" s="0">
        <x:v>28.10169</x:v>
      </x:c>
      <x:c t="n" s="0">
        <x:v>27.62842</x:v>
      </x:c>
      <x:c t="n" s="0">
        <x:v>29.55883</x:v>
      </x:c>
      <x:c t="n" s="0">
        <x:v>33.16592</x:v>
      </x:c>
      <x:c t="n" s="0">
        <x:v>32.38613</x:v>
      </x:c>
      <x:c t="n" s="0">
        <x:v>31.08523</x:v>
      </x:c>
      <x:c t="n" s="0">
        <x:v>29.77074</x:v>
      </x:c>
      <x:c t="n" s="0">
        <x:v>26.12017</x:v>
      </x:c>
      <x:c t="n" s="0">
        <x:v>22.14418</x:v>
      </x:c>
      <x:c t="n" s="0">
        <x:v>19.66644</x:v>
      </x:c>
      <x:c t="n" s="0">
        <x:v>19.74684</x:v>
      </x:c>
      <x:c t="n" s="0">
        <x:v>16.76477</x:v>
      </x:c>
      <x:c t="n" s="0">
        <x:v>7.505702</x:v>
      </x:c>
      <x:c t="n" s="0">
        <x:v>7.371256</x:v>
      </x:c>
      <x:c t="n" s="0">
        <x:v>6.913933</x:v>
      </x:c>
      <x:c t="n" s="0">
        <x:v>3.27595</x:v>
      </x:c>
      <x:c t="n" s="0">
        <x:v>4.842521</x:v>
      </x:c>
      <x:c t="n" s="0">
        <x:v>3.05918</x:v>
      </x:c>
      <x:c t="n" s="0">
        <x:v>-30.06697</x:v>
      </x:c>
      <x:c t="n" s="0">
        <x:v>-29.16826</x:v>
      </x:c>
      <x:c t="n" s="0">
        <x:v>-19.8807</x:v>
      </x:c>
      <x:c t="n" s="0">
        <x:v>-13.21086</x:v>
      </x:c>
      <x:c t="n" s="0">
        <x:v>-11.76694</x:v>
      </x:c>
      <x:c t="n" s="0">
        <x:v>-11.69363</x:v>
      </x:c>
      <x:c t="n" s="0">
        <x:v>-0.8311913</x:v>
      </x:c>
      <x:c t="n" s="0">
        <x:v>9.003332</x:v>
      </x:c>
      <x:c t="n" s="0">
        <x:v>12.45459</x:v>
      </x:c>
      <x:c t="n" s="0">
        <x:v>21.28467</x:v>
      </x:c>
      <x:c t="n" s="0">
        <x:v>14.54113</x:v>
      </x:c>
      <x:c t="n" s="0">
        <x:v>23.53571</x:v>
      </x:c>
      <x:c t="n" s="0">
        <x:v>14.36926</x:v>
      </x:c>
      <x:c t="n" s="0">
        <x:v>19.08981</x:v>
      </x:c>
      <x:c t="n" s="0">
        <x:v>14.60986</x:v>
      </x:c>
      <x:c t="n" s="0">
        <x:v>22.29534</x:v>
      </x:c>
      <x:c t="n" s="0">
        <x:v>23.16189</x:v>
      </x:c>
      <x:c t="n" s="0">
        <x:v>24.90147</x:v>
      </x:c>
      <x:c t="n" s="0">
        <x:v>25.97372</x:v>
      </x:c>
      <x:c t="n" s="0">
        <x:v>29.22447</x:v>
      </x:c>
      <x:c t="n" s="0">
        <x:v>28.46444</x:v>
      </x:c>
      <x:c t="n" s="0">
        <x:v>33.96584</x:v>
      </x:c>
      <x:c t="n" s="0">
        <x:v>32.21308</x:v>
      </x:c>
      <x:c t="n" s="0">
        <x:v>26.98904</x:v>
      </x:c>
      <x:c t="n" s="0">
        <x:v>30.36704</x:v>
      </x:c>
      <x:c t="n" s="0">
        <x:v>26.6246</x:v>
      </x:c>
      <x:c t="n" s="0">
        <x:v>21.30767</x:v>
      </x:c>
      <x:c t="n" s="0">
        <x:v>18.82176</x:v>
      </x:c>
      <x:c t="n" s="0">
        <x:v>19.86378</x:v>
      </x:c>
      <x:c t="n" s="0">
        <x:v>15.19987</x:v>
      </x:c>
      <x:c t="n" s="0">
        <x:v>7.305863</x:v>
      </x:c>
      <x:c t="n" s="0">
        <x:v>7.266042</x:v>
      </x:c>
      <x:c t="n" s="0">
        <x:v>6.316508</x:v>
      </x:c>
      <x:c t="n" s="0">
        <x:v>2.416116</x:v>
      </x:c>
      <x:c t="n" s="0">
        <x:v>6.849095</x:v>
      </x:c>
      <x:c t="n" s="0">
        <x:v>2.97127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43942.9506018519</x:v>
      </x:c>
      <x:c t="n" s="7">
        <x:v>43942.9506018519</x:v>
      </x:c>
      <x:c t="n" s="0">
        <x:v>39.90436</x:v>
      </x:c>
      <x:c t="n" s="0">
        <x:v>54.20069</x:v>
      </x:c>
      <x:c t="n" s="0">
        <x:v>61.67554</x:v>
      </x:c>
      <x:c t="n" s="0">
        <x:v>69.38536</x:v>
      </x:c>
      <x:c t="n" s="0">
        <x:v>-30.06697</x:v>
      </x:c>
      <x:c t="n" s="0">
        <x:v>-29.16826</x:v>
      </x:c>
      <x:c t="n" s="0">
        <x:v>-20.67766</x:v>
      </x:c>
      <x:c t="n" s="0">
        <x:v>-13.82413</x:v>
      </x:c>
      <x:c t="n" s="0">
        <x:v>-9.74751</x:v>
      </x:c>
      <x:c t="n" s="0">
        <x:v>-3.329645</x:v>
      </x:c>
      <x:c t="n" s="0">
        <x:v>-0.7035457</x:v>
      </x:c>
      <x:c t="n" s="0">
        <x:v>7.715034</x:v>
      </x:c>
      <x:c t="n" s="0">
        <x:v>16.51461</x:v>
      </x:c>
      <x:c t="n" s="0">
        <x:v>18.55891</x:v>
      </x:c>
      <x:c t="n" s="0">
        <x:v>16.03668</x:v>
      </x:c>
      <x:c t="n" s="0">
        <x:v>22.40327</x:v>
      </x:c>
      <x:c t="n" s="0">
        <x:v>19.19074</x:v>
      </x:c>
      <x:c t="n" s="0">
        <x:v>19.24647</x:v>
      </x:c>
      <x:c t="n" s="0">
        <x:v>20.43448</x:v>
      </x:c>
      <x:c t="n" s="0">
        <x:v>24.49988</x:v>
      </x:c>
      <x:c t="n" s="0">
        <x:v>23.42494</x:v>
      </x:c>
      <x:c t="n" s="0">
        <x:v>22.28453</x:v>
      </x:c>
      <x:c t="n" s="0">
        <x:v>27.75187</x:v>
      </x:c>
      <x:c t="n" s="0">
        <x:v>27.46167</x:v>
      </x:c>
      <x:c t="n" s="0">
        <x:v>29.746</x:v>
      </x:c>
      <x:c t="n" s="0">
        <x:v>32.97976</x:v>
      </x:c>
      <x:c t="n" s="0">
        <x:v>32.13675</x:v>
      </x:c>
      <x:c t="n" s="0">
        <x:v>31.07685</x:v>
      </x:c>
      <x:c t="n" s="0">
        <x:v>29.73611</x:v>
      </x:c>
      <x:c t="n" s="0">
        <x:v>26.0891</x:v>
      </x:c>
      <x:c t="n" s="0">
        <x:v>22.43958</x:v>
      </x:c>
      <x:c t="n" s="0">
        <x:v>19.55651</x:v>
      </x:c>
      <x:c t="n" s="0">
        <x:v>19.71319</x:v>
      </x:c>
      <x:c t="n" s="0">
        <x:v>16.56424</x:v>
      </x:c>
      <x:c t="n" s="0">
        <x:v>7.58277</x:v>
      </x:c>
      <x:c t="n" s="0">
        <x:v>7.540125</x:v>
      </x:c>
      <x:c t="n" s="0">
        <x:v>6.98277</x:v>
      </x:c>
      <x:c t="n" s="0">
        <x:v>3.311162</x:v>
      </x:c>
      <x:c t="n" s="0">
        <x:v>4.760912</x:v>
      </x:c>
      <x:c t="n" s="0">
        <x:v>3.039862</x:v>
      </x:c>
      <x:c t="n" s="0">
        <x:v>-30.06697</x:v>
      </x:c>
      <x:c t="n" s="0">
        <x:v>-29.16826</x:v>
      </x:c>
      <x:c t="n" s="0">
        <x:v>-19.8807</x:v>
      </x:c>
      <x:c t="n" s="0">
        <x:v>-13.21086</x:v>
      </x:c>
      <x:c t="n" s="0">
        <x:v>-17.96146</x:v>
      </x:c>
      <x:c t="n" s="0">
        <x:v>-11.69363</x:v>
      </x:c>
      <x:c t="n" s="0">
        <x:v>-0.8311913</x:v>
      </x:c>
      <x:c t="n" s="0">
        <x:v>9.302913</x:v>
      </x:c>
      <x:c t="n" s="0">
        <x:v>12.45459</x:v>
      </x:c>
      <x:c t="n" s="0">
        <x:v>11.26791</x:v>
      </x:c>
      <x:c t="n" s="0">
        <x:v>18.61812</x:v>
      </x:c>
      <x:c t="n" s="0">
        <x:v>23.46914</x:v>
      </x:c>
      <x:c t="n" s="0">
        <x:v>16.65049</x:v>
      </x:c>
      <x:c t="n" s="0">
        <x:v>20.07061</x:v>
      </x:c>
      <x:c t="n" s="0">
        <x:v>14.72824</x:v>
      </x:c>
      <x:c t="n" s="0">
        <x:v>25.50527</x:v>
      </x:c>
      <x:c t="n" s="0">
        <x:v>17.86496</x:v>
      </x:c>
      <x:c t="n" s="0">
        <x:v>21.79048</x:v>
      </x:c>
      <x:c t="n" s="0">
        <x:v>26.54747</x:v>
      </x:c>
      <x:c t="n" s="0">
        <x:v>26.20357</x:v>
      </x:c>
      <x:c t="n" s="0">
        <x:v>29.7762</x:v>
      </x:c>
      <x:c t="n" s="0">
        <x:v>32.73364</x:v>
      </x:c>
      <x:c t="n" s="0">
        <x:v>30.79652</x:v>
      </x:c>
      <x:c t="n" s="0">
        <x:v>30.79261</x:v>
      </x:c>
      <x:c t="n" s="0">
        <x:v>28.99779</x:v>
      </x:c>
      <x:c t="n" s="0">
        <x:v>26.23914</x:v>
      </x:c>
      <x:c t="n" s="0">
        <x:v>24.42379</x:v>
      </x:c>
      <x:c t="n" s="0">
        <x:v>18.21202</x:v>
      </x:c>
      <x:c t="n" s="0">
        <x:v>18.40444</x:v>
      </x:c>
      <x:c t="n" s="0">
        <x:v>15.20146</x:v>
      </x:c>
      <x:c t="n" s="0">
        <x:v>7.574914</x:v>
      </x:c>
      <x:c t="n" s="0">
        <x:v>8.271919</x:v>
      </x:c>
      <x:c t="n" s="0">
        <x:v>6.836309</x:v>
      </x:c>
      <x:c t="n" s="0">
        <x:v>2.884644</x:v>
      </x:c>
      <x:c t="n" s="0">
        <x:v>4.207048</x:v>
      </x:c>
      <x:c t="n" s="0">
        <x:v>2.951627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43942.9506018519</x:v>
      </x:c>
      <x:c t="n" s="7">
        <x:v>43942.9506018519</x:v>
      </x:c>
      <x:c t="n" s="0">
        <x:v>39.72908</x:v>
      </x:c>
      <x:c t="n" s="0">
        <x:v>54.20069</x:v>
      </x:c>
      <x:c t="n" s="0">
        <x:v>63.70138</x:v>
      </x:c>
      <x:c t="n" s="0">
        <x:v>68.99906</x:v>
      </x:c>
      <x:c t="n" s="0">
        <x:v>-30.06697</x:v>
      </x:c>
      <x:c t="n" s="0">
        <x:v>-29.16826</x:v>
      </x:c>
      <x:c t="n" s="0">
        <x:v>-20.55197</x:v>
      </x:c>
      <x:c t="n" s="0">
        <x:v>-13.72907</x:v>
      </x:c>
      <x:c t="n" s="0">
        <x:v>-10.32225</x:v>
      </x:c>
      <x:c t="n" s="0">
        <x:v>-3.908081</x:v>
      </x:c>
      <x:c t="n" s="0">
        <x:v>-0.721949</x:v>
      </x:c>
      <x:c t="n" s="0">
        <x:v>7.986227</x:v>
      </x:c>
      <x:c t="n" s="0">
        <x:v>16.15092</x:v>
      </x:c>
      <x:c t="n" s="0">
        <x:v>18.00997</x:v>
      </x:c>
      <x:c t="n" s="0">
        <x:v>16.52313</x:v>
      </x:c>
      <x:c t="n" s="0">
        <x:v>22.57613</x:v>
      </x:c>
      <x:c t="n" s="0">
        <x:v>19.34036</x:v>
      </x:c>
      <x:c t="n" s="0">
        <x:v>19.27336</x:v>
      </x:c>
      <x:c t="n" s="0">
        <x:v>19.95279</x:v>
      </x:c>
      <x:c t="n" s="0">
        <x:v>25.05335</x:v>
      </x:c>
      <x:c t="n" s="0">
        <x:v>23.66018</x:v>
      </x:c>
      <x:c t="n" s="0">
        <x:v>22.887</x:v>
      </x:c>
      <x:c t="n" s="0">
        <x:v>27.74979</x:v>
      </x:c>
      <x:c t="n" s="0">
        <x:v>27.01328</x:v>
      </x:c>
      <x:c t="n" s="0">
        <x:v>29.14861</x:v>
      </x:c>
      <x:c t="n" s="0">
        <x:v>32.66193</x:v>
      </x:c>
      <x:c t="n" s="0">
        <x:v>32.84498</x:v>
      </x:c>
      <x:c t="n" s="0">
        <x:v>31.10333</x:v>
      </x:c>
      <x:c t="n" s="0">
        <x:v>29.90314</x:v>
      </x:c>
      <x:c t="n" s="0">
        <x:v>26.34828</x:v>
      </x:c>
      <x:c t="n" s="0">
        <x:v>22.34714</x:v>
      </x:c>
      <x:c t="n" s="0">
        <x:v>19.33653</x:v>
      </x:c>
      <x:c t="n" s="0">
        <x:v>19.56009</x:v>
      </x:c>
      <x:c t="n" s="0">
        <x:v>16.36872</x:v>
      </x:c>
      <x:c t="n" s="0">
        <x:v>7.424673</x:v>
      </x:c>
      <x:c t="n" s="0">
        <x:v>7.45449</x:v>
      </x:c>
      <x:c t="n" s="0">
        <x:v>6.902086</x:v>
      </x:c>
      <x:c t="n" s="0">
        <x:v>3.157845</x:v>
      </x:c>
      <x:c t="n" s="0">
        <x:v>5.125724</x:v>
      </x:c>
      <x:c t="n" s="0">
        <x:v>2.933564</x:v>
      </x:c>
      <x:c t="n" s="0">
        <x:v>-30.06697</x:v>
      </x:c>
      <x:c t="n" s="0">
        <x:v>-29.16826</x:v>
      </x:c>
      <x:c t="n" s="0">
        <x:v>-19.8807</x:v>
      </x:c>
      <x:c t="n" s="0">
        <x:v>-13.21086</x:v>
      </x:c>
      <x:c t="n" s="0">
        <x:v>-17.96146</x:v>
      </x:c>
      <x:c t="n" s="0">
        <x:v>-11.69363</x:v>
      </x:c>
      <x:c t="n" s="0">
        <x:v>-0.8311913</x:v>
      </x:c>
      <x:c t="n" s="0">
        <x:v>9.302913</x:v>
      </x:c>
      <x:c t="n" s="0">
        <x:v>13.23779</x:v>
      </x:c>
      <x:c t="n" s="0">
        <x:v>11.26791</x:v>
      </x:c>
      <x:c t="n" s="0">
        <x:v>18.61812</x:v>
      </x:c>
      <x:c t="n" s="0">
        <x:v>23.46914</x:v>
      </x:c>
      <x:c t="n" s="0">
        <x:v>20.12539</x:v>
      </x:c>
      <x:c t="n" s="0">
        <x:v>18.76451</x:v>
      </x:c>
      <x:c t="n" s="0">
        <x:v>14.91864</x:v>
      </x:c>
      <x:c t="n" s="0">
        <x:v>27.00794</x:v>
      </x:c>
      <x:c t="n" s="0">
        <x:v>25.98907</x:v>
      </x:c>
      <x:c t="n" s="0">
        <x:v>25.03606</x:v>
      </x:c>
      <x:c t="n" s="0">
        <x:v>27.87459</x:v>
      </x:c>
      <x:c t="n" s="0">
        <x:v>22.18372</x:v>
      </x:c>
      <x:c t="n" s="0">
        <x:v>20.62512</x:v>
      </x:c>
      <x:c t="n" s="0">
        <x:v>27.61835</x:v>
      </x:c>
      <x:c t="n" s="0">
        <x:v>35.77169</x:v>
      </x:c>
      <x:c t="n" s="0">
        <x:v>31.07818</x:v>
      </x:c>
      <x:c t="n" s="0">
        <x:v>30.59584</x:v>
      </x:c>
      <x:c t="n" s="0">
        <x:v>26.36671</x:v>
      </x:c>
      <x:c t="n" s="0">
        <x:v>23.00882</x:v>
      </x:c>
      <x:c t="n" s="0">
        <x:v>20.78877</x:v>
      </x:c>
      <x:c t="n" s="0">
        <x:v>18.95477</x:v>
      </x:c>
      <x:c t="n" s="0">
        <x:v>14.34347</x:v>
      </x:c>
      <x:c t="n" s="0">
        <x:v>6.325963</x:v>
      </x:c>
      <x:c t="n" s="0">
        <x:v>7.88127</x:v>
      </x:c>
      <x:c t="n" s="0">
        <x:v>6.546445</x:v>
      </x:c>
      <x:c t="n" s="0">
        <x:v>2.68567</x:v>
      </x:c>
      <x:c t="n" s="0">
        <x:v>6.655722</x:v>
      </x:c>
      <x:c t="n" s="0">
        <x:v>2.267401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43942.9506018519</x:v>
      </x:c>
      <x:c t="n" s="7">
        <x:v>43942.9506018519</x:v>
      </x:c>
      <x:c t="n" s="0">
        <x:v>40.35435</x:v>
      </x:c>
      <x:c t="n" s="0">
        <x:v>54.20069</x:v>
      </x:c>
      <x:c t="n" s="0">
        <x:v>64.54061</x:v>
      </x:c>
      <x:c t="n" s="0">
        <x:v>69.1965</x:v>
      </x:c>
      <x:c t="n" s="0">
        <x:v>-30.06697</x:v>
      </x:c>
      <x:c t="n" s="0">
        <x:v>-29.16826</x:v>
      </x:c>
      <x:c t="n" s="0">
        <x:v>-20.44744</x:v>
      </x:c>
      <x:c t="n" s="0">
        <x:v>-13.6495</x:v>
      </x:c>
      <x:c t="n" s="0">
        <x:v>-10.88157</x:v>
      </x:c>
      <x:c t="n" s="0">
        <x:v>-3.536202</x:v>
      </x:c>
      <x:c t="n" s="0">
        <x:v>-0.7377278</x:v>
      </x:c>
      <x:c t="n" s="0">
        <x:v>8.205138</x:v>
      </x:c>
      <x:c t="n" s="0">
        <x:v>15.83773</x:v>
      </x:c>
      <x:c t="n" s="0">
        <x:v>17.47906</x:v>
      </x:c>
      <x:c t="n" s="0">
        <x:v>16.89938</x:v>
      </x:c>
      <x:c t="n" s="0">
        <x:v>22.7185</x:v>
      </x:c>
      <x:c t="n" s="0">
        <x:v>19.46418</x:v>
      </x:c>
      <x:c t="n" s="0">
        <x:v>18.99681</x:v>
      </x:c>
      <x:c t="n" s="0">
        <x:v>19.43369</x:v>
      </x:c>
      <x:c t="n" s="0">
        <x:v>25.19515</x:v>
      </x:c>
      <x:c t="n" s="0">
        <x:v>23.42304</x:v>
      </x:c>
      <x:c t="n" s="0">
        <x:v>22.48094</x:v>
      </x:c>
      <x:c t="n" s="0">
        <x:v>27.55312</x:v>
      </x:c>
      <x:c t="n" s="0">
        <x:v>26.50197</x:v>
      </x:c>
      <x:c t="n" s="0">
        <x:v>28.67103</x:v>
      </x:c>
      <x:c t="n" s="0">
        <x:v>32.6782</x:v>
      </x:c>
      <x:c t="n" s="0">
        <x:v>32.46191</x:v>
      </x:c>
      <x:c t="n" s="0">
        <x:v>31.15267</x:v>
      </x:c>
      <x:c t="n" s="0">
        <x:v>30.43806</x:v>
      </x:c>
      <x:c t="n" s="0">
        <x:v>26.35726</x:v>
      </x:c>
      <x:c t="n" s="0">
        <x:v>22.66504</x:v>
      </x:c>
      <x:c t="n" s="0">
        <x:v>19.95165</x:v>
      </x:c>
      <x:c t="n" s="0">
        <x:v>19.47727</x:v>
      </x:c>
      <x:c t="n" s="0">
        <x:v>16.10151</x:v>
      </x:c>
      <x:c t="n" s="0">
        <x:v>7.439608</x:v>
      </x:c>
      <x:c t="n" s="0">
        <x:v>7.416289</x:v>
      </x:c>
      <x:c t="n" s="0">
        <x:v>6.689228</x:v>
      </x:c>
      <x:c t="n" s="0">
        <x:v>3.13707</x:v>
      </x:c>
      <x:c t="n" s="0">
        <x:v>5.172627</x:v>
      </x:c>
      <x:c t="n" s="0">
        <x:v>3.043782</x:v>
      </x:c>
      <x:c t="n" s="0">
        <x:v>-30.06697</x:v>
      </x:c>
      <x:c t="n" s="0">
        <x:v>-29.16826</x:v>
      </x:c>
      <x:c t="n" s="0">
        <x:v>-19.8807</x:v>
      </x:c>
      <x:c t="n" s="0">
        <x:v>-13.21086</x:v>
      </x:c>
      <x:c t="n" s="0">
        <x:v>-17.96146</x:v>
      </x:c>
      <x:c t="n" s="0">
        <x:v>-0.7744148</x:v>
      </x:c>
      <x:c t="n" s="0">
        <x:v>-0.8311913</x:v>
      </x:c>
      <x:c t="n" s="0">
        <x:v>8.895052</x:v>
      </x:c>
      <x:c t="n" s="0">
        <x:v>13.33898</x:v>
      </x:c>
      <x:c t="n" s="0">
        <x:v>11.26791</x:v>
      </x:c>
      <x:c t="n" s="0">
        <x:v>18.61812</x:v>
      </x:c>
      <x:c t="n" s="0">
        <x:v>22.21977</x:v>
      </x:c>
      <x:c t="n" s="0">
        <x:v>20.12539</x:v>
      </x:c>
      <x:c t="n" s="0">
        <x:v>16.88789</x:v>
      </x:c>
      <x:c t="n" s="0">
        <x:v>13.00424</x:v>
      </x:c>
      <x:c t="n" s="0">
        <x:v>25.85219</x:v>
      </x:c>
      <x:c t="n" s="0">
        <x:v>18.47132</x:v>
      </x:c>
      <x:c t="n" s="0">
        <x:v>20.15443</x:v>
      </x:c>
      <x:c t="n" s="0">
        <x:v>23.70262</x:v>
      </x:c>
      <x:c t="n" s="0">
        <x:v>27.57755</x:v>
      </x:c>
      <x:c t="n" s="0">
        <x:v>25.02576</x:v>
      </x:c>
      <x:c t="n" s="0">
        <x:v>34.42121</x:v>
      </x:c>
      <x:c t="n" s="0">
        <x:v>26.26808</x:v>
      </x:c>
      <x:c t="n" s="0">
        <x:v>32.54201</x:v>
      </x:c>
      <x:c t="n" s="0">
        <x:v>33.52906</x:v>
      </x:c>
      <x:c t="n" s="0">
        <x:v>27.35984</x:v>
      </x:c>
      <x:c t="n" s="0">
        <x:v>23.09882</x:v>
      </x:c>
      <x:c t="n" s="0">
        <x:v>21.42196</x:v>
      </x:c>
      <x:c t="n" s="0">
        <x:v>20.08549</x:v>
      </x:c>
      <x:c t="n" s="0">
        <x:v>15.09717</x:v>
      </x:c>
      <x:c t="n" s="0">
        <x:v>7.382794</x:v>
      </x:c>
      <x:c t="n" s="0">
        <x:v>6.231191</x:v>
      </x:c>
      <x:c t="n" s="0">
        <x:v>4.936651</x:v>
      </x:c>
      <x:c t="n" s="0">
        <x:v>3.464288</x:v>
      </x:c>
      <x:c t="n" s="0">
        <x:v>5.14167</x:v>
      </x:c>
      <x:c t="n" s="0">
        <x:v>3.627093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43942.9506018519</x:v>
      </x:c>
      <x:c t="n" s="7">
        <x:v>43942.9506018519</x:v>
      </x:c>
      <x:c t="n" s="0">
        <x:v>39.62291</x:v>
      </x:c>
      <x:c t="n" s="0">
        <x:v>54.20069</x:v>
      </x:c>
      <x:c t="n" s="0">
        <x:v>59.17852</x:v>
      </x:c>
      <x:c t="n" s="0">
        <x:v>66.28165</x:v>
      </x:c>
      <x:c t="n" s="0">
        <x:v>-30.06697</x:v>
      </x:c>
      <x:c t="n" s="0">
        <x:v>-29.16826</x:v>
      </x:c>
      <x:c t="n" s="0">
        <x:v>-20.39599</x:v>
      </x:c>
      <x:c t="n" s="0">
        <x:v>-13.61367</x:v>
      </x:c>
      <x:c t="n" s="0">
        <x:v>-11.42385</x:v>
      </x:c>
      <x:c t="n" s="0">
        <x:v>-3.006423</x:v>
      </x:c>
      <x:c t="n" s="0">
        <x:v>-0.8630092</x:v>
      </x:c>
      <x:c t="n" s="0">
        <x:v>8.09335</x:v>
      </x:c>
      <x:c t="n" s="0">
        <x:v>15.58441</x:v>
      </x:c>
      <x:c t="n" s="0">
        <x:v>17.18057</x:v>
      </x:c>
      <x:c t="n" s="0">
        <x:v>16.96796</x:v>
      </x:c>
      <x:c t="n" s="0">
        <x:v>22.03321</x:v>
      </x:c>
      <x:c t="n" s="0">
        <x:v>19.98717</x:v>
      </x:c>
      <x:c t="n" s="0">
        <x:v>18.77798</x:v>
      </x:c>
      <x:c t="n" s="0">
        <x:v>18.98907</x:v>
      </x:c>
      <x:c t="n" s="0">
        <x:v>25.25153</x:v>
      </x:c>
      <x:c t="n" s="0">
        <x:v>23.24829</x:v>
      </x:c>
      <x:c t="n" s="0">
        <x:v>22.30433</x:v>
      </x:c>
      <x:c t="n" s="0">
        <x:v>27.26103</x:v>
      </x:c>
      <x:c t="n" s="0">
        <x:v>27.72836</x:v>
      </x:c>
      <x:c t="n" s="0">
        <x:v>28.30949</x:v>
      </x:c>
      <x:c t="n" s="0">
        <x:v>32.91982</x:v>
      </x:c>
      <x:c t="n" s="0">
        <x:v>32.04321</x:v>
      </x:c>
      <x:c t="n" s="0">
        <x:v>31.02833</x:v>
      </x:c>
      <x:c t="n" s="0">
        <x:v>31.23268</x:v>
      </x:c>
      <x:c t="n" s="0">
        <x:v>26.30872</x:v>
      </x:c>
      <x:c t="n" s="0">
        <x:v>22.62109</x:v>
      </x:c>
      <x:c t="n" s="0">
        <x:v>20.21751</x:v>
      </x:c>
      <x:c t="n" s="0">
        <x:v>19.61115</x:v>
      </x:c>
      <x:c t="n" s="0">
        <x:v>16.12867</x:v>
      </x:c>
      <x:c t="n" s="0">
        <x:v>7.433251</x:v>
      </x:c>
      <x:c t="n" s="0">
        <x:v>7.349562</x:v>
      </x:c>
      <x:c t="n" s="0">
        <x:v>6.630458</x:v>
      </x:c>
      <x:c t="n" s="0">
        <x:v>3.229342</x:v>
      </x:c>
      <x:c t="n" s="0">
        <x:v>5.020436</x:v>
      </x:c>
      <x:c t="n" s="0">
        <x:v>3.002867</x:v>
      </x:c>
      <x:c t="n" s="0">
        <x:v>-30.06697</x:v>
      </x:c>
      <x:c t="n" s="0">
        <x:v>-29.16826</x:v>
      </x:c>
      <x:c t="n" s="0">
        <x:v>-20.31524</x:v>
      </x:c>
      <x:c t="n" s="0">
        <x:v>-13.59371</x:v>
      </x:c>
      <x:c t="n" s="0">
        <x:v>-17.96146</x:v>
      </x:c>
      <x:c t="n" s="0">
        <x:v>-0.7744148</x:v>
      </x:c>
      <x:c t="n" s="0">
        <x:v>-2.599701</x:v>
      </x:c>
      <x:c t="n" s="0">
        <x:v>7.374516</x:v>
      </x:c>
      <x:c t="n" s="0">
        <x:v>14.00426</x:v>
      </x:c>
      <x:c t="n" s="0">
        <x:v>15.64183</x:v>
      </x:c>
      <x:c t="n" s="0">
        <x:v>16.78276</x:v>
      </x:c>
      <x:c t="n" s="0">
        <x:v>-18.88183</x:v>
      </x:c>
      <x:c t="n" s="0">
        <x:v>22.75428</x:v>
      </x:c>
      <x:c t="n" s="0">
        <x:v>17.39562</x:v>
      </x:c>
      <x:c t="n" s="0">
        <x:v>15.74057</x:v>
      </x:c>
      <x:c t="n" s="0">
        <x:v>25.56743</x:v>
      </x:c>
      <x:c t="n" s="0">
        <x:v>21.96057</x:v>
      </x:c>
      <x:c t="n" s="0">
        <x:v>20.94856</x:v>
      </x:c>
      <x:c t="n" s="0">
        <x:v>26.74939</x:v>
      </x:c>
      <x:c t="n" s="0">
        <x:v>30.46925</x:v>
      </x:c>
      <x:c t="n" s="0">
        <x:v>26.75996</x:v>
      </x:c>
      <x:c t="n" s="0">
        <x:v>32.92846</x:v>
      </x:c>
      <x:c t="n" s="0">
        <x:v>30.00875</x:v>
      </x:c>
      <x:c t="n" s="0">
        <x:v>27.18932</x:v>
      </x:c>
      <x:c t="n" s="0">
        <x:v>35.01171</x:v>
      </x:c>
      <x:c t="n" s="0">
        <x:v>24.84291</x:v>
      </x:c>
      <x:c t="n" s="0">
        <x:v>21.18081</x:v>
      </x:c>
      <x:c t="n" s="0">
        <x:v>21.26941</x:v>
      </x:c>
      <x:c t="n" s="0">
        <x:v>21.91622</x:v>
      </x:c>
      <x:c t="n" s="0">
        <x:v>15.62882</x:v>
      </x:c>
      <x:c t="n" s="0">
        <x:v>7.814082</x:v>
      </x:c>
      <x:c t="n" s="0">
        <x:v>7.017383</x:v>
      </x:c>
      <x:c t="n" s="0">
        <x:v>6.543044</x:v>
      </x:c>
      <x:c t="n" s="0">
        <x:v>2.930946</x:v>
      </x:c>
      <x:c t="n" s="0">
        <x:v>4.317089</x:v>
      </x:c>
      <x:c t="n" s="0">
        <x:v>2.810158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43942.9506018519</x:v>
      </x:c>
      <x:c t="n" s="7">
        <x:v>43942.9506018519</x:v>
      </x:c>
      <x:c t="n" s="0">
        <x:v>40.49629</x:v>
      </x:c>
      <x:c t="n" s="0">
        <x:v>54.20069</x:v>
      </x:c>
      <x:c t="n" s="0">
        <x:v>58.77136</x:v>
      </x:c>
      <x:c t="n" s="0">
        <x:v>66.28165</x:v>
      </x:c>
      <x:c t="n" s="0">
        <x:v>-30.06697</x:v>
      </x:c>
      <x:c t="n" s="0">
        <x:v>-29.16826</x:v>
      </x:c>
      <x:c t="n" s="0">
        <x:v>-20.45262</x:v>
      </x:c>
      <x:c t="n" s="0">
        <x:v>-13.66984</x:v>
      </x:c>
      <x:c t="n" s="0">
        <x:v>-11.94748</x:v>
      </x:c>
      <x:c t="n" s="0">
        <x:v>-2.600103</x:v>
      </x:c>
      <x:c t="n" s="0">
        <x:v>-1.307587</x:v>
      </x:c>
      <x:c t="n" s="0">
        <x:v>7.995549</x:v>
      </x:c>
      <x:c t="n" s="0">
        <x:v>15.45162</x:v>
      </x:c>
      <x:c t="n" s="0">
        <x:v>17.02916</x:v>
      </x:c>
      <x:c t="n" s="0">
        <x:v>16.89525</x:v>
      </x:c>
      <x:c t="n" s="0">
        <x:v>21.34793</x:v>
      </x:c>
      <x:c t="n" s="0">
        <x:v>20.58653</x:v>
      </x:c>
      <x:c t="n" s="0">
        <x:v>18.6333</x:v>
      </x:c>
      <x:c t="n" s="0">
        <x:v>18.79099</x:v>
      </x:c>
      <x:c t="n" s="0">
        <x:v>24.94425</x:v>
      </x:c>
      <x:c t="n" s="0">
        <x:v>22.74182</x:v>
      </x:c>
      <x:c t="n" s="0">
        <x:v>22.37017</x:v>
      </x:c>
      <x:c t="n" s="0">
        <x:v>27.15626</x:v>
      </x:c>
      <x:c t="n" s="0">
        <x:v>28.16051</x:v>
      </x:c>
      <x:c t="n" s="0">
        <x:v>28.92692</x:v>
      </x:c>
      <x:c t="n" s="0">
        <x:v>32.84343</x:v>
      </x:c>
      <x:c t="n" s="0">
        <x:v>31.84188</x:v>
      </x:c>
      <x:c t="n" s="0">
        <x:v>30.67561</x:v>
      </x:c>
      <x:c t="n" s="0">
        <x:v>31.69836</x:v>
      </x:c>
      <x:c t="n" s="0">
        <x:v>26.08921</x:v>
      </x:c>
      <x:c t="n" s="0">
        <x:v>22.67747</x:v>
      </x:c>
      <x:c t="n" s="0">
        <x:v>20.37056</x:v>
      </x:c>
      <x:c t="n" s="0">
        <x:v>20.44172</x:v>
      </x:c>
      <x:c t="n" s="0">
        <x:v>15.80402</x:v>
      </x:c>
      <x:c t="n" s="0">
        <x:v>7.213571</x:v>
      </x:c>
      <x:c t="n" s="0">
        <x:v>7.243087</x:v>
      </x:c>
      <x:c t="n" s="0">
        <x:v>6.554439</x:v>
      </x:c>
      <x:c t="n" s="0">
        <x:v>3.072639</x:v>
      </x:c>
      <x:c t="n" s="0">
        <x:v>5.001308</x:v>
      </x:c>
      <x:c t="n" s="0">
        <x:v>2.94578</x:v>
      </x:c>
      <x:c t="n" s="0">
        <x:v>-30.06697</x:v>
      </x:c>
      <x:c t="n" s="0">
        <x:v>-29.16826</x:v>
      </x:c>
      <x:c t="n" s="0">
        <x:v>-20.79815</x:v>
      </x:c>
      <x:c t="n" s="0">
        <x:v>-14.01361</x:v>
      </x:c>
      <x:c t="n" s="0">
        <x:v>-17.96146</x:v>
      </x:c>
      <x:c t="n" s="0">
        <x:v>-0.7744148</x:v>
      </x:c>
      <x:c t="n" s="0">
        <x:v>-5.632874</x:v>
      </x:c>
      <x:c t="n" s="0">
        <x:v>7.374516</x:v>
      </x:c>
      <x:c t="n" s="0">
        <x:v>14.58103</x:v>
      </x:c>
      <x:c t="n" s="0">
        <x:v>16.01879</x:v>
      </x:c>
      <x:c t="n" s="0">
        <x:v>16.44355</x:v>
      </x:c>
      <x:c t="n" s="0">
        <x:v>-18.88183</x:v>
      </x:c>
      <x:c t="n" s="0">
        <x:v>23.02726</x:v>
      </x:c>
      <x:c t="n" s="0">
        <x:v>17.674</x:v>
      </x:c>
      <x:c t="n" s="0">
        <x:v>16.84287</x:v>
      </x:c>
      <x:c t="n" s="0">
        <x:v>20.87154</x:v>
      </x:c>
      <x:c t="n" s="0">
        <x:v>18.89562</x:v>
      </x:c>
      <x:c t="n" s="0">
        <x:v>23.691</x:v>
      </x:c>
      <x:c t="n" s="0">
        <x:v>27.56078</x:v>
      </x:c>
      <x:c t="n" s="0">
        <x:v>29.91542</x:v>
      </x:c>
      <x:c t="n" s="0">
        <x:v>31.58673</x:v>
      </x:c>
      <x:c t="n" s="0">
        <x:v>31.41945</x:v>
      </x:c>
      <x:c t="n" s="0">
        <x:v>28.77354</x:v>
      </x:c>
      <x:c t="n" s="0">
        <x:v>27.71923</x:v>
      </x:c>
      <x:c t="n" s="0">
        <x:v>32.33005</x:v>
      </x:c>
      <x:c t="n" s="0">
        <x:v>24.82207</x:v>
      </x:c>
      <x:c t="n" s="0">
        <x:v>24.39092</x:v>
      </x:c>
      <x:c t="n" s="0">
        <x:v>21.2233</x:v>
      </x:c>
      <x:c t="n" s="0">
        <x:v>23.007</x:v>
      </x:c>
      <x:c t="n" s="0">
        <x:v>13.50428</x:v>
      </x:c>
      <x:c t="n" s="0">
        <x:v>5.44198</x:v>
      </x:c>
      <x:c t="n" s="0">
        <x:v>6.270043</x:v>
      </x:c>
      <x:c t="n" s="0">
        <x:v>6.18504</x:v>
      </x:c>
      <x:c t="n" s="0">
        <x:v>1.792238</x:v>
      </x:c>
      <x:c t="n" s="0">
        <x:v>4.638533</x:v>
      </x:c>
      <x:c t="n" s="0">
        <x:v>2.521267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43942.9506018519</x:v>
      </x:c>
      <x:c t="n" s="7">
        <x:v>43942.9506018519</x:v>
      </x:c>
      <x:c t="n" s="0">
        <x:v>40.21468</x:v>
      </x:c>
      <x:c t="n" s="0">
        <x:v>54.20069</x:v>
      </x:c>
      <x:c t="n" s="0">
        <x:v>50.76487</x:v>
      </x:c>
      <x:c t="n" s="0">
        <x:v>60.44589</x:v>
      </x:c>
      <x:c t="n" s="0">
        <x:v>-30.06697</x:v>
      </x:c>
      <x:c t="n" s="0">
        <x:v>-29.16826</x:v>
      </x:c>
      <x:c t="n" s="0">
        <x:v>-20.5016</x:v>
      </x:c>
      <x:c t="n" s="0">
        <x:v>-13.7184</x:v>
      </x:c>
      <x:c t="n" s="0">
        <x:v>-12.4508</x:v>
      </x:c>
      <x:c t="n" s="0">
        <x:v>-2.28086</x:v>
      </x:c>
      <x:c t="n" s="0">
        <x:v>-1.726998</x:v>
      </x:c>
      <x:c t="n" s="0">
        <x:v>8.358551</x:v>
      </x:c>
      <x:c t="n" s="0">
        <x:v>15.33491</x:v>
      </x:c>
      <x:c t="n" s="0">
        <x:v>16.89554</x:v>
      </x:c>
      <x:c t="n" s="0">
        <x:v>16.83217</x:v>
      </x:c>
      <x:c t="n" s="0">
        <x:v>20.66265</x:v>
      </x:c>
      <x:c t="n" s="0">
        <x:v>20.50746</x:v>
      </x:c>
      <x:c t="n" s="0">
        <x:v>18.23478</x:v>
      </x:c>
      <x:c t="n" s="0">
        <x:v>18.18072</x:v>
      </x:c>
      <x:c t="n" s="0">
        <x:v>24.74015</x:v>
      </x:c>
      <x:c t="n" s="0">
        <x:v>22.7409</x:v>
      </x:c>
      <x:c t="n" s="0">
        <x:v>22.38728</x:v>
      </x:c>
      <x:c t="n" s="0">
        <x:v>27.29095</x:v>
      </x:c>
      <x:c t="n" s="0">
        <x:v>27.99553</x:v>
      </x:c>
      <x:c t="n" s="0">
        <x:v>29.12376</x:v>
      </x:c>
      <x:c t="n" s="0">
        <x:v>32.68971</x:v>
      </x:c>
      <x:c t="n" s="0">
        <x:v>31.51129</x:v>
      </x:c>
      <x:c t="n" s="0">
        <x:v>30.54615</x:v>
      </x:c>
      <x:c t="n" s="0">
        <x:v>31.47282</x:v>
      </x:c>
      <x:c t="n" s="0">
        <x:v>25.72703</x:v>
      </x:c>
      <x:c t="n" s="0">
        <x:v>22.92541</x:v>
      </x:c>
      <x:c t="n" s="0">
        <x:v>20.25023</x:v>
      </x:c>
      <x:c t="n" s="0">
        <x:v>20.6195</x:v>
      </x:c>
      <x:c t="n" s="0">
        <x:v>15.76449</x:v>
      </x:c>
      <x:c t="n" s="0">
        <x:v>7.157523</x:v>
      </x:c>
      <x:c t="n" s="0">
        <x:v>7.100053</x:v>
      </x:c>
      <x:c t="n" s="0">
        <x:v>6.500061</x:v>
      </x:c>
      <x:c t="n" s="0">
        <x:v>3.055892</x:v>
      </x:c>
      <x:c t="n" s="0">
        <x:v>4.878529</x:v>
      </x:c>
      <x:c t="n" s="0">
        <x:v>2.994263</x:v>
      </x:c>
      <x:c t="n" s="0">
        <x:v>-30.06697</x:v>
      </x:c>
      <x:c t="n" s="0">
        <x:v>-29.16826</x:v>
      </x:c>
      <x:c t="n" s="0">
        <x:v>-20.79815</x:v>
      </x:c>
      <x:c t="n" s="0">
        <x:v>-14.01361</x:v>
      </x:c>
      <x:c t="n" s="0">
        <x:v>-17.01568</x:v>
      </x:c>
      <x:c t="n" s="0">
        <x:v>-0.7744148</x:v>
      </x:c>
      <x:c t="n" s="0">
        <x:v>-5.632874</x:v>
      </x:c>
      <x:c t="n" s="0">
        <x:v>10.69113</x:v>
      </x:c>
      <x:c t="n" s="0">
        <x:v>14.58103</x:v>
      </x:c>
      <x:c t="n" s="0">
        <x:v>16.38639</x:v>
      </x:c>
      <x:c t="n" s="0">
        <x:v>16.44355</x:v>
      </x:c>
      <x:c t="n" s="0">
        <x:v>6.822427</x:v>
      </x:c>
      <x:c t="n" s="0">
        <x:v>17.46587</x:v>
      </x:c>
      <x:c t="n" s="0">
        <x:v>12.68953</x:v>
      </x:c>
      <x:c t="n" s="0">
        <x:v>1.69127</x:v>
      </x:c>
      <x:c t="n" s="0">
        <x:v>23.92801</x:v>
      </x:c>
      <x:c t="n" s="0">
        <x:v>22.0586</x:v>
      </x:c>
      <x:c t="n" s="0">
        <x:v>21.2443</x:v>
      </x:c>
      <x:c t="n" s="0">
        <x:v>25.41159</x:v>
      </x:c>
      <x:c t="n" s="0">
        <x:v>27.73859</x:v>
      </x:c>
      <x:c t="n" s="0">
        <x:v>29.41655</x:v>
      </x:c>
      <x:c t="n" s="0">
        <x:v>32.39384</x:v>
      </x:c>
      <x:c t="n" s="0">
        <x:v>30.10259</x:v>
      </x:c>
      <x:c t="n" s="0">
        <x:v>32.76342</x:v>
      </x:c>
      <x:c t="n" s="0">
        <x:v>30.16699</x:v>
      </x:c>
      <x:c t="n" s="0">
        <x:v>20.96767</x:v>
      </x:c>
      <x:c t="n" s="0">
        <x:v>23.3353</x:v>
      </x:c>
      <x:c t="n" s="0">
        <x:v>19.72785</x:v>
      </x:c>
      <x:c t="n" s="0">
        <x:v>20.5252</x:v>
      </x:c>
      <x:c t="n" s="0">
        <x:v>15.42617</x:v>
      </x:c>
      <x:c t="n" s="0">
        <x:v>6.584383</x:v>
      </x:c>
      <x:c t="n" s="0">
        <x:v>6.640919</x:v>
      </x:c>
      <x:c t="n" s="0">
        <x:v>6.21999</x:v>
      </x:c>
      <x:c t="n" s="0">
        <x:v>3.117024</x:v>
      </x:c>
      <x:c t="n" s="0">
        <x:v>4.714072</x:v>
      </x:c>
      <x:c t="n" s="0">
        <x:v>3.372602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43942.9506018519</x:v>
      </x:c>
      <x:c t="n" s="7">
        <x:v>43942.9506018519</x:v>
      </x:c>
      <x:c t="n" s="0">
        <x:v>40.74379</x:v>
      </x:c>
      <x:c t="n" s="0">
        <x:v>54.20069</x:v>
      </x:c>
      <x:c t="n" s="0">
        <x:v>65.28437</x:v>
      </x:c>
      <x:c t="n" s="0">
        <x:v>71.74923</x:v>
      </x:c>
      <x:c t="n" s="0">
        <x:v>-30.06697</x:v>
      </x:c>
      <x:c t="n" s="0">
        <x:v>-29.16826</x:v>
      </x:c>
      <x:c t="n" s="0">
        <x:v>-20.54389</x:v>
      </x:c>
      <x:c t="n" s="0">
        <x:v>-13.76031</x:v>
      </x:c>
      <x:c t="n" s="0">
        <x:v>-12.60269</x:v>
      </x:c>
      <x:c t="n" s="0">
        <x:v>-2.025646</x:v>
      </x:c>
      <x:c t="n" s="0">
        <x:v>-2.120336</x:v>
      </x:c>
      <x:c t="n" s="0">
        <x:v>8.861764</x:v>
      </x:c>
      <x:c t="n" s="0">
        <x:v>15.32236</x:v>
      </x:c>
      <x:c t="n" s="0">
        <x:v>17.09826</x:v>
      </x:c>
      <x:c t="n" s="0">
        <x:v>16.73016</x:v>
      </x:c>
      <x:c t="n" s="0">
        <x:v>20.18848</x:v>
      </x:c>
      <x:c t="n" s="0">
        <x:v>19.87118</x:v>
      </x:c>
      <x:c t="n" s="0">
        <x:v>17.69058</x:v>
      </x:c>
      <x:c t="n" s="0">
        <x:v>17.71603</x:v>
      </x:c>
      <x:c t="n" s="0">
        <x:v>24.82655</x:v>
      </x:c>
      <x:c t="n" s="0">
        <x:v>22.39572</x:v>
      </x:c>
      <x:c t="n" s="0">
        <x:v>22.37716</x:v>
      </x:c>
      <x:c t="n" s="0">
        <x:v>26.79728</x:v>
      </x:c>
      <x:c t="n" s="0">
        <x:v>27.97296</x:v>
      </x:c>
      <x:c t="n" s="0">
        <x:v>28.76702</x:v>
      </x:c>
      <x:c t="n" s="0">
        <x:v>32.39092</x:v>
      </x:c>
      <x:c t="n" s="0">
        <x:v>32.25003</x:v>
      </x:c>
      <x:c t="n" s="0">
        <x:v>31.15098</x:v>
      </x:c>
      <x:c t="n" s="0">
        <x:v>31.65274</x:v>
      </x:c>
      <x:c t="n" s="0">
        <x:v>25.75197</x:v>
      </x:c>
      <x:c t="n" s="0">
        <x:v>22.92107</x:v>
      </x:c>
      <x:c t="n" s="0">
        <x:v>20.22198</x:v>
      </x:c>
      <x:c t="n" s="0">
        <x:v>20.65099</x:v>
      </x:c>
      <x:c t="n" s="0">
        <x:v>15.68718</x:v>
      </x:c>
      <x:c t="n" s="0">
        <x:v>7.446382</x:v>
      </x:c>
      <x:c t="n" s="0">
        <x:v>7.233142</x:v>
      </x:c>
      <x:c t="n" s="0">
        <x:v>6.451706</x:v>
      </x:c>
      <x:c t="n" s="0">
        <x:v>2.876167</x:v>
      </x:c>
      <x:c t="n" s="0">
        <x:v>4.928256</x:v>
      </x:c>
      <x:c t="n" s="0">
        <x:v>2.934232</x:v>
      </x:c>
      <x:c t="n" s="0">
        <x:v>-30.06697</x:v>
      </x:c>
      <x:c t="n" s="0">
        <x:v>-29.16826</x:v>
      </x:c>
      <x:c t="n" s="0">
        <x:v>-20.79815</x:v>
      </x:c>
      <x:c t="n" s="0">
        <x:v>-14.01361</x:v>
      </x:c>
      <x:c t="n" s="0">
        <x:v>-13.26849</x:v>
      </x:c>
      <x:c t="n" s="0">
        <x:v>-0.7744148</x:v>
      </x:c>
      <x:c t="n" s="0">
        <x:v>-5.632874</x:v>
      </x:c>
      <x:c t="n" s="0">
        <x:v>11.01043</x:v>
      </x:c>
      <x:c t="n" s="0">
        <x:v>16.2406</x:v>
      </x:c>
      <x:c t="n" s="0">
        <x:v>18.34016</x:v>
      </x:c>
      <x:c t="n" s="0">
        <x:v>15.3362</x:v>
      </x:c>
      <x:c t="n" s="0">
        <x:v>15.84634</x:v>
      </x:c>
      <x:c t="n" s="0">
        <x:v>8.729995</x:v>
      </x:c>
      <x:c t="n" s="0">
        <x:v>13.13323</x:v>
      </x:c>
      <x:c t="n" s="0">
        <x:v>15.62648</x:v>
      </x:c>
      <x:c t="n" s="0">
        <x:v>25.70122</x:v>
      </x:c>
      <x:c t="n" s="0">
        <x:v>19.48589</x:v>
      </x:c>
      <x:c t="n" s="0">
        <x:v>21.70596</x:v>
      </x:c>
      <x:c t="n" s="0">
        <x:v>22.26954</x:v>
      </x:c>
      <x:c t="n" s="0">
        <x:v>27.88028</x:v>
      </x:c>
      <x:c t="n" s="0">
        <x:v>27.23084</x:v>
      </x:c>
      <x:c t="n" s="0">
        <x:v>29.3518</x:v>
      </x:c>
      <x:c t="n" s="0">
        <x:v>35.78911</x:v>
      </x:c>
      <x:c t="n" s="0">
        <x:v>31.27374</x:v>
      </x:c>
      <x:c t="n" s="0">
        <x:v>33.74864</x:v>
      </x:c>
      <x:c t="n" s="0">
        <x:v>25.52372</x:v>
      </x:c>
      <x:c t="n" s="0">
        <x:v>23.44341</x:v>
      </x:c>
      <x:c t="n" s="0">
        <x:v>20.04022</x:v>
      </x:c>
      <x:c t="n" s="0">
        <x:v>20.82951</x:v>
      </x:c>
      <x:c t="n" s="0">
        <x:v>15.80976</x:v>
      </x:c>
      <x:c t="n" s="0">
        <x:v>8.738902</x:v>
      </x:c>
      <x:c t="n" s="0">
        <x:v>7.81608</x:v>
      </x:c>
      <x:c t="n" s="0">
        <x:v>5.870547</x:v>
      </x:c>
      <x:c t="n" s="0">
        <x:v>1.761203</x:v>
      </x:c>
      <x:c t="n" s="0">
        <x:v>4.71305</x:v>
      </x:c>
      <x:c t="n" s="0">
        <x:v>2.419734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43942.9506018519</x:v>
      </x:c>
      <x:c t="n" s="7">
        <x:v>43942.9506018519</x:v>
      </x:c>
      <x:c t="n" s="0">
        <x:v>40.22293</x:v>
      </x:c>
      <x:c t="n" s="0">
        <x:v>54.20069</x:v>
      </x:c>
      <x:c t="n" s="0">
        <x:v>68.72601</x:v>
      </x:c>
      <x:c t="n" s="0">
        <x:v>71.95856</x:v>
      </x:c>
      <x:c t="n" s="0">
        <x:v>-30.06697</x:v>
      </x:c>
      <x:c t="n" s="0">
        <x:v>-29.16826</x:v>
      </x:c>
      <x:c t="n" s="0">
        <x:v>-20.5803</x:v>
      </x:c>
      <x:c t="n" s="0">
        <x:v>-13.79643</x:v>
      </x:c>
      <x:c t="n" s="0">
        <x:v>-12.69378</x:v>
      </x:c>
      <x:c t="n" s="0">
        <x:v>-2.116963</x:v>
      </x:c>
      <x:c t="n" s="0">
        <x:v>-2.473591</x:v>
      </x:c>
      <x:c t="n" s="0">
        <x:v>9.249703</x:v>
      </x:c>
      <x:c t="n" s="0">
        <x:v>15.85249</x:v>
      </x:c>
      <x:c t="n" s="0">
        <x:v>17.30321</x:v>
      </x:c>
      <x:c t="n" s="0">
        <x:v>16.31419</x:v>
      </x:c>
      <x:c t="n" s="0">
        <x:v>19.76807</x:v>
      </x:c>
      <x:c t="n" s="0">
        <x:v>19.47961</x:v>
      </x:c>
      <x:c t="n" s="0">
        <x:v>17.78215</x:v>
      </x:c>
      <x:c t="n" s="0">
        <x:v>17.84789</x:v>
      </x:c>
      <x:c t="n" s="0">
        <x:v>24.89729</x:v>
      </x:c>
      <x:c t="n" s="0">
        <x:v>22.2164</x:v>
      </x:c>
      <x:c t="n" s="0">
        <x:v>21.98197</x:v>
      </x:c>
      <x:c t="n" s="0">
        <x:v>26.25222</x:v>
      </x:c>
      <x:c t="n" s="0">
        <x:v>28.00644</x:v>
      </x:c>
      <x:c t="n" s="0">
        <x:v>28.62632</x:v>
      </x:c>
      <x:c t="n" s="0">
        <x:v>32.21624</x:v>
      </x:c>
      <x:c t="n" s="0">
        <x:v>32.31944</x:v>
      </x:c>
      <x:c t="n" s="0">
        <x:v>30.94341</x:v>
      </x:c>
      <x:c t="n" s="0">
        <x:v>32.0073</x:v>
      </x:c>
      <x:c t="n" s="0">
        <x:v>25.5963</x:v>
      </x:c>
      <x:c t="n" s="0">
        <x:v>22.91513</x:v>
      </x:c>
      <x:c t="n" s="0">
        <x:v>20.20904</x:v>
      </x:c>
      <x:c t="n" s="0">
        <x:v>20.86821</x:v>
      </x:c>
      <x:c t="n" s="0">
        <x:v>15.61995</x:v>
      </x:c>
      <x:c t="n" s="0">
        <x:v>7.556064</x:v>
      </x:c>
      <x:c t="n" s="0">
        <x:v>7.339935</x:v>
      </x:c>
      <x:c t="n" s="0">
        <x:v>6.542494</x:v>
      </x:c>
      <x:c t="n" s="0">
        <x:v>2.903704</x:v>
      </x:c>
      <x:c t="n" s="0">
        <x:v>4.815592</x:v>
      </x:c>
      <x:c t="n" s="0">
        <x:v>2.808032</x:v>
      </x:c>
      <x:c t="n" s="0">
        <x:v>-30.06697</x:v>
      </x:c>
      <x:c t="n" s="0">
        <x:v>-29.16826</x:v>
      </x:c>
      <x:c t="n" s="0">
        <x:v>-20.79815</x:v>
      </x:c>
      <x:c t="n" s="0">
        <x:v>-14.01361</x:v>
      </x:c>
      <x:c t="n" s="0">
        <x:v>-13.26849</x:v>
      </x:c>
      <x:c t="n" s="0">
        <x:v>-4.411054</x:v>
      </x:c>
      <x:c t="n" s="0">
        <x:v>-5.341649</x:v>
      </x:c>
      <x:c t="n" s="0">
        <x:v>11.01043</x:v>
      </x:c>
      <x:c t="n" s="0">
        <x:v>18.0856</x:v>
      </x:c>
      <x:c t="n" s="0">
        <x:v>18.34016</x:v>
      </x:c>
      <x:c t="n" s="0">
        <x:v>12.46227</x:v>
      </x:c>
      <x:c t="n" s="0">
        <x:v>15.84634</x:v>
      </x:c>
      <x:c t="n" s="0">
        <x:v>19.90898</x:v>
      </x:c>
      <x:c t="n" s="0">
        <x:v>18.72262</x:v>
      </x:c>
      <x:c t="n" s="0">
        <x:v>17.92901</x:v>
      </x:c>
      <x:c t="n" s="0">
        <x:v>24.73272</x:v>
      </x:c>
      <x:c t="n" s="0">
        <x:v>21.70258</x:v>
      </x:c>
      <x:c t="n" s="0">
        <x:v>19.49547</x:v>
      </x:c>
      <x:c t="n" s="0">
        <x:v>20.13037</x:v>
      </x:c>
      <x:c t="n" s="0">
        <x:v>28.17432</x:v>
      </x:c>
      <x:c t="n" s="0">
        <x:v>26.15872</x:v>
      </x:c>
      <x:c t="n" s="0">
        <x:v>31.11053</x:v>
      </x:c>
      <x:c t="n" s="0">
        <x:v>31.5232</x:v>
      </x:c>
      <x:c t="n" s="0">
        <x:v>29.57992</x:v>
      </x:c>
      <x:c t="n" s="0">
        <x:v>32.97038</x:v>
      </x:c>
      <x:c t="n" s="0">
        <x:v>27.38072</x:v>
      </x:c>
      <x:c t="n" s="0">
        <x:v>23.90748</x:v>
      </x:c>
      <x:c t="n" s="0">
        <x:v>21.11442</x:v>
      </x:c>
      <x:c t="n" s="0">
        <x:v>21.79496</x:v>
      </x:c>
      <x:c t="n" s="0">
        <x:v>14.10482</x:v>
      </x:c>
      <x:c t="n" s="0">
        <x:v>7.972059</x:v>
      </x:c>
      <x:c t="n" s="0">
        <x:v>7.403751</x:v>
      </x:c>
      <x:c t="n" s="0">
        <x:v>7.253827</x:v>
      </x:c>
      <x:c t="n" s="0">
        <x:v>3.752372</x:v>
      </x:c>
      <x:c t="n" s="0">
        <x:v>3.394459</x:v>
      </x:c>
      <x:c t="n" s="0">
        <x:v>2.295438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43942.9506134259</x:v>
      </x:c>
      <x:c t="n" s="7">
        <x:v>43942.9506134259</x:v>
      </x:c>
      <x:c t="n" s="0">
        <x:v>39.54977</x:v>
      </x:c>
      <x:c t="n" s="0">
        <x:v>54.20069</x:v>
      </x:c>
      <x:c t="n" s="0">
        <x:v>66.90306</x:v>
      </x:c>
      <x:c t="n" s="0">
        <x:v>70.51768</x:v>
      </x:c>
      <x:c t="n" s="0">
        <x:v>-30.06697</x:v>
      </x:c>
      <x:c t="n" s="0">
        <x:v>-29.16826</x:v>
      </x:c>
      <x:c t="n" s="0">
        <x:v>-20.61164</x:v>
      </x:c>
      <x:c t="n" s="0">
        <x:v>-13.82751</x:v>
      </x:c>
      <x:c t="n" s="0">
        <x:v>-12.77311</x:v>
      </x:c>
      <x:c t="n" s="0">
        <x:v>-2.709662</x:v>
      </x:c>
      <x:c t="n" s="0">
        <x:v>-2.777679</x:v>
      </x:c>
      <x:c t="n" s="0">
        <x:v>9.469899</x:v>
      </x:c>
      <x:c t="n" s="0">
        <x:v>16.25906</x:v>
      </x:c>
      <x:c t="n" s="0">
        <x:v>17.4709</x:v>
      </x:c>
      <x:c t="n" s="0">
        <x:v>15.92438</x:v>
      </x:c>
      <x:c t="n" s="0">
        <x:v>19.49488</x:v>
      </x:c>
      <x:c t="n" s="0">
        <x:v>20.49458</x:v>
      </x:c>
      <x:c t="n" s="0">
        <x:v>17.83664</x:v>
      </x:c>
      <x:c t="n" s="0">
        <x:v>17.55316</x:v>
      </x:c>
      <x:c t="n" s="0">
        <x:v>24.84798</x:v>
      </x:c>
      <x:c t="n" s="0">
        <x:v>22.09843</x:v>
      </x:c>
      <x:c t="n" s="0">
        <x:v>21.61223</x:v>
      </x:c>
      <x:c t="n" s="0">
        <x:v>26.18662</x:v>
      </x:c>
      <x:c t="n" s="0">
        <x:v>27.91736</x:v>
      </x:c>
      <x:c t="n" s="0">
        <x:v>29.26699</x:v>
      </x:c>
      <x:c t="n" s="0">
        <x:v>31.86292</x:v>
      </x:c>
      <x:c t="n" s="0">
        <x:v>32.26699</x:v>
      </x:c>
      <x:c t="n" s="0">
        <x:v>31.17602</x:v>
      </x:c>
      <x:c t="n" s="0">
        <x:v>32.04223</x:v>
      </x:c>
      <x:c t="n" s="0">
        <x:v>25.94574</x:v>
      </x:c>
      <x:c t="n" s="0">
        <x:v>23.00816</x:v>
      </x:c>
      <x:c t="n" s="0">
        <x:v>20.11581</x:v>
      </x:c>
      <x:c t="n" s="0">
        <x:v>20.51456</x:v>
      </x:c>
      <x:c t="n" s="0">
        <x:v>15.35168</x:v>
      </x:c>
      <x:c t="n" s="0">
        <x:v>7.472646</x:v>
      </x:c>
      <x:c t="n" s="0">
        <x:v>7.324544</x:v>
      </x:c>
      <x:c t="n" s="0">
        <x:v>6.47589</x:v>
      </x:c>
      <x:c t="n" s="0">
        <x:v>2.998362</x:v>
      </x:c>
      <x:c t="n" s="0">
        <x:v>4.703187</x:v>
      </x:c>
      <x:c t="n" s="0">
        <x:v>2.840696</x:v>
      </x:c>
      <x:c t="n" s="0">
        <x:v>-30.06697</x:v>
      </x:c>
      <x:c t="n" s="0">
        <x:v>-29.16826</x:v>
      </x:c>
      <x:c t="n" s="0">
        <x:v>-20.79815</x:v>
      </x:c>
      <x:c t="n" s="0">
        <x:v>-14.01361</x:v>
      </x:c>
      <x:c t="n" s="0">
        <x:v>-13.26849</x:v>
      </x:c>
      <x:c t="n" s="0">
        <x:v>-11.11028</x:v>
      </x:c>
      <x:c t="n" s="0">
        <x:v>-5.175848</x:v>
      </x:c>
      <x:c t="n" s="0">
        <x:v>10.36447</x:v>
      </x:c>
      <x:c t="n" s="0">
        <x:v>18.0856</x:v>
      </x:c>
      <x:c t="n" s="0">
        <x:v>18.34016</x:v>
      </x:c>
      <x:c t="n" s="0">
        <x:v>12.46227</x:v>
      </x:c>
      <x:c t="n" s="0">
        <x:v>19.31736</x:v>
      </x:c>
      <x:c t="n" s="0">
        <x:v>23.95668</x:v>
      </x:c>
      <x:c t="n" s="0">
        <x:v>16.84837</x:v>
      </x:c>
      <x:c t="n" s="0">
        <x:v>15.25566</x:v>
      </x:c>
      <x:c t="n" s="0">
        <x:v>25.21679</x:v>
      </x:c>
      <x:c t="n" s="0">
        <x:v>20.31498</x:v>
      </x:c>
      <x:c t="n" s="0">
        <x:v>16.92938</x:v>
      </x:c>
      <x:c t="n" s="0">
        <x:v>27.68666</x:v>
      </x:c>
      <x:c t="n" s="0">
        <x:v>27.50292</x:v>
      </x:c>
      <x:c t="n" s="0">
        <x:v>31.65798</x:v>
      </x:c>
      <x:c t="n" s="0">
        <x:v>28.72783</x:v>
      </x:c>
      <x:c t="n" s="0">
        <x:v>31.78831</x:v>
      </x:c>
      <x:c t="n" s="0">
        <x:v>32.47455</x:v>
      </x:c>
      <x:c t="n" s="0">
        <x:v>30.42189</x:v>
      </x:c>
      <x:c t="n" s="0">
        <x:v>25.53429</x:v>
      </x:c>
      <x:c t="n" s="0">
        <x:v>20.69166</x:v>
      </x:c>
      <x:c t="n" s="0">
        <x:v>19.17436</x:v>
      </x:c>
      <x:c t="n" s="0">
        <x:v>19.40872</x:v>
      </x:c>
      <x:c t="n" s="0">
        <x:v>13.57361</x:v>
      </x:c>
      <x:c t="n" s="0">
        <x:v>7.963173</x:v>
      </x:c>
      <x:c t="n" s="0">
        <x:v>7.94118</x:v>
      </x:c>
      <x:c t="n" s="0">
        <x:v>5.684528</x:v>
      </x:c>
      <x:c t="n" s="0">
        <x:v>3.375587</x:v>
      </x:c>
      <x:c t="n" s="0">
        <x:v>4.151544</x:v>
      </x:c>
      <x:c t="n" s="0">
        <x:v>3.1944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43942.9506134259</x:v>
      </x:c>
      <x:c t="n" s="7">
        <x:v>43942.9506134259</x:v>
      </x:c>
      <x:c t="n" s="0">
        <x:v>40.42677</x:v>
      </x:c>
      <x:c t="n" s="0">
        <x:v>54.20069</x:v>
      </x:c>
      <x:c t="n" s="0">
        <x:v>68.10684</x:v>
      </x:c>
      <x:c t="n" s="0">
        <x:v>70.3729</x:v>
      </x:c>
      <x:c t="n" s="0">
        <x:v>-30.06697</x:v>
      </x:c>
      <x:c t="n" s="0">
        <x:v>-29.16826</x:v>
      </x:c>
      <x:c t="n" s="0">
        <x:v>-20.6386</x:v>
      </x:c>
      <x:c t="n" s="0">
        <x:v>-13.85424</x:v>
      </x:c>
      <x:c t="n" s="0">
        <x:v>-12.84203</x:v>
      </x:c>
      <x:c t="n" s="0">
        <x:v>-3.288985</x:v>
      </x:c>
      <x:c t="n" s="0">
        <x:v>-3.055378</x:v>
      </x:c>
      <x:c t="n" s="0">
        <x:v>9.572055</x:v>
      </x:c>
      <x:c t="n" s="0">
        <x:v>16.4983</x:v>
      </x:c>
      <x:c t="n" s="0">
        <x:v>17.12018</x:v>
      </x:c>
      <x:c t="n" s="0">
        <x:v>15.56131</x:v>
      </x:c>
      <x:c t="n" s="0">
        <x:v>19.99744</x:v>
      </x:c>
      <x:c t="n" s="0">
        <x:v>21.20597</x:v>
      </x:c>
      <x:c t="n" s="0">
        <x:v>17.21039</x:v>
      </x:c>
      <x:c t="n" s="0">
        <x:v>17.23652</x:v>
      </x:c>
      <x:c t="n" s="0">
        <x:v>25.14645</x:v>
      </x:c>
      <x:c t="n" s="0">
        <x:v>21.69036</x:v>
      </x:c>
      <x:c t="n" s="0">
        <x:v>21.66836</x:v>
      </x:c>
      <x:c t="n" s="0">
        <x:v>26.5515</x:v>
      </x:c>
      <x:c t="n" s="0">
        <x:v>27.61229</x:v>
      </x:c>
      <x:c t="n" s="0">
        <x:v>29.69967</x:v>
      </x:c>
      <x:c t="n" s="0">
        <x:v>32.44327</x:v>
      </x:c>
      <x:c t="n" s="0">
        <x:v>32.20698</x:v>
      </x:c>
      <x:c t="n" s="0">
        <x:v>30.93612</x:v>
      </x:c>
      <x:c t="n" s="0">
        <x:v>31.81611</x:v>
      </x:c>
      <x:c t="n" s="0">
        <x:v>25.63886</x:v>
      </x:c>
      <x:c t="n" s="0">
        <x:v>22.72068</x:v>
      </x:c>
      <x:c t="n" s="0">
        <x:v>20.31649</x:v>
      </x:c>
      <x:c t="n" s="0">
        <x:v>20.77417</x:v>
      </x:c>
      <x:c t="n" s="0">
        <x:v>15.10184</x:v>
      </x:c>
      <x:c t="n" s="0">
        <x:v>7.465379</x:v>
      </x:c>
      <x:c t="n" s="0">
        <x:v>7.351687</x:v>
      </x:c>
      <x:c t="n" s="0">
        <x:v>6.372041</x:v>
      </x:c>
      <x:c t="n" s="0">
        <x:v>3.006654</x:v>
      </x:c>
      <x:c t="n" s="0">
        <x:v>4.630034</x:v>
      </x:c>
      <x:c t="n" s="0">
        <x:v>2.886184</x:v>
      </x:c>
      <x:c t="n" s="0">
        <x:v>-30.06697</x:v>
      </x:c>
      <x:c t="n" s="0">
        <x:v>-29.16826</x:v>
      </x:c>
      <x:c t="n" s="0">
        <x:v>-21.47176</x:v>
      </x:c>
      <x:c t="n" s="0">
        <x:v>-14.8468</x:v>
      </x:c>
      <x:c t="n" s="0">
        <x:v>-13.26849</x:v>
      </x:c>
      <x:c t="n" s="0">
        <x:v>-11.11028</x:v>
      </x:c>
      <x:c t="n" s="0">
        <x:v>-5.175848</x:v>
      </x:c>
      <x:c t="n" s="0">
        <x:v>10.12587</x:v>
      </x:c>
      <x:c t="n" s="0">
        <x:v>17.55091</x:v>
      </x:c>
      <x:c t="n" s="0">
        <x:v>11.21246</x:v>
      </x:c>
      <x:c t="n" s="0">
        <x:v>12.46227</x:v>
      </x:c>
      <x:c t="n" s="0">
        <x:v>22.14405</x:v>
      </x:c>
      <x:c t="n" s="0">
        <x:v>23.11833</x:v>
      </x:c>
      <x:c t="n" s="0">
        <x:v>6.872737</x:v>
      </x:c>
      <x:c t="n" s="0">
        <x:v>14.3352</x:v>
      </x:c>
      <x:c t="n" s="0">
        <x:v>26.91624</x:v>
      </x:c>
      <x:c t="n" s="0">
        <x:v>17.99569</x:v>
      </x:c>
      <x:c t="n" s="0">
        <x:v>24.26089</x:v>
      </x:c>
      <x:c t="n" s="0">
        <x:v>26.60685</x:v>
      </x:c>
      <x:c t="n" s="0">
        <x:v>22.1136</x:v>
      </x:c>
      <x:c t="n" s="0">
        <x:v>32.05124</x:v>
      </x:c>
      <x:c t="n" s="0">
        <x:v>34.75259</x:v>
      </x:c>
      <x:c t="n" s="0">
        <x:v>31.75072</x:v>
      </x:c>
      <x:c t="n" s="0">
        <x:v>28.90878</x:v>
      </x:c>
      <x:c t="n" s="0">
        <x:v>31.15344</x:v>
      </x:c>
      <x:c t="n" s="0">
        <x:v>24.72406</x:v>
      </x:c>
      <x:c t="n" s="0">
        <x:v>21.90646</x:v>
      </x:c>
      <x:c t="n" s="0">
        <x:v>20.24549</x:v>
      </x:c>
      <x:c t="n" s="0">
        <x:v>22.67466</x:v>
      </x:c>
      <x:c t="n" s="0">
        <x:v>13.0186</x:v>
      </x:c>
      <x:c t="n" s="0">
        <x:v>7.17048</x:v>
      </x:c>
      <x:c t="n" s="0">
        <x:v>6.843594</x:v>
      </x:c>
      <x:c t="n" s="0">
        <x:v>5.689552</x:v>
      </x:c>
      <x:c t="n" s="0">
        <x:v>2.591455</x:v>
      </x:c>
      <x:c t="n" s="0">
        <x:v>4.752894</x:v>
      </x:c>
      <x:c t="n" s="0">
        <x:v>2.726906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43942.9506134259</x:v>
      </x:c>
      <x:c t="n" s="7">
        <x:v>43942.9506134259</x:v>
      </x:c>
      <x:c t="n" s="0">
        <x:v>40.49356</x:v>
      </x:c>
      <x:c t="n" s="0">
        <x:v>54.20069</x:v>
      </x:c>
      <x:c t="n" s="0">
        <x:v>59.92073</x:v>
      </x:c>
      <x:c t="n" s="0">
        <x:v>67.71588</x:v>
      </x:c>
      <x:c t="n" s="0">
        <x:v>-30.06697</x:v>
      </x:c>
      <x:c t="n" s="0">
        <x:v>-29.16826</x:v>
      </x:c>
      <x:c t="n" s="0">
        <x:v>-21.02996</x:v>
      </x:c>
      <x:c t="n" s="0">
        <x:v>-14.32886</x:v>
      </x:c>
      <x:c t="n" s="0">
        <x:v>-12.90176</x:v>
      </x:c>
      <x:c t="n" s="0">
        <x:v>-3.853395</x:v>
      </x:c>
      <x:c t="n" s="0">
        <x:v>-3.307462</x:v>
      </x:c>
      <x:c t="n" s="0">
        <x:v>9.511693</x:v>
      </x:c>
      <x:c t="n" s="0">
        <x:v>16.66879</x:v>
      </x:c>
      <x:c t="n" s="0">
        <x:v>16.62129</x:v>
      </x:c>
      <x:c t="n" s="0">
        <x:v>15.00798</x:v>
      </x:c>
      <x:c t="n" s="0">
        <x:v>20.38493</x:v>
      </x:c>
      <x:c t="n" s="0">
        <x:v>20.91838</x:v>
      </x:c>
      <x:c t="n" s="0">
        <x:v>16.84874</x:v>
      </x:c>
      <x:c t="n" s="0">
        <x:v>16.86621</x:v>
      </x:c>
      <x:c t="n" s="0">
        <x:v>25.62598</x:v>
      </x:c>
      <x:c t="n" s="0">
        <x:v>21.45432</x:v>
      </x:c>
      <x:c t="n" s="0">
        <x:v>22.1962</x:v>
      </x:c>
      <x:c t="n" s="0">
        <x:v>26.0246</x:v>
      </x:c>
      <x:c t="n" s="0">
        <x:v>27.51419</x:v>
      </x:c>
      <x:c t="n" s="0">
        <x:v>30.14602</x:v>
      </x:c>
      <x:c t="n" s="0">
        <x:v>32.14359</x:v>
      </x:c>
      <x:c t="n" s="0">
        <x:v>32.21414</x:v>
      </x:c>
      <x:c t="n" s="0">
        <x:v>31.57838</x:v>
      </x:c>
      <x:c t="n" s="0">
        <x:v>31.77472</x:v>
      </x:c>
      <x:c t="n" s="0">
        <x:v>26.12613</x:v>
      </x:c>
      <x:c t="n" s="0">
        <x:v>22.91174</x:v>
      </x:c>
      <x:c t="n" s="0">
        <x:v>22.0278</x:v>
      </x:c>
      <x:c t="n" s="0">
        <x:v>23.84517</x:v>
      </x:c>
      <x:c t="n" s="0">
        <x:v>14.99017</x:v>
      </x:c>
      <x:c t="n" s="0">
        <x:v>7.49567</x:v>
      </x:c>
      <x:c t="n" s="0">
        <x:v>7.236648</x:v>
      </x:c>
      <x:c t="n" s="0">
        <x:v>6.244854</x:v>
      </x:c>
      <x:c t="n" s="0">
        <x:v>3.134531</x:v>
      </x:c>
      <x:c t="n" s="0">
        <x:v>4.562544</x:v>
      </x:c>
      <x:c t="n" s="0">
        <x:v>2.75304</x:v>
      </x:c>
      <x:c t="n" s="0">
        <x:v>-30.06697</x:v>
      </x:c>
      <x:c t="n" s="0">
        <x:v>-29.16826</x:v>
      </x:c>
      <x:c t="n" s="0">
        <x:v>-24.51115</x:v>
      </x:c>
      <x:c t="n" s="0">
        <x:v>-19.21748</x:v>
      </x:c>
      <x:c t="n" s="0">
        <x:v>-13.26849</x:v>
      </x:c>
      <x:c t="n" s="0">
        <x:v>-11.11028</x:v>
      </x:c>
      <x:c t="n" s="0">
        <x:v>-5.175848</x:v>
      </x:c>
      <x:c t="n" s="0">
        <x:v>8.028958</x:v>
      </x:c>
      <x:c t="n" s="0">
        <x:v>17.55091</x:v>
      </x:c>
      <x:c t="n" s="0">
        <x:v>11.21246</x:v>
      </x:c>
      <x:c t="n" s="0">
        <x:v>3.95685</x:v>
      </x:c>
      <x:c t="n" s="0">
        <x:v>22.14405</x:v>
      </x:c>
      <x:c t="n" s="0">
        <x:v>18.69603</x:v>
      </x:c>
      <x:c t="n" s="0">
        <x:v>15.43436</x:v>
      </x:c>
      <x:c t="n" s="0">
        <x:v>15.63632</x:v>
      </x:c>
      <x:c t="n" s="0">
        <x:v>27.07392</x:v>
      </x:c>
      <x:c t="n" s="0">
        <x:v>20.2154</x:v>
      </x:c>
      <x:c t="n" s="0">
        <x:v>22.94733</x:v>
      </x:c>
      <x:c t="n" s="0">
        <x:v>18.55431</x:v>
      </x:c>
      <x:c t="n" s="0">
        <x:v>27.59912</x:v>
      </x:c>
      <x:c t="n" s="0">
        <x:v>31.8483</x:v>
      </x:c>
      <x:c t="n" s="0">
        <x:v>29.49002</x:v>
      </x:c>
      <x:c t="n" s="0">
        <x:v>33.58176</x:v>
      </x:c>
      <x:c t="n" s="0">
        <x:v>34.36624</x:v>
      </x:c>
      <x:c t="n" s="0">
        <x:v>31.82959</x:v>
      </x:c>
      <x:c t="n" s="0">
        <x:v>27.8488</x:v>
      </x:c>
      <x:c t="n" s="0">
        <x:v>23.36018</x:v>
      </x:c>
      <x:c t="n" s="0">
        <x:v>28.74003</x:v>
      </x:c>
      <x:c t="n" s="0">
        <x:v>29.7377</x:v>
      </x:c>
      <x:c t="n" s="0">
        <x:v>14.03141</x:v>
      </x:c>
      <x:c t="n" s="0">
        <x:v>7.832978</x:v>
      </x:c>
      <x:c t="n" s="0">
        <x:v>6.475506</x:v>
      </x:c>
      <x:c t="n" s="0">
        <x:v>4.988926</x:v>
      </x:c>
      <x:c t="n" s="0">
        <x:v>3.830406</x:v>
      </x:c>
      <x:c t="n" s="0">
        <x:v>4.066326</x:v>
      </x:c>
      <x:c t="n" s="0">
        <x:v>2.041395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43942.9506134259</x:v>
      </x:c>
      <x:c t="n" s="7">
        <x:v>43942.9506134259</x:v>
      </x:c>
      <x:c t="n" s="0">
        <x:v>41.29791</x:v>
      </x:c>
      <x:c t="n" s="0">
        <x:v>54.20069</x:v>
      </x:c>
      <x:c t="n" s="0">
        <x:v>50.1012</x:v>
      </x:c>
      <x:c t="n" s="0">
        <x:v>58.68498</x:v>
      </x:c>
      <x:c t="n" s="0">
        <x:v>-30.06697</x:v>
      </x:c>
      <x:c t="n" s="0">
        <x:v>-29.16826</x:v>
      </x:c>
      <x:c t="n" s="0">
        <x:v>-21.39462</x:v>
      </x:c>
      <x:c t="n" s="0">
        <x:v>-14.77981</x:v>
      </x:c>
      <x:c t="n" s="0">
        <x:v>-12.29586</x:v>
      </x:c>
      <x:c t="n" s="0">
        <x:v>-4.401289</x:v>
      </x:c>
      <x:c t="n" s="0">
        <x:v>-3.534974</x:v>
      </x:c>
      <x:c t="n" s="0">
        <x:v>9.022067</x:v>
      </x:c>
      <x:c t="n" s="0">
        <x:v>16.80927</x:v>
      </x:c>
      <x:c t="n" s="0">
        <x:v>16.14455</x:v>
      </x:c>
      <x:c t="n" s="0">
        <x:v>14.33027</x:v>
      </x:c>
      <x:c t="n" s="0">
        <x:v>20.69052</x:v>
      </x:c>
      <x:c t="n" s="0">
        <x:v>20.65673</x:v>
      </x:c>
      <x:c t="n" s="0">
        <x:v>16.90851</x:v>
      </x:c>
      <x:c t="n" s="0">
        <x:v>17.21667</x:v>
      </x:c>
      <x:c t="n" s="0">
        <x:v>25.46324</x:v>
      </x:c>
      <x:c t="n" s="0">
        <x:v>20.9728</x:v>
      </x:c>
      <x:c t="n" s="0">
        <x:v>22.41044</x:v>
      </x:c>
      <x:c t="n" s="0">
        <x:v>26.0572</x:v>
      </x:c>
      <x:c t="n" s="0">
        <x:v>27.43242</x:v>
      </x:c>
      <x:c t="n" s="0">
        <x:v>29.89232</x:v>
      </x:c>
      <x:c t="n" s="0">
        <x:v>32.12954</x:v>
      </x:c>
      <x:c t="n" s="0">
        <x:v>32.40843</x:v>
      </x:c>
      <x:c t="n" s="0">
        <x:v>31.33556</x:v>
      </x:c>
      <x:c t="n" s="0">
        <x:v>31.61323</x:v>
      </x:c>
      <x:c t="n" s="0">
        <x:v>26.1269</x:v>
      </x:c>
      <x:c t="n" s="0">
        <x:v>22.70673</x:v>
      </x:c>
      <x:c t="n" s="0">
        <x:v>24.13057</x:v>
      </x:c>
      <x:c t="n" s="0">
        <x:v>25.35957</x:v>
      </x:c>
      <x:c t="n" s="0">
        <x:v>15.3091</x:v>
      </x:c>
      <x:c t="n" s="0">
        <x:v>7.572385</x:v>
      </x:c>
      <x:c t="n" s="0">
        <x:v>7.086597</x:v>
      </x:c>
      <x:c t="n" s="0">
        <x:v>5.996292</x:v>
      </x:c>
      <x:c t="n" s="0">
        <x:v>3.027148</x:v>
      </x:c>
      <x:c t="n" s="0">
        <x:v>4.424933</x:v>
      </x:c>
      <x:c t="n" s="0">
        <x:v>2.658979</x:v>
      </x:c>
      <x:c t="n" s="0">
        <x:v>-30.06697</x:v>
      </x:c>
      <x:c t="n" s="0">
        <x:v>-29.16826</x:v>
      </x:c>
      <x:c t="n" s="0">
        <x:v>-24.51115</x:v>
      </x:c>
      <x:c t="n" s="0">
        <x:v>-19.21748</x:v>
      </x:c>
      <x:c t="n" s="0">
        <x:v>-8.626457</x:v>
      </x:c>
      <x:c t="n" s="0">
        <x:v>-11.11028</x:v>
      </x:c>
      <x:c t="n" s="0">
        <x:v>-5.175848</x:v>
      </x:c>
      <x:c t="n" s="0">
        <x:v>3.819271</x:v>
      </x:c>
      <x:c t="n" s="0">
        <x:v>17.55091</x:v>
      </x:c>
      <x:c t="n" s="0">
        <x:v>10.73796</x:v>
      </x:c>
      <x:c t="n" s="0">
        <x:v>-4.895595</x:v>
      </x:c>
      <x:c t="n" s="0">
        <x:v>21.56448</x:v>
      </x:c>
      <x:c t="n" s="0">
        <x:v>18.69603</x:v>
      </x:c>
      <x:c t="n" s="0">
        <x:v>17.24262</x:v>
      </x:c>
      <x:c t="n" s="0">
        <x:v>18.84104</x:v>
      </x:c>
      <x:c t="n" s="0">
        <x:v>24.41432</x:v>
      </x:c>
      <x:c t="n" s="0">
        <x:v>13.18478</x:v>
      </x:c>
      <x:c t="n" s="0">
        <x:v>24.53913</x:v>
      </x:c>
      <x:c t="n" s="0">
        <x:v>26.0663</x:v>
      </x:c>
      <x:c t="n" s="0">
        <x:v>26.26682</x:v>
      </x:c>
      <x:c t="n" s="0">
        <x:v>29.89067</x:v>
      </x:c>
      <x:c t="n" s="0">
        <x:v>33.54558</x:v>
      </x:c>
      <x:c t="n" s="0">
        <x:v>32.82556</x:v>
      </x:c>
      <x:c t="n" s="0">
        <x:v>29.77701</x:v>
      </x:c>
      <x:c t="n" s="0">
        <x:v>29.05264</x:v>
      </x:c>
      <x:c t="n" s="0">
        <x:v>27.10485</x:v>
      </x:c>
      <x:c t="n" s="0">
        <x:v>20.97475</x:v>
      </x:c>
      <x:c t="n" s="0">
        <x:v>27.8047</x:v>
      </x:c>
      <x:c t="n" s="0">
        <x:v>31.07883</x:v>
      </x:c>
      <x:c t="n" s="0">
        <x:v>17.97414</x:v>
      </x:c>
      <x:c t="n" s="0">
        <x:v>7.544937</x:v>
      </x:c>
      <x:c t="n" s="0">
        <x:v>6.892648</x:v>
      </x:c>
      <x:c t="n" s="0">
        <x:v>4.85305</x:v>
      </x:c>
      <x:c t="n" s="0">
        <x:v>3.011749</x:v>
      </x:c>
      <x:c t="n" s="0">
        <x:v>3.106859</x:v>
      </x:c>
      <x:c t="n" s="0">
        <x:v>2.255428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43942.9506134259</x:v>
      </x:c>
      <x:c t="n" s="7">
        <x:v>43942.9506134259</x:v>
      </x:c>
      <x:c t="n" s="0">
        <x:v>40.83578</x:v>
      </x:c>
      <x:c t="n" s="0">
        <x:v>54.20069</x:v>
      </x:c>
      <x:c t="n" s="0">
        <x:v>53.45393</x:v>
      </x:c>
      <x:c t="n" s="0">
        <x:v>61.11536</x:v>
      </x:c>
      <x:c t="n" s="0">
        <x:v>-30.06697</x:v>
      </x:c>
      <x:c t="n" s="0">
        <x:v>-29.16826</x:v>
      </x:c>
      <x:c t="n" s="0">
        <x:v>-21.73232</x:v>
      </x:c>
      <x:c t="n" s="0">
        <x:v>-15.20587</x:v>
      </x:c>
      <x:c t="n" s="0">
        <x:v>-11.06491</x:v>
      </x:c>
      <x:c t="n" s="0">
        <x:v>-4.931035</x:v>
      </x:c>
      <x:c t="n" s="0">
        <x:v>-3.448998</x:v>
      </x:c>
      <x:c t="n" s="0">
        <x:v>8.555215</x:v>
      </x:c>
      <x:c t="n" s="0">
        <x:v>16.77996</x:v>
      </x:c>
      <x:c t="n" s="0">
        <x:v>15.59678</x:v>
      </x:c>
      <x:c t="n" s="0">
        <x:v>13.65383</x:v>
      </x:c>
      <x:c t="n" s="0">
        <x:v>20.49546</x:v>
      </x:c>
      <x:c t="n" s="0">
        <x:v>20.63374</x:v>
      </x:c>
      <x:c t="n" s="0">
        <x:v>18.06689</x:v>
      </x:c>
      <x:c t="n" s="0">
        <x:v>17.36169</x:v>
      </x:c>
      <x:c t="n" s="0">
        <x:v>25.3599</x:v>
      </x:c>
      <x:c t="n" s="0">
        <x:v>20.53421</x:v>
      </x:c>
      <x:c t="n" s="0">
        <x:v>22.59383</x:v>
      </x:c>
      <x:c t="n" s="0">
        <x:v>25.65345</x:v>
      </x:c>
      <x:c t="n" s="0">
        <x:v>26.94802</x:v>
      </x:c>
      <x:c t="n" s="0">
        <x:v>29.98635</x:v>
      </x:c>
      <x:c t="n" s="0">
        <x:v>32.45478</x:v>
      </x:c>
      <x:c t="n" s="0">
        <x:v>32.6611</x:v>
      </x:c>
      <x:c t="n" s="0">
        <x:v>31.3674</x:v>
      </x:c>
      <x:c t="n" s="0">
        <x:v>31.68396</x:v>
      </x:c>
      <x:c t="n" s="0">
        <x:v>26.12368</x:v>
      </x:c>
      <x:c t="n" s="0">
        <x:v>22.53599</x:v>
      </x:c>
      <x:c t="n" s="0">
        <x:v>24.10971</x:v>
      </x:c>
      <x:c t="n" s="0">
        <x:v>27.90516</x:v>
      </x:c>
      <x:c t="n" s="0">
        <x:v>16.01098</x:v>
      </x:c>
      <x:c t="n" s="0">
        <x:v>7.591554</x:v>
      </x:c>
      <x:c t="n" s="0">
        <x:v>7.396369</x:v>
      </x:c>
      <x:c t="n" s="0">
        <x:v>5.858937</x:v>
      </x:c>
      <x:c t="n" s="0">
        <x:v>3.005018</x:v>
      </x:c>
      <x:c t="n" s="0">
        <x:v>4.555976</x:v>
      </x:c>
      <x:c t="n" s="0">
        <x:v>2.835307</x:v>
      </x:c>
      <x:c t="n" s="0">
        <x:v>-30.06697</x:v>
      </x:c>
      <x:c t="n" s="0">
        <x:v>-29.16826</x:v>
      </x:c>
      <x:c t="n" s="0">
        <x:v>-24.51115</x:v>
      </x:c>
      <x:c t="n" s="0">
        <x:v>-19.21748</x:v>
      </x:c>
      <x:c t="n" s="0">
        <x:v>-7.183948</x:v>
      </x:c>
      <x:c t="n" s="0">
        <x:v>-11.11028</x:v>
      </x:c>
      <x:c t="n" s="0">
        <x:v>-2.396949</x:v>
      </x:c>
      <x:c t="n" s="0">
        <x:v>3.819271</x:v>
      </x:c>
      <x:c t="n" s="0">
        <x:v>16.20589</x:v>
      </x:c>
      <x:c t="n" s="0">
        <x:v>8.891426</x:v>
      </x:c>
      <x:c t="n" s="0">
        <x:v>-4.895595</x:v>
      </x:c>
      <x:c t="n" s="0">
        <x:v>19.13614</x:v>
      </x:c>
      <x:c t="n" s="0">
        <x:v>20.99746</x:v>
      </x:c>
      <x:c t="n" s="0">
        <x:v>22.72829</x:v>
      </x:c>
      <x:c t="n" s="0">
        <x:v>17.76544</x:v>
      </x:c>
      <x:c t="n" s="0">
        <x:v>24.74276</x:v>
      </x:c>
      <x:c t="n" s="0">
        <x:v>18.67143</x:v>
      </x:c>
      <x:c t="n" s="0">
        <x:v>21.5247</x:v>
      </x:c>
      <x:c t="n" s="0">
        <x:v>24.02693</x:v>
      </x:c>
      <x:c t="n" s="0">
        <x:v>22.8745</x:v>
      </x:c>
      <x:c t="n" s="0">
        <x:v>28.61789</x:v>
      </x:c>
      <x:c t="n" s="0">
        <x:v>33.2674</x:v>
      </x:c>
      <x:c t="n" s="0">
        <x:v>33.52337</x:v>
      </x:c>
      <x:c t="n" s="0">
        <x:v>32.96383</x:v>
      </x:c>
      <x:c t="n" s="0">
        <x:v>33.16331</x:v>
      </x:c>
      <x:c t="n" s="0">
        <x:v>25.506</x:v>
      </x:c>
      <x:c t="n" s="0">
        <x:v>22.70365</x:v>
      </x:c>
      <x:c t="n" s="0">
        <x:v>23.76224</x:v>
      </x:c>
      <x:c t="n" s="0">
        <x:v>32.95678</x:v>
      </x:c>
      <x:c t="n" s="0">
        <x:v>18.55899</x:v>
      </x:c>
      <x:c t="n" s="0">
        <x:v>7.733386</x:v>
      </x:c>
      <x:c t="n" s="0">
        <x:v>8.53744</x:v>
      </x:c>
      <x:c t="n" s="0">
        <x:v>4.672504</x:v>
      </x:c>
      <x:c t="n" s="0">
        <x:v>2.129924</x:v>
      </x:c>
      <x:c t="n" s="0">
        <x:v>5.7794</x:v>
      </x:c>
      <x:c t="n" s="0">
        <x:v>3.514242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43942.9506134259</x:v>
      </x:c>
      <x:c t="n" s="7">
        <x:v>43942.9506134259</x:v>
      </x:c>
      <x:c t="n" s="0">
        <x:v>39.39114</x:v>
      </x:c>
      <x:c t="n" s="0">
        <x:v>54.20069</x:v>
      </x:c>
      <x:c t="n" s="0">
        <x:v>64.68275</x:v>
      </x:c>
      <x:c t="n" s="0">
        <x:v>69.82442</x:v>
      </x:c>
      <x:c t="n" s="0">
        <x:v>-30.06697</x:v>
      </x:c>
      <x:c t="n" s="0">
        <x:v>-29.16826</x:v>
      </x:c>
      <x:c t="n" s="0">
        <x:v>-22.04312</x:v>
      </x:c>
      <x:c t="n" s="0">
        <x:v>-15.60606</x:v>
      </x:c>
      <x:c t="n" s="0">
        <x:v>-10.23426</x:v>
      </x:c>
      <x:c t="n" s="0">
        <x:v>-5.406546</x:v>
      </x:c>
      <x:c t="n" s="0">
        <x:v>-3.22649</x:v>
      </x:c>
      <x:c t="n" s="0">
        <x:v>8.104728</x:v>
      </x:c>
      <x:c t="n" s="0">
        <x:v>16.67131</x:v>
      </x:c>
      <x:c t="n" s="0">
        <x:v>15.06717</x:v>
      </x:c>
      <x:c t="n" s="0">
        <x:v>13.34652</x:v>
      </x:c>
      <x:c t="n" s="0">
        <x:v>20.32166</x:v>
      </x:c>
      <x:c t="n" s="0">
        <x:v>20.72859</x:v>
      </x:c>
      <x:c t="n" s="0">
        <x:v>19.28829</x:v>
      </x:c>
      <x:c t="n" s="0">
        <x:v>17.41056</x:v>
      </x:c>
      <x:c t="n" s="0">
        <x:v>25.09005</x:v>
      </x:c>
      <x:c t="n" s="0">
        <x:v>20.76891</x:v>
      </x:c>
      <x:c t="n" s="0">
        <x:v>22.64851</x:v>
      </x:c>
      <x:c t="n" s="0">
        <x:v>25.45198</x:v>
      </x:c>
      <x:c t="n" s="0">
        <x:v>26.74436</x:v>
      </x:c>
      <x:c t="n" s="0">
        <x:v>29.69167</x:v>
      </x:c>
      <x:c t="n" s="0">
        <x:v>32.50816</x:v>
      </x:c>
      <x:c t="n" s="0">
        <x:v>32.51642</x:v>
      </x:c>
      <x:c t="n" s="0">
        <x:v>31.55832</x:v>
      </x:c>
      <x:c t="n" s="0">
        <x:v>31.80159</x:v>
      </x:c>
      <x:c t="n" s="0">
        <x:v>26.1973</x:v>
      </x:c>
      <x:c t="n" s="0">
        <x:v>22.85701</x:v>
      </x:c>
      <x:c t="n" s="0">
        <x:v>23.86296</x:v>
      </x:c>
      <x:c t="n" s="0">
        <x:v>27.84909</x:v>
      </x:c>
      <x:c t="n" s="0">
        <x:v>15.91269</x:v>
      </x:c>
      <x:c t="n" s="0">
        <x:v>7.594383</x:v>
      </x:c>
      <x:c t="n" s="0">
        <x:v>7.368124</x:v>
      </x:c>
      <x:c t="n" s="0">
        <x:v>5.73173</x:v>
      </x:c>
      <x:c t="n" s="0">
        <x:v>3.281791</x:v>
      </x:c>
      <x:c t="n" s="0">
        <x:v>4.407884</x:v>
      </x:c>
      <x:c t="n" s="0">
        <x:v>2.844476</x:v>
      </x:c>
      <x:c t="n" s="0">
        <x:v>-30.06697</x:v>
      </x:c>
      <x:c t="n" s="0">
        <x:v>-29.16826</x:v>
      </x:c>
      <x:c t="n" s="0">
        <x:v>-24.51115</x:v>
      </x:c>
      <x:c t="n" s="0">
        <x:v>-19.21748</x:v>
      </x:c>
      <x:c t="n" s="0">
        <x:v>-7.183948</x:v>
      </x:c>
      <x:c t="n" s="0">
        <x:v>-9.167423</x:v>
      </x:c>
      <x:c t="n" s="0">
        <x:v>-2.11319</x:v>
      </x:c>
      <x:c t="n" s="0">
        <x:v>3.400367</x:v>
      </x:c>
      <x:c t="n" s="0">
        <x:v>15.97461</x:v>
      </x:c>
      <x:c t="n" s="0">
        <x:v>8.891426</x:v>
      </x:c>
      <x:c t="n" s="0">
        <x:v>15.31487</x:v>
      </x:c>
      <x:c t="n" s="0">
        <x:v>19.13614</x:v>
      </x:c>
      <x:c t="n" s="0">
        <x:v>21.24545</x:v>
      </x:c>
      <x:c t="n" s="0">
        <x:v>23.2524</x:v>
      </x:c>
      <x:c t="n" s="0">
        <x:v>18.25013</x:v>
      </x:c>
      <x:c t="n" s="0">
        <x:v>22.35836</x:v>
      </x:c>
      <x:c t="n" s="0">
        <x:v>22.0211</x:v>
      </x:c>
      <x:c t="n" s="0">
        <x:v>23.04181</x:v>
      </x:c>
      <x:c t="n" s="0">
        <x:v>22.11243</x:v>
      </x:c>
      <x:c t="n" s="0">
        <x:v>25.46835</x:v>
      </x:c>
      <x:c t="n" s="0">
        <x:v>27.33603</x:v>
      </x:c>
      <x:c t="n" s="0">
        <x:v>33.49958</x:v>
      </x:c>
      <x:c t="n" s="0">
        <x:v>30.13416</x:v>
      </x:c>
      <x:c t="n" s="0">
        <x:v>31.84507</x:v>
      </x:c>
      <x:c t="n" s="0">
        <x:v>31.94084</x:v>
      </x:c>
      <x:c t="n" s="0">
        <x:v>26.6369</x:v>
      </x:c>
      <x:c t="n" s="0">
        <x:v>24.18499</x:v>
      </x:c>
      <x:c t="n" s="0">
        <x:v>20.69753</x:v>
      </x:c>
      <x:c t="n" s="0">
        <x:v>26.60787</x:v>
      </x:c>
      <x:c t="n" s="0">
        <x:v>13.98112</x:v>
      </x:c>
      <x:c t="n" s="0">
        <x:v>6.807507</x:v>
      </x:c>
      <x:c t="n" s="0">
        <x:v>6.731767</x:v>
      </x:c>
      <x:c t="n" s="0">
        <x:v>4.80351</x:v>
      </x:c>
      <x:c t="n" s="0">
        <x:v>4.552771</x:v>
      </x:c>
      <x:c t="n" s="0">
        <x:v>3.594245</x:v>
      </x:c>
      <x:c t="n" s="0">
        <x:v>2.674553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43942.9506134259</x:v>
      </x:c>
      <x:c t="n" s="7">
        <x:v>43942.9506134259</x:v>
      </x:c>
      <x:c t="n" s="0">
        <x:v>39.93604</x:v>
      </x:c>
      <x:c t="n" s="0">
        <x:v>54.20069</x:v>
      </x:c>
      <x:c t="n" s="0">
        <x:v>70.17734</x:v>
      </x:c>
      <x:c t="n" s="0">
        <x:v>73.80381</x:v>
      </x:c>
      <x:c t="n" s="0">
        <x:v>-30.06697</x:v>
      </x:c>
      <x:c t="n" s="0">
        <x:v>-29.16826</x:v>
      </x:c>
      <x:c t="n" s="0">
        <x:v>-22.3273</x:v>
      </x:c>
      <x:c t="n" s="0">
        <x:v>-15.97969</x:v>
      </x:c>
      <x:c t="n" s="0">
        <x:v>-9.632293</x:v>
      </x:c>
      <x:c t="n" s="0">
        <x:v>-5.618632</x:v>
      </x:c>
      <x:c t="n" s="0">
        <x:v>-3.045089</x:v>
      </x:c>
      <x:c t="n" s="0">
        <x:v>7.623434</x:v>
      </x:c>
      <x:c t="n" s="0">
        <x:v>16.47002</x:v>
      </x:c>
      <x:c t="n" s="0">
        <x:v>14.55735</x:v>
      </x:c>
      <x:c t="n" s="0">
        <x:v>14.99851</x:v>
      </x:c>
      <x:c t="n" s="0">
        <x:v>20.12045</x:v>
      </x:c>
      <x:c t="n" s="0">
        <x:v>20.51432</x:v>
      </x:c>
      <x:c t="n" s="0">
        <x:v>20.31998</x:v>
      </x:c>
      <x:c t="n" s="0">
        <x:v>17.773</x:v>
      </x:c>
      <x:c t="n" s="0">
        <x:v>24.72365</x:v>
      </x:c>
      <x:c t="n" s="0">
        <x:v>20.96393</x:v>
      </x:c>
      <x:c t="n" s="0">
        <x:v>22.66811</x:v>
      </x:c>
      <x:c t="n" s="0">
        <x:v>25.05121</x:v>
      </x:c>
      <x:c t="n" s="0">
        <x:v>26.43354</x:v>
      </x:c>
      <x:c t="n" s="0">
        <x:v>29.63121</x:v>
      </x:c>
      <x:c t="n" s="0">
        <x:v>32.86354</x:v>
      </x:c>
      <x:c t="n" s="0">
        <x:v>32.46507</x:v>
      </x:c>
      <x:c t="n" s="0">
        <x:v>31.42403</x:v>
      </x:c>
      <x:c t="n" s="0">
        <x:v>31.7661</x:v>
      </x:c>
      <x:c t="n" s="0">
        <x:v>26.25725</x:v>
      </x:c>
      <x:c t="n" s="0">
        <x:v>22.97869</x:v>
      </x:c>
      <x:c t="n" s="0">
        <x:v>23.53055</x:v>
      </x:c>
      <x:c t="n" s="0">
        <x:v>27.39952</x:v>
      </x:c>
      <x:c t="n" s="0">
        <x:v>15.56694</x:v>
      </x:c>
      <x:c t="n" s="0">
        <x:v>7.423611</x:v>
      </x:c>
      <x:c t="n" s="0">
        <x:v>7.330284</x:v>
      </x:c>
      <x:c t="n" s="0">
        <x:v>5.917526</x:v>
      </x:c>
      <x:c t="n" s="0">
        <x:v>3.227139</x:v>
      </x:c>
      <x:c t="n" s="0">
        <x:v>4.547423</x:v>
      </x:c>
      <x:c t="n" s="0">
        <x:v>2.840464</x:v>
      </x:c>
      <x:c t="n" s="0">
        <x:v>-30.06697</x:v>
      </x:c>
      <x:c t="n" s="0">
        <x:v>-29.16826</x:v>
      </x:c>
      <x:c t="n" s="0">
        <x:v>-24.51115</x:v>
      </x:c>
      <x:c t="n" s="0">
        <x:v>-19.21748</x:v>
      </x:c>
      <x:c t="n" s="0">
        <x:v>-7.183948</x:v>
      </x:c>
      <x:c t="n" s="0">
        <x:v>-7.12312</x:v>
      </x:c>
      <x:c t="n" s="0">
        <x:v>-2.11319</x:v>
      </x:c>
      <x:c t="n" s="0">
        <x:v>2.597585</x:v>
      </x:c>
      <x:c t="n" s="0">
        <x:v>14.04346</x:v>
      </x:c>
      <x:c t="n" s="0">
        <x:v>12.07822</x:v>
      </x:c>
      <x:c t="n" s="0">
        <x:v>19.54862</x:v>
      </x:c>
      <x:c t="n" s="0">
        <x:v>18.29199</x:v>
      </x:c>
      <x:c t="n" s="0">
        <x:v>17.43201</x:v>
      </x:c>
      <x:c t="n" s="0">
        <x:v>23.8973</x:v>
      </x:c>
      <x:c t="n" s="0">
        <x:v>19.44152</x:v>
      </x:c>
      <x:c t="n" s="0">
        <x:v>21.26335</x:v>
      </x:c>
      <x:c t="n" s="0">
        <x:v>21.32481</x:v>
      </x:c>
      <x:c t="n" s="0">
        <x:v>24.1196</x:v>
      </x:c>
      <x:c t="n" s="0">
        <x:v>23.58902</x:v>
      </x:c>
      <x:c t="n" s="0">
        <x:v>24.89857</x:v>
      </x:c>
      <x:c t="n" s="0">
        <x:v>29.8479</x:v>
      </x:c>
      <x:c t="n" s="0">
        <x:v>35.75494</x:v>
      </x:c>
      <x:c t="n" s="0">
        <x:v>32.73194</x:v>
      </x:c>
      <x:c t="n" s="0">
        <x:v>28.58986</x:v>
      </x:c>
      <x:c t="n" s="0">
        <x:v>30.20946</x:v>
      </x:c>
      <x:c t="n" s="0">
        <x:v>26.08118</x:v>
      </x:c>
      <x:c t="n" s="0">
        <x:v>22.64702</x:v>
      </x:c>
      <x:c t="n" s="0">
        <x:v>21.26159</x:v>
      </x:c>
      <x:c t="n" s="0">
        <x:v>21.63078</x:v>
      </x:c>
      <x:c t="n" s="0">
        <x:v>12.84193</x:v>
      </x:c>
      <x:c t="n" s="0">
        <x:v>7.447762</x:v>
      </x:c>
      <x:c t="n" s="0">
        <x:v>7.358227</x:v>
      </x:c>
      <x:c t="n" s="0">
        <x:v>6.970542</x:v>
      </x:c>
      <x:c t="n" s="0">
        <x:v>2.39791</x:v>
      </x:c>
      <x:c t="n" s="0">
        <x:v>4.800498</x:v>
      </x:c>
      <x:c t="n" s="0">
        <x:v>3.210983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43942.9506134259</x:v>
      </x:c>
      <x:c t="n" s="7">
        <x:v>43942.9506134259</x:v>
      </x:c>
      <x:c t="n" s="0">
        <x:v>41.52083</x:v>
      </x:c>
      <x:c t="n" s="0">
        <x:v>54.20069</x:v>
      </x:c>
      <x:c t="n" s="0">
        <x:v>66.62927</x:v>
      </x:c>
      <x:c t="n" s="0">
        <x:v>73.70242</x:v>
      </x:c>
      <x:c t="n" s="0">
        <x:v>-30.06697</x:v>
      </x:c>
      <x:c t="n" s="0">
        <x:v>-29.16826</x:v>
      </x:c>
      <x:c t="n" s="0">
        <x:v>-22.73039</x:v>
      </x:c>
      <x:c t="n" s="0">
        <x:v>-16.48779</x:v>
      </x:c>
      <x:c t="n" s="0">
        <x:v>-9.176959</x:v>
      </x:c>
      <x:c t="n" s="0">
        <x:v>-5.808339</x:v>
      </x:c>
      <x:c t="n" s="0">
        <x:v>-2.895951</x:v>
      </x:c>
      <x:c t="n" s="0">
        <x:v>7.165432</x:v>
      </x:c>
      <x:c t="n" s="0">
        <x:v>15.96764</x:v>
      </x:c>
      <x:c t="n" s="0">
        <x:v>15.33725</x:v>
      </x:c>
      <x:c t="n" s="0">
        <x:v>16.03728</x:v>
      </x:c>
      <x:c t="n" s="0">
        <x:v>19.80192</x:v>
      </x:c>
      <x:c t="n" s="0">
        <x:v>20.01875</x:v>
      </x:c>
      <x:c t="n" s="0">
        <x:v>20.89798</x:v>
      </x:c>
      <x:c t="n" s="0">
        <x:v>17.68376</x:v>
      </x:c>
      <x:c t="n" s="0">
        <x:v>24.49932</x:v>
      </x:c>
      <x:c t="n" s="0">
        <x:v>20.75568</x:v>
      </x:c>
      <x:c t="n" s="0">
        <x:v>22.81616</x:v>
      </x:c>
      <x:c t="n" s="0">
        <x:v>24.73222</x:v>
      </x:c>
      <x:c t="n" s="0">
        <x:v>26.44467</x:v>
      </x:c>
      <x:c t="n" s="0">
        <x:v>29.49283</x:v>
      </x:c>
      <x:c t="n" s="0">
        <x:v>33.12569</x:v>
      </x:c>
      <x:c t="n" s="0">
        <x:v>32.3601</x:v>
      </x:c>
      <x:c t="n" s="0">
        <x:v>31.10889</x:v>
      </x:c>
      <x:c t="n" s="0">
        <x:v>31.52898</x:v>
      </x:c>
      <x:c t="n" s="0">
        <x:v>26.15819</x:v>
      </x:c>
      <x:c t="n" s="0">
        <x:v>22.58529</x:v>
      </x:c>
      <x:c t="n" s="0">
        <x:v>23.28251</x:v>
      </x:c>
      <x:c t="n" s="0">
        <x:v>26.97003</x:v>
      </x:c>
      <x:c t="n" s="0">
        <x:v>15.28008</x:v>
      </x:c>
      <x:c t="n" s="0">
        <x:v>7.277856</x:v>
      </x:c>
      <x:c t="n" s="0">
        <x:v>7.224324</x:v>
      </x:c>
      <x:c t="n" s="0">
        <x:v>5.879764</x:v>
      </x:c>
      <x:c t="n" s="0">
        <x:v>3.148894</x:v>
      </x:c>
      <x:c t="n" s="0">
        <x:v>4.666378</x:v>
      </x:c>
      <x:c t="n" s="0">
        <x:v>2.800204</x:v>
      </x:c>
      <x:c t="n" s="0">
        <x:v>-30.06697</x:v>
      </x:c>
      <x:c t="n" s="0">
        <x:v>-29.16826</x:v>
      </x:c>
      <x:c t="n" s="0">
        <x:v>-27.13859</x:v>
      </x:c>
      <x:c t="n" s="0">
        <x:v>-23.83202</x:v>
      </x:c>
      <x:c t="n" s="0">
        <x:v>-7.183948</x:v>
      </x:c>
      <x:c t="n" s="0">
        <x:v>-7.12312</x:v>
      </x:c>
      <x:c t="n" s="0">
        <x:v>-2.11319</x:v>
      </x:c>
      <x:c t="n" s="0">
        <x:v>2.597585</x:v>
      </x:c>
      <x:c t="n" s="0">
        <x:v>10.47833</x:v>
      </x:c>
      <x:c t="n" s="0">
        <x:v>18.74282</x:v>
      </x:c>
      <x:c t="n" s="0">
        <x:v>19.54862</x:v>
      </x:c>
      <x:c t="n" s="0">
        <x:v>17.24318</x:v>
      </x:c>
      <x:c t="n" s="0">
        <x:v>14.68495</x:v>
      </x:c>
      <x:c t="n" s="0">
        <x:v>21.86604</x:v>
      </x:c>
      <x:c t="n" s="0">
        <x:v>15.49155</x:v>
      </x:c>
      <x:c t="n" s="0">
        <x:v>23.49654</x:v>
      </x:c>
      <x:c t="n" s="0">
        <x:v>19.47181</x:v>
      </x:c>
      <x:c t="n" s="0">
        <x:v>21.60627</x:v>
      </x:c>
      <x:c t="n" s="0">
        <x:v>21.0677</x:v>
      </x:c>
      <x:c t="n" s="0">
        <x:v>25.71851</x:v>
      </x:c>
      <x:c t="n" s="0">
        <x:v>29.17901</x:v>
      </x:c>
      <x:c t="n" s="0">
        <x:v>31.32493</x:v>
      </x:c>
      <x:c t="n" s="0">
        <x:v>31.74288</x:v>
      </x:c>
      <x:c t="n" s="0">
        <x:v>32.39332</x:v>
      </x:c>
      <x:c t="n" s="0">
        <x:v>30.11942</x:v>
      </x:c>
      <x:c t="n" s="0">
        <x:v>26.00121</x:v>
      </x:c>
      <x:c t="n" s="0">
        <x:v>21.40979</x:v>
      </x:c>
      <x:c t="n" s="0">
        <x:v>21.02469</x:v>
      </x:c>
      <x:c t="n" s="0">
        <x:v>23.18514</x:v>
      </x:c>
      <x:c t="n" s="0">
        <x:v>15.38993</x:v>
      </x:c>
      <x:c t="n" s="0">
        <x:v>7.246775</x:v>
      </x:c>
      <x:c t="n" s="0">
        <x:v>7.080397</x:v>
      </x:c>
      <x:c t="n" s="0">
        <x:v>5.385118</x:v>
      </x:c>
      <x:c t="n" s="0">
        <x:v>2.810786</x:v>
      </x:c>
      <x:c t="n" s="0">
        <x:v>5.486279</x:v>
      </x:c>
      <x:c t="n" s="0">
        <x:v>2.681683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43942.9506134259</x:v>
      </x:c>
      <x:c t="n" s="7">
        <x:v>43942.9506134259</x:v>
      </x:c>
      <x:c t="n" s="0">
        <x:v>39.27974</x:v>
      </x:c>
      <x:c t="n" s="0">
        <x:v>54.20069</x:v>
      </x:c>
      <x:c t="n" s="0">
        <x:v>51.62934</x:v>
      </x:c>
      <x:c t="n" s="0">
        <x:v>60.44589</x:v>
      </x:c>
      <x:c t="n" s="0">
        <x:v>-30.06697</x:v>
      </x:c>
      <x:c t="n" s="0">
        <x:v>-29.16826</x:v>
      </x:c>
      <x:c t="n" s="0">
        <x:v>-23.25789</x:v>
      </x:c>
      <x:c t="n" s="0">
        <x:v>-17.14785</x:v>
      </x:c>
      <x:c t="n" s="0">
        <x:v>-8.822639</x:v>
      </x:c>
      <x:c t="n" s="0">
        <x:v>-5.977184</x:v>
      </x:c>
      <x:c t="n" s="0">
        <x:v>-2.43897</x:v>
      </x:c>
      <x:c t="n" s="0">
        <x:v>6.570647</x:v>
      </x:c>
      <x:c t="n" s="0">
        <x:v>15.48716</x:v>
      </x:c>
      <x:c t="n" s="0">
        <x:v>16.03317</x:v>
      </x:c>
      <x:c t="n" s="0">
        <x:v>16.76227</x:v>
      </x:c>
      <x:c t="n" s="0">
        <x:v>19.51008</x:v>
      </x:c>
      <x:c t="n" s="0">
        <x:v>19.5607</x:v>
      </x:c>
      <x:c t="n" s="0">
        <x:v>20.21833</x:v>
      </x:c>
      <x:c t="n" s="0">
        <x:v>17.25291</x:v>
      </x:c>
      <x:c t="n" s="0">
        <x:v>24.30228</x:v>
      </x:c>
      <x:c t="n" s="0">
        <x:v>20.72347</x:v>
      </x:c>
      <x:c t="n" s="0">
        <x:v>22.19697</x:v>
      </x:c>
      <x:c t="n" s="0">
        <x:v>24.50043</x:v>
      </x:c>
      <x:c t="n" s="0">
        <x:v>26.12243</x:v>
      </x:c>
      <x:c t="n" s="0">
        <x:v>29.5878</x:v>
      </x:c>
      <x:c t="n" s="0">
        <x:v>32.82478</x:v>
      </x:c>
      <x:c t="n" s="0">
        <x:v>32.21914</x:v>
      </x:c>
      <x:c t="n" s="0">
        <x:v>32.20177</x:v>
      </x:c>
      <x:c t="n" s="0">
        <x:v>31.6254</x:v>
      </x:c>
      <x:c t="n" s="0">
        <x:v>26.15965</x:v>
      </x:c>
      <x:c t="n" s="0">
        <x:v>23.33286</x:v>
      </x:c>
      <x:c t="n" s="0">
        <x:v>22.82327</x:v>
      </x:c>
      <x:c t="n" s="0">
        <x:v>26.45773</x:v>
      </x:c>
      <x:c t="n" s="0">
        <x:v>15.79504</x:v>
      </x:c>
      <x:c t="n" s="0">
        <x:v>7.318682</x:v>
      </x:c>
      <x:c t="n" s="0">
        <x:v>7.262533</x:v>
      </x:c>
      <x:c t="n" s="0">
        <x:v>5.817825</x:v>
      </x:c>
      <x:c t="n" s="0">
        <x:v>3.189817</x:v>
      </x:c>
      <x:c t="n" s="0">
        <x:v>4.692858</x:v>
      </x:c>
      <x:c t="n" s="0">
        <x:v>2.866521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-7.183948</x:v>
      </x:c>
      <x:c t="n" s="0">
        <x:v>-7.12312</x:v>
      </x:c>
      <x:c t="n" s="0">
        <x:v>-0.03284974</x:v>
      </x:c>
      <x:c t="n" s="0">
        <x:v>-5.542929</x:v>
      </x:c>
      <x:c t="n" s="0">
        <x:v>10.47833</x:v>
      </x:c>
      <x:c t="n" s="0">
        <x:v>18.74282</x:v>
      </x:c>
      <x:c t="n" s="0">
        <x:v>19.54862</x:v>
      </x:c>
      <x:c t="n" s="0">
        <x:v>17.24318</x:v>
      </x:c>
      <x:c t="n" s="0">
        <x:v>15.49581</x:v>
      </x:c>
      <x:c t="n" s="0">
        <x:v>-0.2867452</x:v>
      </x:c>
      <x:c t="n" s="0">
        <x:v>14.11037</x:v>
      </x:c>
      <x:c t="n" s="0">
        <x:v>22.07617</x:v>
      </x:c>
      <x:c t="n" s="0">
        <x:v>20.88726</x:v>
      </x:c>
      <x:c t="n" s="0">
        <x:v>12.35182</x:v>
      </x:c>
      <x:c t="n" s="0">
        <x:v>22.59242</x:v>
      </x:c>
      <x:c t="n" s="0">
        <x:v>23.44642</x:v>
      </x:c>
      <x:c t="n" s="0">
        <x:v>29.58101</x:v>
      </x:c>
      <x:c t="n" s="0">
        <x:v>31.8359</x:v>
      </x:c>
      <x:c t="n" s="0">
        <x:v>34.45619</x:v>
      </x:c>
      <x:c t="n" s="0">
        <x:v>35.36054</x:v>
      </x:c>
      <x:c t="n" s="0">
        <x:v>33.20211</x:v>
      </x:c>
      <x:c t="n" s="0">
        <x:v>25.97931</x:v>
      </x:c>
      <x:c t="n" s="0">
        <x:v>25.85196</x:v>
      </x:c>
      <x:c t="n" s="0">
        <x:v>17.83669</x:v>
      </x:c>
      <x:c t="n" s="0">
        <x:v>19.8344</x:v>
      </x:c>
      <x:c t="n" s="0">
        <x:v>17.40973</x:v>
      </x:c>
      <x:c t="n" s="0">
        <x:v>6.383128</x:v>
      </x:c>
      <x:c t="n" s="0">
        <x:v>7.203898</x:v>
      </x:c>
      <x:c t="n" s="0">
        <x:v>5.868717</x:v>
      </x:c>
      <x:c t="n" s="0">
        <x:v>3.651669</x:v>
      </x:c>
      <x:c t="n" s="0">
        <x:v>4.790066</x:v>
      </x:c>
      <x:c t="n" s="0">
        <x:v>2.751567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43942.9506134259</x:v>
      </x:c>
      <x:c t="n" s="7">
        <x:v>43942.9506134259</x:v>
      </x:c>
      <x:c t="n" s="0">
        <x:v>39.52958</x:v>
      </x:c>
      <x:c t="n" s="0">
        <x:v>54.20069</x:v>
      </x:c>
      <x:c t="n" s="0">
        <x:v>55.68245</x:v>
      </x:c>
      <x:c t="n" s="0">
        <x:v>63.0783</x:v>
      </x:c>
      <x:c t="n" s="0">
        <x:v>-30.06697</x:v>
      </x:c>
      <x:c t="n" s="0">
        <x:v>-29.16826</x:v>
      </x:c>
      <x:c t="n" s="0">
        <x:v>-23.76547</x:v>
      </x:c>
      <x:c t="n" s="0">
        <x:v>-17.80376</x:v>
      </x:c>
      <x:c t="n" s="0">
        <x:v>-8.266699</x:v>
      </x:c>
      <x:c t="n" s="0">
        <x:v>-6.126766</x:v>
      </x:c>
      <x:c t="n" s="0">
        <x:v>-1.993344</x:v>
      </x:c>
      <x:c t="n" s="0">
        <x:v>5.930737</x:v>
      </x:c>
      <x:c t="n" s="0">
        <x:v>15.01779</x:v>
      </x:c>
      <x:c t="n" s="0">
        <x:v>16.41714</x:v>
      </x:c>
      <x:c t="n" s="0">
        <x:v>16.62067</x:v>
      </x:c>
      <x:c t="n" s="0">
        <x:v>19.20276</x:v>
      </x:c>
      <x:c t="n" s="0">
        <x:v>19.23397</x:v>
      </x:c>
      <x:c t="n" s="0">
        <x:v>19.78034</x:v>
      </x:c>
      <x:c t="n" s="0">
        <x:v>17.07933</x:v>
      </x:c>
      <x:c t="n" s="0">
        <x:v>24.08392</x:v>
      </x:c>
      <x:c t="n" s="0">
        <x:v>21.77171</x:v>
      </x:c>
      <x:c t="n" s="0">
        <x:v>21.65418</x:v>
      </x:c>
      <x:c t="n" s="0">
        <x:v>24.57607</x:v>
      </x:c>
      <x:c t="n" s="0">
        <x:v>26.05974</x:v>
      </x:c>
      <x:c t="n" s="0">
        <x:v>29.46696</x:v>
      </x:c>
      <x:c t="n" s="0">
        <x:v>32.66909</x:v>
      </x:c>
      <x:c t="n" s="0">
        <x:v>33.31017</x:v>
      </x:c>
      <x:c t="n" s="0">
        <x:v>32.51796</x:v>
      </x:c>
      <x:c t="n" s="0">
        <x:v>31.46247</x:v>
      </x:c>
      <x:c t="n" s="0">
        <x:v>26.20771</x:v>
      </x:c>
      <x:c t="n" s="0">
        <x:v>23.37854</x:v>
      </x:c>
      <x:c t="n" s="0">
        <x:v>22.49974</x:v>
      </x:c>
      <x:c t="n" s="0">
        <x:v>26.04736</x:v>
      </x:c>
      <x:c t="n" s="0">
        <x:v>16.00771</x:v>
      </x:c>
      <x:c t="n" s="0">
        <x:v>7.195421</x:v>
      </x:c>
      <x:c t="n" s="0">
        <x:v>7.167714</x:v>
      </x:c>
      <x:c t="n" s="0">
        <x:v>5.810332</x:v>
      </x:c>
      <x:c t="n" s="0">
        <x:v>3.146791</x:v>
      </x:c>
      <x:c t="n" s="0">
        <x:v>4.846931</x:v>
      </x:c>
      <x:c t="n" s="0">
        <x:v>2.888219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-4.357621</x:v>
      </x:c>
      <x:c t="n" s="0">
        <x:v>-7.12312</x:v>
      </x:c>
      <x:c t="n" s="0">
        <x:v>-0.03284974</x:v>
      </x:c>
      <x:c t="n" s="0">
        <x:v>-5.542929</x:v>
      </x:c>
      <x:c t="n" s="0">
        <x:v>9.751278</x:v>
      </x:c>
      <x:c t="n" s="0">
        <x:v>16.87262</x:v>
      </x:c>
      <x:c t="n" s="0">
        <x:v>12.52873</x:v>
      </x:c>
      <x:c t="n" s="0">
        <x:v>15.75686</x:v>
      </x:c>
      <x:c t="n" s="0">
        <x:v>16.58098</x:v>
      </x:c>
      <x:c t="n" s="0">
        <x:v>17.5352</x:v>
      </x:c>
      <x:c t="n" s="0">
        <x:v>15.89561</x:v>
      </x:c>
      <x:c t="n" s="0">
        <x:v>23.88316</x:v>
      </x:c>
      <x:c t="n" s="0">
        <x:v>26.31392</x:v>
      </x:c>
      <x:c t="n" s="0">
        <x:v>17.04705</x:v>
      </x:c>
      <x:c t="n" s="0">
        <x:v>26.34206</x:v>
      </x:c>
      <x:c t="n" s="0">
        <x:v>26.05428</x:v>
      </x:c>
      <x:c t="n" s="0">
        <x:v>29.67683</x:v>
      </x:c>
      <x:c t="n" s="0">
        <x:v>30.49856</x:v>
      </x:c>
      <x:c t="n" s="0">
        <x:v>35.89963</x:v>
      </x:c>
      <x:c t="n" s="0">
        <x:v>32.74672</x:v>
      </x:c>
      <x:c t="n" s="0">
        <x:v>28.7768</x:v>
      </x:c>
      <x:c t="n" s="0">
        <x:v>25.83378</x:v>
      </x:c>
      <x:c t="n" s="0">
        <x:v>23.76647</x:v>
      </x:c>
      <x:c t="n" s="0">
        <x:v>20.57662</x:v>
      </x:c>
      <x:c t="n" s="0">
        <x:v>22.89251</x:v>
      </x:c>
      <x:c t="n" s="0">
        <x:v>16.10987</x:v>
      </x:c>
      <x:c t="n" s="0">
        <x:v>6.086568</x:v>
      </x:c>
      <x:c t="n" s="0">
        <x:v>6.963112</x:v>
      </x:c>
      <x:c t="n" s="0">
        <x:v>6.454941</x:v>
      </x:c>
      <x:c t="n" s="0">
        <x:v>2.854931</x:v>
      </x:c>
      <x:c t="n" s="0">
        <x:v>5.151245</x:v>
      </x:c>
      <x:c t="n" s="0">
        <x:v>3.52261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43942.9506134259</x:v>
      </x:c>
      <x:c t="n" s="7">
        <x:v>43942.9506134259</x:v>
      </x:c>
      <x:c t="n" s="0">
        <x:v>41.32034</x:v>
      </x:c>
      <x:c t="n" s="0">
        <x:v>54.20069</x:v>
      </x:c>
      <x:c t="n" s="0">
        <x:v>58.63479</x:v>
      </x:c>
      <x:c t="n" s="0">
        <x:v>66.08861</x:v>
      </x:c>
      <x:c t="n" s="0">
        <x:v>-30.06697</x:v>
      </x:c>
      <x:c t="n" s="0">
        <x:v>-29.16826</x:v>
      </x:c>
      <x:c t="n" s="0">
        <x:v>-24.25163</x:v>
      </x:c>
      <x:c t="n" s="0">
        <x:v>-18.45487</x:v>
      </x:c>
      <x:c t="n" s="0">
        <x:v>-6.507571</x:v>
      </x:c>
      <x:c t="n" s="0">
        <x:v>-6.258722</x:v>
      </x:c>
      <x:c t="n" s="0">
        <x:v>-1.645917</x:v>
      </x:c>
      <x:c t="n" s="0">
        <x:v>5.29799</x:v>
      </x:c>
      <x:c t="n" s="0">
        <x:v>14.48355</x:v>
      </x:c>
      <x:c t="n" s="0">
        <x:v>15.81591</x:v>
      </x:c>
      <x:c t="n" s="0">
        <x:v>16.05623</x:v>
      </x:c>
      <x:c t="n" s="0">
        <x:v>18.62354</x:v>
      </x:c>
      <x:c t="n" s="0">
        <x:v>18.93405</x:v>
      </x:c>
      <x:c t="n" s="0">
        <x:v>19.74739</x:v>
      </x:c>
      <x:c t="n" s="0">
        <x:v>17.33288</x:v>
      </x:c>
      <x:c t="n" s="0">
        <x:v>24.30273</x:v>
      </x:c>
      <x:c t="n" s="0">
        <x:v>23.00921</x:v>
      </x:c>
      <x:c t="n" s="0">
        <x:v>21.56844</x:v>
      </x:c>
      <x:c t="n" s="0">
        <x:v>24.59644</x:v>
      </x:c>
      <x:c t="n" s="0">
        <x:v>25.88465</x:v>
      </x:c>
      <x:c t="n" s="0">
        <x:v>29.72585</x:v>
      </x:c>
      <x:c t="n" s="0">
        <x:v>32.33486</x:v>
      </x:c>
      <x:c t="n" s="0">
        <x:v>33.1076</x:v>
      </x:c>
      <x:c t="n" s="0">
        <x:v>32.13654</x:v>
      </x:c>
      <x:c t="n" s="0">
        <x:v>31.1881</x:v>
      </x:c>
      <x:c t="n" s="0">
        <x:v>25.87164</x:v>
      </x:c>
      <x:c t="n" s="0">
        <x:v>23.65997</x:v>
      </x:c>
      <x:c t="n" s="0">
        <x:v>22.3479</x:v>
      </x:c>
      <x:c t="n" s="0">
        <x:v>25.63981</x:v>
      </x:c>
      <x:c t="n" s="0">
        <x:v>15.74415</x:v>
      </x:c>
      <x:c t="n" s="0">
        <x:v>7.12415</x:v>
      </x:c>
      <x:c t="n" s="0">
        <x:v>7.078037</x:v>
      </x:c>
      <x:c t="n" s="0">
        <x:v>5.971389</x:v>
      </x:c>
      <x:c t="n" s="0">
        <x:v>3.115128</x:v>
      </x:c>
      <x:c t="n" s="0">
        <x:v>4.669007</x:v>
      </x:c>
      <x:c t="n" s="0">
        <x:v>2.940555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-1.811478</x:v>
      </x:c>
      <x:c t="n" s="0">
        <x:v>-7.12312</x:v>
      </x:c>
      <x:c t="n" s="0">
        <x:v>-0.03284974</x:v>
      </x:c>
      <x:c t="n" s="0">
        <x:v>-5.542929</x:v>
      </x:c>
      <x:c t="n" s="0">
        <x:v>8.179047</x:v>
      </x:c>
      <x:c t="n" s="0">
        <x:v>6.999329</x:v>
      </x:c>
      <x:c t="n" s="0">
        <x:v>8.798158</x:v>
      </x:c>
      <x:c t="n" s="0">
        <x:v>10.8062</x:v>
      </x:c>
      <x:c t="n" s="0">
        <x:v>17.77673</x:v>
      </x:c>
      <x:c t="n" s="0">
        <x:v>19.54943</x:v>
      </x:c>
      <x:c t="n" s="0">
        <x:v>19.2437</x:v>
      </x:c>
      <x:c t="n" s="0">
        <x:v>24.45744</x:v>
      </x:c>
      <x:c t="n" s="0">
        <x:v>26.76431</x:v>
      </x:c>
      <x:c t="n" s="0">
        <x:v>21.14133</x:v>
      </x:c>
      <x:c t="n" s="0">
        <x:v>24.44101</x:v>
      </x:c>
      <x:c t="n" s="0">
        <x:v>23.82307</x:v>
      </x:c>
      <x:c t="n" s="0">
        <x:v>30.26586</x:v>
      </x:c>
      <x:c t="n" s="0">
        <x:v>30.31034</x:v>
      </x:c>
      <x:c t="n" s="0">
        <x:v>30.94224</x:v>
      </x:c>
      <x:c t="n" s="0">
        <x:v>28.06399</x:v>
      </x:c>
      <x:c t="n" s="0">
        <x:v>28.61797</x:v>
      </x:c>
      <x:c t="n" s="0">
        <x:v>25.43167</x:v>
      </x:c>
      <x:c t="n" s="0">
        <x:v>24.32517</x:v>
      </x:c>
      <x:c t="n" s="0">
        <x:v>20.9596</x:v>
      </x:c>
      <x:c t="n" s="0">
        <x:v>20.97827</x:v>
      </x:c>
      <x:c t="n" s="0">
        <x:v>13.73233</x:v>
      </x:c>
      <x:c t="n" s="0">
        <x:v>6.967708</x:v>
      </x:c>
      <x:c t="n" s="0">
        <x:v>5.825757</x:v>
      </x:c>
      <x:c t="n" s="0">
        <x:v>5.752234</x:v>
      </x:c>
      <x:c t="n" s="0">
        <x:v>2.603743</x:v>
      </x:c>
      <x:c t="n" s="0">
        <x:v>4.214178</x:v>
      </x:c>
      <x:c t="n" s="0">
        <x:v>2.98414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43942.9506134259</x:v>
      </x:c>
      <x:c t="n" s="7">
        <x:v>43942.9506134259</x:v>
      </x:c>
      <x:c t="n" s="0">
        <x:v>39.04317</x:v>
      </x:c>
      <x:c t="n" s="0">
        <x:v>54.20069</x:v>
      </x:c>
      <x:c t="n" s="0">
        <x:v>56.78282</x:v>
      </x:c>
      <x:c t="n" s="0">
        <x:v>62.66438</x:v>
      </x:c>
      <x:c t="n" s="0">
        <x:v>-30.06697</x:v>
      </x:c>
      <x:c t="n" s="0">
        <x:v>-29.16826</x:v>
      </x:c>
      <x:c t="n" s="0">
        <x:v>-24.71471</x:v>
      </x:c>
      <x:c t="n" s="0">
        <x:v>-19.10051</x:v>
      </x:c>
      <x:c t="n" s="0">
        <x:v>-5.42043</x:v>
      </x:c>
      <x:c t="n" s="0">
        <x:v>-4.911366</x:v>
      </x:c>
      <x:c t="n" s="0">
        <x:v>-1.369735</x:v>
      </x:c>
      <x:c t="n" s="0">
        <x:v>4.674017</x:v>
      </x:c>
      <x:c t="n" s="0">
        <x:v>13.9687</x:v>
      </x:c>
      <x:c t="n" s="0">
        <x:v>15.22701</x:v>
      </x:c>
      <x:c t="n" s="0">
        <x:v>15.50831</x:v>
      </x:c>
      <x:c t="n" s="0">
        <x:v>18.05924</x:v>
      </x:c>
      <x:c t="n" s="0">
        <x:v>19.13184</x:v>
      </x:c>
      <x:c t="n" s="0">
        <x:v>20.03759</x:v>
      </x:c>
      <x:c t="n" s="0">
        <x:v>17.48543</x:v>
      </x:c>
      <x:c t="n" s="0">
        <x:v>23.89447</x:v>
      </x:c>
      <x:c t="n" s="0">
        <x:v>22.95931</x:v>
      </x:c>
      <x:c t="n" s="0">
        <x:v>22.0706</x:v>
      </x:c>
      <x:c t="n" s="0">
        <x:v>24.71693</x:v>
      </x:c>
      <x:c t="n" s="0">
        <x:v>25.69455</x:v>
      </x:c>
      <x:c t="n" s="0">
        <x:v>29.65782</x:v>
      </x:c>
      <x:c t="n" s="0">
        <x:v>32.71585</x:v>
      </x:c>
      <x:c t="n" s="0">
        <x:v>32.96833</x:v>
      </x:c>
      <x:c t="n" s="0">
        <x:v>31.75856</x:v>
      </x:c>
      <x:c t="n" s="0">
        <x:v>31.36284</x:v>
      </x:c>
      <x:c t="n" s="0">
        <x:v>25.98599</x:v>
      </x:c>
      <x:c t="n" s="0">
        <x:v>23.33961</x:v>
      </x:c>
      <x:c t="n" s="0">
        <x:v>21.99737</x:v>
      </x:c>
      <x:c t="n" s="0">
        <x:v>25.13977</x:v>
      </x:c>
      <x:c t="n" s="0">
        <x:v>16.62077</x:v>
      </x:c>
      <x:c t="n" s="0">
        <x:v>7.225159</x:v>
      </x:c>
      <x:c t="n" s="0">
        <x:v>7.025152</x:v>
      </x:c>
      <x:c t="n" s="0">
        <x:v>5.888128</x:v>
      </x:c>
      <x:c t="n" s="0">
        <x:v>2.919751</x:v>
      </x:c>
      <x:c t="n" s="0">
        <x:v>4.847268</x:v>
      </x:c>
      <x:c t="n" s="0">
        <x:v>2.923418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-1.811478</x:v>
      </x:c>
      <x:c t="n" s="0">
        <x:v>0.2288222</x:v>
      </x:c>
      <x:c t="n" s="0">
        <x:v>-0.03284974</x:v>
      </x:c>
      <x:c t="n" s="0">
        <x:v>-5.485722</x:v>
      </x:c>
      <x:c t="n" s="0">
        <x:v>7.749472</x:v>
      </x:c>
      <x:c t="n" s="0">
        <x:v>6.999329</x:v>
      </x:c>
      <x:c t="n" s="0">
        <x:v>8.798158</x:v>
      </x:c>
      <x:c t="n" s="0">
        <x:v>10.8062</x:v>
      </x:c>
      <x:c t="n" s="0">
        <x:v>20.13715</x:v>
      </x:c>
      <x:c t="n" s="0">
        <x:v>21.94817</x:v>
      </x:c>
      <x:c t="n" s="0">
        <x:v>16.70917</x:v>
      </x:c>
      <x:c t="n" s="0">
        <x:v>21.35858</x:v>
      </x:c>
      <x:c t="n" s="0">
        <x:v>19.33055</x:v>
      </x:c>
      <x:c t="n" s="0">
        <x:v>25.22845</x:v>
      </x:c>
      <x:c t="n" s="0">
        <x:v>23.72882</x:v>
      </x:c>
      <x:c t="n" s="0">
        <x:v>26.34419</x:v>
      </x:c>
      <x:c t="n" s="0">
        <x:v>31.47435</x:v>
      </x:c>
      <x:c t="n" s="0">
        <x:v>35.06827</x:v>
      </x:c>
      <x:c t="n" s="0">
        <x:v>32.5013</x:v>
      </x:c>
      <x:c t="n" s="0">
        <x:v>28.46223</x:v>
      </x:c>
      <x:c t="n" s="0">
        <x:v>32.0901</x:v>
      </x:c>
      <x:c t="n" s="0">
        <x:v>26.17157</x:v>
      </x:c>
      <x:c t="n" s="0">
        <x:v>21.71587</x:v>
      </x:c>
      <x:c t="n" s="0">
        <x:v>21.03905</x:v>
      </x:c>
      <x:c t="n" s="0">
        <x:v>24.47441</x:v>
      </x:c>
      <x:c t="n" s="0">
        <x:v>20.20868</x:v>
      </x:c>
      <x:c t="n" s="0">
        <x:v>7.604675</x:v>
      </x:c>
      <x:c t="n" s="0">
        <x:v>6.308848</x:v>
      </x:c>
      <x:c t="n" s="0">
        <x:v>5.618443</x:v>
      </x:c>
      <x:c t="n" s="0">
        <x:v>2.018516</x:v>
      </x:c>
      <x:c t="n" s="0">
        <x:v>6.01688</x:v>
      </x:c>
      <x:c t="n" s="0">
        <x:v>2.836933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43942.9506134259</x:v>
      </x:c>
      <x:c t="n" s="7">
        <x:v>43942.9506134259</x:v>
      </x:c>
      <x:c t="n" s="0">
        <x:v>38.51748</x:v>
      </x:c>
      <x:c t="n" s="0">
        <x:v>54.20069</x:v>
      </x:c>
      <x:c t="n" s="0">
        <x:v>61.51437</x:v>
      </x:c>
      <x:c t="n" s="0">
        <x:v>66.28165</x:v>
      </x:c>
      <x:c t="n" s="0">
        <x:v>-30.06697</x:v>
      </x:c>
      <x:c t="n" s="0">
        <x:v>-29.16826</x:v>
      </x:c>
      <x:c t="n" s="0">
        <x:v>-25.15329</x:v>
      </x:c>
      <x:c t="n" s="0">
        <x:v>-19.7398</x:v>
      </x:c>
      <x:c t="n" s="0">
        <x:v>-4.668156</x:v>
      </x:c>
      <x:c t="n" s="0">
        <x:v>-3.492605</x:v>
      </x:c>
      <x:c t="n" s="0">
        <x:v>-1.147023</x:v>
      </x:c>
      <x:c t="n" s="0">
        <x:v>4.059817</x:v>
      </x:c>
      <x:c t="n" s="0">
        <x:v>13.34836</x:v>
      </x:c>
      <x:c t="n" s="0">
        <x:v>14.65195</x:v>
      </x:c>
      <x:c t="n" s="0">
        <x:v>14.97852</x:v>
      </x:c>
      <x:c t="n" s="0">
        <x:v>17.62907</x:v>
      </x:c>
      <x:c t="n" s="0">
        <x:v>19.2939</x:v>
      </x:c>
      <x:c t="n" s="0">
        <x:v>20.42937</x:v>
      </x:c>
      <x:c t="n" s="0">
        <x:v>16.84332</x:v>
      </x:c>
      <x:c t="n" s="0">
        <x:v>23.86956</x:v>
      </x:c>
      <x:c t="n" s="0">
        <x:v>22.81613</x:v>
      </x:c>
      <x:c t="n" s="0">
        <x:v>22.45924</x:v>
      </x:c>
      <x:c t="n" s="0">
        <x:v>24.5545</x:v>
      </x:c>
      <x:c t="n" s="0">
        <x:v>26.33751</x:v>
      </x:c>
      <x:c t="n" s="0">
        <x:v>30.3289</x:v>
      </x:c>
      <x:c t="n" s="0">
        <x:v>32.80733</x:v>
      </x:c>
      <x:c t="n" s="0">
        <x:v>33.07068</x:v>
      </x:c>
      <x:c t="n" s="0">
        <x:v>31.61359</x:v>
      </x:c>
      <x:c t="n" s="0">
        <x:v>30.98618</x:v>
      </x:c>
      <x:c t="n" s="0">
        <x:v>25.89294</x:v>
      </x:c>
      <x:c t="n" s="0">
        <x:v>23.26985</x:v>
      </x:c>
      <x:c t="n" s="0">
        <x:v>22.03871</x:v>
      </x:c>
      <x:c t="n" s="0">
        <x:v>26.77597</x:v>
      </x:c>
      <x:c t="n" s="0">
        <x:v>16.98558</x:v>
      </x:c>
      <x:c t="n" s="0">
        <x:v>7.172308</x:v>
      </x:c>
      <x:c t="n" s="0">
        <x:v>6.772142</x:v>
      </x:c>
      <x:c t="n" s="0">
        <x:v>5.742074</x:v>
      </x:c>
      <x:c t="n" s="0">
        <x:v>2.89772</x:v>
      </x:c>
      <x:c t="n" s="0">
        <x:v>5.00563</x:v>
      </x:c>
      <x:c t="n" s="0">
        <x:v>2.84485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-1.811478</x:v>
      </x:c>
      <x:c t="n" s="0">
        <x:v>0.7076901</x:v>
      </x:c>
      <x:c t="n" s="0">
        <x:v>-0.394242</x:v>
      </x:c>
      <x:c t="n" s="0">
        <x:v>-5.477611</x:v>
      </x:c>
      <x:c t="n" s="0">
        <x:v>2.098443</x:v>
      </x:c>
      <x:c t="n" s="0">
        <x:v>11.99875</x:v>
      </x:c>
      <x:c t="n" s="0">
        <x:v>15.50122</x:v>
      </x:c>
      <x:c t="n" s="0">
        <x:v>14.36791</x:v>
      </x:c>
      <x:c t="n" s="0">
        <x:v>20.13715</x:v>
      </x:c>
      <x:c t="n" s="0">
        <x:v>21.84082</x:v>
      </x:c>
      <x:c t="n" s="0">
        <x:v>5.154564</x:v>
      </x:c>
      <x:c t="n" s="0">
        <x:v>23.1414</x:v>
      </x:c>
      <x:c t="n" s="0">
        <x:v>24.8453</x:v>
      </x:c>
      <x:c t="n" s="0">
        <x:v>23.34257</x:v>
      </x:c>
      <x:c t="n" s="0">
        <x:v>24.56297</x:v>
      </x:c>
      <x:c t="n" s="0">
        <x:v>27.74668</x:v>
      </x:c>
      <x:c t="n" s="0">
        <x:v>31.73779</x:v>
      </x:c>
      <x:c t="n" s="0">
        <x:v>32.2603</x:v>
      </x:c>
      <x:c t="n" s="0">
        <x:v>32.80949</x:v>
      </x:c>
      <x:c t="n" s="0">
        <x:v>31.42658</x:v>
      </x:c>
      <x:c t="n" s="0">
        <x:v>29.79956</x:v>
      </x:c>
      <x:c t="n" s="0">
        <x:v>25.43068</x:v>
      </x:c>
      <x:c t="n" s="0">
        <x:v>24.35086</x:v>
      </x:c>
      <x:c t="n" s="0">
        <x:v>22.20725</x:v>
      </x:c>
      <x:c t="n" s="0">
        <x:v>31.50051</x:v>
      </x:c>
      <x:c t="n" s="0">
        <x:v>18.72658</x:v>
      </x:c>
      <x:c t="n" s="0">
        <x:v>6.600022</x:v>
      </x:c>
      <x:c t="n" s="0">
        <x:v>6.592818</x:v>
      </x:c>
      <x:c t="n" s="0">
        <x:v>4.524794</x:v>
      </x:c>
      <x:c t="n" s="0">
        <x:v>2.573314</x:v>
      </x:c>
      <x:c t="n" s="0">
        <x:v>5.146878</x:v>
      </x:c>
      <x:c t="n" s="0">
        <x:v>2.110298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43942.9506134259</x:v>
      </x:c>
      <x:c t="n" s="7">
        <x:v>43942.9506134259</x:v>
      </x:c>
      <x:c t="n" s="0">
        <x:v>40.44271</x:v>
      </x:c>
      <x:c t="n" s="0">
        <x:v>54.20069</x:v>
      </x:c>
      <x:c t="n" s="0">
        <x:v>56.17966</x:v>
      </x:c>
      <x:c t="n" s="0">
        <x:v>63.45619</x:v>
      </x:c>
      <x:c t="n" s="0">
        <x:v>-30.06697</x:v>
      </x:c>
      <x:c t="n" s="0">
        <x:v>-29.16826</x:v>
      </x:c>
      <x:c t="n" s="0">
        <x:v>-25.49466</x:v>
      </x:c>
      <x:c t="n" s="0">
        <x:v>-19.91525</x:v>
      </x:c>
      <x:c t="n" s="0">
        <x:v>-4.115029</x:v>
      </x:c>
      <x:c t="n" s="0">
        <x:v>-2.565379</x:v>
      </x:c>
      <x:c t="n" s="0">
        <x:v>-1.223988</x:v>
      </x:c>
      <x:c t="n" s="0">
        <x:v>3.567931</x:v>
      </x:c>
      <x:c t="n" s="0">
        <x:v>12.71837</x:v>
      </x:c>
      <x:c t="n" s="0">
        <x:v>15.0493</x:v>
      </x:c>
      <x:c t="n" s="0">
        <x:v>16.46171</x:v>
      </x:c>
      <x:c t="n" s="0">
        <x:v>17.34075</x:v>
      </x:c>
      <x:c t="n" s="0">
        <x:v>19.48074</x:v>
      </x:c>
      <x:c t="n" s="0">
        <x:v>20.20293</x:v>
      </x:c>
      <x:c t="n" s="0">
        <x:v>16.48836</x:v>
      </x:c>
      <x:c t="n" s="0">
        <x:v>23.26753</x:v>
      </x:c>
      <x:c t="n" s="0">
        <x:v>24.89864</x:v>
      </x:c>
      <x:c t="n" s="0">
        <x:v>22.32082</x:v>
      </x:c>
      <x:c t="n" s="0">
        <x:v>25.43725</x:v>
      </x:c>
      <x:c t="n" s="0">
        <x:v>25.84612</x:v>
      </x:c>
      <x:c t="n" s="0">
        <x:v>30.11725</x:v>
      </x:c>
      <x:c t="n" s="0">
        <x:v>33.32546</x:v>
      </x:c>
      <x:c t="n" s="0">
        <x:v>32.64612</x:v>
      </x:c>
      <x:c t="n" s="0">
        <x:v>31.73631</x:v>
      </x:c>
      <x:c t="n" s="0">
        <x:v>30.81256</x:v>
      </x:c>
      <x:c t="n" s="0">
        <x:v>26.36166</x:v>
      </x:c>
      <x:c t="n" s="0">
        <x:v>23.40449</x:v>
      </x:c>
      <x:c t="n" s="0">
        <x:v>21.91592</x:v>
      </x:c>
      <x:c t="n" s="0">
        <x:v>26.80872</x:v>
      </x:c>
      <x:c t="n" s="0">
        <x:v>16.83141</x:v>
      </x:c>
      <x:c t="n" s="0">
        <x:v>7.046204</x:v>
      </x:c>
      <x:c t="n" s="0">
        <x:v>6.794072</x:v>
      </x:c>
      <x:c t="n" s="0">
        <x:v>5.644059</x:v>
      </x:c>
      <x:c t="n" s="0">
        <x:v>3.040354</x:v>
      </x:c>
      <x:c t="n" s="0">
        <x:v>4.824986</x:v>
      </x:c>
      <x:c t="n" s="0">
        <x:v>2.822726</x:v>
      </x:c>
      <x:c t="n" s="0">
        <x:v>-30.06697</x:v>
      </x:c>
      <x:c t="n" s="0">
        <x:v>-29.16826</x:v>
      </x:c>
      <x:c t="n" s="0">
        <x:v>-27.12983</x:v>
      </x:c>
      <x:c t="n" s="0">
        <x:v>-18.38954</x:v>
      </x:c>
      <x:c t="n" s="0">
        <x:v>-1.811478</x:v>
      </x:c>
      <x:c t="n" s="0">
        <x:v>0.7076901</x:v>
      </x:c>
      <x:c t="n" s="0">
        <x:v>-1.703814</x:v>
      </x:c>
      <x:c t="n" s="0">
        <x:v>0.1245977</x:v>
      </x:c>
      <x:c t="n" s="0">
        <x:v>2.098443</x:v>
      </x:c>
      <x:c t="n" s="0">
        <x:v>16.84345</x:v>
      </x:c>
      <x:c t="n" s="0">
        <x:v>20.7634</x:v>
      </x:c>
      <x:c t="n" s="0">
        <x:v>15.11073</x:v>
      </x:c>
      <x:c t="n" s="0">
        <x:v>20.54031</x:v>
      </x:c>
      <x:c t="n" s="0">
        <x:v>17.74916</x:v>
      </x:c>
      <x:c t="n" s="0">
        <x:v>14.65682</x:v>
      </x:c>
      <x:c t="n" s="0">
        <x:v>-7.486291</x:v>
      </x:c>
      <x:c t="n" s="0">
        <x:v>29.29523</x:v>
      </x:c>
      <x:c t="n" s="0">
        <x:v>19.99691</x:v>
      </x:c>
      <x:c t="n" s="0">
        <x:v>29.14221</x:v>
      </x:c>
      <x:c t="n" s="0">
        <x:v>24.6472</x:v>
      </x:c>
      <x:c t="n" s="0">
        <x:v>27.62533</x:v>
      </x:c>
      <x:c t="n" s="0">
        <x:v>35.145</x:v>
      </x:c>
      <x:c t="n" s="0">
        <x:v>27.77875</x:v>
      </x:c>
      <x:c t="n" s="0">
        <x:v>32.42056</x:v>
      </x:c>
      <x:c t="n" s="0">
        <x:v>28.75871</x:v>
      </x:c>
      <x:c t="n" s="0">
        <x:v>27.71374</x:v>
      </x:c>
      <x:c t="n" s="0">
        <x:v>22.64119</x:v>
      </x:c>
      <x:c t="n" s="0">
        <x:v>20.10783</x:v>
      </x:c>
      <x:c t="n" s="0">
        <x:v>24.69635</x:v>
      </x:c>
      <x:c t="n" s="0">
        <x:v>13.70969</x:v>
      </x:c>
      <x:c t="n" s="0">
        <x:v>6.637059</x:v>
      </x:c>
      <x:c t="n" s="0">
        <x:v>6.238983</x:v>
      </x:c>
      <x:c t="n" s="0">
        <x:v>6.456837</x:v>
      </x:c>
      <x:c t="n" s="0">
        <x:v>4.069487</x:v>
      </x:c>
      <x:c t="n" s="0">
        <x:v>3.555404</x:v>
      </x:c>
      <x:c t="n" s="0">
        <x:v>3.135309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43942.9506134259</x:v>
      </x:c>
      <x:c t="n" s="7">
        <x:v>43942.9506134259</x:v>
      </x:c>
      <x:c t="n" s="0">
        <x:v>39.32565</x:v>
      </x:c>
      <x:c t="n" s="0">
        <x:v>54.20069</x:v>
      </x:c>
      <x:c t="n" s="0">
        <x:v>56.95238</x:v>
      </x:c>
      <x:c t="n" s="0">
        <x:v>64.70557</x:v>
      </x:c>
      <x:c t="n" s="0">
        <x:v>-30.06697</x:v>
      </x:c>
      <x:c t="n" s="0">
        <x:v>-29.16826</x:v>
      </x:c>
      <x:c t="n" s="0">
        <x:v>-25.60108</x:v>
      </x:c>
      <x:c t="n" s="0">
        <x:v>-18.97561</x:v>
      </x:c>
      <x:c t="n" s="0">
        <x:v>-3.692706</x:v>
      </x:c>
      <x:c t="n" s="0">
        <x:v>-1.905159</x:v>
      </x:c>
      <x:c t="n" s="0">
        <x:v>-1.290814</x:v>
      </x:c>
      <x:c t="n" s="0">
        <x:v>3.426511</x:v>
      </x:c>
      <x:c t="n" s="0">
        <x:v>12.09696</x:v>
      </x:c>
      <x:c t="n" s="0">
        <x:v>15.36205</x:v>
      </x:c>
      <x:c t="n" s="0">
        <x:v>17.42064</x:v>
      </x:c>
      <x:c t="n" s="0">
        <x:v>17.07839</x:v>
      </x:c>
      <x:c t="n" s="0">
        <x:v>19.66231</x:v>
      </x:c>
      <x:c t="n" s="0">
        <x:v>19.87378</x:v>
      </x:c>
      <x:c t="n" s="0">
        <x:v>17.28198</x:v>
      </x:c>
      <x:c t="n" s="0">
        <x:v>22.62781</x:v>
      </x:c>
      <x:c t="n" s="0">
        <x:v>24.42327</x:v>
      </x:c>
      <x:c t="n" s="0">
        <x:v>21.84508</x:v>
      </x:c>
      <x:c t="n" s="0">
        <x:v>25.42245</x:v>
      </x:c>
      <x:c t="n" s="0">
        <x:v>26.85524</x:v>
      </x:c>
      <x:c t="n" s="0">
        <x:v>29.74991</x:v>
      </x:c>
      <x:c t="n" s="0">
        <x:v>33.0514</x:v>
      </x:c>
      <x:c t="n" s="0">
        <x:v>32.10124</x:v>
      </x:c>
      <x:c t="n" s="0">
        <x:v>31.35466</x:v>
      </x:c>
      <x:c t="n" s="0">
        <x:v>30.73351</x:v>
      </x:c>
      <x:c t="n" s="0">
        <x:v>26.15727</x:v>
      </x:c>
      <x:c t="n" s="0">
        <x:v>23.16557</x:v>
      </x:c>
      <x:c t="n" s="0">
        <x:v>21.64832</x:v>
      </x:c>
      <x:c t="n" s="0">
        <x:v>26.43888</x:v>
      </x:c>
      <x:c t="n" s="0">
        <x:v>16.63569</x:v>
      </x:c>
      <x:c t="n" s="0">
        <x:v>7.197076</x:v>
      </x:c>
      <x:c t="n" s="0">
        <x:v>6.672733</x:v>
      </x:c>
      <x:c t="n" s="0">
        <x:v>5.879982</x:v>
      </x:c>
      <x:c t="n" s="0">
        <x:v>3.258162</x:v>
      </x:c>
      <x:c t="n" s="0">
        <x:v>4.64586</x:v>
      </x:c>
      <x:c t="n" s="0">
        <x:v>2.879845</x:v>
      </x:c>
      <x:c t="n" s="0">
        <x:v>-30.06697</x:v>
      </x:c>
      <x:c t="n" s="0">
        <x:v>-29.16826</x:v>
      </x:c>
      <x:c t="n" s="0">
        <x:v>-26.27836</x:v>
      </x:c>
      <x:c t="n" s="0">
        <x:v>-15.67446</x:v>
      </x:c>
      <x:c t="n" s="0">
        <x:v>-1.811478</x:v>
      </x:c>
      <x:c t="n" s="0">
        <x:v>0.7076901</x:v>
      </x:c>
      <x:c t="n" s="0">
        <x:v>-1.703814</x:v>
      </x:c>
      <x:c t="n" s="0">
        <x:v>2.491777</x:v>
      </x:c>
      <x:c t="n" s="0">
        <x:v>2.098443</x:v>
      </x:c>
      <x:c t="n" s="0">
        <x:v>16.84345</x:v>
      </x:c>
      <x:c t="n" s="0">
        <x:v>20.7634</x:v>
      </x:c>
      <x:c t="n" s="0">
        <x:v>15.11073</x:v>
      </x:c>
      <x:c t="n" s="0">
        <x:v>20.59496</x:v>
      </x:c>
      <x:c t="n" s="0">
        <x:v>15.96351</x:v>
      </x:c>
      <x:c t="n" s="0">
        <x:v>22.3125</x:v>
      </x:c>
      <x:c t="n" s="0">
        <x:v>12.49156</x:v>
      </x:c>
      <x:c t="n" s="0">
        <x:v>18.5934</x:v>
      </x:c>
      <x:c t="n" s="0">
        <x:v>18.82133</x:v>
      </x:c>
      <x:c t="n" s="0">
        <x:v>24.60255</x:v>
      </x:c>
      <x:c t="n" s="0">
        <x:v>29.49376</x:v>
      </x:c>
      <x:c t="n" s="0">
        <x:v>27.38424</x:v>
      </x:c>
      <x:c t="n" s="0">
        <x:v>30.71949</x:v>
      </x:c>
      <x:c t="n" s="0">
        <x:v>30.69208</x:v>
      </x:c>
      <x:c t="n" s="0">
        <x:v>31.19298</x:v>
      </x:c>
      <x:c t="n" s="0">
        <x:v>31.80877</x:v>
      </x:c>
      <x:c t="n" s="0">
        <x:v>25.74543</x:v>
      </x:c>
      <x:c t="n" s="0">
        <x:v>20.43651</x:v>
      </x:c>
      <x:c t="n" s="0">
        <x:v>20.07707</x:v>
      </x:c>
      <x:c t="n" s="0">
        <x:v>25.34468</x:v>
      </x:c>
      <x:c t="n" s="0">
        <x:v>15.51343</x:v>
      </x:c>
      <x:c t="n" s="0">
        <x:v>7.735362</x:v>
      </x:c>
      <x:c t="n" s="0">
        <x:v>5.282998</x:v>
      </x:c>
      <x:c t="n" s="0">
        <x:v>6.118177</x:v>
      </x:c>
      <x:c t="n" s="0">
        <x:v>3.98043</x:v>
      </x:c>
      <x:c t="n" s="0">
        <x:v>4.152749</x:v>
      </x:c>
      <x:c t="n" s="0">
        <x:v>2.86812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43942.9506134259</x:v>
      </x:c>
      <x:c t="n" s="7">
        <x:v>43942.9506134259</x:v>
      </x:c>
      <x:c t="n" s="0">
        <x:v>41.09029</x:v>
      </x:c>
      <x:c t="n" s="0">
        <x:v>54.20069</x:v>
      </x:c>
      <x:c t="n" s="0">
        <x:v>56.37418</x:v>
      </x:c>
      <x:c t="n" s="0">
        <x:v>64.42529</x:v>
      </x:c>
      <x:c t="n" s="0">
        <x:v>-30.06697</x:v>
      </x:c>
      <x:c t="n" s="0">
        <x:v>-29.16826</x:v>
      </x:c>
      <x:c t="n" s="0">
        <x:v>-25.69416</x:v>
      </x:c>
      <x:c t="n" s="0">
        <x:v>-18.30805</x:v>
      </x:c>
      <x:c t="n" s="0">
        <x:v>-3.092641</x:v>
      </x:c>
      <x:c t="n" s="0">
        <x:v>-1.41126</x:v>
      </x:c>
      <x:c t="n" s="0">
        <x:v>-1.348711</x:v>
      </x:c>
      <x:c t="n" s="0">
        <x:v>3.301978</x:v>
      </x:c>
      <x:c t="n" s="0">
        <x:v>12.15728</x:v>
      </x:c>
      <x:c t="n" s="0">
        <x:v>15.40599</x:v>
      </x:c>
      <x:c t="n" s="0">
        <x:v>18.09954</x:v>
      </x:c>
      <x:c t="n" s="0">
        <x:v>17.09855</x:v>
      </x:c>
      <x:c t="n" s="0">
        <x:v>19.89869</x:v>
      </x:c>
      <x:c t="n" s="0">
        <x:v>19.23422</x:v>
      </x:c>
      <x:c t="n" s="0">
        <x:v>19.57084</x:v>
      </x:c>
      <x:c t="n" s="0">
        <x:v>22.23773</x:v>
      </x:c>
      <x:c t="n" s="0">
        <x:v>23.79343</x:v>
      </x:c>
      <x:c t="n" s="0">
        <x:v>21.87704</x:v>
      </x:c>
      <x:c t="n" s="0">
        <x:v>25.467</x:v>
      </x:c>
      <x:c t="n" s="0">
        <x:v>26.76554</x:v>
      </x:c>
      <x:c t="n" s="0">
        <x:v>29.36397</x:v>
      </x:c>
      <x:c t="n" s="0">
        <x:v>33.06578</x:v>
      </x:c>
      <x:c t="n" s="0">
        <x:v>32.18841</x:v>
      </x:c>
      <x:c t="n" s="0">
        <x:v>31.42572</x:v>
      </x:c>
      <x:c t="n" s="0">
        <x:v>30.66632</x:v>
      </x:c>
      <x:c t="n" s="0">
        <x:v>25.94649</x:v>
      </x:c>
      <x:c t="n" s="0">
        <x:v>22.96152</x:v>
      </x:c>
      <x:c t="n" s="0">
        <x:v>21.63224</x:v>
      </x:c>
      <x:c t="n" s="0">
        <x:v>26.82804</x:v>
      </x:c>
      <x:c t="n" s="0">
        <x:v>16.19902</x:v>
      </x:c>
      <x:c t="n" s="0">
        <x:v>6.945217</x:v>
      </x:c>
      <x:c t="n" s="0">
        <x:v>6.526</x:v>
      </x:c>
      <x:c t="n" s="0">
        <x:v>5.708851</x:v>
      </x:c>
      <x:c t="n" s="0">
        <x:v>3.19616</x:v>
      </x:c>
      <x:c t="n" s="0">
        <x:v>4.825107</x:v>
      </x:c>
      <x:c t="n" s="0">
        <x:v>2.860484</x:v>
      </x:c>
      <x:c t="n" s="0">
        <x:v>-30.06697</x:v>
      </x:c>
      <x:c t="n" s="0">
        <x:v>-29.16826</x:v>
      </x:c>
      <x:c t="n" s="0">
        <x:v>-26.27836</x:v>
      </x:c>
      <x:c t="n" s="0">
        <x:v>-15.67446</x:v>
      </x:c>
      <x:c t="n" s="0">
        <x:v>-0.3468794</x:v>
      </x:c>
      <x:c t="n" s="0">
        <x:v>0.7076901</x:v>
      </x:c>
      <x:c t="n" s="0">
        <x:v>-1.703814</x:v>
      </x:c>
      <x:c t="n" s="0">
        <x:v>2.491777</x:v>
      </x:c>
      <x:c t="n" s="0">
        <x:v>13.56571</x:v>
      </x:c>
      <x:c t="n" s="0">
        <x:v>14.76536</x:v>
      </x:c>
      <x:c t="n" s="0">
        <x:v>20.7634</x:v>
      </x:c>
      <x:c t="n" s="0">
        <x:v>18.0986</x:v>
      </x:c>
      <x:c t="n" s="0">
        <x:v>21.26653</x:v>
      </x:c>
      <x:c t="n" s="0">
        <x:v>7.79295</x:v>
      </x:c>
      <x:c t="n" s="0">
        <x:v>24.88129</x:v>
      </x:c>
      <x:c t="n" s="0">
        <x:v>19.99054</x:v>
      </x:c>
      <x:c t="n" s="0">
        <x:v>13.19613</x:v>
      </x:c>
      <x:c t="n" s="0">
        <x:v>22.38508</x:v>
      </x:c>
      <x:c t="n" s="0">
        <x:v>24.52593</x:v>
      </x:c>
      <x:c t="n" s="0">
        <x:v>26.48807</x:v>
      </x:c>
      <x:c t="n" s="0">
        <x:v>27.00222</x:v>
      </x:c>
      <x:c t="n" s="0">
        <x:v>33.53607</x:v>
      </x:c>
      <x:c t="n" s="0">
        <x:v>31.21966</x:v>
      </x:c>
      <x:c t="n" s="0">
        <x:v>30.10029</x:v>
      </x:c>
      <x:c t="n" s="0">
        <x:v>26.42952</x:v>
      </x:c>
      <x:c t="n" s="0">
        <x:v>23.62041</x:v>
      </x:c>
      <x:c t="n" s="0">
        <x:v>23.2283</x:v>
      </x:c>
      <x:c t="n" s="0">
        <x:v>21.37124</x:v>
      </x:c>
      <x:c t="n" s="0">
        <x:v>28.25555</x:v>
      </x:c>
      <x:c t="n" s="0">
        <x:v>12.6657</x:v>
      </x:c>
      <x:c t="n" s="0">
        <x:v>5.212572</x:v>
      </x:c>
      <x:c t="n" s="0">
        <x:v>5.569034</x:v>
      </x:c>
      <x:c t="n" s="0">
        <x:v>4.549463</x:v>
      </x:c>
      <x:c t="n" s="0">
        <x:v>3.637754</x:v>
      </x:c>
      <x:c t="n" s="0">
        <x:v>5.392464</x:v>
      </x:c>
      <x:c t="n" s="0">
        <x:v>3.05625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43942.9506134259</x:v>
      </x:c>
      <x:c t="n" s="7">
        <x:v>43942.9506134259</x:v>
      </x:c>
      <x:c t="n" s="0">
        <x:v>41.34143</x:v>
      </x:c>
      <x:c t="n" s="0">
        <x:v>54.20069</x:v>
      </x:c>
      <x:c t="n" s="0">
        <x:v>54.57611</x:v>
      </x:c>
      <x:c t="n" s="0">
        <x:v>63.0783</x:v>
      </x:c>
      <x:c t="n" s="0">
        <x:v>-30.06697</x:v>
      </x:c>
      <x:c t="n" s="0">
        <x:v>-29.16826</x:v>
      </x:c>
      <x:c t="n" s="0">
        <x:v>-25.77543</x:v>
      </x:c>
      <x:c t="n" s="0">
        <x:v>-17.80932</x:v>
      </x:c>
      <x:c t="n" s="0">
        <x:v>-2.566768</x:v>
      </x:c>
      <x:c t="n" s="0">
        <x:v>-1.029814</x:v>
      </x:c>
      <x:c t="n" s="0">
        <x:v>-1.236376</x:v>
      </x:c>
      <x:c t="n" s="0">
        <x:v>3.283439</x:v>
      </x:c>
      <x:c t="n" s="0">
        <x:v>12.39359</x:v>
      </x:c>
      <x:c t="n" s="0">
        <x:v>15.10762</x:v>
      </x:c>
      <x:c t="n" s="0">
        <x:v>18.36752</x:v>
      </x:c>
      <x:c t="n" s="0">
        <x:v>17.48335</x:v>
      </x:c>
      <x:c t="n" s="0">
        <x:v>20.16644</x:v>
      </x:c>
      <x:c t="n" s="0">
        <x:v>19.0737</x:v>
      </x:c>
      <x:c t="n" s="0">
        <x:v>21.36076</x:v>
      </x:c>
      <x:c t="n" s="0">
        <x:v>21.94641</x:v>
      </x:c>
      <x:c t="n" s="0">
        <x:v>23.26268</x:v>
      </x:c>
      <x:c t="n" s="0">
        <x:v>22.10505</x:v>
      </x:c>
      <x:c t="n" s="0">
        <x:v>25.01777</x:v>
      </x:c>
      <x:c t="n" s="0">
        <x:v>27.28528</x:v>
      </x:c>
      <x:c t="n" s="0">
        <x:v>29.2785</x:v>
      </x:c>
      <x:c t="n" s="0">
        <x:v>33.14418</x:v>
      </x:c>
      <x:c t="n" s="0">
        <x:v>31.95472</x:v>
      </x:c>
      <x:c t="n" s="0">
        <x:v>31.21476</x:v>
      </x:c>
      <x:c t="n" s="0">
        <x:v>30.31295</x:v>
      </x:c>
      <x:c t="n" s="0">
        <x:v>26.13855</x:v>
      </x:c>
      <x:c t="n" s="0">
        <x:v>22.88007</x:v>
      </x:c>
      <x:c t="n" s="0">
        <x:v>21.42369</x:v>
      </x:c>
      <x:c t="n" s="0">
        <x:v>26.7</x:v>
      </x:c>
      <x:c t="n" s="0">
        <x:v>16.05582</x:v>
      </x:c>
      <x:c t="n" s="0">
        <x:v>7.161931</x:v>
      </x:c>
      <x:c t="n" s="0">
        <x:v>6.40976</x:v>
      </x:c>
      <x:c t="n" s="0">
        <x:v>5.663959</x:v>
      </x:c>
      <x:c t="n" s="0">
        <x:v>3.403137</x:v>
      </x:c>
      <x:c t="n" s="0">
        <x:v>4.701825</x:v>
      </x:c>
      <x:c t="n" s="0">
        <x:v>2.896929</x:v>
      </x:c>
      <x:c t="n" s="0">
        <x:v>-30.06697</x:v>
      </x:c>
      <x:c t="n" s="0">
        <x:v>-29.16826</x:v>
      </x:c>
      <x:c t="n" s="0">
        <x:v>-26.27836</x:v>
      </x:c>
      <x:c t="n" s="0">
        <x:v>-15.67446</x:v>
      </x:c>
      <x:c t="n" s="0">
        <x:v>-0.3468794</x:v>
      </x:c>
      <x:c t="n" s="0">
        <x:v>0.7076901</x:v>
      </x:c>
      <x:c t="n" s="0">
        <x:v>0.8120376</x:v>
      </x:c>
      <x:c t="n" s="0">
        <x:v>4.183429</x:v>
      </x:c>
      <x:c t="n" s="0">
        <x:v>13.56571</x:v>
      </x:c>
      <x:c t="n" s="0">
        <x:v>12.77124</x:v>
      </x:c>
      <x:c t="n" s="0">
        <x:v>19.08275</x:v>
      </x:c>
      <x:c t="n" s="0">
        <x:v>19.23285</x:v>
      </x:c>
      <x:c t="n" s="0">
        <x:v>21.46913</x:v>
      </x:c>
      <x:c t="n" s="0">
        <x:v>19.84501</x:v>
      </x:c>
      <x:c t="n" s="0">
        <x:v>26.41209</x:v>
      </x:c>
      <x:c t="n" s="0">
        <x:v>18.65906</x:v>
      </x:c>
      <x:c t="n" s="0">
        <x:v>18.87334</x:v>
      </x:c>
      <x:c t="n" s="0">
        <x:v>23.06179</x:v>
      </x:c>
      <x:c t="n" s="0">
        <x:v>19.4896</x:v>
      </x:c>
      <x:c t="n" s="0">
        <x:v>30.52661</x:v>
      </x:c>
      <x:c t="n" s="0">
        <x:v>27.35911</x:v>
      </x:c>
      <x:c t="n" s="0">
        <x:v>34.10172</x:v>
      </x:c>
      <x:c t="n" s="0">
        <x:v>29.09267</x:v>
      </x:c>
      <x:c t="n" s="0">
        <x:v>28.41514</x:v>
      </x:c>
      <x:c t="n" s="0">
        <x:v>29.08681</x:v>
      </x:c>
      <x:c t="n" s="0">
        <x:v>27.41653</x:v>
      </x:c>
      <x:c t="n" s="0">
        <x:v>20.95279</x:v>
      </x:c>
      <x:c t="n" s="0">
        <x:v>19.72791</x:v>
      </x:c>
      <x:c t="n" s="0">
        <x:v>25.19134</x:v>
      </x:c>
      <x:c t="n" s="0">
        <x:v>16.5806</x:v>
      </x:c>
      <x:c t="n" s="0">
        <x:v>9.922319</x:v>
      </x:c>
      <x:c t="n" s="0">
        <x:v>5.709822</x:v>
      </x:c>
      <x:c t="n" s="0">
        <x:v>5.31172</x:v>
      </x:c>
      <x:c t="n" s="0">
        <x:v>4.217213</x:v>
      </x:c>
      <x:c t="n" s="0">
        <x:v>4.058829</x:v>
      </x:c>
      <x:c t="n" s="0">
        <x:v>2.926569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43942.9506134259</x:v>
      </x:c>
      <x:c t="n" s="7">
        <x:v>43942.9506134259</x:v>
      </x:c>
      <x:c t="n" s="0">
        <x:v>40.20249</x:v>
      </x:c>
      <x:c t="n" s="0">
        <x:v>54.20069</x:v>
      </x:c>
      <x:c t="n" s="0">
        <x:v>61.54634</x:v>
      </x:c>
      <x:c t="n" s="0">
        <x:v>66.97801</x:v>
      </x:c>
      <x:c t="n" s="0">
        <x:v>-30.06697</x:v>
      </x:c>
      <x:c t="n" s="0">
        <x:v>-29.16826</x:v>
      </x:c>
      <x:c t="n" s="0">
        <x:v>-25.84595</x:v>
      </x:c>
      <x:c t="n" s="0">
        <x:v>-17.4245</x:v>
      </x:c>
      <x:c t="n" s="0">
        <x:v>-2.163137</x:v>
      </x:c>
      <x:c t="n" s="0">
        <x:v>-0.7348498</x:v>
      </x:c>
      <x:c t="n" s="0">
        <x:v>-0.2346603</x:v>
      </x:c>
      <x:c t="n" s="0">
        <x:v>3.814904</x:v>
      </x:c>
      <x:c t="n" s="0">
        <x:v>12.70224</x:v>
      </x:c>
      <x:c t="n" s="0">
        <x:v>14.83549</x:v>
      </x:c>
      <x:c t="n" s="0">
        <x:v>18.36328</x:v>
      </x:c>
      <x:c t="n" s="0">
        <x:v>17.78697</x:v>
      </x:c>
      <x:c t="n" s="0">
        <x:v>20.354</x:v>
      </x:c>
      <x:c t="n" s="0">
        <x:v>19.59085</x:v>
      </x:c>
      <x:c t="n" s="0">
        <x:v>21.96825</x:v>
      </x:c>
      <x:c t="n" s="0">
        <x:v>21.70456</x:v>
      </x:c>
      <x:c t="n" s="0">
        <x:v>23.17738</x:v>
      </x:c>
      <x:c t="n" s="0">
        <x:v>21.94656</x:v>
      </x:c>
      <x:c t="n" s="0">
        <x:v>25.04987</x:v>
      </x:c>
      <x:c t="n" s="0">
        <x:v>27.24017</x:v>
      </x:c>
      <x:c t="n" s="0">
        <x:v>29.04128</x:v>
      </x:c>
      <x:c t="n" s="0">
        <x:v>33.27135</x:v>
      </x:c>
      <x:c t="n" s="0">
        <x:v>32.41682</x:v>
      </x:c>
      <x:c t="n" s="0">
        <x:v>31.12727</x:v>
      </x:c>
      <x:c t="n" s="0">
        <x:v>30.18669</x:v>
      </x:c>
      <x:c t="n" s="0">
        <x:v>25.78111</x:v>
      </x:c>
      <x:c t="n" s="0">
        <x:v>22.66623</x:v>
      </x:c>
      <x:c t="n" s="0">
        <x:v>21.58279</x:v>
      </x:c>
      <x:c t="n" s="0">
        <x:v>26.28902</x:v>
      </x:c>
      <x:c t="n" s="0">
        <x:v>16.17081</x:v>
      </x:c>
      <x:c t="n" s="0">
        <x:v>8.111129</x:v>
      </x:c>
      <x:c t="n" s="0">
        <x:v>6.942475</x:v>
      </x:c>
      <x:c t="n" s="0">
        <x:v>6.583525</x:v>
      </x:c>
      <x:c t="n" s="0">
        <x:v>3.343215</x:v>
      </x:c>
      <x:c t="n" s="0">
        <x:v>4.867044</x:v>
      </x:c>
      <x:c t="n" s="0">
        <x:v>2.932654</x:v>
      </x:c>
      <x:c t="n" s="0">
        <x:v>-30.06697</x:v>
      </x:c>
      <x:c t="n" s="0">
        <x:v>-29.16826</x:v>
      </x:c>
      <x:c t="n" s="0">
        <x:v>-26.27836</x:v>
      </x:c>
      <x:c t="n" s="0">
        <x:v>-15.67446</x:v>
      </x:c>
      <x:c t="n" s="0">
        <x:v>-0.3468794</x:v>
      </x:c>
      <x:c t="n" s="0">
        <x:v>0.6588752</x:v>
      </x:c>
      <x:c t="n" s="0">
        <x:v>3.199637</x:v>
      </x:c>
      <x:c t="n" s="0">
        <x:v>6.052127</x:v>
      </x:c>
      <x:c t="n" s="0">
        <x:v>14.48625</x:v>
      </x:c>
      <x:c t="n" s="0">
        <x:v>12.77124</x:v>
      </x:c>
      <x:c t="n" s="0">
        <x:v>18.33839</x:v>
      </x:c>
      <x:c t="n" s="0">
        <x:v>19.23285</x:v>
      </x:c>
      <x:c t="n" s="0">
        <x:v>21.01843</x:v>
      </x:c>
      <x:c t="n" s="0">
        <x:v>21.78347</x:v>
      </x:c>
      <x:c t="n" s="0">
        <x:v>22.63132</x:v>
      </x:c>
      <x:c t="n" s="0">
        <x:v>21.72531</x:v>
      </x:c>
      <x:c t="n" s="0">
        <x:v>23.29151</x:v>
      </x:c>
      <x:c t="n" s="0">
        <x:v>20.17297</x:v>
      </x:c>
      <x:c t="n" s="0">
        <x:v>25.70533</x:v>
      </x:c>
      <x:c t="n" s="0">
        <x:v>23.73514</x:v>
      </x:c>
      <x:c t="n" s="0">
        <x:v>28.81303</x:v>
      </x:c>
      <x:c t="n" s="0">
        <x:v>33.14925</x:v>
      </x:c>
      <x:c t="n" s="0">
        <x:v>34.50392</x:v>
      </x:c>
      <x:c t="n" s="0">
        <x:v>32.35595</x:v>
      </x:c>
      <x:c t="n" s="0">
        <x:v>28.41101</x:v>
      </x:c>
      <x:c t="n" s="0">
        <x:v>21.60956</x:v>
      </x:c>
      <x:c t="n" s="0">
        <x:v>22.51139</x:v>
      </x:c>
      <x:c t="n" s="0">
        <x:v>22.54916</x:v>
      </x:c>
      <x:c t="n" s="0">
        <x:v>21.57535</x:v>
      </x:c>
      <x:c t="n" s="0">
        <x:v>14.89468</x:v>
      </x:c>
      <x:c t="n" s="0">
        <x:v>11.79268</x:v>
      </x:c>
      <x:c t="n" s="0">
        <x:v>9.307238</x:v>
      </x:c>
      <x:c t="n" s="0">
        <x:v>9.920261</x:v>
      </x:c>
      <x:c t="n" s="0">
        <x:v>2.945934</x:v>
      </x:c>
      <x:c t="n" s="0">
        <x:v>6.011124</x:v>
      </x:c>
      <x:c t="n" s="0">
        <x:v>3.004725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43942.9506134259</x:v>
      </x:c>
      <x:c t="n" s="7">
        <x:v>43942.9506134259</x:v>
      </x:c>
      <x:c t="n" s="0">
        <x:v>41.38599</x:v>
      </x:c>
      <x:c t="n" s="0">
        <x:v>54.20069</x:v>
      </x:c>
      <x:c t="n" s="0">
        <x:v>63.27963</x:v>
      </x:c>
      <x:c t="n" s="0">
        <x:v>66.97801</x:v>
      </x:c>
      <x:c t="n" s="0">
        <x:v>-30.06697</x:v>
      </x:c>
      <x:c t="n" s="0">
        <x:v>-29.16826</x:v>
      </x:c>
      <x:c t="n" s="0">
        <x:v>-25.90724</x:v>
      </x:c>
      <x:c t="n" s="0">
        <x:v>-17.12083</x:v>
      </x:c>
      <x:c t="n" s="0">
        <x:v>-1.84584</x:v>
      </x:c>
      <x:c t="n" s="0">
        <x:v>-0.5069761</x:v>
      </x:c>
      <x:c t="n" s="0">
        <x:v>0.4691046</x:v>
      </x:c>
      <x:c t="n" s="0">
        <x:v>4.222387</x:v>
      </x:c>
      <x:c t="n" s="0">
        <x:v>13.11373</x:v>
      </x:c>
      <x:c t="n" s="0">
        <x:v>14.59775</x:v>
      </x:c>
      <x:c t="n" s="0">
        <x:v>18.35966</x:v>
      </x:c>
      <x:c t="n" s="0">
        <x:v>18.59594</x:v>
      </x:c>
      <x:c t="n" s="0">
        <x:v>20.32406</x:v>
      </x:c>
      <x:c t="n" s="0">
        <x:v>19.60472</x:v>
      </x:c>
      <x:c t="n" s="0">
        <x:v>21.42507</x:v>
      </x:c>
      <x:c t="n" s="0">
        <x:v>22.25618</x:v>
      </x:c>
      <x:c t="n" s="0">
        <x:v>23.18925</x:v>
      </x:c>
      <x:c t="n" s="0">
        <x:v>21.59674</x:v>
      </x:c>
      <x:c t="n" s="0">
        <x:v>24.64983</x:v>
      </x:c>
      <x:c t="n" s="0">
        <x:v>26.89807</x:v>
      </x:c>
      <x:c t="n" s="0">
        <x:v>29.37384</x:v>
      </x:c>
      <x:c t="n" s="0">
        <x:v>33.2227</x:v>
      </x:c>
      <x:c t="n" s="0">
        <x:v>33.93386</x:v>
      </x:c>
      <x:c t="n" s="0">
        <x:v>31.39784</x:v>
      </x:c>
      <x:c t="n" s="0">
        <x:v>30.27096</x:v>
      </x:c>
      <x:c t="n" s="0">
        <x:v>25.66741</x:v>
      </x:c>
      <x:c t="n" s="0">
        <x:v>22.77911</x:v>
      </x:c>
      <x:c t="n" s="0">
        <x:v>21.38428</x:v>
      </x:c>
      <x:c t="n" s="0">
        <x:v>25.82399</x:v>
      </x:c>
      <x:c t="n" s="0">
        <x:v>15.76087</x:v>
      </x:c>
      <x:c t="n" s="0">
        <x:v>9.396092</x:v>
      </x:c>
      <x:c t="n" s="0">
        <x:v>6.845719</x:v>
      </x:c>
      <x:c t="n" s="0">
        <x:v>6.468324</x:v>
      </x:c>
      <x:c t="n" s="0">
        <x:v>3.353428</x:v>
      </x:c>
      <x:c t="n" s="0">
        <x:v>4.832905</x:v>
      </x:c>
      <x:c t="n" s="0">
        <x:v>2.948977</x:v>
      </x:c>
      <x:c t="n" s="0">
        <x:v>-30.06697</x:v>
      </x:c>
      <x:c t="n" s="0">
        <x:v>-29.16826</x:v>
      </x:c>
      <x:c t="n" s="0">
        <x:v>-26.27836</x:v>
      </x:c>
      <x:c t="n" s="0">
        <x:v>-15.67446</x:v>
      </x:c>
      <x:c t="n" s="0">
        <x:v>-0.3468794</x:v>
      </x:c>
      <x:c t="n" s="0">
        <x:v>0.6293209</x:v>
      </x:c>
      <x:c t="n" s="0">
        <x:v>3.199637</x:v>
      </x:c>
      <x:c t="n" s="0">
        <x:v>6.052127</x:v>
      </x:c>
      <x:c t="n" s="0">
        <x:v>14.95745</x:v>
      </x:c>
      <x:c t="n" s="0">
        <x:v>12.94404</x:v>
      </x:c>
      <x:c t="n" s="0">
        <x:v>18.33839</x:v>
      </x:c>
      <x:c t="n" s="0">
        <x:v>22.20457</x:v>
      </x:c>
      <x:c t="n" s="0">
        <x:v>20.14461</x:v>
      </x:c>
      <x:c t="n" s="0">
        <x:v>18.58552</x:v>
      </x:c>
      <x:c t="n" s="0">
        <x:v>14.86009</x:v>
      </x:c>
      <x:c t="n" s="0">
        <x:v>25.29971</x:v>
      </x:c>
      <x:c t="n" s="0">
        <x:v>22.78113</x:v>
      </x:c>
      <x:c t="n" s="0">
        <x:v>18.09719</x:v>
      </x:c>
      <x:c t="n" s="0">
        <x:v>23.27693</x:v>
      </x:c>
      <x:c t="n" s="0">
        <x:v>24.95166</x:v>
      </x:c>
      <x:c t="n" s="0">
        <x:v>30.08771</x:v>
      </x:c>
      <x:c t="n" s="0">
        <x:v>33.48821</x:v>
      </x:c>
      <x:c t="n" s="0">
        <x:v>38.42571</x:v>
      </x:c>
      <x:c t="n" s="0">
        <x:v>31.52943</x:v>
      </x:c>
      <x:c t="n" s="0">
        <x:v>30.63881</x:v>
      </x:c>
      <x:c t="n" s="0">
        <x:v>25.11905</x:v>
      </x:c>
      <x:c t="n" s="0">
        <x:v>22.35961</x:v>
      </x:c>
      <x:c t="n" s="0">
        <x:v>19.12966</x:v>
      </x:c>
      <x:c t="n" s="0">
        <x:v>25.49301</x:v>
      </x:c>
      <x:c t="n" s="0">
        <x:v>13.37467</x:v>
      </x:c>
      <x:c t="n" s="0">
        <x:v>12.42647</x:v>
      </x:c>
      <x:c t="n" s="0">
        <x:v>5.68594</x:v>
      </x:c>
      <x:c t="n" s="0">
        <x:v>5.226071</x:v>
      </x:c>
      <x:c t="n" s="0">
        <x:v>3.406371</x:v>
      </x:c>
      <x:c t="n" s="0">
        <x:v>4.068642</x:v>
      </x:c>
      <x:c t="n" s="0">
        <x:v>3.242647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43942.9506134259</x:v>
      </x:c>
      <x:c t="n" s="7">
        <x:v>43942.9506134259</x:v>
      </x:c>
      <x:c t="n" s="0">
        <x:v>43.3734</x:v>
      </x:c>
      <x:c t="n" s="0">
        <x:v>54.20069</x:v>
      </x:c>
      <x:c t="n" s="0">
        <x:v>65.22911</x:v>
      </x:c>
      <x:c t="n" s="0">
        <x:v>69.1965</x:v>
      </x:c>
      <x:c t="n" s="0">
        <x:v>-30.06697</x:v>
      </x:c>
      <x:c t="n" s="0">
        <x:v>-29.16826</x:v>
      </x:c>
      <x:c t="n" s="0">
        <x:v>-25.76464</x:v>
      </x:c>
      <x:c t="n" s="0">
        <x:v>-15.90327</x:v>
      </x:c>
      <x:c t="n" s="0">
        <x:v>-1.592082</x:v>
      </x:c>
      <x:c t="n" s="0">
        <x:v>-0.3214051</x:v>
      </x:c>
      <x:c t="n" s="0">
        <x:v>0.9912772</x:v>
      </x:c>
      <x:c t="n" s="0">
        <x:v>4.392103</x:v>
      </x:c>
      <x:c t="n" s="0">
        <x:v>13.4367</x:v>
      </x:c>
      <x:c t="n" s="0">
        <x:v>14.40988</x:v>
      </x:c>
      <x:c t="n" s="0">
        <x:v>18.35656</x:v>
      </x:c>
      <x:c t="n" s="0">
        <x:v>19.43391</x:v>
      </x:c>
      <x:c t="n" s="0">
        <x:v>20.29832</x:v>
      </x:c>
      <x:c t="n" s="0">
        <x:v>19.38889</x:v>
      </x:c>
      <x:c t="n" s="0">
        <x:v>20.86774</x:v>
      </x:c>
      <x:c t="n" s="0">
        <x:v>23.28848</x:v>
      </x:c>
      <x:c t="n" s="0">
        <x:v>22.76924</x:v>
      </x:c>
      <x:c t="n" s="0">
        <x:v>21.10592</x:v>
      </x:c>
      <x:c t="n" s="0">
        <x:v>25.16805</x:v>
      </x:c>
      <x:c t="n" s="0">
        <x:v>27.56724</x:v>
      </x:c>
      <x:c t="n" s="0">
        <x:v>28.98506</x:v>
      </x:c>
      <x:c t="n" s="0">
        <x:v>33.49664</x:v>
      </x:c>
      <x:c t="n" s="0">
        <x:v>33.78944</x:v>
      </x:c>
      <x:c t="n" s="0">
        <x:v>31.56407</x:v>
      </x:c>
      <x:c t="n" s="0">
        <x:v>30.16858</x:v>
      </x:c>
      <x:c t="n" s="0">
        <x:v>26.07803</x:v>
      </x:c>
      <x:c t="n" s="0">
        <x:v>22.71391</x:v>
      </x:c>
      <x:c t="n" s="0">
        <x:v>21.12202</x:v>
      </x:c>
      <x:c t="n" s="0">
        <x:v>27.20553</x:v>
      </x:c>
      <x:c t="n" s="0">
        <x:v>15.53103</x:v>
      </x:c>
      <x:c t="n" s="0">
        <x:v>9.2775</x:v>
      </x:c>
      <x:c t="n" s="0">
        <x:v>6.613997</x:v>
      </x:c>
      <x:c t="n" s="0">
        <x:v>6.26329</x:v>
      </x:c>
      <x:c t="n" s="0">
        <x:v>3.286427</x:v>
      </x:c>
      <x:c t="n" s="0">
        <x:v>4.834617</x:v>
      </x:c>
      <x:c t="n" s="0">
        <x:v>2.904715</x:v>
      </x:c>
      <x:c t="n" s="0">
        <x:v>-30.06697</x:v>
      </x:c>
      <x:c t="n" s="0">
        <x:v>-29.16826</x:v>
      </x:c>
      <x:c t="n" s="0">
        <x:v>-24.68255</x:v>
      </x:c>
      <x:c t="n" s="0">
        <x:v>-11.34841</x:v>
      </x:c>
      <x:c t="n" s="0">
        <x:v>-0.3468794</x:v>
      </x:c>
      <x:c t="n" s="0">
        <x:v>0.6293209</x:v>
      </x:c>
      <x:c t="n" s="0">
        <x:v>3.199637</x:v>
      </x:c>
      <x:c t="n" s="0">
        <x:v>4.998755</x:v>
      </x:c>
      <x:c t="n" s="0">
        <x:v>14.95745</x:v>
      </x:c>
      <x:c t="n" s="0">
        <x:v>13.11023</x:v>
      </x:c>
      <x:c t="n" s="0">
        <x:v>17.14778</x:v>
      </x:c>
      <x:c t="n" s="0">
        <x:v>22.50162</x:v>
      </x:c>
      <x:c t="n" s="0">
        <x:v>19.53596</x:v>
      </x:c>
      <x:c t="n" s="0">
        <x:v>17.972</x:v>
      </x:c>
      <x:c t="n" s="0">
        <x:v>13.49123</x:v>
      </x:c>
      <x:c t="n" s="0">
        <x:v>25.64705</x:v>
      </x:c>
      <x:c t="n" s="0">
        <x:v>16.50837</x:v>
      </x:c>
      <x:c t="n" s="0">
        <x:v>14.50199</x:v>
      </x:c>
      <x:c t="n" s="0">
        <x:v>26.44661</x:v>
      </x:c>
      <x:c t="n" s="0">
        <x:v>31.90378</x:v>
      </x:c>
      <x:c t="n" s="0">
        <x:v>26.49391</x:v>
      </x:c>
      <x:c t="n" s="0">
        <x:v>34.82264</x:v>
      </x:c>
      <x:c t="n" s="0">
        <x:v>32.18492</x:v>
      </x:c>
      <x:c t="n" s="0">
        <x:v>32.23866</x:v>
      </x:c>
      <x:c t="n" s="0">
        <x:v>30.81279</x:v>
      </x:c>
      <x:c t="n" s="0">
        <x:v>28.22943</x:v>
      </x:c>
      <x:c t="n" s="0">
        <x:v>22.61631</x:v>
      </x:c>
      <x:c t="n" s="0">
        <x:v>19.608</x:v>
      </x:c>
      <x:c t="n" s="0">
        <x:v>33.64941</x:v>
      </x:c>
      <x:c t="n" s="0">
        <x:v>17.63733</x:v>
      </x:c>
      <x:c t="n" s="0">
        <x:v>8.414499</x:v>
      </x:c>
      <x:c t="n" s="0">
        <x:v>5.472048</x:v>
      </x:c>
      <x:c t="n" s="0">
        <x:v>6.034215</x:v>
      </x:c>
      <x:c t="n" s="0">
        <x:v>2.651493</x:v>
      </x:c>
      <x:c t="n" s="0">
        <x:v>4.947591</x:v>
      </x:c>
      <x:c t="n" s="0">
        <x:v>3.020448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43942.9506134259</x:v>
      </x:c>
      <x:c t="n" s="7">
        <x:v>43942.9506134259</x:v>
      </x:c>
      <x:c t="n" s="0">
        <x:v>46.80498</x:v>
      </x:c>
      <x:c t="n" s="0">
        <x:v>54.20069</x:v>
      </x:c>
      <x:c t="n" s="0">
        <x:v>63.42511</x:v>
      </x:c>
      <x:c t="n" s="0">
        <x:v>67.28836</x:v>
      </x:c>
      <x:c t="n" s="0">
        <x:v>-30.06697</x:v>
      </x:c>
      <x:c t="n" s="0">
        <x:v>-29.16826</x:v>
      </x:c>
      <x:c t="n" s="0">
        <x:v>-25.58949</x:v>
      </x:c>
      <x:c t="n" s="0">
        <x:v>-14.863</x:v>
      </x:c>
      <x:c t="n" s="0">
        <x:v>-1.38652</x:v>
      </x:c>
      <x:c t="n" s="0">
        <x:v>-0.1689677</x:v>
      </x:c>
      <x:c t="n" s="0">
        <x:v>1.392355</x:v>
      </x:c>
      <x:c t="n" s="0">
        <x:v>4.486117</x:v>
      </x:c>
      <x:c t="n" s="0">
        <x:v>13.53775</x:v>
      </x:c>
      <x:c t="n" s="0">
        <x:v>14.24274</x:v>
      </x:c>
      <x:c t="n" s="0">
        <x:v>17.70137</x:v>
      </x:c>
      <x:c t="n" s="0">
        <x:v>20.04036</x:v>
      </x:c>
      <x:c t="n" s="0">
        <x:v>19.94196</x:v>
      </x:c>
      <x:c t="n" s="0">
        <x:v>19.28709</x:v>
      </x:c>
      <x:c t="n" s="0">
        <x:v>20.38296</x:v>
      </x:c>
      <x:c t="n" s="0">
        <x:v>22.7291</x:v>
      </x:c>
      <x:c t="n" s="0">
        <x:v>22.32633</x:v>
      </x:c>
      <x:c t="n" s="0">
        <x:v>21.23639</x:v>
      </x:c>
      <x:c t="n" s="0">
        <x:v>24.82987</x:v>
      </x:c>
      <x:c t="n" s="0">
        <x:v>28.29381</x:v>
      </x:c>
      <x:c t="n" s="0">
        <x:v>29.61267</x:v>
      </x:c>
      <x:c t="n" s="0">
        <x:v>33.18843</x:v>
      </x:c>
      <x:c t="n" s="0">
        <x:v>33.71534</x:v>
      </x:c>
      <x:c t="n" s="0">
        <x:v>31.62073</x:v>
      </x:c>
      <x:c t="n" s="0">
        <x:v>30.16766</x:v>
      </x:c>
      <x:c t="n" s="0">
        <x:v>25.98573</x:v>
      </x:c>
      <x:c t="n" s="0">
        <x:v>22.53511</x:v>
      </x:c>
      <x:c t="n" s="0">
        <x:v>21.20683</x:v>
      </x:c>
      <x:c t="n" s="0">
        <x:v>34.84093</x:v>
      </x:c>
      <x:c t="n" s="0">
        <x:v>31.0675</x:v>
      </x:c>
      <x:c t="n" s="0">
        <x:v>9.038514</x:v>
      </x:c>
      <x:c t="n" s="0">
        <x:v>6.948865</x:v>
      </x:c>
      <x:c t="n" s="0">
        <x:v>6.522065</x:v>
      </x:c>
      <x:c t="n" s="0">
        <x:v>3.218345</x:v>
      </x:c>
      <x:c t="n" s="0">
        <x:v>4.79109</x:v>
      </x:c>
      <x:c t="n" s="0">
        <x:v>2.909051</x:v>
      </x:c>
      <x:c t="n" s="0">
        <x:v>-30.06697</x:v>
      </x:c>
      <x:c t="n" s="0">
        <x:v>-29.16826</x:v>
      </x:c>
      <x:c t="n" s="0">
        <x:v>-24.68255</x:v>
      </x:c>
      <x:c t="n" s="0">
        <x:v>-11.34841</x:v>
      </x:c>
      <x:c t="n" s="0">
        <x:v>-0.3468794</x:v>
      </x:c>
      <x:c t="n" s="0">
        <x:v>0.6293209</x:v>
      </x:c>
      <x:c t="n" s="0">
        <x:v>3.199637</x:v>
      </x:c>
      <x:c t="n" s="0">
        <x:v>4.998755</x:v>
      </x:c>
      <x:c t="n" s="0">
        <x:v>13.13275</x:v>
      </x:c>
      <x:c t="n" s="0">
        <x:v>13.11023</x:v>
      </x:c>
      <x:c t="n" s="0">
        <x:v>4.45346</x:v>
      </x:c>
      <x:c t="n" s="0">
        <x:v>22.50162</x:v>
      </x:c>
      <x:c t="n" s="0">
        <x:v>16.92908</x:v>
      </x:c>
      <x:c t="n" s="0">
        <x:v>18.73221</x:v>
      </x:c>
      <x:c t="n" s="0">
        <x:v>16.0715</x:v>
      </x:c>
      <x:c t="n" s="0">
        <x:v>15.71173</x:v>
      </x:c>
      <x:c t="n" s="0">
        <x:v>18.83811</x:v>
      </x:c>
      <x:c t="n" s="0">
        <x:v>23.86514</x:v>
      </x:c>
      <x:c t="n" s="0">
        <x:v>25.01418</x:v>
      </x:c>
      <x:c t="n" s="0">
        <x:v>29.12946</x:v>
      </x:c>
      <x:c t="n" s="0">
        <x:v>32.01925</x:v>
      </x:c>
      <x:c t="n" s="0">
        <x:v>34.72326</x:v>
      </x:c>
      <x:c t="n" s="0">
        <x:v>33.82602</x:v>
      </x:c>
      <x:c t="n" s="0">
        <x:v>33.60421</x:v>
      </x:c>
      <x:c t="n" s="0">
        <x:v>28.35285</x:v>
      </x:c>
      <x:c t="n" s="0">
        <x:v>24.48334</x:v>
      </x:c>
      <x:c t="n" s="0">
        <x:v>20.96841</x:v>
      </x:c>
      <x:c t="n" s="0">
        <x:v>21.35313</x:v>
      </x:c>
      <x:c t="n" s="0">
        <x:v>43.71136</x:v>
      </x:c>
      <x:c t="n" s="0">
        <x:v>41.29</x:v>
      </x:c>
      <x:c t="n" s="0">
        <x:v>7.506876</x:v>
      </x:c>
      <x:c t="n" s="0">
        <x:v>8.585015</x:v>
      </x:c>
      <x:c t="n" s="0">
        <x:v>8.212601</x:v>
      </x:c>
      <x:c t="n" s="0">
        <x:v>2.746038</x:v>
      </x:c>
      <x:c t="n" s="0">
        <x:v>4.766797</x:v>
      </x:c>
      <x:c t="n" s="0">
        <x:v>2.269165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43942.9506134259</x:v>
      </x:c>
      <x:c t="n" s="7">
        <x:v>43942.9506134259</x:v>
      </x:c>
      <x:c t="n" s="0">
        <x:v>40.98847</x:v>
      </x:c>
      <x:c t="n" s="0">
        <x:v>54.20069</x:v>
      </x:c>
      <x:c t="n" s="0">
        <x:v>64.95762</x:v>
      </x:c>
      <x:c t="n" s="0">
        <x:v>68.79222</x:v>
      </x:c>
      <x:c t="n" s="0">
        <x:v>-30.06697</x:v>
      </x:c>
      <x:c t="n" s="0">
        <x:v>-29.16826</x:v>
      </x:c>
      <x:c t="n" s="0">
        <x:v>-25.44533</x:v>
      </x:c>
      <x:c t="n" s="0">
        <x:v>-14.13715</x:v>
      </x:c>
      <x:c t="n" s="0">
        <x:v>-1.446755</x:v>
      </x:c>
      <x:c t="n" s="0">
        <x:v>-0.04288928</x:v>
      </x:c>
      <x:c t="n" s="0">
        <x:v>1.529337</x:v>
      </x:c>
      <x:c t="n" s="0">
        <x:v>4.564827</x:v>
      </x:c>
      <x:c t="n" s="0">
        <x:v>13.16411</x:v>
      </x:c>
      <x:c t="n" s="0">
        <x:v>14.25012</x:v>
      </x:c>
      <x:c t="n" s="0">
        <x:v>17.05107</x:v>
      </x:c>
      <x:c t="n" s="0">
        <x:v>20.11289</x:v>
      </x:c>
      <x:c t="n" s="0">
        <x:v>19.61261</x:v>
      </x:c>
      <x:c t="n" s="0">
        <x:v>19.19096</x:v>
      </x:c>
      <x:c t="n" s="0">
        <x:v>20.03336</x:v>
      </x:c>
      <x:c t="n" s="0">
        <x:v>22.20173</x:v>
      </x:c>
      <x:c t="n" s="0">
        <x:v>21.76937</x:v>
      </x:c>
      <x:c t="n" s="0">
        <x:v>21.2771</x:v>
      </x:c>
      <x:c t="n" s="0">
        <x:v>24.81011</x:v>
      </x:c>
      <x:c t="n" s="0">
        <x:v>27.79762</x:v>
      </x:c>
      <x:c t="n" s="0">
        <x:v>29.61164</x:v>
      </x:c>
      <x:c t="n" s="0">
        <x:v>33.55913</x:v>
      </x:c>
      <x:c t="n" s="0">
        <x:v>34.01927</x:v>
      </x:c>
      <x:c t="n" s="0">
        <x:v>31.79636</x:v>
      </x:c>
      <x:c t="n" s="0">
        <x:v>30.16779</x:v>
      </x:c>
      <x:c t="n" s="0">
        <x:v>26.23907</x:v>
      </x:c>
      <x:c t="n" s="0">
        <x:v>22.39323</x:v>
      </x:c>
      <x:c t="n" s="0">
        <x:v>20.96494</x:v>
      </x:c>
      <x:c t="n" s="0">
        <x:v>36.69115</x:v>
      </x:c>
      <x:c t="n" s="0">
        <x:v>33.85049</x:v>
      </x:c>
      <x:c t="n" s="0">
        <x:v>8.942658</x:v>
      </x:c>
      <x:c t="n" s="0">
        <x:v>7.08127</x:v>
      </x:c>
      <x:c t="n" s="0">
        <x:v>6.965776</x:v>
      </x:c>
      <x:c t="n" s="0">
        <x:v>3.095105</x:v>
      </x:c>
      <x:c t="n" s="0">
        <x:v>4.971115</x:v>
      </x:c>
      <x:c t="n" s="0">
        <x:v>2.953237</x:v>
      </x:c>
      <x:c t="n" s="0">
        <x:v>-30.06697</x:v>
      </x:c>
      <x:c t="n" s="0">
        <x:v>-29.16826</x:v>
      </x:c>
      <x:c t="n" s="0">
        <x:v>-24.68255</x:v>
      </x:c>
      <x:c t="n" s="0">
        <x:v>-11.34841</x:v>
      </x:c>
      <x:c t="n" s="0">
        <x:v>-2.670835</x:v>
      </x:c>
      <x:c t="n" s="0">
        <x:v>0.6293209</x:v>
      </x:c>
      <x:c t="n" s="0">
        <x:v>1.759043</x:v>
      </x:c>
      <x:c t="n" s="0">
        <x:v>4.998755</x:v>
      </x:c>
      <x:c t="n" s="0">
        <x:v>9.925273</x:v>
      </x:c>
      <x:c t="n" s="0">
        <x:v>14.7292</x:v>
      </x:c>
      <x:c t="n" s="0">
        <x:v>4.45346</x:v>
      </x:c>
      <x:c t="n" s="0">
        <x:v>19.22395</x:v>
      </x:c>
      <x:c t="n" s="0">
        <x:v>16.92908</x:v>
      </x:c>
      <x:c t="n" s="0">
        <x:v>18.29561</x:v>
      </x:c>
      <x:c t="n" s="0">
        <x:v>16.9335</x:v>
      </x:c>
      <x:c t="n" s="0">
        <x:v>16.14209</x:v>
      </x:c>
      <x:c t="n" s="0">
        <x:v>17.48268</x:v>
      </x:c>
      <x:c t="n" s="0">
        <x:v>17.67399</x:v>
      </x:c>
      <x:c t="n" s="0">
        <x:v>21.27142</x:v>
      </x:c>
      <x:c t="n" s="0">
        <x:v>18.25865</x:v>
      </x:c>
      <x:c t="n" s="0">
        <x:v>30.18839</x:v>
      </x:c>
      <x:c t="n" s="0">
        <x:v>33.01282</x:v>
      </x:c>
      <x:c t="n" s="0">
        <x:v>34.8117</x:v>
      </x:c>
      <x:c t="n" s="0">
        <x:v>33.07344</x:v>
      </x:c>
      <x:c t="n" s="0">
        <x:v>31.1382</x:v>
      </x:c>
      <x:c t="n" s="0">
        <x:v>27.90932</x:v>
      </x:c>
      <x:c t="n" s="0">
        <x:v>22.59911</x:v>
      </x:c>
      <x:c t="n" s="0">
        <x:v>20.95224</x:v>
      </x:c>
      <x:c t="n" s="0">
        <x:v>38.68207</x:v>
      </x:c>
      <x:c t="n" s="0">
        <x:v>36.29095</x:v>
      </x:c>
      <x:c t="n" s="0">
        <x:v>9.002441</x:v>
      </x:c>
      <x:c t="n" s="0">
        <x:v>7.725849</x:v>
      </x:c>
      <x:c t="n" s="0">
        <x:v>8.58275</x:v>
      </x:c>
      <x:c t="n" s="0">
        <x:v>2.899071</x:v>
      </x:c>
      <x:c t="n" s="0">
        <x:v>5.246998</x:v>
      </x:c>
      <x:c t="n" s="0">
        <x:v>3.355778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43942.9506134259</x:v>
      </x:c>
      <x:c t="n" s="7">
        <x:v>43942.9506134259</x:v>
      </x:c>
      <x:c t="n" s="0">
        <x:v>41.19228</x:v>
      </x:c>
      <x:c t="n" s="0">
        <x:v>54.20069</x:v>
      </x:c>
      <x:c t="n" s="0">
        <x:v>63.23695</x:v>
      </x:c>
      <x:c t="n" s="0">
        <x:v>67.71588</x:v>
      </x:c>
      <x:c t="n" s="0">
        <x:v>-30.06697</x:v>
      </x:c>
      <x:c t="n" s="0">
        <x:v>-29.16826</x:v>
      </x:c>
      <x:c t="n" s="0">
        <x:v>-25.3259</x:v>
      </x:c>
      <x:c t="n" s="0">
        <x:v>-13.60081</x:v>
      </x:c>
      <x:c t="n" s="0">
        <x:v>-1.72394</x:v>
      </x:c>
      <x:c t="n" s="0">
        <x:v>0.06196126</x:v>
      </x:c>
      <x:c t="n" s="0">
        <x:v>1.475803</x:v>
      </x:c>
      <x:c t="n" s="0">
        <x:v>4.21896</x:v>
      </x:c>
      <x:c t="n" s="0">
        <x:v>12.8174</x:v>
      </x:c>
      <x:c t="n" s="0">
        <x:v>14.39505</x:v>
      </x:c>
      <x:c t="n" s="0">
        <x:v>16.4064</x:v>
      </x:c>
      <x:c t="n" s="0">
        <x:v>19.78974</x:v>
      </x:c>
      <x:c t="n" s="0">
        <x:v>20.05813</x:v>
      </x:c>
      <x:c t="n" s="0">
        <x:v>18.97672</x:v>
      </x:c>
      <x:c t="n" s="0">
        <x:v>19.61427</x:v>
      </x:c>
      <x:c t="n" s="0">
        <x:v>22.23936</x:v>
      </x:c>
      <x:c t="n" s="0">
        <x:v>22.41028</x:v>
      </x:c>
      <x:c t="n" s="0">
        <x:v>21.19311</x:v>
      </x:c>
      <x:c t="n" s="0">
        <x:v>24.55339</x:v>
      </x:c>
      <x:c t="n" s="0">
        <x:v>27.29423</x:v>
      </x:c>
      <x:c t="n" s="0">
        <x:v>29.26683</x:v>
      </x:c>
      <x:c t="n" s="0">
        <x:v>33.99145</x:v>
      </x:c>
      <x:c t="n" s="0">
        <x:v>33.62006</x:v>
      </x:c>
      <x:c t="n" s="0">
        <x:v>31.79765</x:v>
      </x:c>
      <x:c t="n" s="0">
        <x:v>30.27004</x:v>
      </x:c>
      <x:c t="n" s="0">
        <x:v>26.19134</x:v>
      </x:c>
      <x:c t="n" s="0">
        <x:v>22.31741</x:v>
      </x:c>
      <x:c t="n" s="0">
        <x:v>22.25689</x:v>
      </x:c>
      <x:c t="n" s="0">
        <x:v>36.094</x:v>
      </x:c>
      <x:c t="n" s="0">
        <x:v>33.22312</x:v>
      </x:c>
      <x:c t="n" s="0">
        <x:v>9.188517</x:v>
      </x:c>
      <x:c t="n" s="0">
        <x:v>6.896358</x:v>
      </x:c>
      <x:c t="n" s="0">
        <x:v>6.956971</x:v>
      </x:c>
      <x:c t="n" s="0">
        <x:v>3.082023</x:v>
      </x:c>
      <x:c t="n" s="0">
        <x:v>5.14792</x:v>
      </x:c>
      <x:c t="n" s="0">
        <x:v>3.002754</x:v>
      </x:c>
      <x:c t="n" s="0">
        <x:v>-30.06697</x:v>
      </x:c>
      <x:c t="n" s="0">
        <x:v>-29.16826</x:v>
      </x:c>
      <x:c t="n" s="0">
        <x:v>-24.68255</x:v>
      </x:c>
      <x:c t="n" s="0">
        <x:v>-11.34841</x:v>
      </x:c>
      <x:c t="n" s="0">
        <x:v>-3.839214</x:v>
      </x:c>
      <x:c t="n" s="0">
        <x:v>0.08931884</x:v>
      </x:c>
      <x:c t="n" s="0">
        <x:v>1.148662</x:v>
      </x:c>
      <x:c t="n" s="0">
        <x:v>-1.473892</x:v>
      </x:c>
      <x:c t="n" s="0">
        <x:v>10.66968</x:v>
      </x:c>
      <x:c t="n" s="0">
        <x:v>15.15782</x:v>
      </x:c>
      <x:c t="n" s="0">
        <x:v>4.45346</x:v>
      </x:c>
      <x:c t="n" s="0">
        <x:v>17.17812</x:v>
      </x:c>
      <x:c t="n" s="0">
        <x:v>22.98215</x:v>
      </x:c>
      <x:c t="n" s="0">
        <x:v>17.45351</x:v>
      </x:c>
      <x:c t="n" s="0">
        <x:v>15.49145</x:v>
      </x:c>
      <x:c t="n" s="0">
        <x:v>23.37303</x:v>
      </x:c>
      <x:c t="n" s="0">
        <x:v>24.98922</x:v>
      </x:c>
      <x:c t="n" s="0">
        <x:v>22.75508</x:v>
      </x:c>
      <x:c t="n" s="0">
        <x:v>24.22221</x:v>
      </x:c>
      <x:c t="n" s="0">
        <x:v>22.48934</x:v>
      </x:c>
      <x:c t="n" s="0">
        <x:v>22.46795</x:v>
      </x:c>
      <x:c t="n" s="0">
        <x:v>35.62808</x:v>
      </x:c>
      <x:c t="n" s="0">
        <x:v>31.72828</x:v>
      </x:c>
      <x:c t="n" s="0">
        <x:v>30.45225</x:v>
      </x:c>
      <x:c t="n" s="0">
        <x:v>30.52148</x:v>
      </x:c>
      <x:c t="n" s="0">
        <x:v>26.21047</x:v>
      </x:c>
      <x:c t="n" s="0">
        <x:v>20.74416</x:v>
      </x:c>
      <x:c t="n" s="0">
        <x:v>26.96873</x:v>
      </x:c>
      <x:c t="n" s="0">
        <x:v>26.94313</x:v>
      </x:c>
      <x:c t="n" s="0">
        <x:v>21.52251</x:v>
      </x:c>
      <x:c t="n" s="0">
        <x:v>10.50239</x:v>
      </x:c>
      <x:c t="n" s="0">
        <x:v>5.205011</x:v>
      </x:c>
      <x:c t="n" s="0">
        <x:v>6.24556</x:v>
      </x:c>
      <x:c t="n" s="0">
        <x:v>3.974183</x:v>
      </x:c>
      <x:c t="n" s="0">
        <x:v>6.230642</x:v>
      </x:c>
      <x:c t="n" s="0">
        <x:v>3.332145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43942.9506134259</x:v>
      </x:c>
      <x:c t="n" s="7">
        <x:v>43942.9506134259</x:v>
      </x:c>
      <x:c t="n" s="0">
        <x:v>40.77545</x:v>
      </x:c>
      <x:c t="n" s="0">
        <x:v>54.20069</x:v>
      </x:c>
      <x:c t="n" s="0">
        <x:v>57.87306</x:v>
      </x:c>
      <x:c t="n" s="0">
        <x:v>64.42529</x:v>
      </x:c>
      <x:c t="n" s="0">
        <x:v>-30.06697</x:v>
      </x:c>
      <x:c t="n" s="0">
        <x:v>-29.16826</x:v>
      </x:c>
      <x:c t="n" s="0">
        <x:v>-25.22642</x:v>
      </x:c>
      <x:c t="n" s="0">
        <x:v>-13.18998</x:v>
      </x:c>
      <x:c t="n" s="0">
        <x:v>-1.975529</x:v>
      </x:c>
      <x:c t="n" s="0">
        <x:v>-0.4788787</x:v>
      </x:c>
      <x:c t="n" s="0">
        <x:v>1.429556</x:v>
      </x:c>
      <x:c t="n" s="0">
        <x:v>3.6343</x:v>
      </x:c>
      <x:c t="n" s="0">
        <x:v>12.9379</x:v>
      </x:c>
      <x:c t="n" s="0">
        <x:v>14.51509</x:v>
      </x:c>
      <x:c t="n" s="0">
        <x:v>16.13424</x:v>
      </x:c>
      <x:c t="n" s="0">
        <x:v>19.49335</x:v>
      </x:c>
      <x:c t="n" s="0">
        <x:v>20.7436</x:v>
      </x:c>
      <x:c t="n" s="0">
        <x:v>18.75512</x:v>
      </x:c>
      <x:c t="n" s="0">
        <x:v>19.14995</x:v>
      </x:c>
      <x:c t="n" s="0">
        <x:v>21.8897</x:v>
      </x:c>
      <x:c t="n" s="0">
        <x:v>22.63091</x:v>
      </x:c>
      <x:c t="n" s="0">
        <x:v>21.65888</x:v>
      </x:c>
      <x:c t="n" s="0">
        <x:v>24.7657</x:v>
      </x:c>
      <x:c t="n" s="0">
        <x:v>26.84628</x:v>
      </x:c>
      <x:c t="n" s="0">
        <x:v>28.74069</x:v>
      </x:c>
      <x:c t="n" s="0">
        <x:v>33.68771</x:v>
      </x:c>
      <x:c t="n" s="0">
        <x:v>33.43545</x:v>
      </x:c>
      <x:c t="n" s="0">
        <x:v>32.07055</x:v>
      </x:c>
      <x:c t="n" s="0">
        <x:v>30.08554</x:v>
      </x:c>
      <x:c t="n" s="0">
        <x:v>26.02305</x:v>
      </x:c>
      <x:c t="n" s="0">
        <x:v>23.1629</x:v>
      </x:c>
      <x:c t="n" s="0">
        <x:v>22.73681</x:v>
      </x:c>
      <x:c t="n" s="0">
        <x:v>35.45275</x:v>
      </x:c>
      <x:c t="n" s="0">
        <x:v>32.55597</x:v>
      </x:c>
      <x:c t="n" s="0">
        <x:v>11.41011</x:v>
      </x:c>
      <x:c t="n" s="0">
        <x:v>6.734664</x:v>
      </x:c>
      <x:c t="n" s="0">
        <x:v>6.752344</x:v>
      </x:c>
      <x:c t="n" s="0">
        <x:v>3.219678</x:v>
      </x:c>
      <x:c t="n" s="0">
        <x:v>4.920123</x:v>
      </x:c>
      <x:c t="n" s="0">
        <x:v>2.977033</x:v>
      </x:c>
      <x:c t="n" s="0">
        <x:v>-30.06697</x:v>
      </x:c>
      <x:c t="n" s="0">
        <x:v>-29.16826</x:v>
      </x:c>
      <x:c t="n" s="0">
        <x:v>-24.68255</x:v>
      </x:c>
      <x:c t="n" s="0">
        <x:v>-11.34841</x:v>
      </x:c>
      <x:c t="n" s="0">
        <x:v>-3.839214</x:v>
      </x:c>
      <x:c t="n" s="0">
        <x:v>-11.26596</x:v>
      </x:c>
      <x:c t="n" s="0">
        <x:v>1.148662</x:v>
      </x:c>
      <x:c t="n" s="0">
        <x:v>-4.408897</x:v>
      </x:c>
      <x:c t="n" s="0">
        <x:v>13.89733</x:v>
      </x:c>
      <x:c t="n" s="0">
        <x:v>15.15782</x:v>
      </x:c>
      <x:c t="n" s="0">
        <x:v>15.51445</x:v>
      </x:c>
      <x:c t="n" s="0">
        <x:v>17.17812</x:v>
      </x:c>
      <x:c t="n" s="0">
        <x:v>23.42523</x:v>
      </x:c>
      <x:c t="n" s="0">
        <x:v>16.89603</x:v>
      </x:c>
      <x:c t="n" s="0">
        <x:v>13.91546</x:v>
      </x:c>
      <x:c t="n" s="0">
        <x:v>14.59134</x:v>
      </x:c>
      <x:c t="n" s="0">
        <x:v>24.77893</x:v>
      </x:c>
      <x:c t="n" s="0">
        <x:v>22.78858</x:v>
      </x:c>
      <x:c t="n" s="0">
        <x:v>25.71931</x:v>
      </x:c>
      <x:c t="n" s="0">
        <x:v>22.6857</x:v>
      </x:c>
      <x:c t="n" s="0">
        <x:v>25.29138</x:v>
      </x:c>
      <x:c t="n" s="0">
        <x:v>31.3525</x:v>
      </x:c>
      <x:c t="n" s="0">
        <x:v>31.39408</x:v>
      </x:c>
      <x:c t="n" s="0">
        <x:v>33.51094</x:v>
      </x:c>
      <x:c t="n" s="0">
        <x:v>29.63342</x:v>
      </x:c>
      <x:c t="n" s="0">
        <x:v>23.86468</x:v>
      </x:c>
      <x:c t="n" s="0">
        <x:v>26.7227</x:v>
      </x:c>
      <x:c t="n" s="0">
        <x:v>23.11169</x:v>
      </x:c>
      <x:c t="n" s="0">
        <x:v>24.0364</x:v>
      </x:c>
      <x:c t="n" s="0">
        <x:v>17.42593</x:v>
      </x:c>
      <x:c t="n" s="0">
        <x:v>16.59034</x:v>
      </x:c>
      <x:c t="n" s="0">
        <x:v>6.717575</x:v>
      </x:c>
      <x:c t="n" s="0">
        <x:v>5.550197</x:v>
      </x:c>
      <x:c t="n" s="0">
        <x:v>3.848682</x:v>
      </x:c>
      <x:c t="n" s="0">
        <x:v>4.086287</x:v>
      </x:c>
      <x:c t="n" s="0">
        <x:v>2.605947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43942.9506134259</x:v>
      </x:c>
      <x:c t="n" s="7">
        <x:v>43942.9506134259</x:v>
      </x:c>
      <x:c t="n" s="0">
        <x:v>40.05285</x:v>
      </x:c>
      <x:c t="n" s="0">
        <x:v>54.20069</x:v>
      </x:c>
      <x:c t="n" s="0">
        <x:v>62.03785</x:v>
      </x:c>
      <x:c t="n" s="0">
        <x:v>67.97917</x:v>
      </x:c>
      <x:c t="n" s="0">
        <x:v>-30.06697</x:v>
      </x:c>
      <x:c t="n" s="0">
        <x:v>-29.16826</x:v>
      </x:c>
      <x:c t="n" s="0">
        <x:v>-25.14339</x:v>
      </x:c>
      <x:c t="n" s="0">
        <x:v>-12.86748</x:v>
      </x:c>
      <x:c t="n" s="0">
        <x:v>-2.202572</x:v>
      </x:c>
      <x:c t="n" s="0">
        <x:v>-1.10269</x:v>
      </x:c>
      <x:c t="n" s="0">
        <x:v>1.389666</x:v>
      </x:c>
      <x:c t="n" s="0">
        <x:v>3.126428</x:v>
      </x:c>
      <x:c t="n" s="0">
        <x:v>13.09187</x:v>
      </x:c>
      <x:c t="n" s="0">
        <x:v>14.51548</x:v>
      </x:c>
      <x:c t="n" s="0">
        <x:v>16.21798</x:v>
      </x:c>
      <x:c t="n" s="0">
        <x:v>21.13934</x:v>
      </x:c>
      <x:c t="n" s="0">
        <x:v>20.70616</x:v>
      </x:c>
      <x:c t="n" s="0">
        <x:v>18.4685</x:v>
      </x:c>
      <x:c t="n" s="0">
        <x:v>18.65059</x:v>
      </x:c>
      <x:c t="n" s="0">
        <x:v>21.39209</x:v>
      </x:c>
      <x:c t="n" s="0">
        <x:v>23.38834</x:v>
      </x:c>
      <x:c t="n" s="0">
        <x:v>21.92926</x:v>
      </x:c>
      <x:c t="n" s="0">
        <x:v>24.54987</x:v>
      </x:c>
      <x:c t="n" s="0">
        <x:v>26.59694</x:v>
      </x:c>
      <x:c t="n" s="0">
        <x:v>29.42385</x:v>
      </x:c>
      <x:c t="n" s="0">
        <x:v>33.62399</x:v>
      </x:c>
      <x:c t="n" s="0">
        <x:v>33.49881</x:v>
      </x:c>
      <x:c t="n" s="0">
        <x:v>32.02961</x:v>
      </x:c>
      <x:c t="n" s="0">
        <x:v>29.96921</x:v>
      </x:c>
      <x:c t="n" s="0">
        <x:v>25.88125</x:v>
      </x:c>
      <x:c t="n" s="0">
        <x:v>23.38318</x:v>
      </x:c>
      <x:c t="n" s="0">
        <x:v>22.54724</x:v>
      </x:c>
      <x:c t="n" s="0">
        <x:v>34.81633</x:v>
      </x:c>
      <x:c t="n" s="0">
        <x:v>31.90357</x:v>
      </x:c>
      <x:c t="n" s="0">
        <x:v>11.32754</x:v>
      </x:c>
      <x:c t="n" s="0">
        <x:v>6.880998</x:v>
      </x:c>
      <x:c t="n" s="0">
        <x:v>6.521094</x:v>
      </x:c>
      <x:c t="n" s="0">
        <x:v>3.381575</x:v>
      </x:c>
      <x:c t="n" s="0">
        <x:v>4.82396</x:v>
      </x:c>
      <x:c t="n" s="0">
        <x:v>2.906539</x:v>
      </x:c>
      <x:c t="n" s="0">
        <x:v>-30.06697</x:v>
      </x:c>
      <x:c t="n" s="0">
        <x:v>-29.16826</x:v>
      </x:c>
      <x:c t="n" s="0">
        <x:v>-24.68255</x:v>
      </x:c>
      <x:c t="n" s="0">
        <x:v>-11.34841</x:v>
      </x:c>
      <x:c t="n" s="0">
        <x:v>-3.839214</x:v>
      </x:c>
      <x:c t="n" s="0">
        <x:v>-11.26596</x:v>
      </x:c>
      <x:c t="n" s="0">
        <x:v>1.148662</x:v>
      </x:c>
      <x:c t="n" s="0">
        <x:v>-1.665456</x:v>
      </x:c>
      <x:c t="n" s="0">
        <x:v>13.89733</x:v>
      </x:c>
      <x:c t="n" s="0">
        <x:v>14.09214</x:v>
      </x:c>
      <x:c t="n" s="0">
        <x:v>16.67795</x:v>
      </x:c>
      <x:c t="n" s="0">
        <x:v>26.69995</x:v>
      </x:c>
      <x:c t="n" s="0">
        <x:v>18.04021</x:v>
      </x:c>
      <x:c t="n" s="0">
        <x:v>16.2563</x:v>
      </x:c>
      <x:c t="n" s="0">
        <x:v>12.13198</x:v>
      </x:c>
      <x:c t="n" s="0">
        <x:v>17.54371</x:v>
      </x:c>
      <x:c t="n" s="0">
        <x:v>25.34864</x:v>
      </x:c>
      <x:c t="n" s="0">
        <x:v>25.00572</x:v>
      </x:c>
      <x:c t="n" s="0">
        <x:v>23.4294</x:v>
      </x:c>
      <x:c t="n" s="0">
        <x:v>25.31452</x:v>
      </x:c>
      <x:c t="n" s="0">
        <x:v>31.70881</x:v>
      </x:c>
      <x:c t="n" s="0">
        <x:v>34.37602</x:v>
      </x:c>
      <x:c t="n" s="0">
        <x:v>33.04633</x:v>
      </x:c>
      <x:c t="n" s="0">
        <x:v>29.9856</x:v>
      </x:c>
      <x:c t="n" s="0">
        <x:v>29.45067</x:v>
      </x:c>
      <x:c t="n" s="0">
        <x:v>25.00958</x:v>
      </x:c>
      <x:c t="n" s="0">
        <x:v>22.96938</x:v>
      </x:c>
      <x:c t="n" s="0">
        <x:v>22.86836</x:v>
      </x:c>
      <x:c t="n" s="0">
        <x:v>22.83957</x:v>
      </x:c>
      <x:c t="n" s="0">
        <x:v>21.63721</x:v>
      </x:c>
      <x:c t="n" s="0">
        <x:v>11.06611</x:v>
      </x:c>
      <x:c t="n" s="0">
        <x:v>7.9513</x:v>
      </x:c>
      <x:c t="n" s="0">
        <x:v>5.608283</x:v>
      </x:c>
      <x:c t="n" s="0">
        <x:v>2.976453</x:v>
      </x:c>
      <x:c t="n" s="0">
        <x:v>3.531267</x:v>
      </x:c>
      <x:c t="n" s="0">
        <x:v>2.627862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43942.9506134259</x:v>
      </x:c>
      <x:c t="n" s="7">
        <x:v>43942.9506134259</x:v>
      </x:c>
      <x:c t="n" s="0">
        <x:v>40.1485</x:v>
      </x:c>
      <x:c t="n" s="0">
        <x:v>54.20069</x:v>
      </x:c>
      <x:c t="n" s="0">
        <x:v>66.70369</x:v>
      </x:c>
      <x:c t="n" s="0">
        <x:v>70.06801</x:v>
      </x:c>
      <x:c t="n" s="0">
        <x:v>-30.06697</x:v>
      </x:c>
      <x:c t="n" s="0">
        <x:v>-29.16826</x:v>
      </x:c>
      <x:c t="n" s="0">
        <x:v>-25.13706</x:v>
      </x:c>
      <x:c t="n" s="0">
        <x:v>-12.55619</x:v>
      </x:c>
      <x:c t="n" s="0">
        <x:v>-2.406334</x:v>
      </x:c>
      <x:c t="n" s="0">
        <x:v>-1.717079</x:v>
      </x:c>
      <x:c t="n" s="0">
        <x:v>1.162275</x:v>
      </x:c>
      <x:c t="n" s="0">
        <x:v>2.745662</x:v>
      </x:c>
      <x:c t="n" s="0">
        <x:v>13.21918</x:v>
      </x:c>
      <x:c t="n" s="0">
        <x:v>14.35781</x:v>
      </x:c>
      <x:c t="n" s="0">
        <x:v>16.28824</x:v>
      </x:c>
      <x:c t="n" s="0">
        <x:v>22.53576</x:v>
      </x:c>
      <x:c t="n" s="0">
        <x:v>20.09319</x:v>
      </x:c>
      <x:c t="n" s="0">
        <x:v>18.05298</x:v>
      </x:c>
      <x:c t="n" s="0">
        <x:v>17.98776</x:v>
      </x:c>
      <x:c t="n" s="0">
        <x:v>21.42668</x:v>
      </x:c>
      <x:c t="n" s="0">
        <x:v>23.2549</x:v>
      </x:c>
      <x:c t="n" s="0">
        <x:v>22.69247</x:v>
      </x:c>
      <x:c t="n" s="0">
        <x:v>25.06311</x:v>
      </x:c>
      <x:c t="n" s="0">
        <x:v>26.44631</x:v>
      </x:c>
      <x:c t="n" s="0">
        <x:v>28.92031</x:v>
      </x:c>
      <x:c t="n" s="0">
        <x:v>34.1171</x:v>
      </x:c>
      <x:c t="n" s="0">
        <x:v>32.98708</x:v>
      </x:c>
      <x:c t="n" s="0">
        <x:v>31.98822</x:v>
      </x:c>
      <x:c t="n" s="0">
        <x:v>30.19329</x:v>
      </x:c>
      <x:c t="n" s="0">
        <x:v>25.689</x:v>
      </x:c>
      <x:c t="n" s="0">
        <x:v>22.99106</x:v>
      </x:c>
      <x:c t="n" s="0">
        <x:v>22.51212</x:v>
      </x:c>
      <x:c t="n" s="0">
        <x:v>34.1702</x:v>
      </x:c>
      <x:c t="n" s="0">
        <x:v>31.30817</x:v>
      </x:c>
      <x:c t="n" s="0">
        <x:v>11.11667</x:v>
      </x:c>
      <x:c t="n" s="0">
        <x:v>6.946109</x:v>
      </x:c>
      <x:c t="n" s="0">
        <x:v>6.571202</x:v>
      </x:c>
      <x:c t="n" s="0">
        <x:v>3.184246</x:v>
      </x:c>
      <x:c t="n" s="0">
        <x:v>4.987881</x:v>
      </x:c>
      <x:c t="n" s="0">
        <x:v>2.972481</x:v>
      </x:c>
      <x:c t="n" s="0">
        <x:v>-30.06697</x:v>
      </x:c>
      <x:c t="n" s="0">
        <x:v>-29.16826</x:v>
      </x:c>
      <x:c t="n" s="0">
        <x:v>-25.2953</x:v>
      </x:c>
      <x:c t="n" s="0">
        <x:v>-10.96661</x:v>
      </x:c>
      <x:c t="n" s="0">
        <x:v>-3.839214</x:v>
      </x:c>
      <x:c t="n" s="0">
        <x:v>-11.26596</x:v>
      </x:c>
      <x:c t="n" s="0">
        <x:v>-1.45341</x:v>
      </x:c>
      <x:c t="n" s="0">
        <x:v>-0.590006</x:v>
      </x:c>
      <x:c t="n" s="0">
        <x:v>13.89733</x:v>
      </x:c>
      <x:c t="n" s="0">
        <x:v>13.29928</x:v>
      </x:c>
      <x:c t="n" s="0">
        <x:v>16.67795</x:v>
      </x:c>
      <x:c t="n" s="0">
        <x:v>26.69995</x:v>
      </x:c>
      <x:c t="n" s="0">
        <x:v>10.62958</x:v>
      </x:c>
      <x:c t="n" s="0">
        <x:v>12.85929</x:v>
      </x:c>
      <x:c t="n" s="0">
        <x:v>3.473111</x:v>
      </x:c>
      <x:c t="n" s="0">
        <x:v>22.70934</x:v>
      </x:c>
      <x:c t="n" s="0">
        <x:v>23.13668</x:v>
      </x:c>
      <x:c t="n" s="0">
        <x:v>23.65237</x:v>
      </x:c>
      <x:c t="n" s="0">
        <x:v>27.10378</x:v>
      </x:c>
      <x:c t="n" s="0">
        <x:v>26.36851</x:v>
      </x:c>
      <x:c t="n" s="0">
        <x:v>23.00581</x:v>
      </x:c>
      <x:c t="n" s="0">
        <x:v>35.58875</x:v>
      </x:c>
      <x:c t="n" s="0">
        <x:v>29.93435</x:v>
      </x:c>
      <x:c t="n" s="0">
        <x:v>32.13376</x:v>
      </x:c>
      <x:c t="n" s="0">
        <x:v>31.48289</x:v>
      </x:c>
      <x:c t="n" s="0">
        <x:v>23.31665</x:v>
      </x:c>
      <x:c t="n" s="0">
        <x:v>20.99614</x:v>
      </x:c>
      <x:c t="n" s="0">
        <x:v>20.11744</x:v>
      </x:c>
      <x:c t="n" s="0">
        <x:v>21.36627</x:v>
      </x:c>
      <x:c t="n" s="0">
        <x:v>22.18978</x:v>
      </x:c>
      <x:c t="n" s="0">
        <x:v>9.253083</x:v>
      </x:c>
      <x:c t="n" s="0">
        <x:v>6.64362</x:v>
      </x:c>
      <x:c t="n" s="0">
        <x:v>6.616826</x:v>
      </x:c>
      <x:c t="n" s="0">
        <x:v>2.62537</x:v>
      </x:c>
      <x:c t="n" s="0">
        <x:v>6.222877</x:v>
      </x:c>
      <x:c t="n" s="0">
        <x:v>3.713094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43942.9506134259</x:v>
      </x:c>
      <x:c t="n" s="7">
        <x:v>43942.9506134259</x:v>
      </x:c>
      <x:c t="n" s="0">
        <x:v>40.78278</x:v>
      </x:c>
      <x:c t="n" s="0">
        <x:v>54.20069</x:v>
      </x:c>
      <x:c t="n" s="0">
        <x:v>64.76785</x:v>
      </x:c>
      <x:c t="n" s="0">
        <x:v>68.3464</x:v>
      </x:c>
      <x:c t="n" s="0">
        <x:v>-30.06697</x:v>
      </x:c>
      <x:c t="n" s="0">
        <x:v>-29.16826</x:v>
      </x:c>
      <x:c t="n" s="0">
        <x:v>-25.19162</x:v>
      </x:c>
      <x:c t="n" s="0">
        <x:v>-12.26068</x:v>
      </x:c>
      <x:c t="n" s="0">
        <x:v>-2.588257</x:v>
      </x:c>
      <x:c t="n" s="0">
        <x:v>-2.320795</x:v>
      </x:c>
      <x:c t="n" s="0">
        <x:v>0.7626584</x:v>
      </x:c>
      <x:c t="n" s="0">
        <x:v>2.391762</x:v>
      </x:c>
      <x:c t="n" s="0">
        <x:v>13.5425</x:v>
      </x:c>
      <x:c t="n" s="0">
        <x:v>14.21847</x:v>
      </x:c>
      <x:c t="n" s="0">
        <x:v>16.34735</x:v>
      </x:c>
      <x:c t="n" s="0">
        <x:v>23.45182</x:v>
      </x:c>
      <x:c t="n" s="0">
        <x:v>19.55884</x:v>
      </x:c>
      <x:c t="n" s="0">
        <x:v>17.50133</x:v>
      </x:c>
      <x:c t="n" s="0">
        <x:v>18.45089</x:v>
      </x:c>
      <x:c t="n" s="0">
        <x:v>22.64413</x:v>
      </x:c>
      <x:c t="n" s="0">
        <x:v>23.3085</x:v>
      </x:c>
      <x:c t="n" s="0">
        <x:v>22.02932</x:v>
      </x:c>
      <x:c t="n" s="0">
        <x:v>24.80825</x:v>
      </x:c>
      <x:c t="n" s="0">
        <x:v>26.85265</x:v>
      </x:c>
      <x:c t="n" s="0">
        <x:v>29.19672</x:v>
      </x:c>
      <x:c t="n" s="0">
        <x:v>34.25687</x:v>
      </x:c>
      <x:c t="n" s="0">
        <x:v>33.10324</x:v>
      </x:c>
      <x:c t="n" s="0">
        <x:v>32.19954</x:v>
      </x:c>
      <x:c t="n" s="0">
        <x:v>30.69468</x:v>
      </x:c>
      <x:c t="n" s="0">
        <x:v>25.68429</x:v>
      </x:c>
      <x:c t="n" s="0">
        <x:v>22.88404</x:v>
      </x:c>
      <x:c t="n" s="0">
        <x:v>22.36613</x:v>
      </x:c>
      <x:c t="n" s="0">
        <x:v>33.8122</x:v>
      </x:c>
      <x:c t="n" s="0">
        <x:v>30.72193</x:v>
      </x:c>
      <x:c t="n" s="0">
        <x:v>10.81016</x:v>
      </x:c>
      <x:c t="n" s="0">
        <x:v>7.594028</x:v>
      </x:c>
      <x:c t="n" s="0">
        <x:v>7.274767</x:v>
      </x:c>
      <x:c t="n" s="0">
        <x:v>3.375883</x:v>
      </x:c>
      <x:c t="n" s="0">
        <x:v>5.109138</x:v>
      </x:c>
      <x:c t="n" s="0">
        <x:v>3.01564</x:v>
      </x:c>
      <x:c t="n" s="0">
        <x:v>-30.06697</x:v>
      </x:c>
      <x:c t="n" s="0">
        <x:v>-29.16826</x:v>
      </x:c>
      <x:c t="n" s="0">
        <x:v>-25.52039</x:v>
      </x:c>
      <x:c t="n" s="0">
        <x:v>-10.84646</x:v>
      </x:c>
      <x:c t="n" s="0">
        <x:v>-4.180769</x:v>
      </x:c>
      <x:c t="n" s="0">
        <x:v>-11.26596</x:v>
      </x:c>
      <x:c t="n" s="0">
        <x:v>-2.841192</x:v>
      </x:c>
      <x:c t="n" s="0">
        <x:v>-0.590006</x:v>
      </x:c>
      <x:c t="n" s="0">
        <x:v>15.36878</x:v>
      </x:c>
      <x:c t="n" s="0">
        <x:v>13.29928</x:v>
      </x:c>
      <x:c t="n" s="0">
        <x:v>16.51594</x:v>
      </x:c>
      <x:c t="n" s="0">
        <x:v>26.69995</x:v>
      </x:c>
      <x:c t="n" s="0">
        <x:v>15.8449</x:v>
      </x:c>
      <x:c t="n" s="0">
        <x:v>10.67383</x:v>
      </x:c>
      <x:c t="n" s="0">
        <x:v>21.78218</x:v>
      </x:c>
      <x:c t="n" s="0">
        <x:v>27.91087</x:v>
      </x:c>
      <x:c t="n" s="0">
        <x:v>23.06011</x:v>
      </x:c>
      <x:c t="n" s="0">
        <x:v>9.790682</x:v>
      </x:c>
      <x:c t="n" s="0">
        <x:v>22.1916</x:v>
      </x:c>
      <x:c t="n" s="0">
        <x:v>28.04284</x:v>
      </x:c>
      <x:c t="n" s="0">
        <x:v>30.46944</x:v>
      </x:c>
      <x:c t="n" s="0">
        <x:v>34.62726</x:v>
      </x:c>
      <x:c t="n" s="0">
        <x:v>33.42186</x:v>
      </x:c>
      <x:c t="n" s="0">
        <x:v>32.97493</x:v>
      </x:c>
      <x:c t="n" s="0">
        <x:v>32.18501</x:v>
      </x:c>
      <x:c t="n" s="0">
        <x:v>25.82258</x:v>
      </x:c>
      <x:c t="n" s="0">
        <x:v>24.92302</x:v>
      </x:c>
      <x:c t="n" s="0">
        <x:v>27.14406</x:v>
      </x:c>
      <x:c t="n" s="0">
        <x:v>31.49244</x:v>
      </x:c>
      <x:c t="n" s="0">
        <x:v>22.08744</x:v>
      </x:c>
      <x:c t="n" s="0">
        <x:v>6.912316</x:v>
      </x:c>
      <x:c t="n" s="0">
        <x:v>10.4099</x:v>
      </x:c>
      <x:c t="n" s="0">
        <x:v>10.37181</x:v>
      </x:c>
      <x:c t="n" s="0">
        <x:v>4.038342</x:v>
      </x:c>
      <x:c t="n" s="0">
        <x:v>5.409162</x:v>
      </x:c>
      <x:c t="n" s="0">
        <x:v>3.004761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43942.9506134259</x:v>
      </x:c>
      <x:c t="n" s="7">
        <x:v>43942.9506134259</x:v>
      </x:c>
      <x:c t="n" s="0">
        <x:v>42.84117</x:v>
      </x:c>
      <x:c t="n" s="0">
        <x:v>54.20069</x:v>
      </x:c>
      <x:c t="n" s="0">
        <x:v>63.17554</x:v>
      </x:c>
      <x:c t="n" s="0">
        <x:v>68.10506</x:v>
      </x:c>
      <x:c t="n" s="0">
        <x:v>-30.06697</x:v>
      </x:c>
      <x:c t="n" s="0">
        <x:v>-29.16826</x:v>
      </x:c>
      <x:c t="n" s="0">
        <x:v>-25.23862</x:v>
      </x:c>
      <x:c t="n" s="0">
        <x:v>-12.02329</x:v>
      </x:c>
      <x:c t="n" s="0">
        <x:v>-2.901767</x:v>
      </x:c>
      <x:c t="n" s="0">
        <x:v>-2.912473</x:v>
      </x:c>
      <x:c t="n" s="0">
        <x:v>0.389609</x:v>
      </x:c>
      <x:c t="n" s="0">
        <x:v>2.083555</x:v>
      </x:c>
      <x:c t="n" s="0">
        <x:v>13.86187</x:v>
      </x:c>
      <x:c t="n" s="0">
        <x:v>14.04921</x:v>
      </x:c>
      <x:c t="n" s="0">
        <x:v>16.29701</x:v>
      </x:c>
      <x:c t="n" s="0">
        <x:v>23.35846</x:v>
      </x:c>
      <x:c t="n" s="0">
        <x:v>19.50823</x:v>
      </x:c>
      <x:c t="n" s="0">
        <x:v>17.21366</x:v>
      </x:c>
      <x:c t="n" s="0">
        <x:v>19.28812</x:v>
      </x:c>
      <x:c t="n" s="0">
        <x:v>24.51795</x:v>
      </x:c>
      <x:c t="n" s="0">
        <x:v>23.43993</x:v>
      </x:c>
      <x:c t="n" s="0">
        <x:v>21.76795</x:v>
      </x:c>
      <x:c t="n" s="0">
        <x:v>25.03522</x:v>
      </x:c>
      <x:c t="n" s="0">
        <x:v>26.76596</x:v>
      </x:c>
      <x:c t="n" s="0">
        <x:v>29.30163</x:v>
      </x:c>
      <x:c t="n" s="0">
        <x:v>33.84091</x:v>
      </x:c>
      <x:c t="n" s="0">
        <x:v>32.75111</x:v>
      </x:c>
      <x:c t="n" s="0">
        <x:v>31.94666</x:v>
      </x:c>
      <x:c t="n" s="0">
        <x:v>30.4222</x:v>
      </x:c>
      <x:c t="n" s="0">
        <x:v>25.6485</x:v>
      </x:c>
      <x:c t="n" s="0">
        <x:v>23.41749</x:v>
      </x:c>
      <x:c t="n" s="0">
        <x:v>25.81537</x:v>
      </x:c>
      <x:c t="n" s="0">
        <x:v>33.5717</x:v>
      </x:c>
      <x:c t="n" s="0">
        <x:v>30.09411</x:v>
      </x:c>
      <x:c t="n" s="0">
        <x:v>10.51755</x:v>
      </x:c>
      <x:c t="n" s="0">
        <x:v>7.57211</x:v>
      </x:c>
      <x:c t="n" s="0">
        <x:v>7.132273</x:v>
      </x:c>
      <x:c t="n" s="0">
        <x:v>3.393269</x:v>
      </x:c>
      <x:c t="n" s="0">
        <x:v>5.01447</x:v>
      </x:c>
      <x:c t="n" s="0">
        <x:v>2.966552</x:v>
      </x:c>
      <x:c t="n" s="0">
        <x:v>-30.06697</x:v>
      </x:c>
      <x:c t="n" s="0">
        <x:v>-29.16826</x:v>
      </x:c>
      <x:c t="n" s="0">
        <x:v>-25.52039</x:v>
      </x:c>
      <x:c t="n" s="0">
        <x:v>-10.84646</x:v>
      </x:c>
      <x:c t="n" s="0">
        <x:v>-5.403969</x:v>
      </x:c>
      <x:c t="n" s="0">
        <x:v>-11.26596</x:v>
      </x:c>
      <x:c t="n" s="0">
        <x:v>-2.841192</x:v>
      </x:c>
      <x:c t="n" s="0">
        <x:v>-0.1653527</x:v>
      </x:c>
      <x:c t="n" s="0">
        <x:v>15.36878</x:v>
      </x:c>
      <x:c t="n" s="0">
        <x:v>12.74664</x:v>
      </x:c>
      <x:c t="n" s="0">
        <x:v>15.99016</x:v>
      </x:c>
      <x:c t="n" s="0">
        <x:v>19.48616</x:v>
      </x:c>
      <x:c t="n" s="0">
        <x:v>19.1997</x:v>
      </x:c>
      <x:c t="n" s="0">
        <x:v>15.76019</x:v>
      </x:c>
      <x:c t="n" s="0">
        <x:v>22.43176</x:v>
      </x:c>
      <x:c t="n" s="0">
        <x:v>28.11388</x:v>
      </x:c>
      <x:c t="n" s="0">
        <x:v>24.83086</x:v>
      </x:c>
      <x:c t="n" s="0">
        <x:v>21.69832</x:v>
      </x:c>
      <x:c t="n" s="0">
        <x:v>27.81685</x:v>
      </x:c>
      <x:c t="n" s="0">
        <x:v>26.4325</x:v>
      </x:c>
      <x:c t="n" s="0">
        <x:v>30.44005</x:v>
      </x:c>
      <x:c t="n" s="0">
        <x:v>28.1939</x:v>
      </x:c>
      <x:c t="n" s="0">
        <x:v>28.70296</x:v>
      </x:c>
      <x:c t="n" s="0">
        <x:v>31.19551</x:v>
      </x:c>
      <x:c t="n" s="0">
        <x:v>28.15218</x:v>
      </x:c>
      <x:c t="n" s="0">
        <x:v>25.90445</x:v>
      </x:c>
      <x:c t="n" s="0">
        <x:v>24.00071</x:v>
      </x:c>
      <x:c t="n" s="0">
        <x:v>31.43639</x:v>
      </x:c>
      <x:c t="n" s="0">
        <x:v>34.10728</x:v>
      </x:c>
      <x:c t="n" s="0">
        <x:v>19.17546</x:v>
      </x:c>
      <x:c t="n" s="0">
        <x:v>8.920239</x:v>
      </x:c>
      <x:c t="n" s="0">
        <x:v>7.367661</x:v>
      </x:c>
      <x:c t="n" s="0">
        <x:v>5.131646</x:v>
      </x:c>
      <x:c t="n" s="0">
        <x:v>3.771636</x:v>
      </x:c>
      <x:c t="n" s="0">
        <x:v>4.038342</x:v>
      </x:c>
      <x:c t="n" s="0">
        <x:v>2.295275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43942.9506134259</x:v>
      </x:c>
      <x:c t="n" s="7">
        <x:v>43942.9506134259</x:v>
      </x:c>
      <x:c t="n" s="0">
        <x:v>44.22273</x:v>
      </x:c>
      <x:c t="n" s="0">
        <x:v>54.20069</x:v>
      </x:c>
      <x:c t="n" s="0">
        <x:v>55.92717</x:v>
      </x:c>
      <x:c t="n" s="0">
        <x:v>62.66438</x:v>
      </x:c>
      <x:c t="n" s="0">
        <x:v>-30.06697</x:v>
      </x:c>
      <x:c t="n" s="0">
        <x:v>-29.16826</x:v>
      </x:c>
      <x:c t="n" s="0">
        <x:v>-25.2791</x:v>
      </x:c>
      <x:c t="n" s="0">
        <x:v>-11.83035</x:v>
      </x:c>
      <x:c t="n" s="0">
        <x:v>-3.188684</x:v>
      </x:c>
      <x:c t="n" s="0">
        <x:v>-3.490653</x:v>
      </x:c>
      <x:c t="n" s="0">
        <x:v>0.04349972</x:v>
      </x:c>
      <x:c t="n" s="0">
        <x:v>1.856674</x:v>
      </x:c>
      <x:c t="n" s="0">
        <x:v>13.8246</x:v>
      </x:c>
      <x:c t="n" s="0">
        <x:v>13.87227</x:v>
      </x:c>
      <x:c t="n" s="0">
        <x:v>16.25354</x:v>
      </x:c>
      <x:c t="n" s="0">
        <x:v>22.79048</x:v>
      </x:c>
      <x:c t="n" s="0">
        <x:v>19.46453</x:v>
      </x:c>
      <x:c t="n" s="0">
        <x:v>17.02949</x:v>
      </x:c>
      <x:c t="n" s="0">
        <x:v>19.97403</x:v>
      </x:c>
      <x:c t="n" s="0">
        <x:v>24.06076</x:v>
      </x:c>
      <x:c t="n" s="0">
        <x:v>24.49272</x:v>
      </x:c>
      <x:c t="n" s="0">
        <x:v>22.09662</x:v>
      </x:c>
      <x:c t="n" s="0">
        <x:v>25.60448</x:v>
      </x:c>
      <x:c t="n" s="0">
        <x:v>27.8498</x:v>
      </x:c>
      <x:c t="n" s="0">
        <x:v>29.20598</x:v>
      </x:c>
      <x:c t="n" s="0">
        <x:v>33.43836</x:v>
      </x:c>
      <x:c t="n" s="0">
        <x:v>33.02526</x:v>
      </x:c>
      <x:c t="n" s="0">
        <x:v>32.30024</x:v>
      </x:c>
      <x:c t="n" s="0">
        <x:v>30.09073</x:v>
      </x:c>
      <x:c t="n" s="0">
        <x:v>25.75733</x:v>
      </x:c>
      <x:c t="n" s="0">
        <x:v>23.51242</x:v>
      </x:c>
      <x:c t="n" s="0">
        <x:v>25.69299</x:v>
      </x:c>
      <x:c t="n" s="0">
        <x:v>35.44881</x:v>
      </x:c>
      <x:c t="n" s="0">
        <x:v>29.50043</x:v>
      </x:c>
      <x:c t="n" s="0">
        <x:v>10.37024</x:v>
      </x:c>
      <x:c t="n" s="0">
        <x:v>8.256403</x:v>
      </x:c>
      <x:c t="n" s="0">
        <x:v>7.093247</x:v>
      </x:c>
      <x:c t="n" s="0">
        <x:v>3.476927</x:v>
      </x:c>
      <x:c t="n" s="0">
        <x:v>4.842155</x:v>
      </x:c>
      <x:c t="n" s="0">
        <x:v>2.953653</x:v>
      </x:c>
      <x:c t="n" s="0">
        <x:v>-30.06697</x:v>
      </x:c>
      <x:c t="n" s="0">
        <x:v>-29.16826</x:v>
      </x:c>
      <x:c t="n" s="0">
        <x:v>-25.52039</x:v>
      </x:c>
      <x:c t="n" s="0">
        <x:v>-10.84646</x:v>
      </x:c>
      <x:c t="n" s="0">
        <x:v>-5.403969</x:v>
      </x:c>
      <x:c t="n" s="0">
        <x:v>-11.26596</x:v>
      </x:c>
      <x:c t="n" s="0">
        <x:v>-2.841192</x:v>
      </x:c>
      <x:c t="n" s="0">
        <x:v>0.2214512</x:v>
      </x:c>
      <x:c t="n" s="0">
        <x:v>12.07829</x:v>
      </x:c>
      <x:c t="n" s="0">
        <x:v>12.66162</x:v>
      </x:c>
      <x:c t="n" s="0">
        <x:v>15.99016</x:v>
      </x:c>
      <x:c t="n" s="0">
        <x:v>15.40513</x:v>
      </x:c>
      <x:c t="n" s="0">
        <x:v>18.21734</x:v>
      </x:c>
      <x:c t="n" s="0">
        <x:v>18.14908</x:v>
      </x:c>
      <x:c t="n" s="0">
        <x:v>22.65681</x:v>
      </x:c>
      <x:c t="n" s="0">
        <x:v>20.99455</x:v>
      </x:c>
      <x:c t="n" s="0">
        <x:v>28.67809</x:v>
      </x:c>
      <x:c t="n" s="0">
        <x:v>22.97655</x:v>
      </x:c>
      <x:c t="n" s="0">
        <x:v>28.02392</x:v>
      </x:c>
      <x:c t="n" s="0">
        <x:v>32.33945</x:v>
      </x:c>
      <x:c t="n" s="0">
        <x:v>27.28927</x:v>
      </x:c>
      <x:c t="n" s="0">
        <x:v>30.30329</x:v>
      </x:c>
      <x:c t="n" s="0">
        <x:v>35.01769</x:v>
      </x:c>
      <x:c t="n" s="0">
        <x:v>35.21782</x:v>
      </x:c>
      <x:c t="n" s="0">
        <x:v>29.72236</x:v>
      </x:c>
      <x:c t="n" s="0">
        <x:v>25.61875</x:v>
      </x:c>
      <x:c t="n" s="0">
        <x:v>22.88631</x:v>
      </x:c>
      <x:c t="n" s="0">
        <x:v>22.39843</x:v>
      </x:c>
      <x:c t="n" s="0">
        <x:v>41.67118</x:v>
      </x:c>
      <x:c t="n" s="0">
        <x:v>22.65972</x:v>
      </x:c>
      <x:c t="n" s="0">
        <x:v>9.8849</x:v>
      </x:c>
      <x:c t="n" s="0">
        <x:v>11.82314</x:v>
      </x:c>
      <x:c t="n" s="0">
        <x:v>13.36681</x:v>
      </x:c>
      <x:c t="n" s="0">
        <x:v>3.631435</x:v>
      </x:c>
      <x:c t="n" s="0">
        <x:v>4.604548</x:v>
      </x:c>
      <x:c t="n" s="0">
        <x:v>2.484837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43942.9506134259</x:v>
      </x:c>
      <x:c t="n" s="7">
        <x:v>43942.9506134259</x:v>
      </x:c>
      <x:c t="n" s="0">
        <x:v>41.28588</x:v>
      </x:c>
      <x:c t="n" s="0">
        <x:v>54.20069</x:v>
      </x:c>
      <x:c t="n" s="0">
        <x:v>54.1522</x:v>
      </x:c>
      <x:c t="n" s="0">
        <x:v>63.0783</x:v>
      </x:c>
      <x:c t="n" s="0">
        <x:v>-30.06697</x:v>
      </x:c>
      <x:c t="n" s="0">
        <x:v>-29.16826</x:v>
      </x:c>
      <x:c t="n" s="0">
        <x:v>-25.31395</x:v>
      </x:c>
      <x:c t="n" s="0">
        <x:v>-11.6721</x:v>
      </x:c>
      <x:c t="n" s="0">
        <x:v>-3.449681</x:v>
      </x:c>
      <x:c t="n" s="0">
        <x:v>-4.005548</x:v>
      </x:c>
      <x:c t="n" s="0">
        <x:v>-0.2756256</x:v>
      </x:c>
      <x:c t="n" s="0">
        <x:v>1.653062</x:v>
      </x:c>
      <x:c t="n" s="0">
        <x:v>13.29537</x:v>
      </x:c>
      <x:c t="n" s="0">
        <x:v>13.71523</x:v>
      </x:c>
      <x:c t="n" s="0">
        <x:v>16.21608</x:v>
      </x:c>
      <x:c t="n" s="0">
        <x:v>22.23865</x:v>
      </x:c>
      <x:c t="n" s="0">
        <x:v>18.91011</x:v>
      </x:c>
      <x:c t="n" s="0">
        <x:v>18.11072</x:v>
      </x:c>
      <x:c t="n" s="0">
        <x:v>19.90128</x:v>
      </x:c>
      <x:c t="n" s="0">
        <x:v>24.01155</x:v>
      </x:c>
      <x:c t="n" s="0">
        <x:v>24.76655</x:v>
      </x:c>
      <x:c t="n" s="0">
        <x:v>22.0356</x:v>
      </x:c>
      <x:c t="n" s="0">
        <x:v>26.0887</x:v>
      </x:c>
      <x:c t="n" s="0">
        <x:v>27.79768</x:v>
      </x:c>
      <x:c t="n" s="0">
        <x:v>28.88902</x:v>
      </x:c>
      <x:c t="n" s="0">
        <x:v>33.31149</x:v>
      </x:c>
      <x:c t="n" s="0">
        <x:v>33.10136</x:v>
      </x:c>
      <x:c t="n" s="0">
        <x:v>32.69397</x:v>
      </x:c>
      <x:c t="n" s="0">
        <x:v>30.36506</x:v>
      </x:c>
      <x:c t="n" s="0">
        <x:v>25.53023</x:v>
      </x:c>
      <x:c t="n" s="0">
        <x:v>24.31468</x:v>
      </x:c>
      <x:c t="n" s="0">
        <x:v>27.29749</x:v>
      </x:c>
      <x:c t="n" s="0">
        <x:v>36.31478</x:v>
      </x:c>
      <x:c t="n" s="0">
        <x:v>28.96765</x:v>
      </x:c>
      <x:c t="n" s="0">
        <x:v>10.28404</x:v>
      </x:c>
      <x:c t="n" s="0">
        <x:v>9.163648</x:v>
      </x:c>
      <x:c t="n" s="0">
        <x:v>11.72396</x:v>
      </x:c>
      <x:c t="n" s="0">
        <x:v>3.488143</x:v>
      </x:c>
      <x:c t="n" s="0">
        <x:v>4.808706</x:v>
      </x:c>
      <x:c t="n" s="0">
        <x:v>2.948468</x:v>
      </x:c>
      <x:c t="n" s="0">
        <x:v>-30.06697</x:v>
      </x:c>
      <x:c t="n" s="0">
        <x:v>-29.16826</x:v>
      </x:c>
      <x:c t="n" s="0">
        <x:v>-25.52039</x:v>
      </x:c>
      <x:c t="n" s="0">
        <x:v>-10.84646</x:v>
      </x:c>
      <x:c t="n" s="0">
        <x:v>-5.403969</x:v>
      </x:c>
      <x:c t="n" s="0">
        <x:v>-9.369002</x:v>
      </x:c>
      <x:c t="n" s="0">
        <x:v>-2.516293</x:v>
      </x:c>
      <x:c t="n" s="0">
        <x:v>-0.3472035</x:v>
      </x:c>
      <x:c t="n" s="0">
        <x:v>7.130147</x:v>
      </x:c>
      <x:c t="n" s="0">
        <x:v>12.66162</x:v>
      </x:c>
      <x:c t="n" s="0">
        <x:v>15.99016</x:v>
      </x:c>
      <x:c t="n" s="0">
        <x:v>15.71228</x:v>
      </x:c>
      <x:c t="n" s="0">
        <x:v>11.99279</x:v>
      </x:c>
      <x:c t="n" s="0">
        <x:v>21.70791</x:v>
      </x:c>
      <x:c t="n" s="0">
        <x:v>17.27789</x:v>
      </x:c>
      <x:c t="n" s="0">
        <x:v>23.36511</x:v>
      </x:c>
      <x:c t="n" s="0">
        <x:v>24.28014</x:v>
      </x:c>
      <x:c t="n" s="0">
        <x:v>24.63118</x:v>
      </x:c>
      <x:c t="n" s="0">
        <x:v>26.53726</x:v>
      </x:c>
      <x:c t="n" s="0">
        <x:v>24.01229</x:v>
      </x:c>
      <x:c t="n" s="0">
        <x:v>27.10447</x:v>
      </x:c>
      <x:c t="n" s="0">
        <x:v>32.5605</x:v>
      </x:c>
      <x:c t="n" s="0">
        <x:v>32.22959</x:v>
      </x:c>
      <x:c t="n" s="0">
        <x:v>32.98896</x:v>
      </x:c>
      <x:c t="n" s="0">
        <x:v>30.65384</x:v>
      </x:c>
      <x:c t="n" s="0">
        <x:v>26.05048</x:v>
      </x:c>
      <x:c t="n" s="0">
        <x:v>27.54815</x:v>
      </x:c>
      <x:c t="n" s="0">
        <x:v>31.87437</x:v>
      </x:c>
      <x:c t="n" s="0">
        <x:v>36.18345</x:v>
      </x:c>
      <x:c t="n" s="0">
        <x:v>21.28662</x:v>
      </x:c>
      <x:c t="n" s="0">
        <x:v>9.333058</x:v>
      </x:c>
      <x:c t="n" s="0">
        <x:v>11.62706</x:v>
      </x:c>
      <x:c t="n" s="0">
        <x:v>19.23512</x:v>
      </x:c>
      <x:c t="n" s="0">
        <x:v>3.364391</x:v>
      </x:c>
      <x:c t="n" s="0">
        <x:v>3.57316</x:v>
      </x:c>
      <x:c t="n" s="0">
        <x:v>3.470306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43942.9506134259</x:v>
      </x:c>
      <x:c t="n" s="7">
        <x:v>43942.9506134259</x:v>
      </x:c>
      <x:c t="n" s="0">
        <x:v>40.43751</x:v>
      </x:c>
      <x:c t="n" s="0">
        <x:v>54.20069</x:v>
      </x:c>
      <x:c t="n" s="0">
        <x:v>52.3177</x:v>
      </x:c>
      <x:c t="n" s="0">
        <x:v>59.65408</x:v>
      </x:c>
      <x:c t="n" s="0">
        <x:v>-30.06697</x:v>
      </x:c>
      <x:c t="n" s="0">
        <x:v>-29.16826</x:v>
      </x:c>
      <x:c t="n" s="0">
        <x:v>-25.3804</x:v>
      </x:c>
      <x:c t="n" s="0">
        <x:v>-11.52019</x:v>
      </x:c>
      <x:c t="n" s="0">
        <x:v>-3.685712</x:v>
      </x:c>
      <x:c t="n" s="0">
        <x:v>-4.469761</x:v>
      </x:c>
      <x:c t="n" s="0">
        <x:v>-0.3665814</x:v>
      </x:c>
      <x:c t="n" s="0">
        <x:v>1.037983</x:v>
      </x:c>
      <x:c t="n" s="0">
        <x:v>12.78596</x:v>
      </x:c>
      <x:c t="n" s="0">
        <x:v>13.53961</x:v>
      </x:c>
      <x:c t="n" s="0">
        <x:v>16.0166</x:v>
      </x:c>
      <x:c t="n" s="0">
        <x:v>21.7809</x:v>
      </x:c>
      <x:c t="n" s="0">
        <x:v>18.37321</x:v>
      </x:c>
      <x:c t="n" s="0">
        <x:v>18.56046</x:v>
      </x:c>
      <x:c t="n" s="0">
        <x:v>19.46956</x:v>
      </x:c>
      <x:c t="n" s="0">
        <x:v>23.63227</x:v>
      </x:c>
      <x:c t="n" s="0">
        <x:v>24.50449</x:v>
      </x:c>
      <x:c t="n" s="0">
        <x:v>22.73224</x:v>
      </x:c>
      <x:c t="n" s="0">
        <x:v>26.0768</x:v>
      </x:c>
      <x:c t="n" s="0">
        <x:v>27.54362</x:v>
      </x:c>
      <x:c t="n" s="0">
        <x:v>28.45233</x:v>
      </x:c>
      <x:c t="n" s="0">
        <x:v>32.9663</x:v>
      </x:c>
      <x:c t="n" s="0">
        <x:v>32.92423</x:v>
      </x:c>
      <x:c t="n" s="0">
        <x:v>32.5987</x:v>
      </x:c>
      <x:c t="n" s="0">
        <x:v>30.53446</x:v>
      </x:c>
      <x:c t="n" s="0">
        <x:v>25.80326</x:v>
      </x:c>
      <x:c t="n" s="0">
        <x:v>24.14968</x:v>
      </x:c>
      <x:c t="n" s="0">
        <x:v>27.05796</x:v>
      </x:c>
      <x:c t="n" s="0">
        <x:v>35.77856</x:v>
      </x:c>
      <x:c t="n" s="0">
        <x:v>28.38694</x:v>
      </x:c>
      <x:c t="n" s="0">
        <x:v>10.0302</x:v>
      </x:c>
      <x:c t="n" s="0">
        <x:v>8.970403</x:v>
      </x:c>
      <x:c t="n" s="0">
        <x:v>15.64776</x:v>
      </x:c>
      <x:c t="n" s="0">
        <x:v>3.383175</x:v>
      </x:c>
      <x:c t="n" s="0">
        <x:v>4.616115</x:v>
      </x:c>
      <x:c t="n" s="0">
        <x:v>2.859252</x:v>
      </x:c>
      <x:c t="n" s="0">
        <x:v>-30.06697</x:v>
      </x:c>
      <x:c t="n" s="0">
        <x:v>-29.16826</x:v>
      </x:c>
      <x:c t="n" s="0">
        <x:v>-26.31418</x:v>
      </x:c>
      <x:c t="n" s="0">
        <x:v>-10.51238</x:v>
      </x:c>
      <x:c t="n" s="0">
        <x:v>-5.403969</x:v>
      </x:c>
      <x:c t="n" s="0">
        <x:v>-9.15481</x:v>
      </x:c>
      <x:c t="n" s="0">
        <x:v>-0.7421818</x:v>
      </x:c>
      <x:c t="n" s="0">
        <x:v>-17.18266</x:v>
      </x:c>
      <x:c t="n" s="0">
        <x:v>7.130147</x:v>
      </x:c>
      <x:c t="n" s="0">
        <x:v>12.18887</x:v>
      </x:c>
      <x:c t="n" s="0">
        <x:v>13.84024</x:v>
      </x:c>
      <x:c t="n" s="0">
        <x:v>17.40889</x:v>
      </x:c>
      <x:c t="n" s="0">
        <x:v>11.99279</x:v>
      </x:c>
      <x:c t="n" s="0">
        <x:v>19.13772</x:v>
      </x:c>
      <x:c t="n" s="0">
        <x:v>15.28608</x:v>
      </x:c>
      <x:c t="n" s="0">
        <x:v>19.57866</x:v>
      </x:c>
      <x:c t="n" s="0">
        <x:v>23.21123</x:v>
      </x:c>
      <x:c t="n" s="0">
        <x:v>22.72147</x:v>
      </x:c>
      <x:c t="n" s="0">
        <x:v>25.70317</x:v>
      </x:c>
      <x:c t="n" s="0">
        <x:v>24.98642</x:v>
      </x:c>
      <x:c t="n" s="0">
        <x:v>25.23719</x:v>
      </x:c>
      <x:c t="n" s="0">
        <x:v>29.78668</x:v>
      </x:c>
      <x:c t="n" s="0">
        <x:v>32.89291</x:v>
      </x:c>
      <x:c t="n" s="0">
        <x:v>32.84686</x:v>
      </x:c>
      <x:c t="n" s="0">
        <x:v>30.62427</x:v>
      </x:c>
      <x:c t="n" s="0">
        <x:v>25.87417</x:v>
      </x:c>
      <x:c t="n" s="0">
        <x:v>23.15314</x:v>
      </x:c>
      <x:c t="n" s="0">
        <x:v>25.66387</x:v>
      </x:c>
      <x:c t="n" s="0">
        <x:v>26.13116</x:v>
      </x:c>
      <x:c t="n" s="0">
        <x:v>21.00824</x:v>
      </x:c>
      <x:c t="n" s="0">
        <x:v>10.16466</x:v>
      </x:c>
      <x:c t="n" s="0">
        <x:v>10.19282</x:v>
      </x:c>
      <x:c t="n" s="0">
        <x:v>23.27842</x:v>
      </x:c>
      <x:c t="n" s="0">
        <x:v>3.448344</x:v>
      </x:c>
      <x:c t="n" s="0">
        <x:v>3.890779</x:v>
      </x:c>
      <x:c t="n" s="0">
        <x:v>2.456731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43942.9506134259</x:v>
      </x:c>
      <x:c t="n" s="7">
        <x:v>43942.9506134259</x:v>
      </x:c>
      <x:c t="n" s="0">
        <x:v>40.41885</x:v>
      </x:c>
      <x:c t="n" s="0">
        <x:v>54.20069</x:v>
      </x:c>
      <x:c t="n" s="0">
        <x:v>56.52287</x:v>
      </x:c>
      <x:c t="n" s="0">
        <x:v>63.45619</x:v>
      </x:c>
      <x:c t="n" s="0">
        <x:v>-30.06697</x:v>
      </x:c>
      <x:c t="n" s="0">
        <x:v>-29.16826</x:v>
      </x:c>
      <x:c t="n" s="0">
        <x:v>-25.68501</x:v>
      </x:c>
      <x:c t="n" s="0">
        <x:v>-11.26369</x:v>
      </x:c>
      <x:c t="n" s="0">
        <x:v>-3.89797</x:v>
      </x:c>
      <x:c t="n" s="0">
        <x:v>-4.909726</x:v>
      </x:c>
      <x:c t="n" s="0">
        <x:v>-0.4194278</x:v>
      </x:c>
      <x:c t="n" s="0">
        <x:v>0.3638503</x:v>
      </x:c>
      <x:c t="n" s="0">
        <x:v>12.57899</x:v>
      </x:c>
      <x:c t="n" s="0">
        <x:v>13.34819</x:v>
      </x:c>
      <x:c t="n" s="0">
        <x:v>15.67134</x:v>
      </x:c>
      <x:c t="n" s="0">
        <x:v>21.35873</x:v>
      </x:c>
      <x:c t="n" s="0">
        <x:v>18.18031</x:v>
      </x:c>
      <x:c t="n" s="0">
        <x:v>18.03559</x:v>
      </x:c>
      <x:c t="n" s="0">
        <x:v>19.04623</x:v>
      </x:c>
      <x:c t="n" s="0">
        <x:v>23.04459</x:v>
      </x:c>
      <x:c t="n" s="0">
        <x:v>24.79695</x:v>
      </x:c>
      <x:c t="n" s="0">
        <x:v>24.89062</x:v>
      </x:c>
      <x:c t="n" s="0">
        <x:v>25.481</x:v>
      </x:c>
      <x:c t="n" s="0">
        <x:v>27.42752</x:v>
      </x:c>
      <x:c t="n" s="0">
        <x:v>28.6397</x:v>
      </x:c>
      <x:c t="n" s="0">
        <x:v>33.40937</x:v>
      </x:c>
      <x:c t="n" s="0">
        <x:v>32.97134</x:v>
      </x:c>
      <x:c t="n" s="0">
        <x:v>32.65641</x:v>
      </x:c>
      <x:c t="n" s="0">
        <x:v>30.20767</x:v>
      </x:c>
      <x:c t="n" s="0">
        <x:v>25.62487</x:v>
      </x:c>
      <x:c t="n" s="0">
        <x:v>23.92975</x:v>
      </x:c>
      <x:c t="n" s="0">
        <x:v>27.12048</x:v>
      </x:c>
      <x:c t="n" s="0">
        <x:v>35.19072</x:v>
      </x:c>
      <x:c t="n" s="0">
        <x:v>27.84943</x:v>
      </x:c>
      <x:c t="n" s="0">
        <x:v>10.01405</x:v>
      </x:c>
      <x:c t="n" s="0">
        <x:v>9.655288</x:v>
      </x:c>
      <x:c t="n" s="0">
        <x:v>17.13176</x:v>
      </x:c>
      <x:c t="n" s="0">
        <x:v>3.338778</x:v>
      </x:c>
      <x:c t="n" s="0">
        <x:v>4.654749</x:v>
      </x:c>
      <x:c t="n" s="0">
        <x:v>2.863996</x:v>
      </x:c>
      <x:c t="n" s="0">
        <x:v>-30.06697</x:v>
      </x:c>
      <x:c t="n" s="0">
        <x:v>-29.16826</x:v>
      </x:c>
      <x:c t="n" s="0">
        <x:v>-28.081</x:v>
      </x:c>
      <x:c t="n" s="0">
        <x:v>-10.00703</x:v>
      </x:c>
      <x:c t="n" s="0">
        <x:v>-5.403969</x:v>
      </x:c>
      <x:c t="n" s="0">
        <x:v>-9.15481</x:v>
      </x:c>
      <x:c t="n" s="0">
        <x:v>-0.7421818</x:v>
      </x:c>
      <x:c t="n" s="0">
        <x:v>-17.18266</x:v>
      </x:c>
      <x:c t="n" s="0">
        <x:v>12.97382</x:v>
      </x:c>
      <x:c t="n" s="0">
        <x:v>12.01912</x:v>
      </x:c>
      <x:c t="n" s="0">
        <x:v>12.79711</x:v>
      </x:c>
      <x:c t="n" s="0">
        <x:v>17.40889</x:v>
      </x:c>
      <x:c t="n" s="0">
        <x:v>17.65604</x:v>
      </x:c>
      <x:c t="n" s="0">
        <x:v>11.98761</x:v>
      </x:c>
      <x:c t="n" s="0">
        <x:v>15.0777</x:v>
      </x:c>
      <x:c t="n" s="0">
        <x:v>10.86538</x:v>
      </x:c>
      <x:c t="n" s="0">
        <x:v>26.42102</x:v>
      </x:c>
      <x:c t="n" s="0">
        <x:v>30.10361</x:v>
      </x:c>
      <x:c t="n" s="0">
        <x:v>21.67384</x:v>
      </x:c>
      <x:c t="n" s="0">
        <x:v>27.09808</x:v>
      </x:c>
      <x:c t="n" s="0">
        <x:v>29.67895</x:v>
      </x:c>
      <x:c t="n" s="0">
        <x:v>35.37822</x:v>
      </x:c>
      <x:c t="n" s="0">
        <x:v>33.55976</x:v>
      </x:c>
      <x:c t="n" s="0">
        <x:v>33.60711</x:v>
      </x:c>
      <x:c t="n" s="0">
        <x:v>29.08378</x:v>
      </x:c>
      <x:c t="n" s="0">
        <x:v>25.50738</x:v>
      </x:c>
      <x:c t="n" s="0">
        <x:v>21.97798</x:v>
      </x:c>
      <x:c t="n" s="0">
        <x:v>29.69904</x:v>
      </x:c>
      <x:c t="n" s="0">
        <x:v>27.82649</x:v>
      </x:c>
      <x:c t="n" s="0">
        <x:v>21.15567</x:v>
      </x:c>
      <x:c t="n" s="0">
        <x:v>7.208122</x:v>
      </x:c>
      <x:c t="n" s="0">
        <x:v>10.97742</x:v>
      </x:c>
      <x:c t="n" s="0">
        <x:v>18.82901</x:v>
      </x:c>
      <x:c t="n" s="0">
        <x:v>2.412945</x:v>
      </x:c>
      <x:c t="n" s="0">
        <x:v>4.903476</x:v>
      </x:c>
      <x:c t="n" s="0">
        <x:v>2.566331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43942.9506134259</x:v>
      </x:c>
      <x:c t="n" s="7">
        <x:v>43942.9506134259</x:v>
      </x:c>
      <x:c t="n" s="0">
        <x:v>43.92336</x:v>
      </x:c>
      <x:c t="n" s="0">
        <x:v>54.20069</x:v>
      </x:c>
      <x:c t="n" s="0">
        <x:v>57.89933</x:v>
      </x:c>
      <x:c t="n" s="0">
        <x:v>63.80381</x:v>
      </x:c>
      <x:c t="n" s="0">
        <x:v>-30.06697</x:v>
      </x:c>
      <x:c t="n" s="0">
        <x:v>-29.16826</x:v>
      </x:c>
      <x:c t="n" s="0">
        <x:v>-25.96318</x:v>
      </x:c>
      <x:c t="n" s="0">
        <x:v>-11.05602</x:v>
      </x:c>
      <x:c t="n" s="0">
        <x:v>-4.087837</x:v>
      </x:c>
      <x:c t="n" s="0">
        <x:v>-5.324335</x:v>
      </x:c>
      <x:c t="n" s="0">
        <x:v>-0.4650752</x:v>
      </x:c>
      <x:c t="n" s="0">
        <x:v>-0.3084109</x:v>
      </x:c>
      <x:c t="n" s="0">
        <x:v>13.11797</x:v>
      </x:c>
      <x:c t="n" s="0">
        <x:v>13.17776</x:v>
      </x:c>
      <x:c t="n" s="0">
        <x:v>15.35306</x:v>
      </x:c>
      <x:c t="n" s="0">
        <x:v>20.96255</x:v>
      </x:c>
      <x:c t="n" s="0">
        <x:v>18.10761</x:v>
      </x:c>
      <x:c t="n" s="0">
        <x:v>17.78142</x:v>
      </x:c>
      <x:c t="n" s="0">
        <x:v>18.62375</x:v>
      </x:c>
      <x:c t="n" s="0">
        <x:v>23.2309</x:v>
      </x:c>
      <x:c t="n" s="0">
        <x:v>24.92319</x:v>
      </x:c>
      <x:c t="n" s="0">
        <x:v>24.35283</x:v>
      </x:c>
      <x:c t="n" s="0">
        <x:v>26.0757</x:v>
      </x:c>
      <x:c t="n" s="0">
        <x:v>27.32687</x:v>
      </x:c>
      <x:c t="n" s="0">
        <x:v>28.58167</x:v>
      </x:c>
      <x:c t="n" s="0">
        <x:v>32.95226</x:v>
      </x:c>
      <x:c t="n" s="0">
        <x:v>32.94385</x:v>
      </x:c>
      <x:c t="n" s="0">
        <x:v>32.55547</x:v>
      </x:c>
      <x:c t="n" s="0">
        <x:v>30.17075</x:v>
      </x:c>
      <x:c t="n" s="0">
        <x:v>25.70056</x:v>
      </x:c>
      <x:c t="n" s="0">
        <x:v>23.92433</x:v>
      </x:c>
      <x:c t="n" s="0">
        <x:v>27.52475</x:v>
      </x:c>
      <x:c t="n" s="0">
        <x:v>34.90606</x:v>
      </x:c>
      <x:c t="n" s="0">
        <x:v>28.39341</x:v>
      </x:c>
      <x:c t="n" s="0">
        <x:v>9.77465</x:v>
      </x:c>
      <x:c t="n" s="0">
        <x:v>9.529592</x:v>
      </x:c>
      <x:c t="n" s="0">
        <x:v>16.9997</x:v>
      </x:c>
      <x:c t="n" s="0">
        <x:v>3.432247</x:v>
      </x:c>
      <x:c t="n" s="0">
        <x:v>4.547265</x:v>
      </x:c>
      <x:c t="n" s="0">
        <x:v>2.925783</x:v>
      </x:c>
      <x:c t="n" s="0">
        <x:v>-30.06697</x:v>
      </x:c>
      <x:c t="n" s="0">
        <x:v>-29.16826</x:v>
      </x:c>
      <x:c t="n" s="0">
        <x:v>-28.081</x:v>
      </x:c>
      <x:c t="n" s="0">
        <x:v>-10.00703</x:v>
      </x:c>
      <x:c t="n" s="0">
        <x:v>-5.403969</x:v>
      </x:c>
      <x:c t="n" s="0">
        <x:v>-9.15481</x:v>
      </x:c>
      <x:c t="n" s="0">
        <x:v>-0.7421818</x:v>
      </x:c>
      <x:c t="n" s="0">
        <x:v>-17.18266</x:v>
      </x:c>
      <x:c t="n" s="0">
        <x:v>15.37832</x:v>
      </x:c>
      <x:c t="n" s="0">
        <x:v>12.01912</x:v>
      </x:c>
      <x:c t="n" s="0">
        <x:v>12.79711</x:v>
      </x:c>
      <x:c t="n" s="0">
        <x:v>17.40889</x:v>
      </x:c>
      <x:c t="n" s="0">
        <x:v>17.65604</x:v>
      </x:c>
      <x:c t="n" s="0">
        <x:v>16.90656</x:v>
      </x:c>
      <x:c t="n" s="0">
        <x:v>14.5348</x:v>
      </x:c>
      <x:c t="n" s="0">
        <x:v>25.71534</x:v>
      </x:c>
      <x:c t="n" s="0">
        <x:v>24.47085</x:v>
      </x:c>
      <x:c t="n" s="0">
        <x:v>16.83576</x:v>
      </x:c>
      <x:c t="n" s="0">
        <x:v>29.0337</x:v>
      </x:c>
      <x:c t="n" s="0">
        <x:v>26.40112</x:v>
      </x:c>
      <x:c t="n" s="0">
        <x:v>29.29154</x:v>
      </x:c>
      <x:c t="n" s="0">
        <x:v>31.10496</x:v>
      </x:c>
      <x:c t="n" s="0">
        <x:v>32.4665</x:v>
      </x:c>
      <x:c t="n" s="0">
        <x:v>30.979</x:v>
      </x:c>
      <x:c t="n" s="0">
        <x:v>28.73093</x:v>
      </x:c>
      <x:c t="n" s="0">
        <x:v>25.1357</x:v>
      </x:c>
      <x:c t="n" s="0">
        <x:v>24.32717</x:v>
      </x:c>
      <x:c t="n" s="0">
        <x:v>26.24183</x:v>
      </x:c>
      <x:c t="n" s="0">
        <x:v>35.35304</x:v>
      </x:c>
      <x:c t="n" s="0">
        <x:v>33.71481</x:v>
      </x:c>
      <x:c t="n" s="0">
        <x:v>9.795369</x:v>
      </x:c>
      <x:c t="n" s="0">
        <x:v>10.16679</x:v>
      </x:c>
      <x:c t="n" s="0">
        <x:v>15.81419</x:v>
      </x:c>
      <x:c t="n" s="0">
        <x:v>3.817328</x:v>
      </x:c>
      <x:c t="n" s="0">
        <x:v>3.671229</x:v>
      </x:c>
      <x:c t="n" s="0">
        <x:v>3.233289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43942.9506134259</x:v>
      </x:c>
      <x:c t="n" s="7">
        <x:v>43942.9506134259</x:v>
      </x:c>
      <x:c t="n" s="0">
        <x:v>46.25146</x:v>
      </x:c>
      <x:c t="n" s="0">
        <x:v>54.20069</x:v>
      </x:c>
      <x:c t="n" s="0">
        <x:v>57.90619</x:v>
      </x:c>
      <x:c t="n" s="0">
        <x:v>65.45191</x:v>
      </x:c>
      <x:c t="n" s="0">
        <x:v>-30.06697</x:v>
      </x:c>
      <x:c t="n" s="0">
        <x:v>-29.16826</x:v>
      </x:c>
      <x:c t="n" s="0">
        <x:v>-26.2159</x:v>
      </x:c>
      <x:c t="n" s="0">
        <x:v>-10.88621</x:v>
      </x:c>
      <x:c t="n" s="0">
        <x:v>-4.589948</x:v>
      </x:c>
      <x:c t="n" s="0">
        <x:v>-5.712735</x:v>
      </x:c>
      <x:c t="n" s="0">
        <x:v>-0.5044428</x:v>
      </x:c>
      <x:c t="n" s="0">
        <x:v>-0.4046178</x:v>
      </x:c>
      <x:c t="n" s="0">
        <x:v>13.53061</x:v>
      </x:c>
      <x:c t="n" s="0">
        <x:v>14.37921</x:v>
      </x:c>
      <x:c t="n" s="0">
        <x:v>15.06146</x:v>
      </x:c>
      <x:c t="n" s="0">
        <x:v>20.39026</x:v>
      </x:c>
      <x:c t="n" s="0">
        <x:v>17.82513</x:v>
      </x:c>
      <x:c t="n" s="0">
        <x:v>17.78286</x:v>
      </x:c>
      <x:c t="n" s="0">
        <x:v>18.34746</x:v>
      </x:c>
      <x:c t="n" s="0">
        <x:v>24.06618</x:v>
      </x:c>
      <x:c t="n" s="0">
        <x:v>24.35465</x:v>
      </x:c>
      <x:c t="n" s="0">
        <x:v>23.93248</x:v>
      </x:c>
      <x:c t="n" s="0">
        <x:v>26.40846</x:v>
      </x:c>
      <x:c t="n" s="0">
        <x:v>27.15167</x:v>
      </x:c>
      <x:c t="n" s="0">
        <x:v>28.6093</x:v>
      </x:c>
      <x:c t="n" s="0">
        <x:v>32.85102</x:v>
      </x:c>
      <x:c t="n" s="0">
        <x:v>32.99529</x:v>
      </x:c>
      <x:c t="n" s="0">
        <x:v>32.47498</x:v>
      </x:c>
      <x:c t="n" s="0">
        <x:v>29.76988</x:v>
      </x:c>
      <x:c t="n" s="0">
        <x:v>25.47511</x:v>
      </x:c>
      <x:c t="n" s="0">
        <x:v>24.00109</x:v>
      </x:c>
      <x:c t="n" s="0">
        <x:v>27.1241</x:v>
      </x:c>
      <x:c t="n" s="0">
        <x:v>36.87531</x:v>
      </x:c>
      <x:c t="n" s="0">
        <x:v>31.32033</x:v>
      </x:c>
      <x:c t="n" s="0">
        <x:v>9.779963</x:v>
      </x:c>
      <x:c t="n" s="0">
        <x:v>11.21063</x:v>
      </x:c>
      <x:c t="n" s="0">
        <x:v>16.97816</x:v>
      </x:c>
      <x:c t="n" s="0">
        <x:v>3.298021</x:v>
      </x:c>
      <x:c t="n" s="0">
        <x:v>4.719184</x:v>
      </x:c>
      <x:c t="n" s="0">
        <x:v>2.916876</x:v>
      </x:c>
      <x:c t="n" s="0">
        <x:v>-30.06697</x:v>
      </x:c>
      <x:c t="n" s="0">
        <x:v>-29.16826</x:v>
      </x:c>
      <x:c t="n" s="0">
        <x:v>-28.081</x:v>
      </x:c>
      <x:c t="n" s="0">
        <x:v>-10.00703</x:v>
      </x:c>
      <x:c t="n" s="0">
        <x:v>-13.99025</x:v>
      </x:c>
      <x:c t="n" s="0">
        <x:v>-9.15481</x:v>
      </x:c>
      <x:c t="n" s="0">
        <x:v>-1.599832</x:v>
      </x:c>
      <x:c t="n" s="0">
        <x:v>0.1262736</x:v>
      </x:c>
      <x:c t="n" s="0">
        <x:v>14.23299</x:v>
      </x:c>
      <x:c t="n" s="0">
        <x:v>19.11891</x:v>
      </x:c>
      <x:c t="n" s="0">
        <x:v>15.51484</x:v>
      </x:c>
      <x:c t="n" s="0">
        <x:v>9.150468</x:v>
      </x:c>
      <x:c t="n" s="0">
        <x:v>14.35263</x:v>
      </x:c>
      <x:c t="n" s="0">
        <x:v>17.79125</x:v>
      </x:c>
      <x:c t="n" s="0">
        <x:v>18.24363</x:v>
      </x:c>
      <x:c t="n" s="0">
        <x:v>27.24008</x:v>
      </x:c>
      <x:c t="n" s="0">
        <x:v>15.49837</x:v>
      </x:c>
      <x:c t="n" s="0">
        <x:v>21.79252</x:v>
      </x:c>
      <x:c t="n" s="0">
        <x:v>27.35178</x:v>
      </x:c>
      <x:c t="n" s="0">
        <x:v>25.76401</x:v>
      </x:c>
      <x:c t="n" s="0">
        <x:v>27.42684</x:v>
      </x:c>
      <x:c t="n" s="0">
        <x:v>30.39435</x:v>
      </x:c>
      <x:c t="n" s="0">
        <x:v>33.66242</x:v>
      </x:c>
      <x:c t="n" s="0">
        <x:v>30.60523</x:v>
      </x:c>
      <x:c t="n" s="0">
        <x:v>27.96741</x:v>
      </x:c>
      <x:c t="n" s="0">
        <x:v>23.84718</x:v>
      </x:c>
      <x:c t="n" s="0">
        <x:v>23.50115</x:v>
      </x:c>
      <x:c t="n" s="0">
        <x:v>24.0818</x:v>
      </x:c>
      <x:c t="n" s="0">
        <x:v>43.2047</x:v>
      </x:c>
      <x:c t="n" s="0">
        <x:v>37.20436</x:v>
      </x:c>
      <x:c t="n" s="0">
        <x:v>9.319028</x:v>
      </x:c>
      <x:c t="n" s="0">
        <x:v>16.48545</x:v>
      </x:c>
      <x:c t="n" s="0">
        <x:v>16.47055</x:v>
      </x:c>
      <x:c t="n" s="0">
        <x:v>2.732008</x:v>
      </x:c>
      <x:c t="n" s="0">
        <x:v>5.538849</x:v>
      </x:c>
      <x:c t="n" s="0">
        <x:v>3.145122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43942.9506134259</x:v>
      </x:c>
      <x:c t="n" s="7">
        <x:v>43942.9506134259</x:v>
      </x:c>
      <x:c t="n" s="0">
        <x:v>43.0262</x:v>
      </x:c>
      <x:c t="n" s="0">
        <x:v>54.20069</x:v>
      </x:c>
      <x:c t="n" s="0">
        <x:v>58.29479</x:v>
      </x:c>
      <x:c t="n" s="0">
        <x:v>65.88657</x:v>
      </x:c>
      <x:c t="n" s="0">
        <x:v>-30.06697</x:v>
      </x:c>
      <x:c t="n" s="0">
        <x:v>-29.16826</x:v>
      </x:c>
      <x:c t="n" s="0">
        <x:v>-26.44368</x:v>
      </x:c>
      <x:c t="n" s="0">
        <x:v>-10.74625</x:v>
      </x:c>
      <x:c t="n" s="0">
        <x:v>-5.190855</x:v>
      </x:c>
      <x:c t="n" s="0">
        <x:v>-6.094372</x:v>
      </x:c>
      <x:c t="n" s="0">
        <x:v>-0.9951537</x:v>
      </x:c>
      <x:c t="n" s="0">
        <x:v>-0.3229586</x:v>
      </x:c>
      <x:c t="n" s="0">
        <x:v>12.92717</x:v>
      </x:c>
      <x:c t="n" s="0">
        <x:v>15.48102</x:v>
      </x:c>
      <x:c t="n" s="0">
        <x:v>16.00332</x:v>
      </x:c>
      <x:c t="n" s="0">
        <x:v>19.7604</x:v>
      </x:c>
      <x:c t="n" s="0">
        <x:v>17.34198</x:v>
      </x:c>
      <x:c t="n" s="0">
        <x:v>17.44897</x:v>
      </x:c>
      <x:c t="n" s="0">
        <x:v>18.88965</x:v>
      </x:c>
      <x:c t="n" s="0">
        <x:v>24.46352</x:v>
      </x:c>
      <x:c t="n" s="0">
        <x:v>23.74206</x:v>
      </x:c>
      <x:c t="n" s="0">
        <x:v>23.90521</x:v>
      </x:c>
      <x:c t="n" s="0">
        <x:v>26.30015</x:v>
      </x:c>
      <x:c t="n" s="0">
        <x:v>27.012</x:v>
      </x:c>
      <x:c t="n" s="0">
        <x:v>28.54385</x:v>
      </x:c>
      <x:c t="n" s="0">
        <x:v>32.5019</x:v>
      </x:c>
      <x:c t="n" s="0">
        <x:v>33.14621</x:v>
      </x:c>
      <x:c t="n" s="0">
        <x:v>32.46422</x:v>
      </x:c>
      <x:c t="n" s="0">
        <x:v>30.0166</x:v>
      </x:c>
      <x:c t="n" s="0">
        <x:v>25.28966</x:v>
      </x:c>
      <x:c t="n" s="0">
        <x:v>23.81311</x:v>
      </x:c>
      <x:c t="n" s="0">
        <x:v>27.25788</x:v>
      </x:c>
      <x:c t="n" s="0">
        <x:v>39.00054</x:v>
      </x:c>
      <x:c t="n" s="0">
        <x:v>32.28364</x:v>
      </x:c>
      <x:c t="n" s="0">
        <x:v>9.534703</x:v>
      </x:c>
      <x:c t="n" s="0">
        <x:v>11.96529</x:v>
      </x:c>
      <x:c t="n" s="0">
        <x:v>16.57495</x:v>
      </x:c>
      <x:c t="n" s="0">
        <x:v>3.247807</x:v>
      </x:c>
      <x:c t="n" s="0">
        <x:v>4.588695</x:v>
      </x:c>
      <x:c t="n" s="0">
        <x:v>2.899906</x:v>
      </x:c>
      <x:c t="n" s="0">
        <x:v>-30.06697</x:v>
      </x:c>
      <x:c t="n" s="0">
        <x:v>-29.16826</x:v>
      </x:c>
      <x:c t="n" s="0">
        <x:v>-28.081</x:v>
      </x:c>
      <x:c t="n" s="0">
        <x:v>-10.00703</x:v>
      </x:c>
      <x:c t="n" s="0">
        <x:v>-13.99025</x:v>
      </x:c>
      <x:c t="n" s="0">
        <x:v>-10.01317</x:v>
      </x:c>
      <x:c t="n" s="0">
        <x:v>-6.221522</x:v>
      </x:c>
      <x:c t="n" s="0">
        <x:v>0.1262736</x:v>
      </x:c>
      <x:c t="n" s="0">
        <x:v>3.996253</x:v>
      </x:c>
      <x:c t="n" s="0">
        <x:v>19.11891</x:v>
      </x:c>
      <x:c t="n" s="0">
        <x:v>19.30875</x:v>
      </x:c>
      <x:c t="n" s="0">
        <x:v>9.150468</x:v>
      </x:c>
      <x:c t="n" s="0">
        <x:v>12.27739</x:v>
      </x:c>
      <x:c t="n" s="0">
        <x:v>13.05135</x:v>
      </x:c>
      <x:c t="n" s="0">
        <x:v>21.15986</x:v>
      </x:c>
      <x:c t="n" s="0">
        <x:v>24.88325</x:v>
      </x:c>
      <x:c t="n" s="0">
        <x:v>16.61514</x:v>
      </x:c>
      <x:c t="n" s="0">
        <x:v>23.73251</x:v>
      </x:c>
      <x:c t="n" s="0">
        <x:v>25.40743</x:v>
      </x:c>
      <x:c t="n" s="0">
        <x:v>26.44225</x:v>
      </x:c>
      <x:c t="n" s="0">
        <x:v>28.71367</x:v>
      </x:c>
      <x:c t="n" s="0">
        <x:v>29.5396</x:v>
      </x:c>
      <x:c t="n" s="0">
        <x:v>34.31693</x:v>
      </x:c>
      <x:c t="n" s="0">
        <x:v>32.58205</x:v>
      </x:c>
      <x:c t="n" s="0">
        <x:v>31.12884</x:v>
      </x:c>
      <x:c t="n" s="0">
        <x:v>24.68369</x:v>
      </x:c>
      <x:c t="n" s="0">
        <x:v>22.4304</x:v>
      </x:c>
      <x:c t="n" s="0">
        <x:v>28.85554</x:v>
      </x:c>
      <x:c t="n" s="0">
        <x:v>43.20852</x:v>
      </x:c>
      <x:c t="n" s="0">
        <x:v>34.12812</x:v>
      </x:c>
      <x:c t="n" s="0">
        <x:v>5.350988</x:v>
      </x:c>
      <x:c t="n" s="0">
        <x:v>13.28813</x:v>
      </x:c>
      <x:c t="n" s="0">
        <x:v>11.35091</x:v>
      </x:c>
      <x:c t="n" s="0">
        <x:v>3.630615</x:v>
      </x:c>
      <x:c t="n" s="0">
        <x:v>4.611042</x:v>
      </x:c>
      <x:c t="n" s="0">
        <x:v>2.128294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43942.9506134259</x:v>
      </x:c>
      <x:c t="n" s="7">
        <x:v>43942.9506134259</x:v>
      </x:c>
      <x:c t="n" s="0">
        <x:v>40.20248</x:v>
      </x:c>
      <x:c t="n" s="0">
        <x:v>54.20069</x:v>
      </x:c>
      <x:c t="n" s="0">
        <x:v>58.51441</x:v>
      </x:c>
      <x:c t="n" s="0">
        <x:v>66.97801</x:v>
      </x:c>
      <x:c t="n" s="0">
        <x:v>-30.06697</x:v>
      </x:c>
      <x:c t="n" s="0">
        <x:v>-29.16826</x:v>
      </x:c>
      <x:c t="n" s="0">
        <x:v>-26.64833</x:v>
      </x:c>
      <x:c t="n" s="0">
        <x:v>-10.6302</x:v>
      </x:c>
      <x:c t="n" s="0">
        <x:v>-5.779378</x:v>
      </x:c>
      <x:c t="n" s="0">
        <x:v>-6.592341</x:v>
      </x:c>
      <x:c t="n" s="0">
        <x:v>-1.46316</x:v>
      </x:c>
      <x:c t="n" s="0">
        <x:v>1.12996</x:v>
      </x:c>
      <x:c t="n" s="0">
        <x:v>12.3358</x:v>
      </x:c>
      <x:c t="n" s="0">
        <x:v>16.24147</x:v>
      </x:c>
      <x:c t="n" s="0">
        <x:v>16.67219</x:v>
      </x:c>
      <x:c t="n" s="0">
        <x:v>19.13914</x:v>
      </x:c>
      <x:c t="n" s="0">
        <x:v>16.99213</x:v>
      </x:c>
      <x:c t="n" s="0">
        <x:v>17.0253</x:v>
      </x:c>
      <x:c t="n" s="0">
        <x:v>18.56412</x:v>
      </x:c>
      <x:c t="n" s="0">
        <x:v>23.96312</x:v>
      </x:c>
      <x:c t="n" s="0">
        <x:v>23.37475</x:v>
      </x:c>
      <x:c t="n" s="0">
        <x:v>24.7408</x:v>
      </x:c>
      <x:c t="n" s="0">
        <x:v>26.32581</x:v>
      </x:c>
      <x:c t="n" s="0">
        <x:v>26.74585</x:v>
      </x:c>
      <x:c t="n" s="0">
        <x:v>29.05313</x:v>
      </x:c>
      <x:c t="n" s="0">
        <x:v>33.0386</x:v>
      </x:c>
      <x:c t="n" s="0">
        <x:v>32.94441</x:v>
      </x:c>
      <x:c t="n" s="0">
        <x:v>32.25354</x:v>
      </x:c>
      <x:c t="n" s="0">
        <x:v>29.82996</x:v>
      </x:c>
      <x:c t="n" s="0">
        <x:v>25.78167</x:v>
      </x:c>
      <x:c t="n" s="0">
        <x:v>23.54313</x:v>
      </x:c>
      <x:c t="n" s="0">
        <x:v>27.25958</x:v>
      </x:c>
      <x:c t="n" s="0">
        <x:v>38.75607</x:v>
      </x:c>
      <x:c t="n" s="0">
        <x:v>31.67246</x:v>
      </x:c>
      <x:c t="n" s="0">
        <x:v>9.177355</x:v>
      </x:c>
      <x:c t="n" s="0">
        <x:v>11.55214</x:v>
      </x:c>
      <x:c t="n" s="0">
        <x:v>16.10773</x:v>
      </x:c>
      <x:c t="n" s="0">
        <x:v>3.303466</x:v>
      </x:c>
      <x:c t="n" s="0">
        <x:v>4.633665</x:v>
      </x:c>
      <x:c t="n" s="0">
        <x:v>2.751001</x:v>
      </x:c>
      <x:c t="n" s="0">
        <x:v>-30.06697</x:v>
      </x:c>
      <x:c t="n" s="0">
        <x:v>-29.16826</x:v>
      </x:c>
      <x:c t="n" s="0">
        <x:v>-28.081</x:v>
      </x:c>
      <x:c t="n" s="0">
        <x:v>-10.00703</x:v>
      </x:c>
      <x:c t="n" s="0">
        <x:v>-13.99025</x:v>
      </x:c>
      <x:c t="n" s="0">
        <x:v>-11.98008</x:v>
      </x:c>
      <x:c t="n" s="0">
        <x:v>-6.221522</x:v>
      </x:c>
      <x:c t="n" s="0">
        <x:v>6.885033</x:v>
      </x:c>
      <x:c t="n" s="0">
        <x:v>3.996253</x:v>
      </x:c>
      <x:c t="n" s="0">
        <x:v>19.11891</x:v>
      </x:c>
      <x:c t="n" s="0">
        <x:v>19.30875</x:v>
      </x:c>
      <x:c t="n" s="0">
        <x:v>13.78947</x:v>
      </x:c>
      <x:c t="n" s="0">
        <x:v>15.1964</x:v>
      </x:c>
      <x:c t="n" s="0">
        <x:v>18.51782</x:v>
      </x:c>
      <x:c t="n" s="0">
        <x:v>10.39979</x:v>
      </x:c>
      <x:c t="n" s="0">
        <x:v>19.23603</x:v>
      </x:c>
      <x:c t="n" s="0">
        <x:v>20.65903</x:v>
      </x:c>
      <x:c t="n" s="0">
        <x:v>28.4477</x:v>
      </x:c>
      <x:c t="n" s="0">
        <x:v>26.65231</x:v>
      </x:c>
      <x:c t="n" s="0">
        <x:v>24.09835</x:v>
      </x:c>
      <x:c t="n" s="0">
        <x:v>32.23062</x:v>
      </x:c>
      <x:c t="n" s="0">
        <x:v>38.74797</x:v>
      </x:c>
      <x:c t="n" s="0">
        <x:v>28.92577</x:v>
      </x:c>
      <x:c t="n" s="0">
        <x:v>29.4626</x:v>
      </x:c>
      <x:c t="n" s="0">
        <x:v>27.84115</x:v>
      </x:c>
      <x:c t="n" s="0">
        <x:v>28.28605</x:v>
      </x:c>
      <x:c t="n" s="0">
        <x:v>21.33981</x:v>
      </x:c>
      <x:c t="n" s="0">
        <x:v>26.52545</x:v>
      </x:c>
      <x:c t="n" s="0">
        <x:v>34.4936</x:v>
      </x:c>
      <x:c t="n" s="0">
        <x:v>20.28284</x:v>
      </x:c>
      <x:c t="n" s="0">
        <x:v>7.754972</x:v>
      </x:c>
      <x:c t="n" s="0">
        <x:v>7.441558</x:v>
      </x:c>
      <x:c t="n" s="0">
        <x:v>11.77714</x:v>
      </x:c>
      <x:c t="n" s="0">
        <x:v>3.668645</x:v>
      </x:c>
      <x:c t="n" s="0">
        <x:v>4.635584</x:v>
      </x:c>
      <x:c t="n" s="0">
        <x:v>2.189673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43942.9506134259</x:v>
      </x:c>
      <x:c t="n" s="7">
        <x:v>43942.9506134259</x:v>
      </x:c>
      <x:c t="n" s="0">
        <x:v>40.76299</x:v>
      </x:c>
      <x:c t="n" s="0">
        <x:v>54.20069</x:v>
      </x:c>
      <x:c t="n" s="0">
        <x:v>60.42654</x:v>
      </x:c>
      <x:c t="n" s="0">
        <x:v>66.64378</x:v>
      </x:c>
      <x:c t="n" s="0">
        <x:v>-30.06697</x:v>
      </x:c>
      <x:c t="n" s="0">
        <x:v>-29.16826</x:v>
      </x:c>
      <x:c t="n" s="0">
        <x:v>-26.83111</x:v>
      </x:c>
      <x:c t="n" s="0">
        <x:v>-10.53349</x:v>
      </x:c>
      <x:c t="n" s="0">
        <x:v>-6.354032</x:v>
      </x:c>
      <x:c t="n" s="0">
        <x:v>-7.068091</x:v>
      </x:c>
      <x:c t="n" s="0">
        <x:v>-1.907118</x:v>
      </x:c>
      <x:c t="n" s="0">
        <x:v>3.339795</x:v>
      </x:c>
      <x:c t="n" s="0">
        <x:v>11.75796</x:v>
      </x:c>
      <x:c t="n" s="0">
        <x:v>16.09015</x:v>
      </x:c>
      <x:c t="n" s="0">
        <x:v>17.17174</x:v>
      </x:c>
      <x:c t="n" s="0">
        <x:v>19.05352</x:v>
      </x:c>
      <x:c t="n" s="0">
        <x:v>16.98261</x:v>
      </x:c>
      <x:c t="n" s="0">
        <x:v>18.792</x:v>
      </x:c>
      <x:c t="n" s="0">
        <x:v>18.66425</x:v>
      </x:c>
      <x:c t="n" s="0">
        <x:v>23.613</x:v>
      </x:c>
      <x:c t="n" s="0">
        <x:v>23.98452</x:v>
      </x:c>
      <x:c t="n" s="0">
        <x:v>25.04902</x:v>
      </x:c>
      <x:c t="n" s="0">
        <x:v>26.31772</x:v>
      </x:c>
      <x:c t="n" s="0">
        <x:v>26.70367</x:v>
      </x:c>
      <x:c t="n" s="0">
        <x:v>29.3842</x:v>
      </x:c>
      <x:c t="n" s="0">
        <x:v>33.76268</x:v>
      </x:c>
      <x:c t="n" s="0">
        <x:v>33.01022</x:v>
      </x:c>
      <x:c t="n" s="0">
        <x:v>32.05767</x:v>
      </x:c>
      <x:c t="n" s="0">
        <x:v>29.59828</x:v>
      </x:c>
      <x:c t="n" s="0">
        <x:v>25.63143</x:v>
      </x:c>
      <x:c t="n" s="0">
        <x:v>23.18798</x:v>
      </x:c>
      <x:c t="n" s="0">
        <x:v>27.0318</x:v>
      </x:c>
      <x:c t="n" s="0">
        <x:v>38.12684</x:v>
      </x:c>
      <x:c t="n" s="0">
        <x:v>31.02354</x:v>
      </x:c>
      <x:c t="n" s="0">
        <x:v>9.009942</x:v>
      </x:c>
      <x:c t="n" s="0">
        <x:v>11.14014</x:v>
      </x:c>
      <x:c t="n" s="0">
        <x:v>15.62318</x:v>
      </x:c>
      <x:c t="n" s="0">
        <x:v>3.162244</x:v>
      </x:c>
      <x:c t="n" s="0">
        <x:v>4.801467</x:v>
      </x:c>
      <x:c t="n" s="0">
        <x:v>2.73947</x:v>
      </x:c>
      <x:c t="n" s="0">
        <x:v>-30.06697</x:v>
      </x:c>
      <x:c t="n" s="0">
        <x:v>-29.16826</x:v>
      </x:c>
      <x:c t="n" s="0">
        <x:v>-27.61783</x:v>
      </x:c>
      <x:c t="n" s="0">
        <x:v>-9.754558</x:v>
      </x:c>
      <x:c t="n" s="0">
        <x:v>-13.99025</x:v>
      </x:c>
      <x:c t="n" s="0">
        <x:v>-11.98008</x:v>
      </x:c>
      <x:c t="n" s="0">
        <x:v>-6.221522</x:v>
      </x:c>
      <x:c t="n" s="0">
        <x:v>8.568377</x:v>
      </x:c>
      <x:c t="n" s="0">
        <x:v>8.852752</x:v>
      </x:c>
      <x:c t="n" s="0">
        <x:v>11.58942</x:v>
      </x:c>
      <x:c t="n" s="0">
        <x:v>19.30875</x:v>
      </x:c>
      <x:c t="n" s="0">
        <x:v>18.51571</x:v>
      </x:c>
      <x:c t="n" s="0">
        <x:v>16.92645</x:v>
      </x:c>
      <x:c t="n" s="0">
        <x:v>23.49807</x:v>
      </x:c>
      <x:c t="n" s="0">
        <x:v>21.68812</x:v>
      </x:c>
      <x:c t="n" s="0">
        <x:v>19.67487</x:v>
      </x:c>
      <x:c t="n" s="0">
        <x:v>27.62237</x:v>
      </x:c>
      <x:c t="n" s="0">
        <x:v>25.32708</x:v>
      </x:c>
      <x:c t="n" s="0">
        <x:v>26.05736</x:v>
      </x:c>
      <x:c t="n" s="0">
        <x:v>27.2286</x:v>
      </x:c>
      <x:c t="n" s="0">
        <x:v>29.73057</x:v>
      </x:c>
      <x:c t="n" s="0">
        <x:v>25.33904</x:v>
      </x:c>
      <x:c t="n" s="0">
        <x:v>32.76694</x:v>
      </x:c>
      <x:c t="n" s="0">
        <x:v>30.55445</x:v>
      </x:c>
      <x:c t="n" s="0">
        <x:v>29.06248</x:v>
      </x:c>
      <x:c t="n" s="0">
        <x:v>24.94043</x:v>
      </x:c>
      <x:c t="n" s="0">
        <x:v>20.15119</x:v>
      </x:c>
      <x:c t="n" s="0">
        <x:v>24.7756</x:v>
      </x:c>
      <x:c t="n" s="0">
        <x:v>27.0468</x:v>
      </x:c>
      <x:c t="n" s="0">
        <x:v>19.16947</x:v>
      </x:c>
      <x:c t="n" s="0">
        <x:v>7.028714</x:v>
      </x:c>
      <x:c t="n" s="0">
        <x:v>6.690872</x:v>
      </x:c>
      <x:c t="n" s="0">
        <x:v>10.23222</x:v>
      </x:c>
      <x:c t="n" s="0">
        <x:v>0.7555168</x:v>
      </x:c>
      <x:c t="n" s="0">
        <x:v>5.426807</x:v>
      </x:c>
      <x:c t="n" s="0">
        <x:v>3.268601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43942.9506134259</x:v>
      </x:c>
      <x:c t="n" s="7">
        <x:v>43942.9506134259</x:v>
      </x:c>
      <x:c t="n" s="0">
        <x:v>41.1137</x:v>
      </x:c>
      <x:c t="n" s="0">
        <x:v>54.20069</x:v>
      </x:c>
      <x:c t="n" s="0">
        <x:v>57.78442</x:v>
      </x:c>
      <x:c t="n" s="0">
        <x:v>63.80381</x:v>
      </x:c>
      <x:c t="n" s="0">
        <x:v>-30.06697</x:v>
      </x:c>
      <x:c t="n" s="0">
        <x:v>-29.16826</x:v>
      </x:c>
      <x:c t="n" s="0">
        <x:v>-26.61765</x:v>
      </x:c>
      <x:c t="n" s="0">
        <x:v>-10.16511</x:v>
      </x:c>
      <x:c t="n" s="0">
        <x:v>-6.913258</x:v>
      </x:c>
      <x:c t="n" s="0">
        <x:v>-7.520223</x:v>
      </x:c>
      <x:c t="n" s="0">
        <x:v>-2.325881</x:v>
      </x:c>
      <x:c t="n" s="0">
        <x:v>4.612747</x:v>
      </x:c>
      <x:c t="n" s="0">
        <x:v>12.67187</x:v>
      </x:c>
      <x:c t="n" s="0">
        <x:v>15.49193</x:v>
      </x:c>
      <x:c t="n" s="0">
        <x:v>17.40028</x:v>
      </x:c>
      <x:c t="n" s="0">
        <x:v>18.97904</x:v>
      </x:c>
      <x:c t="n" s="0">
        <x:v>16.97445</x:v>
      </x:c>
      <x:c t="n" s="0">
        <x:v>19.65902</x:v>
      </x:c>
      <x:c t="n" s="0">
        <x:v>20.18097</x:v>
      </x:c>
      <x:c t="n" s="0">
        <x:v>22.99312</x:v>
      </x:c>
      <x:c t="n" s="0">
        <x:v>24.90769</x:v>
      </x:c>
      <x:c t="n" s="0">
        <x:v>24.73522</x:v>
      </x:c>
      <x:c t="n" s="0">
        <x:v>27.41212</x:v>
      </x:c>
      <x:c t="n" s="0">
        <x:v>26.47858</x:v>
      </x:c>
      <x:c t="n" s="0">
        <x:v>29.49629</x:v>
      </x:c>
      <x:c t="n" s="0">
        <x:v>33.17592</x:v>
      </x:c>
      <x:c t="n" s="0">
        <x:v>32.69381</x:v>
      </x:c>
      <x:c t="n" s="0">
        <x:v>31.7056</x:v>
      </x:c>
      <x:c t="n" s="0">
        <x:v>29.72805</x:v>
      </x:c>
      <x:c t="n" s="0">
        <x:v>25.53372</x:v>
      </x:c>
      <x:c t="n" s="0">
        <x:v>23.12975</x:v>
      </x:c>
      <x:c t="n" s="0">
        <x:v>27.13602</x:v>
      </x:c>
      <x:c t="n" s="0">
        <x:v>37.51699</x:v>
      </x:c>
      <x:c t="n" s="0">
        <x:v>30.4187</x:v>
      </x:c>
      <x:c t="n" s="0">
        <x:v>8.750208</x:v>
      </x:c>
      <x:c t="n" s="0">
        <x:v>10.73388</x:v>
      </x:c>
      <x:c t="n" s="0">
        <x:v>15.09044</x:v>
      </x:c>
      <x:c t="n" s="0">
        <x:v>3.12577</x:v>
      </x:c>
      <x:c t="n" s="0">
        <x:v>4.69303</x:v>
      </x:c>
      <x:c t="n" s="0">
        <x:v>2.834523</x:v>
      </x:c>
      <x:c t="n" s="0">
        <x:v>-30.06697</x:v>
      </x:c>
      <x:c t="n" s="0">
        <x:v>-29.16826</x:v>
      </x:c>
      <x:c t="n" s="0">
        <x:v>-25.29268</x:v>
      </x:c>
      <x:c t="n" s="0">
        <x:v>-8.307751</x:v>
      </x:c>
      <x:c t="n" s="0">
        <x:v>-13.99025</x:v>
      </x:c>
      <x:c t="n" s="0">
        <x:v>-11.98008</x:v>
      </x:c>
      <x:c t="n" s="0">
        <x:v>-6.221522</x:v>
      </x:c>
      <x:c t="n" s="0">
        <x:v>8.568377</x:v>
      </x:c>
      <x:c t="n" s="0">
        <x:v>16.42067</x:v>
      </x:c>
      <x:c t="n" s="0">
        <x:v>6.827397</x:v>
      </x:c>
      <x:c t="n" s="0">
        <x:v>18.14948</x:v>
      </x:c>
      <x:c t="n" s="0">
        <x:v>18.51571</x:v>
      </x:c>
      <x:c t="n" s="0">
        <x:v>16.3505</x:v>
      </x:c>
      <x:c t="n" s="0">
        <x:v>22.05937</x:v>
      </x:c>
      <x:c t="n" s="0">
        <x:v>23.9695</x:v>
      </x:c>
      <x:c t="n" s="0">
        <x:v>22.69539</x:v>
      </x:c>
      <x:c t="n" s="0">
        <x:v>28.00173</x:v>
      </x:c>
      <x:c t="n" s="0">
        <x:v>21.51626</x:v>
      </x:c>
      <x:c t="n" s="0">
        <x:v>30.69509</x:v>
      </x:c>
      <x:c t="n" s="0">
        <x:v>22.85147</x:v>
      </x:c>
      <x:c t="n" s="0">
        <x:v>31.62981</x:v>
      </x:c>
      <x:c t="n" s="0">
        <x:v>28.58418</x:v>
      </x:c>
      <x:c t="n" s="0">
        <x:v>31.71539</x:v>
      </x:c>
      <x:c t="n" s="0">
        <x:v>30.50805</x:v>
      </x:c>
      <x:c t="n" s="0">
        <x:v>29.86517</x:v>
      </x:c>
      <x:c t="n" s="0">
        <x:v>24.44948</x:v>
      </x:c>
      <x:c t="n" s="0">
        <x:v>26.60834</x:v>
      </x:c>
      <x:c t="n" s="0">
        <x:v>27.53247</x:v>
      </x:c>
      <x:c t="n" s="0">
        <x:v>28.24928</x:v>
      </x:c>
      <x:c t="n" s="0">
        <x:v>21.6117</x:v>
      </x:c>
      <x:c t="n" s="0">
        <x:v>7.512145</x:v>
      </x:c>
      <x:c t="n" s="0">
        <x:v>8.88727</x:v>
      </x:c>
      <x:c t="n" s="0">
        <x:v>9.305447</x:v>
      </x:c>
      <x:c t="n" s="0">
        <x:v>3.455053</x:v>
      </x:c>
      <x:c t="n" s="0">
        <x:v>4.385492</x:v>
      </x:c>
      <x:c t="n" s="0">
        <x:v>3.148272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43942.9506134259</x:v>
      </x:c>
      <x:c t="n" s="7">
        <x:v>43942.9506134259</x:v>
      </x:c>
      <x:c t="n" s="0">
        <x:v>41.52243</x:v>
      </x:c>
      <x:c t="n" s="0">
        <x:v>54.20069</x:v>
      </x:c>
      <x:c t="n" s="0">
        <x:v>58.68154</x:v>
      </x:c>
      <x:c t="n" s="0">
        <x:v>67.43559</x:v>
      </x:c>
      <x:c t="n" s="0">
        <x:v>-30.06697</x:v>
      </x:c>
      <x:c t="n" s="0">
        <x:v>-29.16826</x:v>
      </x:c>
      <x:c t="n" s="0">
        <x:v>-26.3979</x:v>
      </x:c>
      <x:c t="n" s="0">
        <x:v>-9.839322</x:v>
      </x:c>
      <x:c t="n" s="0">
        <x:v>-7.34734</x:v>
      </x:c>
      <x:c t="n" s="0">
        <x:v>-7.947519</x:v>
      </x:c>
      <x:c t="n" s="0">
        <x:v>-2.641201</x:v>
      </x:c>
      <x:c t="n" s="0">
        <x:v>5.553236</x:v>
      </x:c>
      <x:c t="n" s="0">
        <x:v>13.46402</x:v>
      </x:c>
      <x:c t="n" s="0">
        <x:v>14.90644</x:v>
      </x:c>
      <x:c t="n" s="0">
        <x:v>17.44261</x:v>
      </x:c>
      <x:c t="n" s="0">
        <x:v>18.91441</x:v>
      </x:c>
      <x:c t="n" s="0">
        <x:v>16.64372</x:v>
      </x:c>
      <x:c t="n" s="0">
        <x:v>19.69398</x:v>
      </x:c>
      <x:c t="n" s="0">
        <x:v>19.76738</x:v>
      </x:c>
      <x:c t="n" s="0">
        <x:v>25.36519</x:v>
      </x:c>
      <x:c t="n" s="0">
        <x:v>24.84967</x:v>
      </x:c>
      <x:c t="n" s="0">
        <x:v>24.44444</x:v>
      </x:c>
      <x:c t="n" s="0">
        <x:v>26.99325</x:v>
      </x:c>
      <x:c t="n" s="0">
        <x:v>25.94137</x:v>
      </x:c>
      <x:c t="n" s="0">
        <x:v>29.98068</x:v>
      </x:c>
      <x:c t="n" s="0">
        <x:v>33.17655</x:v>
      </x:c>
      <x:c t="n" s="0">
        <x:v>33.02566</x:v>
      </x:c>
      <x:c t="n" s="0">
        <x:v>31.66456</x:v>
      </x:c>
      <x:c t="n" s="0">
        <x:v>29.7705</x:v>
      </x:c>
      <x:c t="n" s="0">
        <x:v>25.5159</x:v>
      </x:c>
      <x:c t="n" s="0">
        <x:v>26.52357</x:v>
      </x:c>
      <x:c t="n" s="0">
        <x:v>28.08662</x:v>
      </x:c>
      <x:c t="n" s="0">
        <x:v>36.93217</x:v>
      </x:c>
      <x:c t="n" s="0">
        <x:v>29.88676</x:v>
      </x:c>
      <x:c t="n" s="0">
        <x:v>8.567531</x:v>
      </x:c>
      <x:c t="n" s="0">
        <x:v>10.46015</x:v>
      </x:c>
      <x:c t="n" s="0">
        <x:v>14.59964</x:v>
      </x:c>
      <x:c t="n" s="0">
        <x:v>3.118894</x:v>
      </x:c>
      <x:c t="n" s="0">
        <x:v>4.640165</x:v>
      </x:c>
      <x:c t="n" s="0">
        <x:v>2.890706</x:v>
      </x:c>
      <x:c t="n" s="0">
        <x:v>-30.06697</x:v>
      </x:c>
      <x:c t="n" s="0">
        <x:v>-29.16826</x:v>
      </x:c>
      <x:c t="n" s="0">
        <x:v>-25.29268</x:v>
      </x:c>
      <x:c t="n" s="0">
        <x:v>-8.307751</x:v>
      </x:c>
      <x:c t="n" s="0">
        <x:v>-10.06868</x:v>
      </x:c>
      <x:c t="n" s="0">
        <x:v>-11.98008</x:v>
      </x:c>
      <x:c t="n" s="0">
        <x:v>-4.401934</x:v>
      </x:c>
      <x:c t="n" s="0">
        <x:v>9.095463</x:v>
      </x:c>
      <x:c t="n" s="0">
        <x:v>16.42067</x:v>
      </x:c>
      <x:c t="n" s="0">
        <x:v>7.000916</x:v>
      </x:c>
      <x:c t="n" s="0">
        <x:v>17.68232</x:v>
      </x:c>
      <x:c t="n" s="0">
        <x:v>18.55634</x:v>
      </x:c>
      <x:c t="n" s="0">
        <x:v>13.94389</x:v>
      </x:c>
      <x:c t="n" s="0">
        <x:v>19.8931</x:v>
      </x:c>
      <x:c t="n" s="0">
        <x:v>8.514105</x:v>
      </x:c>
      <x:c t="n" s="0">
        <x:v>31.2881</x:v>
      </x:c>
      <x:c t="n" s="0">
        <x:v>22.50248</x:v>
      </x:c>
      <x:c t="n" s="0">
        <x:v>22.83528</x:v>
      </x:c>
      <x:c t="n" s="0">
        <x:v>25.92319</x:v>
      </x:c>
      <x:c t="n" s="0">
        <x:v>24.10102</x:v>
      </x:c>
      <x:c t="n" s="0">
        <x:v>30.09697</x:v>
      </x:c>
      <x:c t="n" s="0">
        <x:v>32.96086</x:v>
      </x:c>
      <x:c t="n" s="0">
        <x:v>33.80641</x:v>
      </x:c>
      <x:c t="n" s="0">
        <x:v>30.77506</x:v>
      </x:c>
      <x:c t="n" s="0">
        <x:v>29.029</x:v>
      </x:c>
      <x:c t="n" s="0">
        <x:v>26.63824</x:v>
      </x:c>
      <x:c t="n" s="0">
        <x:v>32.187</x:v>
      </x:c>
      <x:c t="n" s="0">
        <x:v>32.94484</x:v>
      </x:c>
      <x:c t="n" s="0">
        <x:v>29.90669</x:v>
      </x:c>
      <x:c t="n" s="0">
        <x:v>23.65655</x:v>
      </x:c>
      <x:c t="n" s="0">
        <x:v>6.131664</x:v>
      </x:c>
      <x:c t="n" s="0">
        <x:v>6.529966</x:v>
      </x:c>
      <x:c t="n" s="0">
        <x:v>8.455174</x:v>
      </x:c>
      <x:c t="n" s="0">
        <x:v>2.99256</x:v>
      </x:c>
      <x:c t="n" s="0">
        <x:v>3.884945</x:v>
      </x:c>
      <x:c t="n" s="0">
        <x:v>2.749782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43942.9506134259</x:v>
      </x:c>
      <x:c t="n" s="7">
        <x:v>43942.9506134259</x:v>
      </x:c>
      <x:c t="n" s="0">
        <x:v>43.2205</x:v>
      </x:c>
      <x:c t="n" s="0">
        <x:v>54.20069</x:v>
      </x:c>
      <x:c t="n" s="0">
        <x:v>66.20472</x:v>
      </x:c>
      <x:c t="n" s="0">
        <x:v>71.17696</x:v>
      </x:c>
      <x:c t="n" s="0">
        <x:v>-30.06697</x:v>
      </x:c>
      <x:c t="n" s="0">
        <x:v>-29.16826</x:v>
      </x:c>
      <x:c t="n" s="0">
        <x:v>-26.21864</x:v>
      </x:c>
      <x:c t="n" s="0">
        <x:v>-9.579215</x:v>
      </x:c>
      <x:c t="n" s="0">
        <x:v>-7.442091</x:v>
      </x:c>
      <x:c t="n" s="0">
        <x:v>-8.348994</x:v>
      </x:c>
      <x:c t="n" s="0">
        <x:v>-2.708356</x:v>
      </x:c>
      <x:c t="n" s="0">
        <x:v>6.422994</x:v>
      </x:c>
      <x:c t="n" s="0">
        <x:v>13.63313</x:v>
      </x:c>
      <x:c t="n" s="0">
        <x:v>14.36746</x:v>
      </x:c>
      <x:c t="n" s="0">
        <x:v>17.47844</x:v>
      </x:c>
      <x:c t="n" s="0">
        <x:v>18.89719</x:v>
      </x:c>
      <x:c t="n" s="0">
        <x:v>16.33984</x:v>
      </x:c>
      <x:c t="n" s="0">
        <x:v>19.77989</x:v>
      </x:c>
      <x:c t="n" s="0">
        <x:v>19.32299</x:v>
      </x:c>
      <x:c t="n" s="0">
        <x:v>25.36178</x:v>
      </x:c>
      <x:c t="n" s="0">
        <x:v>24.3315</x:v>
      </x:c>
      <x:c t="n" s="0">
        <x:v>24.58632</x:v>
      </x:c>
      <x:c t="n" s="0">
        <x:v>27.35274</x:v>
      </x:c>
      <x:c t="n" s="0">
        <x:v>27.4184</x:v>
      </x:c>
      <x:c t="n" s="0">
        <x:v>29.82342</x:v>
      </x:c>
      <x:c t="n" s="0">
        <x:v>33.05282</x:v>
      </x:c>
      <x:c t="n" s="0">
        <x:v>32.851</x:v>
      </x:c>
      <x:c t="n" s="0">
        <x:v>31.63635</x:v>
      </x:c>
      <x:c t="n" s="0">
        <x:v>29.70141</x:v>
      </x:c>
      <x:c t="n" s="0">
        <x:v>25.88438</x:v>
      </x:c>
      <x:c t="n" s="0">
        <x:v>26.38229</x:v>
      </x:c>
      <x:c t="n" s="0">
        <x:v>30.48799</x:v>
      </x:c>
      <x:c t="n" s="0">
        <x:v>36.36024</x:v>
      </x:c>
      <x:c t="n" s="0">
        <x:v>29.3437</x:v>
      </x:c>
      <x:c t="n" s="0">
        <x:v>8.910914</x:v>
      </x:c>
      <x:c t="n" s="0">
        <x:v>10.0046</x:v>
      </x:c>
      <x:c t="n" s="0">
        <x:v>14.04925</x:v>
      </x:c>
      <x:c t="n" s="0">
        <x:v>3.141124</x:v>
      </x:c>
      <x:c t="n" s="0">
        <x:v>4.634169</x:v>
      </x:c>
      <x:c t="n" s="0">
        <x:v>2.812917</x:v>
      </x:c>
      <x:c t="n" s="0">
        <x:v>-30.06697</x:v>
      </x:c>
      <x:c t="n" s="0">
        <x:v>-29.16826</x:v>
      </x:c>
      <x:c t="n" s="0">
        <x:v>-25.29268</x:v>
      </x:c>
      <x:c t="n" s="0">
        <x:v>-8.307751</x:v>
      </x:c>
      <x:c t="n" s="0">
        <x:v>-8.042052</x:v>
      </x:c>
      <x:c t="n" s="0">
        <x:v>-11.98008</x:v>
      </x:c>
      <x:c t="n" s="0">
        <x:v>-3.123503</x:v>
      </x:c>
      <x:c t="n" s="0">
        <x:v>9.565447</x:v>
      </x:c>
      <x:c t="n" s="0">
        <x:v>13.28816</x:v>
      </x:c>
      <x:c t="n" s="0">
        <x:v>8.053176</x:v>
      </x:c>
      <x:c t="n" s="0">
        <x:v>17.68232</x:v>
      </x:c>
      <x:c t="n" s="0">
        <x:v>18.83057</x:v>
      </x:c>
      <x:c t="n" s="0">
        <x:v>13.94389</x:v>
      </x:c>
      <x:c t="n" s="0">
        <x:v>20.40068</x:v>
      </x:c>
      <x:c t="n" s="0">
        <x:v>17.27407</x:v>
      </x:c>
      <x:c t="n" s="0">
        <x:v>15.21953</x:v>
      </x:c>
      <x:c t="n" s="0">
        <x:v>17.03021</x:v>
      </x:c>
      <x:c t="n" s="0">
        <x:v>26.13172</x:v>
      </x:c>
      <x:c t="n" s="0">
        <x:v>28.57492</x:v>
      </x:c>
      <x:c t="n" s="0">
        <x:v>31.44257</x:v>
      </x:c>
      <x:c t="n" s="0">
        <x:v>29.51507</x:v>
      </x:c>
      <x:c t="n" s="0">
        <x:v>34.12778</x:v>
      </x:c>
      <x:c t="n" s="0">
        <x:v>31.96343</x:v>
      </x:c>
      <x:c t="n" s="0">
        <x:v>31.19189</x:v>
      </x:c>
      <x:c t="n" s="0">
        <x:v>32.16093</x:v>
      </x:c>
      <x:c t="n" s="0">
        <x:v>26.25004</x:v>
      </x:c>
      <x:c t="n" s="0">
        <x:v>25.51568</x:v>
      </x:c>
      <x:c t="n" s="0">
        <x:v>38.69453</x:v>
      </x:c>
      <x:c t="n" s="0">
        <x:v>27.41786</x:v>
      </x:c>
      <x:c t="n" s="0">
        <x:v>22.48935</x:v>
      </x:c>
      <x:c t="n" s="0">
        <x:v>10.8844</x:v>
      </x:c>
      <x:c t="n" s="0">
        <x:v>5.170658</x:v>
      </x:c>
      <x:c t="n" s="0">
        <x:v>7.250876</x:v>
      </x:c>
      <x:c t="n" s="0">
        <x:v>3.714918</x:v>
      </x:c>
      <x:c t="n" s="0">
        <x:v>4.537315</x:v>
      </x:c>
      <x:c t="n" s="0">
        <x:v>2.297143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43942.9506134259</x:v>
      </x:c>
      <x:c t="n" s="7">
        <x:v>43942.9506134259</x:v>
      </x:c>
      <x:c t="n" s="0">
        <x:v>43.30169</x:v>
      </x:c>
      <x:c t="n" s="0">
        <x:v>54.20069</x:v>
      </x:c>
      <x:c t="n" s="0">
        <x:v>66.86838</x:v>
      </x:c>
      <x:c t="n" s="0">
        <x:v>70.92513</x:v>
      </x:c>
      <x:c t="n" s="0">
        <x:v>-30.06697</x:v>
      </x:c>
      <x:c t="n" s="0">
        <x:v>-29.16826</x:v>
      </x:c>
      <x:c t="n" s="0">
        <x:v>-26.0713</x:v>
      </x:c>
      <x:c t="n" s="0">
        <x:v>-9.368784</x:v>
      </x:c>
      <x:c t="n" s="0">
        <x:v>-7.52468</x:v>
      </x:c>
      <x:c t="n" s="0">
        <x:v>-8.723939</x:v>
      </x:c>
      <x:c t="n" s="0">
        <x:v>-2.766542</x:v>
      </x:c>
      <x:c t="n" s="0">
        <x:v>7.0488</x:v>
      </x:c>
      <x:c t="n" s="0">
        <x:v>13.37061</x:v>
      </x:c>
      <x:c t="n" s="0">
        <x:v>13.85223</x:v>
      </x:c>
      <x:c t="n" s="0">
        <x:v>17.5088</x:v>
      </x:c>
      <x:c t="n" s="0">
        <x:v>18.88753</x:v>
      </x:c>
      <x:c t="n" s="0">
        <x:v>17.14982</x:v>
      </x:c>
      <x:c t="n" s="0">
        <x:v>19.90245</x:v>
      </x:c>
      <x:c t="n" s="0">
        <x:v>19.42621</x:v>
      </x:c>
      <x:c t="n" s="0">
        <x:v>24.87356</x:v>
      </x:c>
      <x:c t="n" s="0">
        <x:v>23.99506</x:v>
      </x:c>
      <x:c t="n" s="0">
        <x:v>24.36161</x:v>
      </x:c>
      <x:c t="n" s="0">
        <x:v>27.08509</x:v>
      </x:c>
      <x:c t="n" s="0">
        <x:v>27.12351</x:v>
      </x:c>
      <x:c t="n" s="0">
        <x:v>29.60297</x:v>
      </x:c>
      <x:c t="n" s="0">
        <x:v>33.04317</x:v>
      </x:c>
      <x:c t="n" s="0">
        <x:v>32.67545</x:v>
      </x:c>
      <x:c t="n" s="0">
        <x:v>31.65042</x:v>
      </x:c>
      <x:c t="n" s="0">
        <x:v>30.46363</x:v>
      </x:c>
      <x:c t="n" s="0">
        <x:v>25.86237</x:v>
      </x:c>
      <x:c t="n" s="0">
        <x:v>26.06653</x:v>
      </x:c>
      <x:c t="n" s="0">
        <x:v>35.10379</x:v>
      </x:c>
      <x:c t="n" s="0">
        <x:v>35.72691</x:v>
      </x:c>
      <x:c t="n" s="0">
        <x:v>28.75513</x:v>
      </x:c>
      <x:c t="n" s="0">
        <x:v>8.934112</x:v>
      </x:c>
      <x:c t="n" s="0">
        <x:v>9.661423</x:v>
      </x:c>
      <x:c t="n" s="0">
        <x:v>13.52939</x:v>
      </x:c>
      <x:c t="n" s="0">
        <x:v>3.293007</x:v>
      </x:c>
      <x:c t="n" s="0">
        <x:v>4.616425</x:v>
      </x:c>
      <x:c t="n" s="0">
        <x:v>2.676823</x:v>
      </x:c>
      <x:c t="n" s="0">
        <x:v>-30.06697</x:v>
      </x:c>
      <x:c t="n" s="0">
        <x:v>-29.16826</x:v>
      </x:c>
      <x:c t="n" s="0">
        <x:v>-25.29268</x:v>
      </x:c>
      <x:c t="n" s="0">
        <x:v>-8.307751</x:v>
      </x:c>
      <x:c t="n" s="0">
        <x:v>-8.042052</x:v>
      </x:c>
      <x:c t="n" s="0">
        <x:v>-9.531045</x:v>
      </x:c>
      <x:c t="n" s="0">
        <x:v>-3.123503</x:v>
      </x:c>
      <x:c t="n" s="0">
        <x:v>9.332608</x:v>
      </x:c>
      <x:c t="n" s="0">
        <x:v>11.4015</x:v>
      </x:c>
      <x:c t="n" s="0">
        <x:v>8.053176</x:v>
      </x:c>
      <x:c t="n" s="0">
        <x:v>17.86709</x:v>
      </x:c>
      <x:c t="n" s="0">
        <x:v>18.83057</x:v>
      </x:c>
      <x:c t="n" s="0">
        <x:v>21.06381</x:v>
      </x:c>
      <x:c t="n" s="0">
        <x:v>20.5575</x:v>
      </x:c>
      <x:c t="n" s="0">
        <x:v>20.0478</x:v>
      </x:c>
      <x:c t="n" s="0">
        <x:v>20.60646</x:v>
      </x:c>
      <x:c t="n" s="0">
        <x:v>22.27045</x:v>
      </x:c>
      <x:c t="n" s="0">
        <x:v>19.04406</x:v>
      </x:c>
      <x:c t="n" s="0">
        <x:v>24.99307</x:v>
      </x:c>
      <x:c t="n" s="0">
        <x:v>25.82636</x:v>
      </x:c>
      <x:c t="n" s="0">
        <x:v>28.00651</x:v>
      </x:c>
      <x:c t="n" s="0">
        <x:v>28.95134</x:v>
      </x:c>
      <x:c t="n" s="0">
        <x:v>33.1948</x:v>
      </x:c>
      <x:c t="n" s="0">
        <x:v>32.49819</x:v>
      </x:c>
      <x:c t="n" s="0">
        <x:v>31.95395</x:v>
      </x:c>
      <x:c t="n" s="0">
        <x:v>26.25549</x:v>
      </x:c>
      <x:c t="n" s="0">
        <x:v>21.99867</x:v>
      </x:c>
      <x:c t="n" s="0">
        <x:v>40.94557</x:v>
      </x:c>
      <x:c t="n" s="0">
        <x:v>26.25137</x:v>
      </x:c>
      <x:c t="n" s="0">
        <x:v>19.96965</x:v>
      </x:c>
      <x:c t="n" s="0">
        <x:v>10.3672</x:v>
      </x:c>
      <x:c t="n" s="0">
        <x:v>6.640472</x:v>
      </x:c>
      <x:c t="n" s="0">
        <x:v>8.71238</x:v>
      </x:c>
      <x:c t="n" s="0">
        <x:v>3.644196</x:v>
      </x:c>
      <x:c t="n" s="0">
        <x:v>4.366589</x:v>
      </x:c>
      <x:c t="n" s="0">
        <x:v>2.53229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43942.9506134259</x:v>
      </x:c>
      <x:c t="n" s="7">
        <x:v>43942.9506134259</x:v>
      </x:c>
      <x:c t="n" s="0">
        <x:v>42.91278</x:v>
      </x:c>
      <x:c t="n" s="0">
        <x:v>54.20069</x:v>
      </x:c>
      <x:c t="n" s="0">
        <x:v>64.91783</x:v>
      </x:c>
      <x:c t="n" s="0">
        <x:v>68.57503</x:v>
      </x:c>
      <x:c t="n" s="0">
        <x:v>-30.06697</x:v>
      </x:c>
      <x:c t="n" s="0">
        <x:v>-29.16826</x:v>
      </x:c>
      <x:c t="n" s="0">
        <x:v>-25.94934</x:v>
      </x:c>
      <x:c t="n" s="0">
        <x:v>-9.196802</x:v>
      </x:c>
      <x:c t="n" s="0">
        <x:v>-7.59648</x:v>
      </x:c>
      <x:c t="n" s="0">
        <x:v>-7.610433</x:v>
      </x:c>
      <x:c t="n" s="0">
        <x:v>-2.816858</x:v>
      </x:c>
      <x:c t="n" s="0">
        <x:v>7.128272</x:v>
      </x:c>
      <x:c t="n" s="0">
        <x:v>13.13313</x:v>
      </x:c>
      <x:c t="n" s="0">
        <x:v>13.35796</x:v>
      </x:c>
      <x:c t="n" s="0">
        <x:v>17.73152</x:v>
      </x:c>
      <x:c t="n" s="0">
        <x:v>18.98257</x:v>
      </x:c>
      <x:c t="n" s="0">
        <x:v>17.99025</x:v>
      </x:c>
      <x:c t="n" s="0">
        <x:v>19.56676</x:v>
      </x:c>
      <x:c t="n" s="0">
        <x:v>19.58417</x:v>
      </x:c>
      <x:c t="n" s="0">
        <x:v>24.45336</x:v>
      </x:c>
      <x:c t="n" s="0">
        <x:v>23.97669</x:v>
      </x:c>
      <x:c t="n" s="0">
        <x:v>23.90696</x:v>
      </x:c>
      <x:c t="n" s="0">
        <x:v>27.35228</x:v>
      </x:c>
      <x:c t="n" s="0">
        <x:v>27.09816</x:v>
      </x:c>
      <x:c t="n" s="0">
        <x:v>29.53428</x:v>
      </x:c>
      <x:c t="n" s="0">
        <x:v>32.73983</x:v>
      </x:c>
      <x:c t="n" s="0">
        <x:v>32.85329</x:v>
      </x:c>
      <x:c t="n" s="0">
        <x:v>31.37032</x:v>
      </x:c>
      <x:c t="n" s="0">
        <x:v>30.56579</x:v>
      </x:c>
      <x:c t="n" s="0">
        <x:v>26.38738</x:v>
      </x:c>
      <x:c t="n" s="0">
        <x:v>25.55224</x:v>
      </x:c>
      <x:c t="n" s="0">
        <x:v>36.76626</x:v>
      </x:c>
      <x:c t="n" s="0">
        <x:v>35.18453</x:v>
      </x:c>
      <x:c t="n" s="0">
        <x:v>28.15559</x:v>
      </x:c>
      <x:c t="n" s="0">
        <x:v>9.054688</x:v>
      </x:c>
      <x:c t="n" s="0">
        <x:v>9.361347</x:v>
      </x:c>
      <x:c t="n" s="0">
        <x:v>13.26649</x:v>
      </x:c>
      <x:c t="n" s="0">
        <x:v>3.277922</x:v>
      </x:c>
      <x:c t="n" s="0">
        <x:v>4.665841</x:v>
      </x:c>
      <x:c t="n" s="0">
        <x:v>2.759654</x:v>
      </x:c>
      <x:c t="n" s="0">
        <x:v>-30.06697</x:v>
      </x:c>
      <x:c t="n" s="0">
        <x:v>-29.16826</x:v>
      </x:c>
      <x:c t="n" s="0">
        <x:v>-25.29268</x:v>
      </x:c>
      <x:c t="n" s="0">
        <x:v>-8.307751</x:v>
      </x:c>
      <x:c t="n" s="0">
        <x:v>-8.042052</x:v>
      </x:c>
      <x:c t="n" s="0">
        <x:v>-3.49187</x:v>
      </x:c>
      <x:c t="n" s="0">
        <x:v>-3.123503</x:v>
      </x:c>
      <x:c t="n" s="0">
        <x:v>7.217594</x:v>
      </x:c>
      <x:c t="n" s="0">
        <x:v>11.4015</x:v>
      </x:c>
      <x:c t="n" s="0">
        <x:v>8.053176</x:v>
      </x:c>
      <x:c t="n" s="0">
        <x:v>18.97827</x:v>
      </x:c>
      <x:c t="n" s="0">
        <x:v>20.49612</x:v>
      </x:c>
      <x:c t="n" s="0">
        <x:v>21.06381</x:v>
      </x:c>
      <x:c t="n" s="0">
        <x:v>14.42676</x:v>
      </x:c>
      <x:c t="n" s="0">
        <x:v>20.4611</x:v>
      </x:c>
      <x:c t="n" s="0">
        <x:v>20.29794</x:v>
      </x:c>
      <x:c t="n" s="0">
        <x:v>24.02061</x:v>
      </x:c>
      <x:c t="n" s="0">
        <x:v>19.84184</x:v>
      </x:c>
      <x:c t="n" s="0">
        <x:v>29.36833</x:v>
      </x:c>
      <x:c t="n" s="0">
        <x:v>25.74238</x:v>
      </x:c>
      <x:c t="n" s="0">
        <x:v>28.33658</x:v>
      </x:c>
      <x:c t="n" s="0">
        <x:v>31.00762</x:v>
      </x:c>
      <x:c t="n" s="0">
        <x:v>32.48783</x:v>
      </x:c>
      <x:c t="n" s="0">
        <x:v>26.82456</x:v>
      </x:c>
      <x:c t="n" s="0">
        <x:v>30.67876</x:v>
      </x:c>
      <x:c t="n" s="0">
        <x:v>28.15335</x:v>
      </x:c>
      <x:c t="n" s="0">
        <x:v>20.87208</x:v>
      </x:c>
      <x:c t="n" s="0">
        <x:v>41.64718</x:v>
      </x:c>
      <x:c t="n" s="0">
        <x:v>28.29301</x:v>
      </x:c>
      <x:c t="n" s="0">
        <x:v>19.70323</x:v>
      </x:c>
      <x:c t="n" s="0">
        <x:v>8.492224</x:v>
      </x:c>
      <x:c t="n" s="0">
        <x:v>7.541009</x:v>
      </x:c>
      <x:c t="n" s="0">
        <x:v>10.65044</x:v>
      </x:c>
      <x:c t="n" s="0">
        <x:v>3.434643</x:v>
      </x:c>
      <x:c t="n" s="0">
        <x:v>5.834865</x:v>
      </x:c>
      <x:c t="n" s="0">
        <x:v>2.651926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43942.9506134259</x:v>
      </x:c>
      <x:c t="n" s="7">
        <x:v>43942.9506134259</x:v>
      </x:c>
      <x:c t="n" s="0">
        <x:v>41.60387</x:v>
      </x:c>
      <x:c t="n" s="0">
        <x:v>54.20069</x:v>
      </x:c>
      <x:c t="n" s="0">
        <x:v>62.06541</x:v>
      </x:c>
      <x:c t="n" s="0">
        <x:v>68.46221</x:v>
      </x:c>
      <x:c t="n" s="0">
        <x:v>-30.06697</x:v>
      </x:c>
      <x:c t="n" s="0">
        <x:v>-29.16826</x:v>
      </x:c>
      <x:c t="n" s="0">
        <x:v>-25.18323</x:v>
      </x:c>
      <x:c t="n" s="0">
        <x:v>-9.218699</x:v>
      </x:c>
      <x:c t="n" s="0">
        <x:v>-7.658753</x:v>
      </x:c>
      <x:c t="n" s="0">
        <x:v>-6.7084</x:v>
      </x:c>
      <x:c t="n" s="0">
        <x:v>-3.035531</x:v>
      </x:c>
      <x:c t="n" s="0">
        <x:v>7.141425</x:v>
      </x:c>
      <x:c t="n" s="0">
        <x:v>13.42459</x:v>
      </x:c>
      <x:c t="n" s="0">
        <x:v>14.62855</x:v>
      </x:c>
      <x:c t="n" s="0">
        <x:v>17.93737</x:v>
      </x:c>
      <x:c t="n" s="0">
        <x:v>19.66693</x:v>
      </x:c>
      <x:c t="n" s="0">
        <x:v>17.9813</x:v>
      </x:c>
      <x:c t="n" s="0">
        <x:v>19.10301</x:v>
      </x:c>
      <x:c t="n" s="0">
        <x:v>20.22421</x:v>
      </x:c>
      <x:c t="n" s="0">
        <x:v>24.0992</x:v>
      </x:c>
      <x:c t="n" s="0">
        <x:v>23.8932</x:v>
      </x:c>
      <x:c t="n" s="0">
        <x:v>23.533</x:v>
      </x:c>
      <x:c t="n" s="0">
        <x:v>27.35206</x:v>
      </x:c>
      <x:c t="n" s="0">
        <x:v>27.60643</x:v>
      </x:c>
      <x:c t="n" s="0">
        <x:v>29.74372</x:v>
      </x:c>
      <x:c t="n" s="0">
        <x:v>32.26199</x:v>
      </x:c>
      <x:c t="n" s="0">
        <x:v>32.69805</x:v>
      </x:c>
      <x:c t="n" s="0">
        <x:v>31.16328</x:v>
      </x:c>
      <x:c t="n" s="0">
        <x:v>30.28958</x:v>
      </x:c>
      <x:c t="n" s="0">
        <x:v>26.22218</x:v>
      </x:c>
      <x:c t="n" s="0">
        <x:v>25.42665</x:v>
      </x:c>
      <x:c t="n" s="0">
        <x:v>37.21339</x:v>
      </x:c>
      <x:c t="n" s="0">
        <x:v>34.64291</x:v>
      </x:c>
      <x:c t="n" s="0">
        <x:v>27.51939</x:v>
      </x:c>
      <x:c t="n" s="0">
        <x:v>8.868957</x:v>
      </x:c>
      <x:c t="n" s="0">
        <x:v>9.115992</x:v>
      </x:c>
      <x:c t="n" s="0">
        <x:v>12.74111</x:v>
      </x:c>
      <x:c t="n" s="0">
        <x:v>3.342325</x:v>
      </x:c>
      <x:c t="n" s="0">
        <x:v>4.567743</x:v>
      </x:c>
      <x:c t="n" s="0">
        <x:v>2.790706</x:v>
      </x:c>
      <x:c t="n" s="0">
        <x:v>-30.06697</x:v>
      </x:c>
      <x:c t="n" s="0">
        <x:v>-29.16826</x:v>
      </x:c>
      <x:c t="n" s="0">
        <x:v>-21.17169</x:v>
      </x:c>
      <x:c t="n" s="0">
        <x:v>-10.10237</x:v>
      </x:c>
      <x:c t="n" s="0">
        <x:v>-8.042052</x:v>
      </x:c>
      <x:c t="n" s="0">
        <x:v>-3.49187</x:v>
      </x:c>
      <x:c t="n" s="0">
        <x:v>-5.775861</x:v>
      </x:c>
      <x:c t="n" s="0">
        <x:v>7.217594</x:v>
      </x:c>
      <x:c t="n" s="0">
        <x:v>16.02988</x:v>
      </x:c>
      <x:c t="n" s="0">
        <x:v>19.65421</x:v>
      </x:c>
      <x:c t="n" s="0">
        <x:v>18.97827</x:v>
      </x:c>
      <x:c t="n" s="0">
        <x:v>22.34556</x:v>
      </x:c>
      <x:c t="n" s="0">
        <x:v>15.17987</x:v>
      </x:c>
      <x:c t="n" s="0">
        <x:v>14.25402</x:v>
      </x:c>
      <x:c t="n" s="0">
        <x:v>23.72673</x:v>
      </x:c>
      <x:c t="n" s="0">
        <x:v>21.64639</x:v>
      </x:c>
      <x:c t="n" s="0">
        <x:v>22.20176</x:v>
      </x:c>
      <x:c t="n" s="0">
        <x:v>20.10175</x:v>
      </x:c>
      <x:c t="n" s="0">
        <x:v>25.12841</x:v>
      </x:c>
      <x:c t="n" s="0">
        <x:v>30.02812</x:v>
      </x:c>
      <x:c t="n" s="0">
        <x:v>30.40862</x:v>
      </x:c>
      <x:c t="n" s="0">
        <x:v>27.83348</x:v>
      </x:c>
      <x:c t="n" s="0">
        <x:v>31.56196</x:v>
      </x:c>
      <x:c t="n" s="0">
        <x:v>29.08137</x:v>
      </x:c>
      <x:c t="n" s="0">
        <x:v>28.95037</x:v>
      </x:c>
      <x:c t="n" s="0">
        <x:v>25.39139</x:v>
      </x:c>
      <x:c t="n" s="0">
        <x:v>25.8257</x:v>
      </x:c>
      <x:c t="n" s="0">
        <x:v>37.93628</x:v>
      </x:c>
      <x:c t="n" s="0">
        <x:v>26.97271</x:v>
      </x:c>
      <x:c t="n" s="0">
        <x:v>15.66877</x:v>
      </x:c>
      <x:c t="n" s="0">
        <x:v>6.491108</x:v>
      </x:c>
      <x:c t="n" s="0">
        <x:v>6.888833</x:v>
      </x:c>
      <x:c t="n" s="0">
        <x:v>6.622584</x:v>
      </x:c>
      <x:c t="n" s="0">
        <x:v>3.052613</x:v>
      </x:c>
      <x:c t="n" s="0">
        <x:v>3.003403</x:v>
      </x:c>
      <x:c t="n" s="0">
        <x:v>3.780651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43942.9506134259</x:v>
      </x:c>
      <x:c t="n" s="7">
        <x:v>43942.9506134259</x:v>
      </x:c>
      <x:c t="n" s="0">
        <x:v>44.80724</x:v>
      </x:c>
      <x:c t="n" s="0">
        <x:v>60.22129</x:v>
      </x:c>
      <x:c t="n" s="0">
        <x:v>57.41534</x:v>
      </x:c>
      <x:c t="n" s="0">
        <x:v>63.80381</x:v>
      </x:c>
      <x:c t="n" s="0">
        <x:v>-30.06697</x:v>
      </x:c>
      <x:c t="n" s="0">
        <x:v>-29.16826</x:v>
      </x:c>
      <x:c t="n" s="0">
        <x:v>-23.85821</x:v>
      </x:c>
      <x:c t="n" s="0">
        <x:v>-9.503362</x:v>
      </x:c>
      <x:c t="n" s="0">
        <x:v>-7.712653</x:v>
      </x:c>
      <x:c t="n" s="0">
        <x:v>-6.063176</x:v>
      </x:c>
      <x:c t="n" s="0">
        <x:v>-3.52962</x:v>
      </x:c>
      <x:c t="n" s="0">
        <x:v>7.152628</x:v>
      </x:c>
      <x:c t="n" s="0">
        <x:v>14.30448</x:v>
      </x:c>
      <x:c t="n" s="0">
        <x:v>15.82894</x:v>
      </x:c>
      <x:c t="n" s="0">
        <x:v>18.10576</x:v>
      </x:c>
      <x:c t="n" s="0">
        <x:v>20.17657</x:v>
      </x:c>
      <x:c t="n" s="0">
        <x:v>17.31206</x:v>
      </x:c>
      <x:c t="n" s="0">
        <x:v>18.62609</x:v>
      </x:c>
      <x:c t="n" s="0">
        <x:v>21.31226</x:v>
      </x:c>
      <x:c t="n" s="0">
        <x:v>24.1124</x:v>
      </x:c>
      <x:c t="n" s="0">
        <x:v>23.46185</x:v>
      </x:c>
      <x:c t="n" s="0">
        <x:v>23.1968</x:v>
      </x:c>
      <x:c t="n" s="0">
        <x:v>26.82708</x:v>
      </x:c>
      <x:c t="n" s="0">
        <x:v>27.45083</x:v>
      </x:c>
      <x:c t="n" s="0">
        <x:v>29.2316</x:v>
      </x:c>
      <x:c t="n" s="0">
        <x:v>31.74363</x:v>
      </x:c>
      <x:c t="n" s="0">
        <x:v>32.37263</x:v>
      </x:c>
      <x:c t="n" s="0">
        <x:v>30.75417</x:v>
      </x:c>
      <x:c t="n" s="0">
        <x:v>30.23623</x:v>
      </x:c>
      <x:c t="n" s="0">
        <x:v>26.17996</x:v>
      </x:c>
      <x:c t="n" s="0">
        <x:v>25.76004</x:v>
      </x:c>
      <x:c t="n" s="0">
        <x:v>36.69708</x:v>
      </x:c>
      <x:c t="n" s="0">
        <x:v>33.99292</x:v>
      </x:c>
      <x:c t="n" s="0">
        <x:v>26.89373</x:v>
      </x:c>
      <x:c t="n" s="0">
        <x:v>8.698087</x:v>
      </x:c>
      <x:c t="n" s="0">
        <x:v>8.880403</x:v>
      </x:c>
      <x:c t="n" s="0">
        <x:v>12.26219</x:v>
      </x:c>
      <x:c t="n" s="0">
        <x:v>3.205212</x:v>
      </x:c>
      <x:c t="n" s="0">
        <x:v>4.640919</x:v>
      </x:c>
      <x:c t="n" s="0">
        <x:v>2.788391</x:v>
      </x:c>
      <x:c t="n" s="0">
        <x:v>-30.06697</x:v>
      </x:c>
      <x:c t="n" s="0">
        <x:v>-29.16826</x:v>
      </x:c>
      <x:c t="n" s="0">
        <x:v>-19.81178</x:v>
      </x:c>
      <x:c t="n" s="0">
        <x:v>-11.69512</x:v>
      </x:c>
      <x:c t="n" s="0">
        <x:v>-8.042052</x:v>
      </x:c>
      <x:c t="n" s="0">
        <x:v>-3.49187</x:v>
      </x:c>
      <x:c t="n" s="0">
        <x:v>-8.830364</x:v>
      </x:c>
      <x:c t="n" s="0">
        <x:v>7.217594</x:v>
      </x:c>
      <x:c t="n" s="0">
        <x:v>17.47037</x:v>
      </x:c>
      <x:c t="n" s="0">
        <x:v>19.65421</x:v>
      </x:c>
      <x:c t="n" s="0">
        <x:v>18.97827</x:v>
      </x:c>
      <x:c t="n" s="0">
        <x:v>22.34556</x:v>
      </x:c>
      <x:c t="n" s="0">
        <x:v>1.339687</x:v>
      </x:c>
      <x:c t="n" s="0">
        <x:v>13.69029</x:v>
      </x:c>
      <x:c t="n" s="0">
        <x:v>24.71721</x:v>
      </x:c>
      <x:c t="n" s="0">
        <x:v>25.33055</x:v>
      </x:c>
      <x:c t="n" s="0">
        <x:v>20.50516</x:v>
      </x:c>
      <x:c t="n" s="0">
        <x:v>23.49322</x:v>
      </x:c>
      <x:c t="n" s="0">
        <x:v>22.1856</x:v>
      </x:c>
      <x:c t="n" s="0">
        <x:v>26.50793</x:v>
      </x:c>
      <x:c t="n" s="0">
        <x:v>24.56458</x:v>
      </x:c>
      <x:c t="n" s="0">
        <x:v>25.76061</x:v>
      </x:c>
      <x:c t="n" s="0">
        <x:v>31.36136</x:v>
      </x:c>
      <x:c t="n" s="0">
        <x:v>28.50512</x:v>
      </x:c>
      <x:c t="n" s="0">
        <x:v>28.98212</x:v>
      </x:c>
      <x:c t="n" s="0">
        <x:v>26.43019</x:v>
      </x:c>
      <x:c t="n" s="0">
        <x:v>27.47544</x:v>
      </x:c>
      <x:c t="n" s="0">
        <x:v>29.8344</x:v>
      </x:c>
      <x:c t="n" s="0">
        <x:v>21.88133</x:v>
      </x:c>
      <x:c t="n" s="0">
        <x:v>16.40395</x:v>
      </x:c>
      <x:c t="n" s="0">
        <x:v>12.63137</x:v>
      </x:c>
      <x:c t="n" s="0">
        <x:v>13.23009</x:v>
      </x:c>
      <x:c t="n" s="0">
        <x:v>24.56229</x:v>
      </x:c>
      <x:c t="n" s="0">
        <x:v>5.713365</x:v>
      </x:c>
      <x:c t="n" s="0">
        <x:v>4.795374</x:v>
      </x:c>
      <x:c t="n" s="0">
        <x:v>2.354624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43942.9506134259</x:v>
      </x:c>
      <x:c t="n" s="7">
        <x:v>43942.9506134259</x:v>
      </x:c>
      <x:c t="n" s="0">
        <x:v>39.71437</x:v>
      </x:c>
      <x:c t="n" s="0">
        <x:v>54.20069</x:v>
      </x:c>
      <x:c t="n" s="0">
        <x:v>56.13638</x:v>
      </x:c>
      <x:c t="n" s="0">
        <x:v>62.2068</x:v>
      </x:c>
      <x:c t="n" s="0">
        <x:v>-30.06697</x:v>
      </x:c>
      <x:c t="n" s="0">
        <x:v>-29.16826</x:v>
      </x:c>
      <x:c t="n" s="0">
        <x:v>-22.97853</x:v>
      </x:c>
      <x:c t="n" s="0">
        <x:v>-9.762172</x:v>
      </x:c>
      <x:c t="n" s="0">
        <x:v>-7.759218</x:v>
      </x:c>
      <x:c t="n" s="0">
        <x:v>-5.579124</x:v>
      </x:c>
      <x:c t="n" s="0">
        <x:v>-4.00123</x:v>
      </x:c>
      <x:c t="n" s="0">
        <x:v>7.527527</x:v>
      </x:c>
      <x:c t="n" s="0">
        <x:v>14.9364</x:v>
      </x:c>
      <x:c t="n" s="0">
        <x:v>16.64327</x:v>
      </x:c>
      <x:c t="n" s="0">
        <x:v>18.08852</x:v>
      </x:c>
      <x:c t="n" s="0">
        <x:v>20.56896</x:v>
      </x:c>
      <x:c t="n" s="0">
        <x:v>16.66264</x:v>
      </x:c>
      <x:c t="n" s="0">
        <x:v>18.2712</x:v>
      </x:c>
      <x:c t="n" s="0">
        <x:v>21.83227</x:v>
      </x:c>
      <x:c t="n" s="0">
        <x:v>24.6404</x:v>
      </x:c>
      <x:c t="n" s="0">
        <x:v>23.19809</x:v>
      </x:c>
      <x:c t="n" s="0">
        <x:v>23.79358</x:v>
      </x:c>
      <x:c t="n" s="0">
        <x:v>26.60325</x:v>
      </x:c>
      <x:c t="n" s="0">
        <x:v>28.69957</x:v>
      </x:c>
      <x:c t="n" s="0">
        <x:v>29.26251</x:v>
      </x:c>
      <x:c t="n" s="0">
        <x:v>31.51541</x:v>
      </x:c>
      <x:c t="n" s="0">
        <x:v>32.65388</x:v>
      </x:c>
      <x:c t="n" s="0">
        <x:v>30.83763</x:v>
      </x:c>
      <x:c t="n" s="0">
        <x:v>30.22879</x:v>
      </x:c>
      <x:c t="n" s="0">
        <x:v>28.02578</x:v>
      </x:c>
      <x:c t="n" s="0">
        <x:v>28.10805</x:v>
      </x:c>
      <x:c t="n" s="0">
        <x:v>36.15534</x:v>
      </x:c>
      <x:c t="n" s="0">
        <x:v>35.07365</x:v>
      </x:c>
      <x:c t="n" s="0">
        <x:v>29.29734</x:v>
      </x:c>
      <x:c t="n" s="0">
        <x:v>14.51646</x:v>
      </x:c>
      <x:c t="n" s="0">
        <x:v>13.00075</x:v>
      </x:c>
      <x:c t="n" s="0">
        <x:v>17.48144</x:v>
      </x:c>
      <x:c t="n" s="0">
        <x:v>3.783125</x:v>
      </x:c>
      <x:c t="n" s="0">
        <x:v>4.758171</x:v>
      </x:c>
      <x:c t="n" s="0">
        <x:v>2.870705</x:v>
      </x:c>
      <x:c t="n" s="0">
        <x:v>-30.06697</x:v>
      </x:c>
      <x:c t="n" s="0">
        <x:v>-29.16826</x:v>
      </x:c>
      <x:c t="n" s="0">
        <x:v>-19.81178</x:v>
      </x:c>
      <x:c t="n" s="0">
        <x:v>-11.69512</x:v>
      </x:c>
      <x:c t="n" s="0">
        <x:v>-8.531291</x:v>
      </x:c>
      <x:c t="n" s="0">
        <x:v>-3.49187</x:v>
      </x:c>
      <x:c t="n" s="0">
        <x:v>-8.830364</x:v>
      </x:c>
      <x:c t="n" s="0">
        <x:v>9.712943</x:v>
      </x:c>
      <x:c t="n" s="0">
        <x:v>16.91542</x:v>
      </x:c>
      <x:c t="n" s="0">
        <x:v>19.16036</x:v>
      </x:c>
      <x:c t="n" s="0">
        <x:v>17.27598</x:v>
      </x:c>
      <x:c t="n" s="0">
        <x:v>21.49651</x:v>
      </x:c>
      <x:c t="n" s="0">
        <x:v>5.710491</x:v>
      </x:c>
      <x:c t="n" s="0">
        <x:v>16.31973</x:v>
      </x:c>
      <x:c t="n" s="0">
        <x:v>24.03388</x:v>
      </x:c>
      <x:c t="n" s="0">
        <x:v>26.47952</x:v>
      </x:c>
      <x:c t="n" s="0">
        <x:v>20.47608</x:v>
      </x:c>
      <x:c t="n" s="0">
        <x:v>25.39824</x:v>
      </x:c>
      <x:c t="n" s="0">
        <x:v>25.35126</x:v>
      </x:c>
      <x:c t="n" s="0">
        <x:v>32.58732</x:v>
      </x:c>
      <x:c t="n" s="0">
        <x:v>30.17614</x:v>
      </x:c>
      <x:c t="n" s="0">
        <x:v>29.85885</x:v>
      </x:c>
      <x:c t="n" s="0">
        <x:v>33.32839</x:v>
      </x:c>
      <x:c t="n" s="0">
        <x:v>30.88574</x:v>
      </x:c>
      <x:c t="n" s="0">
        <x:v>32.2071</x:v>
      </x:c>
      <x:c t="n" s="0">
        <x:v>32.52001</x:v>
      </x:c>
      <x:c t="n" s="0">
        <x:v>33.33105</x:v>
      </x:c>
      <x:c t="n" s="0">
        <x:v>30.56591</x:v>
      </x:c>
      <x:c t="n" s="0">
        <x:v>38.69254</x:v>
      </x:c>
      <x:c t="n" s="0">
        <x:v>34.85325</x:v>
      </x:c>
      <x:c t="n" s="0">
        <x:v>21.61381</x:v>
      </x:c>
      <x:c t="n" s="0">
        <x:v>19.79696</x:v>
      </x:c>
      <x:c t="n" s="0">
        <x:v>13.57846</x:v>
      </x:c>
      <x:c t="n" s="0">
        <x:v>3.654603</x:v>
      </x:c>
      <x:c t="n" s="0">
        <x:v>5.239853</x:v>
      </x:c>
      <x:c t="n" s="0">
        <x:v>3.10187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43942.9506134259</x:v>
      </x:c>
      <x:c t="n" s="7">
        <x:v>43942.9506134259</x:v>
      </x:c>
      <x:c t="n" s="0">
        <x:v>41.32687</x:v>
      </x:c>
      <x:c t="n" s="0">
        <x:v>54.20069</x:v>
      </x:c>
      <x:c t="n" s="0">
        <x:v>62.55272</x:v>
      </x:c>
      <x:c t="n" s="0">
        <x:v>66.28165</x:v>
      </x:c>
      <x:c t="n" s="0">
        <x:v>-30.06697</x:v>
      </x:c>
      <x:c t="n" s="0">
        <x:v>-29.16826</x:v>
      </x:c>
      <x:c t="n" s="0">
        <x:v>-22.34675</x:v>
      </x:c>
      <x:c t="n" s="0">
        <x:v>-9.996114</x:v>
      </x:c>
      <x:c t="n" s="0">
        <x:v>-8.062691</x:v>
      </x:c>
      <x:c t="n" s="0">
        <x:v>-5.204564</x:v>
      </x:c>
      <x:c t="n" s="0">
        <x:v>-4.448985</x:v>
      </x:c>
      <x:c t="n" s="0">
        <x:v>7.923537</x:v>
      </x:c>
      <x:c t="n" s="0">
        <x:v>14.89326</x:v>
      </x:c>
      <x:c t="n" s="0">
        <x:v>16.73131</x:v>
      </x:c>
      <x:c t="n" s="0">
        <x:v>17.82087</x:v>
      </x:c>
      <x:c t="n" s="0">
        <x:v>20.1959</x:v>
      </x:c>
      <x:c t="n" s="0">
        <x:v>16.07371</x:v>
      </x:c>
      <x:c t="n" s="0">
        <x:v>18.2252</x:v>
      </x:c>
      <x:c t="n" s="0">
        <x:v>22.03014</x:v>
      </x:c>
      <x:c t="n" s="0">
        <x:v>24.73946</x:v>
      </x:c>
      <x:c t="n" s="0">
        <x:v>23.22256</x:v>
      </x:c>
      <x:c t="n" s="0">
        <x:v>23.42664</x:v>
      </x:c>
      <x:c t="n" s="0">
        <x:v>26.2715</x:v>
      </x:c>
      <x:c t="n" s="0">
        <x:v>28.4596</x:v>
      </x:c>
      <x:c t="n" s="0">
        <x:v>28.93484</x:v>
      </x:c>
      <x:c t="n" s="0">
        <x:v>32.02948</x:v>
      </x:c>
      <x:c t="n" s="0">
        <x:v>32.74229</x:v>
      </x:c>
      <x:c t="n" s="0">
        <x:v>31.73499</x:v>
      </x:c>
      <x:c t="n" s="0">
        <x:v>30.45864</x:v>
      </x:c>
      <x:c t="n" s="0">
        <x:v>27.69278</x:v>
      </x:c>
      <x:c t="n" s="0">
        <x:v>28.06437</x:v>
      </x:c>
      <x:c t="n" s="0">
        <x:v>35.60593</x:v>
      </x:c>
      <x:c t="n" s="0">
        <x:v>34.49913</x:v>
      </x:c>
      <x:c t="n" s="0">
        <x:v>28.692</x:v>
      </x:c>
      <x:c t="n" s="0">
        <x:v>14.38838</x:v>
      </x:c>
      <x:c t="n" s="0">
        <x:v>13.87198</x:v>
      </x:c>
      <x:c t="n" s="0">
        <x:v>16.99448</x:v>
      </x:c>
      <x:c t="n" s="0">
        <x:v>3.669636</x:v>
      </x:c>
      <x:c t="n" s="0">
        <x:v>4.609824</x:v>
      </x:c>
      <x:c t="n" s="0">
        <x:v>2.841183</x:v>
      </x:c>
      <x:c t="n" s="0">
        <x:v>-30.06697</x:v>
      </x:c>
      <x:c t="n" s="0">
        <x:v>-29.16826</x:v>
      </x:c>
      <x:c t="n" s="0">
        <x:v>-19.81178</x:v>
      </x:c>
      <x:c t="n" s="0">
        <x:v>-11.69512</x:v>
      </x:c>
      <x:c t="n" s="0">
        <x:v>-10.45408</x:v>
      </x:c>
      <x:c t="n" s="0">
        <x:v>-3.49187</x:v>
      </x:c>
      <x:c t="n" s="0">
        <x:v>-8.830364</x:v>
      </x:c>
      <x:c t="n" s="0">
        <x:v>9.712943</x:v>
      </x:c>
      <x:c t="n" s="0">
        <x:v>14.63192</x:v>
      </x:c>
      <x:c t="n" s="0">
        <x:v>17.21339</x:v>
      </x:c>
      <x:c t="n" s="0">
        <x:v>15.80119</x:v>
      </x:c>
      <x:c t="n" s="0">
        <x:v>16.96489</x:v>
      </x:c>
      <x:c t="n" s="0">
        <x:v>7.844268</x:v>
      </x:c>
      <x:c t="n" s="0">
        <x:v>17.94589</x:v>
      </x:c>
      <x:c t="n" s="0">
        <x:v>22.32036</x:v>
      </x:c>
      <x:c t="n" s="0">
        <x:v>24.084</x:v>
      </x:c>
      <x:c t="n" s="0">
        <x:v>24.44823</x:v>
      </x:c>
      <x:c t="n" s="0">
        <x:v>21.7861</x:v>
      </x:c>
      <x:c t="n" s="0">
        <x:v>23.04041</x:v>
      </x:c>
      <x:c t="n" s="0">
        <x:v>26.01859</x:v>
      </x:c>
      <x:c t="n" s="0">
        <x:v>27.70636</x:v>
      </x:c>
      <x:c t="n" s="0">
        <x:v>34.26711</x:v>
      </x:c>
      <x:c t="n" s="0">
        <x:v>33.92837</x:v>
      </x:c>
      <x:c t="n" s="0">
        <x:v>35.23822</x:v>
      </x:c>
      <x:c t="n" s="0">
        <x:v>30.17432</x:v>
      </x:c>
      <x:c t="n" s="0">
        <x:v>25.15611</x:v>
      </x:c>
      <x:c t="n" s="0">
        <x:v>28.4894</x:v>
      </x:c>
      <x:c t="n" s="0">
        <x:v>29.00738</x:v>
      </x:c>
      <x:c t="n" s="0">
        <x:v>27.06693</x:v>
      </x:c>
      <x:c t="n" s="0">
        <x:v>19.96377</x:v>
      </x:c>
      <x:c t="n" s="0">
        <x:v>13.22084</x:v>
      </x:c>
      <x:c t="n" s="0">
        <x:v>15.23454</x:v>
      </x:c>
      <x:c t="n" s="0">
        <x:v>10.49639</x:v>
      </x:c>
      <x:c t="n" s="0">
        <x:v>3.150083</x:v>
      </x:c>
      <x:c t="n" s="0">
        <x:v>4.528723</x:v>
      </x:c>
      <x:c t="n" s="0">
        <x:v>2.431737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43942.9506134259</x:v>
      </x:c>
      <x:c t="n" s="7">
        <x:v>43942.9506134259</x:v>
      </x:c>
      <x:c t="n" s="0">
        <x:v>42.18481</x:v>
      </x:c>
      <x:c t="n" s="0">
        <x:v>54.20069</x:v>
      </x:c>
      <x:c t="n" s="0">
        <x:v>63.1078</x:v>
      </x:c>
      <x:c t="n" s="0">
        <x:v>68.46221</x:v>
      </x:c>
      <x:c t="n" s="0">
        <x:v>-30.06697</x:v>
      </x:c>
      <x:c t="n" s="0">
        <x:v>-29.16826</x:v>
      </x:c>
      <x:c t="n" s="0">
        <x:v>-21.87156</x:v>
      </x:c>
      <x:c t="n" s="0">
        <x:v>-10.2064</x:v>
      </x:c>
      <x:c t="n" s="0">
        <x:v>-8.339792</x:v>
      </x:c>
      <x:c t="n" s="0">
        <x:v>-5.103697</x:v>
      </x:c>
      <x:c t="n" s="0">
        <x:v>-4.871709</x:v>
      </x:c>
      <x:c t="n" s="0">
        <x:v>7.87203</x:v>
      </x:c>
      <x:c t="n" s="0">
        <x:v>14.85608</x:v>
      </x:c>
      <x:c t="n" s="0">
        <x:v>16.80511</x:v>
      </x:c>
      <x:c t="n" s="0">
        <x:v>17.57846</x:v>
      </x:c>
      <x:c t="n" s="0">
        <x:v>19.84978</x:v>
      </x:c>
      <x:c t="n" s="0">
        <x:v>15.67105</x:v>
      </x:c>
      <x:c t="n" s="0">
        <x:v>17.9732</x:v>
      </x:c>
      <x:c t="n" s="0">
        <x:v>21.87756</x:v>
      </x:c>
      <x:c t="n" s="0">
        <x:v>24.08658</x:v>
      </x:c>
      <x:c t="n" s="0">
        <x:v>24.10517</x:v>
      </x:c>
      <x:c t="n" s="0">
        <x:v>24.24377</x:v>
      </x:c>
      <x:c t="n" s="0">
        <x:v>26.10307</x:v>
      </x:c>
      <x:c t="n" s="0">
        <x:v>28.7732</x:v>
      </x:c>
      <x:c t="n" s="0">
        <x:v>29.58563</x:v>
      </x:c>
      <x:c t="n" s="0">
        <x:v>31.7057</x:v>
      </x:c>
      <x:c t="n" s="0">
        <x:v>32.98412</x:v>
      </x:c>
      <x:c t="n" s="0">
        <x:v>31.44889</x:v>
      </x:c>
      <x:c t="n" s="0">
        <x:v>30.06913</x:v>
      </x:c>
      <x:c t="n" s="0">
        <x:v>27.58555</x:v>
      </x:c>
      <x:c t="n" s="0">
        <x:v>28.25676</x:v>
      </x:c>
      <x:c t="n" s="0">
        <x:v>35.43244</x:v>
      </x:c>
      <x:c t="n" s="0">
        <x:v>33.98405</x:v>
      </x:c>
      <x:c t="n" s="0">
        <x:v>28.10518</x:v>
      </x:c>
      <x:c t="n" s="0">
        <x:v>14.02668</x:v>
      </x:c>
      <x:c t="n" s="0">
        <x:v>13.73819</x:v>
      </x:c>
      <x:c t="n" s="0">
        <x:v>16.40529</x:v>
      </x:c>
      <x:c t="n" s="0">
        <x:v>3.728639</x:v>
      </x:c>
      <x:c t="n" s="0">
        <x:v>4.677346</x:v>
      </x:c>
      <x:c t="n" s="0">
        <x:v>2.825726</x:v>
      </x:c>
      <x:c t="n" s="0">
        <x:v>-30.06697</x:v>
      </x:c>
      <x:c t="n" s="0">
        <x:v>-29.16826</x:v>
      </x:c>
      <x:c t="n" s="0">
        <x:v>-19.81178</x:v>
      </x:c>
      <x:c t="n" s="0">
        <x:v>-11.69512</x:v>
      </x:c>
      <x:c t="n" s="0">
        <x:v>-10.45408</x:v>
      </x:c>
      <x:c t="n" s="0">
        <x:v>-5.12669</x:v>
      </x:c>
      <x:c t="n" s="0">
        <x:v>-8.830364</x:v>
      </x:c>
      <x:c t="n" s="0">
        <x:v>6.10263</x:v>
      </x:c>
      <x:c t="n" s="0">
        <x:v>14.63192</x:v>
      </x:c>
      <x:c t="n" s="0">
        <x:v>17.21339</x:v>
      </x:c>
      <x:c t="n" s="0">
        <x:v>15.80119</x:v>
      </x:c>
      <x:c t="n" s="0">
        <x:v>16.96489</x:v>
      </x:c>
      <x:c t="n" s="0">
        <x:v>15.2731</x:v>
      </x:c>
      <x:c t="n" s="0">
        <x:v>14.94888</x:v>
      </x:c>
      <x:c t="n" s="0">
        <x:v>20.90592</x:v>
      </x:c>
      <x:c t="n" s="0">
        <x:v>19.5948</x:v>
      </x:c>
      <x:c t="n" s="0">
        <x:v>27.7977</x:v>
      </x:c>
      <x:c t="n" s="0">
        <x:v>28.14804</x:v>
      </x:c>
      <x:c t="n" s="0">
        <x:v>25.3738</x:v>
      </x:c>
      <x:c t="n" s="0">
        <x:v>30.48513</x:v>
      </x:c>
      <x:c t="n" s="0">
        <x:v>31.50924</x:v>
      </x:c>
      <x:c t="n" s="0">
        <x:v>27.41057</x:v>
      </x:c>
      <x:c t="n" s="0">
        <x:v>33.36225</x:v>
      </x:c>
      <x:c t="n" s="0">
        <x:v>30.11134</x:v>
      </x:c>
      <x:c t="n" s="0">
        <x:v>27.3018</x:v>
      </x:c>
      <x:c t="n" s="0">
        <x:v>27.00414</x:v>
      </x:c>
      <x:c t="n" s="0">
        <x:v>30.12776</x:v>
      </x:c>
      <x:c t="n" s="0">
        <x:v>33.95275</x:v>
      </x:c>
      <x:c t="n" s="0">
        <x:v>28.10689</x:v>
      </x:c>
      <x:c t="n" s="0">
        <x:v>19.36541</x:v>
      </x:c>
      <x:c t="n" s="0">
        <x:v>10.53124</x:v>
      </x:c>
      <x:c t="n" s="0">
        <x:v>14.86153</x:v>
      </x:c>
      <x:c t="n" s="0">
        <x:v>9.256946</x:v>
      </x:c>
      <x:c t="n" s="0">
        <x:v>4.054682</x:v>
      </x:c>
      <x:c t="n" s="0">
        <x:v>4.996816</x:v>
      </x:c>
      <x:c t="n" s="0">
        <x:v>3.597684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43942.9506134259</x:v>
      </x:c>
      <x:c t="n" s="7">
        <x:v>43942.9506134259</x:v>
      </x:c>
      <x:c t="n" s="0">
        <x:v>44.33573</x:v>
      </x:c>
      <x:c t="n" s="0">
        <x:v>54.20069</x:v>
      </x:c>
      <x:c t="n" s="0">
        <x:v>66.66302</x:v>
      </x:c>
      <x:c t="n" s="0">
        <x:v>70.58829</x:v>
      </x:c>
      <x:c t="n" s="0">
        <x:v>-30.06697</x:v>
      </x:c>
      <x:c t="n" s="0">
        <x:v>-29.16826</x:v>
      </x:c>
      <x:c t="n" s="0">
        <x:v>-21.50317</x:v>
      </x:c>
      <x:c t="n" s="0">
        <x:v>-10.39442</x:v>
      </x:c>
      <x:c t="n" s="0">
        <x:v>-8.591298</x:v>
      </x:c>
      <x:c t="n" s="0">
        <x:v>-5.204287</x:v>
      </x:c>
      <x:c t="n" s="0">
        <x:v>-4.147099</x:v>
      </x:c>
      <x:c t="n" s="0">
        <x:v>7.458539</x:v>
      </x:c>
      <x:c t="n" s="0">
        <x:v>14.82407</x:v>
      </x:c>
      <x:c t="n" s="0">
        <x:v>16.86715</x:v>
      </x:c>
      <x:c t="n" s="0">
        <x:v>17.36015</x:v>
      </x:c>
      <x:c t="n" s="0">
        <x:v>19.68823</x:v>
      </x:c>
      <x:c t="n" s="0">
        <x:v>16.3495</x:v>
      </x:c>
      <x:c t="n" s="0">
        <x:v>17.52851</x:v>
      </x:c>
      <x:c t="n" s="0">
        <x:v>21.76333</x:v>
      </x:c>
      <x:c t="n" s="0">
        <x:v>24.78938</x:v>
      </x:c>
      <x:c t="n" s="0">
        <x:v>24.0328</x:v>
      </x:c>
      <x:c t="n" s="0">
        <x:v>24.84395</x:v>
      </x:c>
      <x:c t="n" s="0">
        <x:v>26.09764</x:v>
      </x:c>
      <x:c t="n" s="0">
        <x:v>28.7635</x:v>
      </x:c>
      <x:c t="n" s="0">
        <x:v>29.46416</x:v>
      </x:c>
      <x:c t="n" s="0">
        <x:v>31.69172</x:v>
      </x:c>
      <x:c t="n" s="0">
        <x:v>33.17402</x:v>
      </x:c>
      <x:c t="n" s="0">
        <x:v>31.76821</x:v>
      </x:c>
      <x:c t="n" s="0">
        <x:v>30.10006</x:v>
      </x:c>
      <x:c t="n" s="0">
        <x:v>27.43149</x:v>
      </x:c>
      <x:c t="n" s="0">
        <x:v>28.36912</x:v>
      </x:c>
      <x:c t="n" s="0">
        <x:v>35.63794</x:v>
      </x:c>
      <x:c t="n" s="0">
        <x:v>34.29002</x:v>
      </x:c>
      <x:c t="n" s="0">
        <x:v>27.45969</x:v>
      </x:c>
      <x:c t="n" s="0">
        <x:v>13.58984</x:v>
      </x:c>
      <x:c t="n" s="0">
        <x:v>13.75308</x:v>
      </x:c>
      <x:c t="n" s="0">
        <x:v>15.86761</x:v>
      </x:c>
      <x:c t="n" s="0">
        <x:v>3.710003</x:v>
      </x:c>
      <x:c t="n" s="0">
        <x:v>4.984195</x:v>
      </x:c>
      <x:c t="n" s="0">
        <x:v>2.910058</x:v>
      </x:c>
      <x:c t="n" s="0">
        <x:v>-30.06697</x:v>
      </x:c>
      <x:c t="n" s="0">
        <x:v>-29.16826</x:v>
      </x:c>
      <x:c t="n" s="0">
        <x:v>-19.81178</x:v>
      </x:c>
      <x:c t="n" s="0">
        <x:v>-11.69512</x:v>
      </x:c>
      <x:c t="n" s="0">
        <x:v>-10.45408</x:v>
      </x:c>
      <x:c t="n" s="0">
        <x:v>-5.844567</x:v>
      </x:c>
      <x:c t="n" s="0">
        <x:v>-0.2371696</x:v>
      </x:c>
      <x:c t="n" s="0">
        <x:v>3.645313</x:v>
      </x:c>
      <x:c t="n" s="0">
        <x:v>14.36453</x:v>
      </x:c>
      <x:c t="n" s="0">
        <x:v>17.637</x:v>
      </x:c>
      <x:c t="n" s="0">
        <x:v>15.24475</x:v>
      </x:c>
      <x:c t="n" s="0">
        <x:v>19.66563</x:v>
      </x:c>
      <x:c t="n" s="0">
        <x:v>19.01213</x:v>
      </x:c>
      <x:c t="n" s="0">
        <x:v>13.20122</x:v>
      </x:c>
      <x:c t="n" s="0">
        <x:v>21.02715</x:v>
      </x:c>
      <x:c t="n" s="0">
        <x:v>28.04378</x:v>
      </x:c>
      <x:c t="n" s="0">
        <x:v>20.1216</x:v>
      </x:c>
      <x:c t="n" s="0">
        <x:v>25.71305</x:v>
      </x:c>
      <x:c t="n" s="0">
        <x:v>26.73694</x:v>
      </x:c>
      <x:c t="n" s="0">
        <x:v>28.5498</x:v>
      </x:c>
      <x:c t="n" s="0">
        <x:v>28.31845</x:v>
      </x:c>
      <x:c t="n" s="0">
        <x:v>32.47968</x:v>
      </x:c>
      <x:c t="n" s="0">
        <x:v>34.22532</x:v>
      </x:c>
      <x:c t="n" s="0">
        <x:v>32.86654</x:v>
      </x:c>
      <x:c t="n" s="0">
        <x:v>29.80546</x:v>
      </x:c>
      <x:c t="n" s="0">
        <x:v>26.11319</x:v>
      </x:c>
      <x:c t="n" s="0">
        <x:v>27.15828</x:v>
      </x:c>
      <x:c t="n" s="0">
        <x:v>36.69472</x:v>
      </x:c>
      <x:c t="n" s="0">
        <x:v>36.77354</x:v>
      </x:c>
      <x:c t="n" s="0">
        <x:v>15.84198</x:v>
      </x:c>
      <x:c t="n" s="0">
        <x:v>9.238578</x:v>
      </x:c>
      <x:c t="n" s="0">
        <x:v>11.57922</x:v>
      </x:c>
      <x:c t="n" s="0">
        <x:v>8.368968</x:v>
      </x:c>
      <x:c t="n" s="0">
        <x:v>3.457186</x:v>
      </x:c>
      <x:c t="n" s="0">
        <x:v>6.116193</x:v>
      </x:c>
      <x:c t="n" s="0">
        <x:v>2.700644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43942.9506134259</x:v>
      </x:c>
      <x:c t="n" s="7">
        <x:v>43942.9506134259</x:v>
      </x:c>
      <x:c t="n" s="0">
        <x:v>45.41116</x:v>
      </x:c>
      <x:c t="n" s="0">
        <x:v>54.20069</x:v>
      </x:c>
      <x:c t="n" s="0">
        <x:v>64.08324</x:v>
      </x:c>
      <x:c t="n" s="0">
        <x:v>69.90714</x:v>
      </x:c>
      <x:c t="n" s="0">
        <x:v>-30.06697</x:v>
      </x:c>
      <x:c t="n" s="0">
        <x:v>-29.16826</x:v>
      </x:c>
      <x:c t="n" s="0">
        <x:v>-21.10787</x:v>
      </x:c>
      <x:c t="n" s="0">
        <x:v>-10.57352</x:v>
      </x:c>
      <x:c t="n" s="0">
        <x:v>-8.818256</x:v>
      </x:c>
      <x:c t="n" s="0">
        <x:v>-5.292077</x:v>
      </x:c>
      <x:c t="n" s="0">
        <x:v>-3.152414</x:v>
      </x:c>
      <x:c t="n" s="0">
        <x:v>7.071286</x:v>
      </x:c>
      <x:c t="n" s="0">
        <x:v>14.531</x:v>
      </x:c>
      <x:c t="n" s="0">
        <x:v>17.38481</x:v>
      </x:c>
      <x:c t="n" s="0">
        <x:v>16.75196</x:v>
      </x:c>
      <x:c t="n" s="0">
        <x:v>19.96779</x:v>
      </x:c>
      <x:c t="n" s="0">
        <x:v>16.85529</x:v>
      </x:c>
      <x:c t="n" s="0">
        <x:v>17.74731</x:v>
      </x:c>
      <x:c t="n" s="0">
        <x:v>22.17487</x:v>
      </x:c>
      <x:c t="n" s="0">
        <x:v>24.50793</x:v>
      </x:c>
      <x:c t="n" s="0">
        <x:v>23.65711</x:v>
      </x:c>
      <x:c t="n" s="0">
        <x:v>24.49041</x:v>
      </x:c>
      <x:c t="n" s="0">
        <x:v>26.02727</x:v>
      </x:c>
      <x:c t="n" s="0">
        <x:v>28.22773</x:v>
      </x:c>
      <x:c t="n" s="0">
        <x:v>29.1309</x:v>
      </x:c>
      <x:c t="n" s="0">
        <x:v>31.72819</x:v>
      </x:c>
      <x:c t="n" s="0">
        <x:v>33.01373</x:v>
      </x:c>
      <x:c t="n" s="0">
        <x:v>32.22646</x:v>
      </x:c>
      <x:c t="n" s="0">
        <x:v>29.84425</x:v>
      </x:c>
      <x:c t="n" s="0">
        <x:v>27.35716</x:v>
      </x:c>
      <x:c t="n" s="0">
        <x:v>27.9589</x:v>
      </x:c>
      <x:c t="n" s="0">
        <x:v>35.18135</x:v>
      </x:c>
      <x:c t="n" s="0">
        <x:v>36.99406</x:v>
      </x:c>
      <x:c t="n" s="0">
        <x:v>27.05196</x:v>
      </x:c>
      <x:c t="n" s="0">
        <x:v>13.41415</x:v>
      </x:c>
      <x:c t="n" s="0">
        <x:v>14.27182</x:v>
      </x:c>
      <x:c t="n" s="0">
        <x:v>15.48823</x:v>
      </x:c>
      <x:c t="n" s="0">
        <x:v>3.746096</x:v>
      </x:c>
      <x:c t="n" s="0">
        <x:v>4.811387</x:v>
      </x:c>
      <x:c t="n" s="0">
        <x:v>2.842123</x:v>
      </x:c>
      <x:c t="n" s="0">
        <x:v>-30.06697</x:v>
      </x:c>
      <x:c t="n" s="0">
        <x:v>-29.16826</x:v>
      </x:c>
      <x:c t="n" s="0">
        <x:v>-18.5531</x:v>
      </x:c>
      <x:c t="n" s="0">
        <x:v>-11.99999</x:v>
      </x:c>
      <x:c t="n" s="0">
        <x:v>-10.45408</x:v>
      </x:c>
      <x:c t="n" s="0">
        <x:v>-5.844567</x:v>
      </x:c>
      <x:c t="n" s="0">
        <x:v>0.2670397</x:v>
      </x:c>
      <x:c t="n" s="0">
        <x:v>3.645313</x:v>
      </x:c>
      <x:c t="n" s="0">
        <x:v>11.81124</x:v>
      </x:c>
      <x:c t="n" s="0">
        <x:v>19.81323</x:v>
      </x:c>
      <x:c t="n" s="0">
        <x:v>1.592399</x:v>
      </x:c>
      <x:c t="n" s="0">
        <x:v>21.31824</x:v>
      </x:c>
      <x:c t="n" s="0">
        <x:v>19.01213</x:v>
      </x:c>
      <x:c t="n" s="0">
        <x:v>19.72219</x:v>
      </x:c>
      <x:c t="n" s="0">
        <x:v>24.8845</x:v>
      </x:c>
      <x:c t="n" s="0">
        <x:v>14.53425</x:v>
      </x:c>
      <x:c t="n" s="0">
        <x:v>21.00513</x:v>
      </x:c>
      <x:c t="n" s="0">
        <x:v>21.02383</x:v>
      </x:c>
      <x:c t="n" s="0">
        <x:v>24.2482</x:v>
      </x:c>
      <x:c t="n" s="0">
        <x:v>14.65637</x:v>
      </x:c>
      <x:c t="n" s="0">
        <x:v>25.98704</x:v>
      </x:c>
      <x:c t="n" s="0">
        <x:v>31.93228</x:v>
      </x:c>
      <x:c t="n" s="0">
        <x:v>32.58337</x:v>
      </x:c>
      <x:c t="n" s="0">
        <x:v>34.0278</x:v>
      </x:c>
      <x:c t="n" s="0">
        <x:v>28.52497</x:v>
      </x:c>
      <x:c t="n" s="0">
        <x:v>28.01622</x:v>
      </x:c>
      <x:c t="n" s="0">
        <x:v>26.67223</x:v>
      </x:c>
      <x:c t="n" s="0">
        <x:v>29.94084</x:v>
      </x:c>
      <x:c t="n" s="0">
        <x:v>43.51875</x:v>
      </x:c>
      <x:c t="n" s="0">
        <x:v>23.11985</x:v>
      </x:c>
      <x:c t="n" s="0">
        <x:v>12.39056</x:v>
      </x:c>
      <x:c t="n" s="0">
        <x:v>16.68135</x:v>
      </x:c>
      <x:c t="n" s="0">
        <x:v>12.4289</x:v>
      </x:c>
      <x:c t="n" s="0">
        <x:v>4.442994</x:v>
      </x:c>
      <x:c t="n" s="0">
        <x:v>3.550713</x:v>
      </x:c>
      <x:c t="n" s="0">
        <x:v>1.93123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43942.9506134259</x:v>
      </x:c>
      <x:c t="n" s="7">
        <x:v>43942.9506134259</x:v>
      </x:c>
      <x:c t="n" s="0">
        <x:v>44.1525</x:v>
      </x:c>
      <x:c t="n" s="0">
        <x:v>54.20069</x:v>
      </x:c>
      <x:c t="n" s="0">
        <x:v>50.15709</x:v>
      </x:c>
      <x:c t="n" s="0">
        <x:v>57.43559</x:v>
      </x:c>
      <x:c t="n" s="0">
        <x:v>-30.06697</x:v>
      </x:c>
      <x:c t="n" s="0">
        <x:v>-29.16826</x:v>
      </x:c>
      <x:c t="n" s="0">
        <x:v>-20.21907</x:v>
      </x:c>
      <x:c t="n" s="0">
        <x:v>-10.81283</x:v>
      </x:c>
      <x:c t="n" s="0">
        <x:v>-9.021944</x:v>
      </x:c>
      <x:c t="n" s="0">
        <x:v>-5.368481</x:v>
      </x:c>
      <x:c t="n" s="0">
        <x:v>-2.452709</x:v>
      </x:c>
      <x:c t="n" s="0">
        <x:v>6.810493</x:v>
      </x:c>
      <x:c t="n" s="0">
        <x:v>14.22545</x:v>
      </x:c>
      <x:c t="n" s="0">
        <x:v>17.83556</x:v>
      </x:c>
      <x:c t="n" s="0">
        <x:v>16.08923</x:v>
      </x:c>
      <x:c t="n" s="0">
        <x:v>20.19307</x:v>
      </x:c>
      <x:c t="n" s="0">
        <x:v>20.21206</x:v>
      </x:c>
      <x:c t="n" s="0">
        <x:v>18.09779</x:v>
      </x:c>
      <x:c t="n" s="0">
        <x:v>22.76252</x:v>
      </x:c>
      <x:c t="n" s="0">
        <x:v>23.96753</x:v>
      </x:c>
      <x:c t="n" s="0">
        <x:v>23.62607</x:v>
      </x:c>
      <x:c t="n" s="0">
        <x:v>24.39286</x:v>
      </x:c>
      <x:c t="n" s="0">
        <x:v>25.72924</x:v>
      </x:c>
      <x:c t="n" s="0">
        <x:v>27.81608</x:v>
      </x:c>
      <x:c t="n" s="0">
        <x:v>29.24478</x:v>
      </x:c>
      <x:c t="n" s="0">
        <x:v>31.36392</x:v>
      </x:c>
      <x:c t="n" s="0">
        <x:v>32.84768</x:v>
      </x:c>
      <x:c t="n" s="0">
        <x:v>32.25731</x:v>
      </x:c>
      <x:c t="n" s="0">
        <x:v>30.2684</x:v>
      </x:c>
      <x:c t="n" s="0">
        <x:v>27.4471</x:v>
      </x:c>
      <x:c t="n" s="0">
        <x:v>27.73386</x:v>
      </x:c>
      <x:c t="n" s="0">
        <x:v>35.62568</x:v>
      </x:c>
      <x:c t="n" s="0">
        <x:v>37.88461</x:v>
      </x:c>
      <x:c t="n" s="0">
        <x:v>26.42235</x:v>
      </x:c>
      <x:c t="n" s="0">
        <x:v>13.16759</x:v>
      </x:c>
      <x:c t="n" s="0">
        <x:v>14.04058</x:v>
      </x:c>
      <x:c t="n" s="0">
        <x:v>14.95428</x:v>
      </x:c>
      <x:c t="n" s="0">
        <x:v>3.826625</x:v>
      </x:c>
      <x:c t="n" s="0">
        <x:v>4.564165</x:v>
      </x:c>
      <x:c t="n" s="0">
        <x:v>2.795299</x:v>
      </x:c>
      <x:c t="n" s="0">
        <x:v>-30.06697</x:v>
      </x:c>
      <x:c t="n" s="0">
        <x:v>-29.16826</x:v>
      </x:c>
      <x:c t="n" s="0">
        <x:v>-17.03223</x:v>
      </x:c>
      <x:c t="n" s="0">
        <x:v>-12.56112</x:v>
      </x:c>
      <x:c t="n" s="0">
        <x:v>-10.45408</x:v>
      </x:c>
      <x:c t="n" s="0">
        <x:v>-5.844567</x:v>
      </x:c>
      <x:c t="n" s="0">
        <x:v>0.2670397</x:v>
      </x:c>
      <x:c t="n" s="0">
        <x:v>5.439554</x:v>
      </x:c>
      <x:c t="n" s="0">
        <x:v>11.81124</x:v>
      </x:c>
      <x:c t="n" s="0">
        <x:v>19.81323</x:v>
      </x:c>
      <x:c t="n" s="0">
        <x:v>1.592399</x:v>
      </x:c>
      <x:c t="n" s="0">
        <x:v>21.31824</x:v>
      </x:c>
      <x:c t="n" s="0">
        <x:v>27.3667</x:v>
      </x:c>
      <x:c t="n" s="0">
        <x:v>18.60558</x:v>
      </x:c>
      <x:c t="n" s="0">
        <x:v>24.10684</x:v>
      </x:c>
      <x:c t="n" s="0">
        <x:v>18.19476</x:v>
      </x:c>
      <x:c t="n" s="0">
        <x:v>23.92001</x:v>
      </x:c>
      <x:c t="n" s="0">
        <x:v>24.43201</x:v>
      </x:c>
      <x:c t="n" s="0">
        <x:v>22.93865</x:v>
      </x:c>
      <x:c t="n" s="0">
        <x:v>25.36707</x:v>
      </x:c>
      <x:c t="n" s="0">
        <x:v>29.61863</x:v>
      </x:c>
      <x:c t="n" s="0">
        <x:v>27.49473</x:v>
      </x:c>
      <x:c t="n" s="0">
        <x:v>31.26892</x:v>
      </x:c>
      <x:c t="n" s="0">
        <x:v>32.68758</x:v>
      </x:c>
      <x:c t="n" s="0">
        <x:v>32.47392</x:v>
      </x:c>
      <x:c t="n" s="0">
        <x:v>27.42518</x:v>
      </x:c>
      <x:c t="n" s="0">
        <x:v>21.30051</x:v>
      </x:c>
      <x:c t="n" s="0">
        <x:v>40.32222</x:v>
      </x:c>
      <x:c t="n" s="0">
        <x:v>39.10908</x:v>
      </x:c>
      <x:c t="n" s="0">
        <x:v>15.96675</x:v>
      </x:c>
      <x:c t="n" s="0">
        <x:v>13.4966</x:v>
      </x:c>
      <x:c t="n" s="0">
        <x:v>17.52909</x:v>
      </x:c>
      <x:c t="n" s="0">
        <x:v>16.65504</x:v>
      </x:c>
      <x:c t="n" s="0">
        <x:v>4.267776</x:v>
      </x:c>
      <x:c t="n" s="0">
        <x:v>2.57881</x:v>
      </x:c>
      <x:c t="n" s="0">
        <x:v>2.562469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43942.950625</x:v>
      </x:c>
      <x:c t="n" s="7">
        <x:v>43942.950625</x:v>
      </x:c>
      <x:c t="n" s="0">
        <x:v>40.24174</x:v>
      </x:c>
      <x:c t="n" s="0">
        <x:v>54.20069</x:v>
      </x:c>
      <x:c t="n" s="0">
        <x:v>45.23994</x:v>
      </x:c>
      <x:c t="n" s="0">
        <x:v>52.66438</x:v>
      </x:c>
      <x:c t="n" s="0">
        <x:v>-30.06697</x:v>
      </x:c>
      <x:c t="n" s="0">
        <x:v>-29.16826</x:v>
      </x:c>
      <x:c t="n" s="0">
        <x:v>-19.5818</x:v>
      </x:c>
      <x:c t="n" s="0">
        <x:v>-11.0282</x:v>
      </x:c>
      <x:c t="n" s="0">
        <x:v>-9.389947</x:v>
      </x:c>
      <x:c t="n" s="0">
        <x:v>-5.434814</x:v>
      </x:c>
      <x:c t="n" s="0">
        <x:v>-1.933154</x:v>
      </x:c>
      <x:c t="n" s="0">
        <x:v>6.732059</x:v>
      </x:c>
      <x:c t="n" s="0">
        <x:v>13.90608</x:v>
      </x:c>
      <x:c t="n" s="0">
        <x:v>18.19081</x:v>
      </x:c>
      <x:c t="n" s="0">
        <x:v>15.43021</x:v>
      </x:c>
      <x:c t="n" s="0">
        <x:v>20.33295</x:v>
      </x:c>
      <x:c t="n" s="0">
        <x:v>22.28613</x:v>
      </x:c>
      <x:c t="n" s="0">
        <x:v>17.51184</x:v>
      </x:c>
      <x:c t="n" s="0">
        <x:v>22.35357</x:v>
      </x:c>
      <x:c t="n" s="0">
        <x:v>23.6969</x:v>
      </x:c>
      <x:c t="n" s="0">
        <x:v>23.72581</x:v>
      </x:c>
      <x:c t="n" s="0">
        <x:v>24.3149</x:v>
      </x:c>
      <x:c t="n" s="0">
        <x:v>25.40623</x:v>
      </x:c>
      <x:c t="n" s="0">
        <x:v>27.51153</x:v>
      </x:c>
      <x:c t="n" s="0">
        <x:v>29.08441</x:v>
      </x:c>
      <x:c t="n" s="0">
        <x:v>31.48777</x:v>
      </x:c>
      <x:c t="n" s="0">
        <x:v>33.2925</x:v>
      </x:c>
      <x:c t="n" s="0">
        <x:v>32.48745</x:v>
      </x:c>
      <x:c t="n" s="0">
        <x:v>30.34422</x:v>
      </x:c>
      <x:c t="n" s="0">
        <x:v>27.77787</x:v>
      </x:c>
      <x:c t="n" s="0">
        <x:v>27.91388</x:v>
      </x:c>
      <x:c t="n" s="0">
        <x:v>36.67519</x:v>
      </x:c>
      <x:c t="n" s="0">
        <x:v>37.40728</x:v>
      </x:c>
      <x:c t="n" s="0">
        <x:v>25.91123</x:v>
      </x:c>
      <x:c t="n" s="0">
        <x:v>13.03313</x:v>
      </x:c>
      <x:c t="n" s="0">
        <x:v>14.61884</x:v>
      </x:c>
      <x:c t="n" s="0">
        <x:v>15.18226</x:v>
      </x:c>
      <x:c t="n" s="0">
        <x:v>3.841325</x:v>
      </x:c>
      <x:c t="n" s="0">
        <x:v>4.636062</x:v>
      </x:c>
      <x:c t="n" s="0">
        <x:v>2.758507</x:v>
      </x:c>
      <x:c t="n" s="0">
        <x:v>-30.06697</x:v>
      </x:c>
      <x:c t="n" s="0">
        <x:v>-29.16826</x:v>
      </x:c>
      <x:c t="n" s="0">
        <x:v>-17.03223</x:v>
      </x:c>
      <x:c t="n" s="0">
        <x:v>-12.56112</x:v>
      </x:c>
      <x:c t="n" s="0">
        <x:v>-13.95255</x:v>
      </x:c>
      <x:c t="n" s="0">
        <x:v>-5.844567</x:v>
      </x:c>
      <x:c t="n" s="0">
        <x:v>0.2670397</x:v>
      </x:c>
      <x:c t="n" s="0">
        <x:v>6.242419</x:v>
      </x:c>
      <x:c t="n" s="0">
        <x:v>11.11024</x:v>
      </x:c>
      <x:c t="n" s="0">
        <x:v>19.86806</x:v>
      </x:c>
      <x:c t="n" s="0">
        <x:v>1.592399</x:v>
      </x:c>
      <x:c t="n" s="0">
        <x:v>20.58861</x:v>
      </x:c>
      <x:c t="n" s="0">
        <x:v>27.3667</x:v>
      </x:c>
      <x:c t="n" s="0">
        <x:v>9.413188</x:v>
      </x:c>
      <x:c t="n" s="0">
        <x:v>18.61018</x:v>
      </x:c>
      <x:c t="n" s="0">
        <x:v>22.78977</x:v>
      </x:c>
      <x:c t="n" s="0">
        <x:v>23.8619</x:v>
      </x:c>
      <x:c t="n" s="0">
        <x:v>22.18638</x:v>
      </x:c>
      <x:c t="n" s="0">
        <x:v>23.3575</x:v>
      </x:c>
      <x:c t="n" s="0">
        <x:v>23.88937</x:v>
      </x:c>
      <x:c t="n" s="0">
        <x:v>28.24218</x:v>
      </x:c>
      <x:c t="n" s="0">
        <x:v>33.26556</x:v>
      </x:c>
      <x:c t="n" s="0">
        <x:v>35.34295</x:v>
      </x:c>
      <x:c t="n" s="0">
        <x:v>33.76581</x:v>
      </x:c>
      <x:c t="n" s="0">
        <x:v>30.18684</x:v>
      </x:c>
      <x:c t="n" s="0">
        <x:v>28.76387</x:v>
      </x:c>
      <x:c t="n" s="0">
        <x:v>30.33255</x:v>
      </x:c>
      <x:c t="n" s="0">
        <x:v>37.91401</x:v>
      </x:c>
      <x:c t="n" s="0">
        <x:v>32.50541</x:v>
      </x:c>
      <x:c t="n" s="0">
        <x:v>19.93274</x:v>
      </x:c>
      <x:c t="n" s="0">
        <x:v>8.741347</x:v>
      </x:c>
      <x:c t="n" s="0">
        <x:v>8.717023</x:v>
      </x:c>
      <x:c t="n" s="0">
        <x:v>7.090989</x:v>
      </x:c>
      <x:c t="n" s="0">
        <x:v>3.741911</x:v>
      </x:c>
      <x:c t="n" s="0">
        <x:v>5.296206</x:v>
      </x:c>
      <x:c t="n" s="0">
        <x:v>2.715975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43942.950625</x:v>
      </x:c>
      <x:c t="n" s="7">
        <x:v>43942.950625</x:v>
      </x:c>
      <x:c t="n" s="0">
        <x:v>40.04977</x:v>
      </x:c>
      <x:c t="n" s="0">
        <x:v>54.20069</x:v>
      </x:c>
      <x:c t="n" s="0">
        <x:v>57.69317</x:v>
      </x:c>
      <x:c t="n" s="0">
        <x:v>65.45191</x:v>
      </x:c>
      <x:c t="n" s="0">
        <x:v>-30.06697</x:v>
      </x:c>
      <x:c t="n" s="0">
        <x:v>-29.16826</x:v>
      </x:c>
      <x:c t="n" s="0">
        <x:v>-19.10296</x:v>
      </x:c>
      <x:c t="n" s="0">
        <x:v>-11.22098</x:v>
      </x:c>
      <x:c t="n" s="0">
        <x:v>-9.925394</x:v>
      </x:c>
      <x:c t="n" s="0">
        <x:v>-5.492277</x:v>
      </x:c>
      <x:c t="n" s="0">
        <x:v>-1.952015</x:v>
      </x:c>
      <x:c t="n" s="0">
        <x:v>6.663933</x:v>
      </x:c>
      <x:c t="n" s="0">
        <x:v>13.57327</x:v>
      </x:c>
      <x:c t="n" s="0">
        <x:v>18.49802</x:v>
      </x:c>
      <x:c t="n" s="0">
        <x:v>14.99914</x:v>
      </x:c>
      <x:c t="n" s="0">
        <x:v>20.16309</x:v>
      </x:c>
      <x:c t="n" s="0">
        <x:v>22.48897</x:v>
      </x:c>
      <x:c t="n" s="0">
        <x:v>16.98577</x:v>
      </x:c>
      <x:c t="n" s="0">
        <x:v>21.83999</x:v>
      </x:c>
      <x:c t="n" s="0">
        <x:v>23.61233</x:v>
      </x:c>
      <x:c t="n" s="0">
        <x:v>23.64469</x:v>
      </x:c>
      <x:c t="n" s="0">
        <x:v>23.67113</x:v>
      </x:c>
      <x:c t="n" s="0">
        <x:v>25.25113</x:v>
      </x:c>
      <x:c t="n" s="0">
        <x:v>27.78894</x:v>
      </x:c>
      <x:c t="n" s="0">
        <x:v>29.17169</x:v>
      </x:c>
      <x:c t="n" s="0">
        <x:v>31.86241</x:v>
      </x:c>
      <x:c t="n" s="0">
        <x:v>33.42862</x:v>
      </x:c>
      <x:c t="n" s="0">
        <x:v>32.47243</x:v>
      </x:c>
      <x:c t="n" s="0">
        <x:v>30.56698</x:v>
      </x:c>
      <x:c t="n" s="0">
        <x:v>27.47125</x:v>
      </x:c>
      <x:c t="n" s="0">
        <x:v>27.90302</x:v>
      </x:c>
      <x:c t="n" s="0">
        <x:v>36.1963</x:v>
      </x:c>
      <x:c t="n" s="0">
        <x:v>36.89765</x:v>
      </x:c>
      <x:c t="n" s="0">
        <x:v>25.327</x:v>
      </x:c>
      <x:c t="n" s="0">
        <x:v>12.62512</x:v>
      </x:c>
      <x:c t="n" s="0">
        <x:v>14.26789</x:v>
      </x:c>
      <x:c t="n" s="0">
        <x:v>14.67312</x:v>
      </x:c>
      <x:c t="n" s="0">
        <x:v>3.778078</x:v>
      </x:c>
      <x:c t="n" s="0">
        <x:v>4.616183</x:v>
      </x:c>
      <x:c t="n" s="0">
        <x:v>2.828161</x:v>
      </x:c>
      <x:c t="n" s="0">
        <x:v>-30.06697</x:v>
      </x:c>
      <x:c t="n" s="0">
        <x:v>-29.16826</x:v>
      </x:c>
      <x:c t="n" s="0">
        <x:v>-17.03223</x:v>
      </x:c>
      <x:c t="n" s="0">
        <x:v>-12.56112</x:v>
      </x:c>
      <x:c t="n" s="0">
        <x:v>-16.26355</x:v>
      </x:c>
      <x:c t="n" s="0">
        <x:v>-5.844567</x:v>
      </x:c>
      <x:c t="n" s="0">
        <x:v>-3.136003</x:v>
      </x:c>
      <x:c t="n" s="0">
        <x:v>7.614125</x:v>
      </x:c>
      <x:c t="n" s="0">
        <x:v>10.84896</x:v>
      </x:c>
      <x:c t="n" s="0">
        <x:v>19.95792</x:v>
      </x:c>
      <x:c t="n" s="0">
        <x:v>12.71981</x:v>
      </x:c>
      <x:c t="n" s="0">
        <x:v>19.00905</x:v>
      </x:c>
      <x:c t="n" s="0">
        <x:v>20.38597</x:v>
      </x:c>
      <x:c t="n" s="0">
        <x:v>12.7369</x:v>
      </x:c>
      <x:c t="n" s="0">
        <x:v>14.62855</x:v>
      </x:c>
      <x:c t="n" s="0">
        <x:v>21.81378</x:v>
      </x:c>
      <x:c t="n" s="0">
        <x:v>23.56958</x:v>
      </x:c>
      <x:c t="n" s="0">
        <x:v>13.45708</x:v>
      </x:c>
      <x:c t="n" s="0">
        <x:v>25.03087</x:v>
      </x:c>
      <x:c t="n" s="0">
        <x:v>31.06189</x:v>
      </x:c>
      <x:c t="n" s="0">
        <x:v>30.52423</x:v>
      </x:c>
      <x:c t="n" s="0">
        <x:v>32.7739</x:v>
      </x:c>
      <x:c t="n" s="0">
        <x:v>33.57501</x:v>
      </x:c>
      <x:c t="n" s="0">
        <x:v>32.38848</x:v>
      </x:c>
      <x:c t="n" s="0">
        <x:v>31.865</x:v>
      </x:c>
      <x:c t="n" s="0">
        <x:v>24.50041</x:v>
      </x:c>
      <x:c t="n" s="0">
        <x:v>25.75338</x:v>
      </x:c>
      <x:c t="n" s="0">
        <x:v>29.06717</x:v>
      </x:c>
      <x:c t="n" s="0">
        <x:v>31.10875</x:v>
      </x:c>
      <x:c t="n" s="0">
        <x:v>17.16812</x:v>
      </x:c>
      <x:c t="n" s="0">
        <x:v>8.378193</x:v>
      </x:c>
      <x:c t="n" s="0">
        <x:v>11.84345</x:v>
      </x:c>
      <x:c t="n" s="0">
        <x:v>9.458225</x:v>
      </x:c>
      <x:c t="n" s="0">
        <x:v>3.896235</x:v>
      </x:c>
      <x:c t="n" s="0">
        <x:v>3.984652</x:v>
      </x:c>
      <x:c t="n" s="0">
        <x:v>3.088058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43942.950625</x:v>
      </x:c>
      <x:c t="n" s="7">
        <x:v>43942.950625</x:v>
      </x:c>
      <x:c t="n" s="0">
        <x:v>40.98012</x:v>
      </x:c>
      <x:c t="n" s="0">
        <x:v>54.20069</x:v>
      </x:c>
      <x:c t="n" s="0">
        <x:v>54.59833</x:v>
      </x:c>
      <x:c t="n" s="0">
        <x:v>62.66438</x:v>
      </x:c>
      <x:c t="n" s="0">
        <x:v>-30.06697</x:v>
      </x:c>
      <x:c t="n" s="0">
        <x:v>-29.16826</x:v>
      </x:c>
      <x:c t="n" s="0">
        <x:v>-18.73212</x:v>
      </x:c>
      <x:c t="n" s="0">
        <x:v>-11.39268</x:v>
      </x:c>
      <x:c t="n" s="0">
        <x:v>-10.44155</x:v>
      </x:c>
      <x:c t="n" s="0">
        <x:v>-5.184082</x:v>
      </x:c>
      <x:c t="n" s="0">
        <x:v>-2.105992</x:v>
      </x:c>
      <x:c t="n" s="0">
        <x:v>7.394924</x:v>
      </x:c>
      <x:c t="n" s="0">
        <x:v>13.26733</x:v>
      </x:c>
      <x:c t="n" s="0">
        <x:v>18.74422</x:v>
      </x:c>
      <x:c t="n" s="0">
        <x:v>14.94765</x:v>
      </x:c>
      <x:c t="n" s="0">
        <x:v>20.01258</x:v>
      </x:c>
      <x:c t="n" s="0">
        <x:v>21.99605</x:v>
      </x:c>
      <x:c t="n" s="0">
        <x:v>16.79859</x:v>
      </x:c>
      <x:c t="n" s="0">
        <x:v>21.25021</x:v>
      </x:c>
      <x:c t="n" s="0">
        <x:v>23.05583</x:v>
      </x:c>
      <x:c t="n" s="0">
        <x:v>24.2501</x:v>
      </x:c>
      <x:c t="n" s="0">
        <x:v>23.28648</x:v>
      </x:c>
      <x:c t="n" s="0">
        <x:v>25.10033</x:v>
      </x:c>
      <x:c t="n" s="0">
        <x:v>28.35192</x:v>
      </x:c>
      <x:c t="n" s="0">
        <x:v>29.21795</x:v>
      </x:c>
      <x:c t="n" s="0">
        <x:v>31.57938</x:v>
      </x:c>
      <x:c t="n" s="0">
        <x:v>32.88812</x:v>
      </x:c>
      <x:c t="n" s="0">
        <x:v>32.34476</x:v>
      </x:c>
      <x:c t="n" s="0">
        <x:v>30.86913</x:v>
      </x:c>
      <x:c t="n" s="0">
        <x:v>27.10652</x:v>
      </x:c>
      <x:c t="n" s="0">
        <x:v>27.62724</x:v>
      </x:c>
      <x:c t="n" s="0">
        <x:v>35.6353</x:v>
      </x:c>
      <x:c t="n" s="0">
        <x:v>36.39282</x:v>
      </x:c>
      <x:c t="n" s="0">
        <x:v>24.72931</x:v>
      </x:c>
      <x:c t="n" s="0">
        <x:v>12.14359</x:v>
      </x:c>
      <x:c t="n" s="0">
        <x:v>13.75458</x:v>
      </x:c>
      <x:c t="n" s="0">
        <x:v>14.15003</x:v>
      </x:c>
      <x:c t="n" s="0">
        <x:v>3.630786</x:v>
      </x:c>
      <x:c t="n" s="0">
        <x:v>4.701358</x:v>
      </x:c>
      <x:c t="n" s="0">
        <x:v>2.793839</x:v>
      </x:c>
      <x:c t="n" s="0">
        <x:v>-30.06697</x:v>
      </x:c>
      <x:c t="n" s="0">
        <x:v>-29.16826</x:v>
      </x:c>
      <x:c t="n" s="0">
        <x:v>-17.03223</x:v>
      </x:c>
      <x:c t="n" s="0">
        <x:v>-12.56112</x:v>
      </x:c>
      <x:c t="n" s="0">
        <x:v>-16.26355</x:v>
      </x:c>
      <x:c t="n" s="0">
        <x:v>-2.43928</x:v>
      </x:c>
      <x:c t="n" s="0">
        <x:v>-3.136003</x:v>
      </x:c>
      <x:c t="n" s="0">
        <x:v>10.19687</x:v>
      </x:c>
      <x:c t="n" s="0">
        <x:v>10.84896</x:v>
      </x:c>
      <x:c t="n" s="0">
        <x:v>19.95792</x:v>
      </x:c>
      <x:c t="n" s="0">
        <x:v>14.63353</x:v>
      </x:c>
      <x:c t="n" s="0">
        <x:v>19.00905</x:v>
      </x:c>
      <x:c t="n" s="0">
        <x:v>16.72111</x:v>
      </x:c>
      <x:c t="n" s="0">
        <x:v>15.50462</x:v>
      </x:c>
      <x:c t="n" s="0">
        <x:v>12.37372</x:v>
      </x:c>
      <x:c t="n" s="0">
        <x:v>15.69165</x:v>
      </x:c>
      <x:c t="n" s="0">
        <x:v>27.65992</x:v>
      </x:c>
      <x:c t="n" s="0">
        <x:v>20.06104</x:v>
      </x:c>
      <x:c t="n" s="0">
        <x:v>21.73082</x:v>
      </x:c>
      <x:c t="n" s="0">
        <x:v>28.90545</x:v>
      </x:c>
      <x:c t="n" s="0">
        <x:v>27.84727</x:v>
      </x:c>
      <x:c t="n" s="0">
        <x:v>28.844</x:v>
      </x:c>
      <x:c t="n" s="0">
        <x:v>27.67694</x:v>
      </x:c>
      <x:c t="n" s="0">
        <x:v>33.46342</x:v>
      </x:c>
      <x:c t="n" s="0">
        <x:v>32.14474</x:v>
      </x:c>
      <x:c t="n" s="0">
        <x:v>25.19494</x:v>
      </x:c>
      <x:c t="n" s="0">
        <x:v>24.92109</x:v>
      </x:c>
      <x:c t="n" s="0">
        <x:v>28.21102</x:v>
      </x:c>
      <x:c t="n" s="0">
        <x:v>31.12</x:v>
      </x:c>
      <x:c t="n" s="0">
        <x:v>18.31833</x:v>
      </x:c>
      <x:c t="n" s="0">
        <x:v>7.024477</x:v>
      </x:c>
      <x:c t="n" s="0">
        <x:v>10.62964</x:v>
      </x:c>
      <x:c t="n" s="0">
        <x:v>7.558714</x:v>
      </x:c>
      <x:c t="n" s="0">
        <x:v>1.845825</x:v>
      </x:c>
      <x:c t="n" s="0">
        <x:v>5.166646</x:v>
      </x:c>
      <x:c t="n" s="0">
        <x:v>2.749702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43942.950625</x:v>
      </x:c>
      <x:c t="n" s="7">
        <x:v>43942.950625</x:v>
      </x:c>
      <x:c t="n" s="0">
        <x:v>40.38979</x:v>
      </x:c>
      <x:c t="n" s="0">
        <x:v>54.20069</x:v>
      </x:c>
      <x:c t="n" s="0">
        <x:v>59.64577</x:v>
      </x:c>
      <x:c t="n" s="0">
        <x:v>65.88657</x:v>
      </x:c>
      <x:c t="n" s="0">
        <x:v>-30.06697</x:v>
      </x:c>
      <x:c t="n" s="0">
        <x:v>-29.16826</x:v>
      </x:c>
      <x:c t="n" s="0">
        <x:v>-18.43868</x:v>
      </x:c>
      <x:c t="n" s="0">
        <x:v>-11.54489</x:v>
      </x:c>
      <x:c t="n" s="0">
        <x:v>-10.93683</x:v>
      </x:c>
      <x:c t="n" s="0">
        <x:v>-4.11905</x:v>
      </x:c>
      <x:c t="n" s="0">
        <x:v>-2.241958</x:v>
      </x:c>
      <x:c t="n" s="0">
        <x:v>7.934541</x:v>
      </x:c>
      <x:c t="n" s="0">
        <x:v>12.89431</x:v>
      </x:c>
      <x:c t="n" s="0">
        <x:v>18.94396</x:v>
      </x:c>
      <x:c t="n" s="0">
        <x:v>14.90319</x:v>
      </x:c>
      <x:c t="n" s="0">
        <x:v>20.35711</x:v>
      </x:c>
      <x:c t="n" s="0">
        <x:v>21.93426</x:v>
      </x:c>
      <x:c t="n" s="0">
        <x:v>17.19086</x:v>
      </x:c>
      <x:c t="n" s="0">
        <x:v>20.62978</x:v>
      </x:c>
      <x:c t="n" s="0">
        <x:v>22.47336</x:v>
      </x:c>
      <x:c t="n" s="0">
        <x:v>25.41355</x:v>
      </x:c>
      <x:c t="n" s="0">
        <x:v>22.80372</x:v>
      </x:c>
      <x:c t="n" s="0">
        <x:v>25.1637</x:v>
      </x:c>
      <x:c t="n" s="0">
        <x:v>27.98753</x:v>
      </x:c>
      <x:c t="n" s="0">
        <x:v>28.64348</x:v>
      </x:c>
      <x:c t="n" s="0">
        <x:v>31.42081</x:v>
      </x:c>
      <x:c t="n" s="0">
        <x:v>32.46056</x:v>
      </x:c>
      <x:c t="n" s="0">
        <x:v>32.34249</x:v>
      </x:c>
      <x:c t="n" s="0">
        <x:v>31.04927</x:v>
      </x:c>
      <x:c t="n" s="0">
        <x:v>26.96148</x:v>
      </x:c>
      <x:c t="n" s="0">
        <x:v>27.3402</x:v>
      </x:c>
      <x:c t="n" s="0">
        <x:v>35.07347</x:v>
      </x:c>
      <x:c t="n" s="0">
        <x:v>35.82336</x:v>
      </x:c>
      <x:c t="n" s="0">
        <x:v>24.18167</x:v>
      </x:c>
      <x:c t="n" s="0">
        <x:v>11.72414</x:v>
      </x:c>
      <x:c t="n" s="0">
        <x:v>13.44452</x:v>
      </x:c>
      <x:c t="n" s="0">
        <x:v>13.59427</x:v>
      </x:c>
      <x:c t="n" s="0">
        <x:v>3.572858</x:v>
      </x:c>
      <x:c t="n" s="0">
        <x:v>4.695334</x:v>
      </x:c>
      <x:c t="n" s="0">
        <x:v>2.783643</x:v>
      </x:c>
      <x:c t="n" s="0">
        <x:v>-30.06697</x:v>
      </x:c>
      <x:c t="n" s="0">
        <x:v>-29.16826</x:v>
      </x:c>
      <x:c t="n" s="0">
        <x:v>-17.03223</x:v>
      </x:c>
      <x:c t="n" s="0">
        <x:v>-12.56112</x:v>
      </x:c>
      <x:c t="n" s="0">
        <x:v>-16.26355</x:v>
      </x:c>
      <x:c t="n" s="0">
        <x:v>-0.5543033</x:v>
      </x:c>
      <x:c t="n" s="0">
        <x:v>-3.136003</x:v>
      </x:c>
      <x:c t="n" s="0">
        <x:v>10.19687</x:v>
      </x:c>
      <x:c t="n" s="0">
        <x:v>8.778416</x:v>
      </x:c>
      <x:c t="n" s="0">
        <x:v>18.83775</x:v>
      </x:c>
      <x:c t="n" s="0">
        <x:v>14.63353</x:v>
      </x:c>
      <x:c t="n" s="0">
        <x:v>23.06476</x:v>
      </x:c>
      <x:c t="n" s="0">
        <x:v>23.58286</x:v>
      </x:c>
      <x:c t="n" s="0">
        <x:v>20.18258</x:v>
      </x:c>
      <x:c t="n" s="0">
        <x:v>10.69741</x:v>
      </x:c>
      <x:c t="n" s="0">
        <x:v>22.7494</x:v>
      </x:c>
      <x:c t="n" s="0">
        <x:v>29.34144</x:v>
      </x:c>
      <x:c t="n" s="0">
        <x:v>17.97882</x:v>
      </x:c>
      <x:c t="n" s="0">
        <x:v>27.35127</x:v>
      </x:c>
      <x:c t="n" s="0">
        <x:v>24.93044</x:v>
      </x:c>
      <x:c t="n" s="0">
        <x:v>21.47707</x:v>
      </x:c>
      <x:c t="n" s="0">
        <x:v>30.13817</x:v>
      </x:c>
      <x:c t="n" s="0">
        <x:v>29.38964</x:v>
      </x:c>
      <x:c t="n" s="0">
        <x:v>28.87004</x:v>
      </x:c>
      <x:c t="n" s="0">
        <x:v>31.561</x:v>
      </x:c>
      <x:c t="n" s="0">
        <x:v>26.69478</x:v>
      </x:c>
      <x:c t="n" s="0">
        <x:v>25.94692</x:v>
      </x:c>
      <x:c t="n" s="0">
        <x:v>27.95858</x:v>
      </x:c>
      <x:c t="n" s="0">
        <x:v>27.14778</x:v>
      </x:c>
      <x:c t="n" s="0">
        <x:v>14.28804</x:v>
      </x:c>
      <x:c t="n" s="0">
        <x:v>8.57703</x:v>
      </x:c>
      <x:c t="n" s="0">
        <x:v>7.921059</x:v>
      </x:c>
      <x:c t="n" s="0">
        <x:v>6.902626</x:v>
      </x:c>
      <x:c t="n" s="0">
        <x:v>3.469875</x:v>
      </x:c>
      <x:c t="n" s="0">
        <x:v>4.748788</x:v>
      </x:c>
      <x:c t="n" s="0">
        <x:v>2.857793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43942.950625</x:v>
      </x:c>
      <x:c t="n" s="7">
        <x:v>43942.950625</x:v>
      </x:c>
      <x:c t="n" s="0">
        <x:v>42.42701</x:v>
      </x:c>
      <x:c t="n" s="0">
        <x:v>54.20069</x:v>
      </x:c>
      <x:c t="n" s="0">
        <x:v>54.80098</x:v>
      </x:c>
      <x:c t="n" s="0">
        <x:v>63.0783</x:v>
      </x:c>
      <x:c t="n" s="0">
        <x:v>-30.06697</x:v>
      </x:c>
      <x:c t="n" s="0">
        <x:v>-29.16826</x:v>
      </x:c>
      <x:c t="n" s="0">
        <x:v>-18.16882</x:v>
      </x:c>
      <x:c t="n" s="0">
        <x:v>-10.978</x:v>
      </x:c>
      <x:c t="n" s="0">
        <x:v>-11.40969</x:v>
      </x:c>
      <x:c t="n" s="0">
        <x:v>-3.379186</x:v>
      </x:c>
      <x:c t="n" s="0">
        <x:v>-2.361543</x:v>
      </x:c>
      <x:c t="n" s="0">
        <x:v>8.347623</x:v>
      </x:c>
      <x:c t="n" s="0">
        <x:v>12.38757</x:v>
      </x:c>
      <x:c t="n" s="0">
        <x:v>18.34278</x:v>
      </x:c>
      <x:c t="n" s="0">
        <x:v>14.86485</x:v>
      </x:c>
      <x:c t="n" s="0">
        <x:v>21.2402</x:v>
      </x:c>
      <x:c t="n" s="0">
        <x:v>22.85733</x:v>
      </x:c>
      <x:c t="n" s="0">
        <x:v>18.1937</x:v>
      </x:c>
      <x:c t="n" s="0">
        <x:v>20.03295</x:v>
      </x:c>
      <x:c t="n" s="0">
        <x:v>23.95336</x:v>
      </x:c>
      <x:c t="n" s="0">
        <x:v>25.73176</x:v>
      </x:c>
      <x:c t="n" s="0">
        <x:v>23.2782</x:v>
      </x:c>
      <x:c t="n" s="0">
        <x:v>26.7692</x:v>
      </x:c>
      <x:c t="n" s="0">
        <x:v>28.08661</x:v>
      </x:c>
      <x:c t="n" s="0">
        <x:v>28.39348</x:v>
      </x:c>
      <x:c t="n" s="0">
        <x:v>30.9361</x:v>
      </x:c>
      <x:c t="n" s="0">
        <x:v>32.67562</x:v>
      </x:c>
      <x:c t="n" s="0">
        <x:v>31.97514</x:v>
      </x:c>
      <x:c t="n" s="0">
        <x:v>30.93542</x:v>
      </x:c>
      <x:c t="n" s="0">
        <x:v>26.74685</x:v>
      </x:c>
      <x:c t="n" s="0">
        <x:v>27.14866</x:v>
      </x:c>
      <x:c t="n" s="0">
        <x:v>34.75515</x:v>
      </x:c>
      <x:c t="n" s="0">
        <x:v>35.29329</x:v>
      </x:c>
      <x:c t="n" s="0">
        <x:v>23.79021</x:v>
      </x:c>
      <x:c t="n" s="0">
        <x:v>11.59356</x:v>
      </x:c>
      <x:c t="n" s="0">
        <x:v>13.04136</x:v>
      </x:c>
      <x:c t="n" s="0">
        <x:v>13.15048</x:v>
      </x:c>
      <x:c t="n" s="0">
        <x:v>3.694232</x:v>
      </x:c>
      <x:c t="n" s="0">
        <x:v>4.539357</x:v>
      </x:c>
      <x:c t="n" s="0">
        <x:v>2.748955</x:v>
      </x:c>
      <x:c t="n" s="0">
        <x:v>-30.06697</x:v>
      </x:c>
      <x:c t="n" s="0">
        <x:v>-29.16826</x:v>
      </x:c>
      <x:c t="n" s="0">
        <x:v>-16.79549</x:v>
      </x:c>
      <x:c t="n" s="0">
        <x:v>-7.789615</x:v>
      </x:c>
      <x:c t="n" s="0">
        <x:v>-16.26355</x:v>
      </x:c>
      <x:c t="n" s="0">
        <x:v>-0.5543033</x:v>
      </x:c>
      <x:c t="n" s="0">
        <x:v>-3.136003</x:v>
      </x:c>
      <x:c t="n" s="0">
        <x:v>9.924349</x:v>
      </x:c>
      <x:c t="n" s="0">
        <x:v>6.795824</x:v>
      </x:c>
      <x:c t="n" s="0">
        <x:v>9.529137</x:v>
      </x:c>
      <x:c t="n" s="0">
        <x:v>15.60374</x:v>
      </x:c>
      <x:c t="n" s="0">
        <x:v>24.41347</x:v>
      </x:c>
      <x:c t="n" s="0">
        <x:v>26.12113</x:v>
      </x:c>
      <x:c t="n" s="0">
        <x:v>21.63037</x:v>
      </x:c>
      <x:c t="n" s="0">
        <x:v>11.67414</x:v>
      </x:c>
      <x:c t="n" s="0">
        <x:v>27.73862</x:v>
      </x:c>
      <x:c t="n" s="0">
        <x:v>25.54734</x:v>
      </x:c>
      <x:c t="n" s="0">
        <x:v>25.89601</x:v>
      </x:c>
      <x:c t="n" s="0">
        <x:v>31.00433</x:v>
      </x:c>
      <x:c t="n" s="0">
        <x:v>30.02726</x:v>
      </x:c>
      <x:c t="n" s="0">
        <x:v>27.43383</x:v>
      </x:c>
      <x:c t="n" s="0">
        <x:v>27.46322</x:v>
      </x:c>
      <x:c t="n" s="0">
        <x:v>34.40576</x:v>
      </x:c>
      <x:c t="n" s="0">
        <x:v>29.22093</x:v>
      </x:c>
      <x:c t="n" s="0">
        <x:v>30.89066</x:v>
      </x:c>
      <x:c t="n" s="0">
        <x:v>23.87905</x:v>
      </x:c>
      <x:c t="n" s="0">
        <x:v>25.19058</x:v>
      </x:c>
      <x:c t="n" s="0">
        <x:v>32.86752</x:v>
      </x:c>
      <x:c t="n" s="0">
        <x:v>30.76103</x:v>
      </x:c>
      <x:c t="n" s="0">
        <x:v>20.62096</x:v>
      </x:c>
      <x:c t="n" s="0">
        <x:v>10.52985</x:v>
      </x:c>
      <x:c t="n" s="0">
        <x:v>9.930552</x:v>
      </x:c>
      <x:c t="n" s="0">
        <x:v>8.654526</x:v>
      </x:c>
      <x:c t="n" s="0">
        <x:v>3.957063</x:v>
      </x:c>
      <x:c t="n" s="0">
        <x:v>4.198279</x:v>
      </x:c>
      <x:c t="n" s="0">
        <x:v>2.571126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43942.950625</x:v>
      </x:c>
      <x:c t="n" s="7">
        <x:v>43942.950625</x:v>
      </x:c>
      <x:c t="n" s="0">
        <x:v>44.23539</x:v>
      </x:c>
      <x:c t="n" s="0">
        <x:v>54.20069</x:v>
      </x:c>
      <x:c t="n" s="0">
        <x:v>57.05736</x:v>
      </x:c>
      <x:c t="n" s="0">
        <x:v>66.08861</x:v>
      </x:c>
      <x:c t="n" s="0">
        <x:v>-30.06697</x:v>
      </x:c>
      <x:c t="n" s="0">
        <x:v>-29.16826</x:v>
      </x:c>
      <x:c t="n" s="0">
        <x:v>-17.93308</x:v>
      </x:c>
      <x:c t="n" s="0">
        <x:v>-10.2329</x:v>
      </x:c>
      <x:c t="n" s="0">
        <x:v>-11.85878</x:v>
      </x:c>
      <x:c t="n" s="0">
        <x:v>-2.833925</x:v>
      </x:c>
      <x:c t="n" s="0">
        <x:v>-2.355362</x:v>
      </x:c>
      <x:c t="n" s="0">
        <x:v>8.266199</x:v>
      </x:c>
      <x:c t="n" s="0">
        <x:v>12.03694</x:v>
      </x:c>
      <x:c t="n" s="0">
        <x:v>17.75395</x:v>
      </x:c>
      <x:c t="n" s="0">
        <x:v>15.78956</x:v>
      </x:c>
      <x:c t="n" s="0">
        <x:v>21.87406</x:v>
      </x:c>
      <x:c t="n" s="0">
        <x:v>23.45223</x:v>
      </x:c>
      <x:c t="n" s="0">
        <x:v>18.3812</x:v>
      </x:c>
      <x:c t="n" s="0">
        <x:v>19.57818</x:v>
      </x:c>
      <x:c t="n" s="0">
        <x:v>23.67691</x:v>
      </x:c>
      <x:c t="n" s="0">
        <x:v>25.36691</x:v>
      </x:c>
      <x:c t="n" s="0">
        <x:v>23.03316</x:v>
      </x:c>
      <x:c t="n" s="0">
        <x:v>26.56535</x:v>
      </x:c>
      <x:c t="n" s="0">
        <x:v>28.20788</x:v>
      </x:c>
      <x:c t="n" s="0">
        <x:v>29.59458</x:v>
      </x:c>
      <x:c t="n" s="0">
        <x:v>31.08047</x:v>
      </x:c>
      <x:c t="n" s="0">
        <x:v>32.76931</x:v>
      </x:c>
      <x:c t="n" s="0">
        <x:v>32.12406</x:v>
      </x:c>
      <x:c t="n" s="0">
        <x:v>30.96117</x:v>
      </x:c>
      <x:c t="n" s="0">
        <x:v>26.78416</x:v>
      </x:c>
      <x:c t="n" s="0">
        <x:v>26.77957</x:v>
      </x:c>
      <x:c t="n" s="0">
        <x:v>34.47414</x:v>
      </x:c>
      <x:c t="n" s="0">
        <x:v>35.38104</x:v>
      </x:c>
      <x:c t="n" s="0">
        <x:v>23.32536</x:v>
      </x:c>
      <x:c t="n" s="0">
        <x:v>11.38046</x:v>
      </x:c>
      <x:c t="n" s="0">
        <x:v>12.64196</x:v>
      </x:c>
      <x:c t="n" s="0">
        <x:v>12.59014</x:v>
      </x:c>
      <x:c t="n" s="0">
        <x:v>3.634621</x:v>
      </x:c>
      <x:c t="n" s="0">
        <x:v>4.654621</x:v>
      </x:c>
      <x:c t="n" s="0">
        <x:v>2.678668</x:v>
      </x:c>
      <x:c t="n" s="0">
        <x:v>-30.06697</x:v>
      </x:c>
      <x:c t="n" s="0">
        <x:v>-29.16826</x:v>
      </x:c>
      <x:c t="n" s="0">
        <x:v>-16.7627</x:v>
      </x:c>
      <x:c t="n" s="0">
        <x:v>-7.394516</x:v>
      </x:c>
      <x:c t="n" s="0">
        <x:v>-16.26355</x:v>
      </x:c>
      <x:c t="n" s="0">
        <x:v>-0.5543033</x:v>
      </x:c>
      <x:c t="n" s="0">
        <x:v>-1.149886</x:v>
      </x:c>
      <x:c t="n" s="0">
        <x:v>7.301581</x:v>
      </x:c>
      <x:c t="n" s="0">
        <x:v>11.50491</x:v>
      </x:c>
      <x:c t="n" s="0">
        <x:v>9.529137</x:v>
      </x:c>
      <x:c t="n" s="0">
        <x:v>19.40844</x:v>
      </x:c>
      <x:c t="n" s="0">
        <x:v>24.41347</x:v>
      </x:c>
      <x:c t="n" s="0">
        <x:v>25.40819</x:v>
      </x:c>
      <x:c t="n" s="0">
        <x:v>18.09144</x:v>
      </x:c>
      <x:c t="n" s="0">
        <x:v>16.74154</x:v>
      </x:c>
      <x:c t="n" s="0">
        <x:v>18.70891</x:v>
      </x:c>
      <x:c t="n" s="0">
        <x:v>22.18648</x:v>
      </x:c>
      <x:c t="n" s="0">
        <x:v>19.22292</x:v>
      </x:c>
      <x:c t="n" s="0">
        <x:v>23.62597</x:v>
      </x:c>
      <x:c t="n" s="0">
        <x:v>29.64775</x:v>
      </x:c>
      <x:c t="n" s="0">
        <x:v>33.17691</x:v>
      </x:c>
      <x:c t="n" s="0">
        <x:v>31.40304</x:v>
      </x:c>
      <x:c t="n" s="0">
        <x:v>31.41302</x:v>
      </x:c>
      <x:c t="n" s="0">
        <x:v>34.19568</x:v>
      </x:c>
      <x:c t="n" s="0">
        <x:v>31.74104</x:v>
      </x:c>
      <x:c t="n" s="0">
        <x:v>27.43028</x:v>
      </x:c>
      <x:c t="n" s="0">
        <x:v>22.51667</x:v>
      </x:c>
      <x:c t="n" s="0">
        <x:v>31.78069</x:v>
      </x:c>
      <x:c t="n" s="0">
        <x:v>39.56896</x:v>
      </x:c>
      <x:c t="n" s="0">
        <x:v>19.12645</x:v>
      </x:c>
      <x:c t="n" s="0">
        <x:v>10.36285</x:v>
      </x:c>
      <x:c t="n" s="0">
        <x:v>8.436705</x:v>
      </x:c>
      <x:c t="n" s="0">
        <x:v>5.514578</x:v>
      </x:c>
      <x:c t="n" s="0">
        <x:v>3.179822</x:v>
      </x:c>
      <x:c t="n" s="0">
        <x:v>5.206206</x:v>
      </x:c>
      <x:c t="n" s="0">
        <x:v>2.500779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43942.950625</x:v>
      </x:c>
      <x:c t="n" s="7">
        <x:v>43942.950625</x:v>
      </x:c>
      <x:c t="n" s="0">
        <x:v>42.84449</x:v>
      </x:c>
      <x:c t="n" s="0">
        <x:v>54.20069</x:v>
      </x:c>
      <x:c t="n" s="0">
        <x:v>55.13539</x:v>
      </x:c>
      <x:c t="n" s="0">
        <x:v>61.11536</x:v>
      </x:c>
      <x:c t="n" s="0">
        <x:v>-30.06697</x:v>
      </x:c>
      <x:c t="n" s="0">
        <x:v>-29.16826</x:v>
      </x:c>
      <x:c t="n" s="0">
        <x:v>-17.74143</x:v>
      </x:c>
      <x:c t="n" s="0">
        <x:v>-9.684316</x:v>
      </x:c>
      <x:c t="n" s="0">
        <x:v>-12.09796</x:v>
      </x:c>
      <x:c t="n" s="0">
        <x:v>-2.416977</x:v>
      </x:c>
      <x:c t="n" s="0">
        <x:v>-1.69374</x:v>
      </x:c>
      <x:c t="n" s="0">
        <x:v>8.138057</x:v>
      </x:c>
      <x:c t="n" s="0">
        <x:v>12.5509</x:v>
      </x:c>
      <x:c t="n" s="0">
        <x:v>17.20425</x:v>
      </x:c>
      <x:c t="n" s="0">
        <x:v>16.54464</x:v>
      </x:c>
      <x:c t="n" s="0">
        <x:v>22.18019</x:v>
      </x:c>
      <x:c t="n" s="0">
        <x:v>23.51667</x:v>
      </x:c>
      <x:c t="n" s="0">
        <x:v>18.23107</x:v>
      </x:c>
      <x:c t="n" s="0">
        <x:v>19.49762</x:v>
      </x:c>
      <x:c t="n" s="0">
        <x:v>23.50775</x:v>
      </x:c>
      <x:c t="n" s="0">
        <x:v>25.39612</x:v>
      </x:c>
      <x:c t="n" s="0">
        <x:v>22.50219</x:v>
      </x:c>
      <x:c t="n" s="0">
        <x:v>26.20418</x:v>
      </x:c>
      <x:c t="n" s="0">
        <x:v>29.20356</x:v>
      </x:c>
      <x:c t="n" s="0">
        <x:v>29.72261</x:v>
      </x:c>
      <x:c t="n" s="0">
        <x:v>31.06405</x:v>
      </x:c>
      <x:c t="n" s="0">
        <x:v>32.62469</x:v>
      </x:c>
      <x:c t="n" s="0">
        <x:v>32.69031</x:v>
      </x:c>
      <x:c t="n" s="0">
        <x:v>31.12825</x:v>
      </x:c>
      <x:c t="n" s="0">
        <x:v>26.71851</x:v>
      </x:c>
      <x:c t="n" s="0">
        <x:v>26.33661</x:v>
      </x:c>
      <x:c t="n" s="0">
        <x:v>35.45684</x:v>
      </x:c>
      <x:c t="n" s="0">
        <x:v>36.56341</x:v>
      </x:c>
      <x:c t="n" s="0">
        <x:v>22.77286</x:v>
      </x:c>
      <x:c t="n" s="0">
        <x:v>11.24232</x:v>
      </x:c>
      <x:c t="n" s="0">
        <x:v>12.15957</x:v>
      </x:c>
      <x:c t="n" s="0">
        <x:v>12.06895</x:v>
      </x:c>
      <x:c t="n" s="0">
        <x:v>3.574897</x:v>
      </x:c>
      <x:c t="n" s="0">
        <x:v>4.660484</x:v>
      </x:c>
      <x:c t="n" s="0">
        <x:v>2.943146</x:v>
      </x:c>
      <x:c t="n" s="0">
        <x:v>-30.06697</x:v>
      </x:c>
      <x:c t="n" s="0">
        <x:v>-26.35674</x:v>
      </x:c>
      <x:c t="n" s="0">
        <x:v>-16.7627</x:v>
      </x:c>
      <x:c t="n" s="0">
        <x:v>-7.394516</x:v>
      </x:c>
      <x:c t="n" s="0">
        <x:v>-12.45027</x:v>
      </x:c>
      <x:c t="n" s="0">
        <x:v>-0.5543033</x:v>
      </x:c>
      <x:c t="n" s="0">
        <x:v>0.9229674</x:v>
      </x:c>
      <x:c t="n" s="0">
        <x:v>7.301581</x:v>
      </x:c>
      <x:c t="n" s="0">
        <x:v>14.73353</x:v>
      </x:c>
      <x:c t="n" s="0">
        <x:v>11.11133</x:v>
      </x:c>
      <x:c t="n" s="0">
        <x:v>19.40844</x:v>
      </x:c>
      <x:c t="n" s="0">
        <x:v>22.80618</x:v>
      </x:c>
      <x:c t="n" s="0">
        <x:v>23.87564</x:v>
      </x:c>
      <x:c t="n" s="0">
        <x:v>19.39336</x:v>
      </x:c>
      <x:c t="n" s="0">
        <x:v>18.99381</x:v>
      </x:c>
      <x:c t="n" s="0">
        <x:v>23.05972</x:v>
      </x:c>
      <x:c t="n" s="0">
        <x:v>26.58283</x:v>
      </x:c>
      <x:c t="n" s="0">
        <x:v>14.23572</x:v>
      </x:c>
      <x:c t="n" s="0">
        <x:v>23.20965</x:v>
      </x:c>
      <x:c t="n" s="0">
        <x:v>31.35859</x:v>
      </x:c>
      <x:c t="n" s="0">
        <x:v>31.21948</x:v>
      </x:c>
      <x:c t="n" s="0">
        <x:v>33.54113</x:v>
      </x:c>
      <x:c t="n" s="0">
        <x:v>32.37234</x:v>
      </x:c>
      <x:c t="n" s="0">
        <x:v>34.38874</x:v>
      </x:c>
      <x:c t="n" s="0">
        <x:v>30.97219</x:v>
      </x:c>
      <x:c t="n" s="0">
        <x:v>26.55149</x:v>
      </x:c>
      <x:c t="n" s="0">
        <x:v>22.64916</x:v>
      </x:c>
      <x:c t="n" s="0">
        <x:v>39.83895</x:v>
      </x:c>
      <x:c t="n" s="0">
        <x:v>37.69637</x:v>
      </x:c>
      <x:c t="n" s="0">
        <x:v>14.07488</x:v>
      </x:c>
      <x:c t="n" s="0">
        <x:v>9.408672</x:v>
      </x:c>
      <x:c t="n" s="0">
        <x:v>6.726264</x:v>
      </x:c>
      <x:c t="n" s="0">
        <x:v>6.215667</x:v>
      </x:c>
      <x:c t="n" s="0">
        <x:v>3.489833</x:v>
      </x:c>
      <x:c t="n" s="0">
        <x:v>5.026054</x:v>
      </x:c>
      <x:c t="n" s="0">
        <x:v>4.110723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43942.950625</x:v>
      </x:c>
      <x:c t="n" s="7">
        <x:v>43942.950625</x:v>
      </x:c>
      <x:c t="n" s="0">
        <x:v>41.42285</x:v>
      </x:c>
      <x:c t="n" s="0">
        <x:v>54.20069</x:v>
      </x:c>
      <x:c t="n" s="0">
        <x:v>58.29575</x:v>
      </x:c>
      <x:c t="n" s="0">
        <x:v>64.96886</x:v>
      </x:c>
      <x:c t="n" s="0">
        <x:v>-30.06697</x:v>
      </x:c>
      <x:c t="n" s="0">
        <x:v>-29.16826</x:v>
      </x:c>
      <x:c t="n" s="0">
        <x:v>-17.58417</x:v>
      </x:c>
      <x:c t="n" s="0">
        <x:v>-9.265093</x:v>
      </x:c>
      <x:c t="n" s="0">
        <x:v>-11.81518</x:v>
      </x:c>
      <x:c t="n" s="0">
        <x:v>-2.09007</x:v>
      </x:c>
      <x:c t="n" s="0">
        <x:v>-1.198924</x:v>
      </x:c>
      <x:c t="n" s="0">
        <x:v>7.767505</x:v>
      </x:c>
      <x:c t="n" s="0">
        <x:v>12.9463</x:v>
      </x:c>
      <x:c t="n" s="0">
        <x:v>16.75089</x:v>
      </x:c>
      <x:c t="n" s="0">
        <x:v>17.09954</x:v>
      </x:c>
      <x:c t="n" s="0">
        <x:v>21.94423</x:v>
      </x:c>
      <x:c t="n" s="0">
        <x:v>23.57096</x:v>
      </x:c>
      <x:c t="n" s="0">
        <x:v>19.98869</x:v>
      </x:c>
      <x:c t="n" s="0">
        <x:v>20.33603</x:v>
      </x:c>
      <x:c t="n" s="0">
        <x:v>23.18033</x:v>
      </x:c>
      <x:c t="n" s="0">
        <x:v>25.94743</x:v>
      </x:c>
      <x:c t="n" s="0">
        <x:v>23.77278</x:v>
      </x:c>
      <x:c t="n" s="0">
        <x:v>25.76133</x:v>
      </x:c>
      <x:c t="n" s="0">
        <x:v>28.72158</x:v>
      </x:c>
      <x:c t="n" s="0">
        <x:v>29.50231</x:v>
      </x:c>
      <x:c t="n" s="0">
        <x:v>32.16173</x:v>
      </x:c>
      <x:c t="n" s="0">
        <x:v>32.4015</x:v>
      </x:c>
      <x:c t="n" s="0">
        <x:v>32.28482</x:v>
      </x:c>
      <x:c t="n" s="0">
        <x:v>31.02139</x:v>
      </x:c>
      <x:c t="n" s="0">
        <x:v>26.53189</x:v>
      </x:c>
      <x:c t="n" s="0">
        <x:v>26.45172</x:v>
      </x:c>
      <x:c t="n" s="0">
        <x:v>36.07062</x:v>
      </x:c>
      <x:c t="n" s="0">
        <x:v>36.08499</x:v>
      </x:c>
      <x:c t="n" s="0">
        <x:v>22.2298</x:v>
      </x:c>
      <x:c t="n" s="0">
        <x:v>10.83716</x:v>
      </x:c>
      <x:c t="n" s="0">
        <x:v>11.79376</x:v>
      </x:c>
      <x:c t="n" s="0">
        <x:v>11.66583</x:v>
      </x:c>
      <x:c t="n" s="0">
        <x:v>3.53153</x:v>
      </x:c>
      <x:c t="n" s="0">
        <x:v>4.52893</x:v>
      </x:c>
      <x:c t="n" s="0">
        <x:v>2.936077</x:v>
      </x:c>
      <x:c t="n" s="0">
        <x:v>-30.06697</x:v>
      </x:c>
      <x:c t="n" s="0">
        <x:v>-24.66417</x:v>
      </x:c>
      <x:c t="n" s="0">
        <x:v>-16.7627</x:v>
      </x:c>
      <x:c t="n" s="0">
        <x:v>-7.394516</x:v>
      </x:c>
      <x:c t="n" s="0">
        <x:v>-10.45162</x:v>
      </x:c>
      <x:c t="n" s="0">
        <x:v>-0.5543033</x:v>
      </x:c>
      <x:c t="n" s="0">
        <x:v>0.9229674</x:v>
      </x:c>
      <x:c t="n" s="0">
        <x:v>2.437514</x:v>
      </x:c>
      <x:c t="n" s="0">
        <x:v>14.73353</x:v>
      </x:c>
      <x:c t="n" s="0">
        <x:v>12.26852</x:v>
      </x:c>
      <x:c t="n" s="0">
        <x:v>19.40844</x:v>
      </x:c>
      <x:c t="n" s="0">
        <x:v>20.22659</x:v>
      </x:c>
      <x:c t="n" s="0">
        <x:v>23.87564</x:v>
      </x:c>
      <x:c t="n" s="0">
        <x:v>25.12896</x:v>
      </x:c>
      <x:c t="n" s="0">
        <x:v>24.1835</x:v>
      </x:c>
      <x:c t="n" s="0">
        <x:v>19.05498</x:v>
      </x:c>
      <x:c t="n" s="0">
        <x:v>28.40028</x:v>
      </x:c>
      <x:c t="n" s="0">
        <x:v>28.40943</x:v>
      </x:c>
      <x:c t="n" s="0">
        <x:v>22.14554</x:v>
      </x:c>
      <x:c t="n" s="0">
        <x:v>27.47297</x:v>
      </x:c>
      <x:c t="n" s="0">
        <x:v>27.09173</x:v>
      </x:c>
      <x:c t="n" s="0">
        <x:v>34.63982</x:v>
      </x:c>
      <x:c t="n" s="0">
        <x:v>31.20395</x:v>
      </x:c>
      <x:c t="n" s="0">
        <x:v>25.92127</x:v>
      </x:c>
      <x:c t="n" s="0">
        <x:v>30.31736</x:v>
      </x:c>
      <x:c t="n" s="0">
        <x:v>26.07961</x:v>
      </x:c>
      <x:c t="n" s="0">
        <x:v>27.16167</x:v>
      </x:c>
      <x:c t="n" s="0">
        <x:v>37.74608</x:v>
      </x:c>
      <x:c t="n" s="0">
        <x:v>29.53448</x:v>
      </x:c>
      <x:c t="n" s="0">
        <x:v>16.50584</x:v>
      </x:c>
      <x:c t="n" s="0">
        <x:v>8.510775</x:v>
      </x:c>
      <x:c t="n" s="0">
        <x:v>8.762138</x:v>
      </x:c>
      <x:c t="n" s="0">
        <x:v>7.764217</x:v>
      </x:c>
      <x:c t="n" s="0">
        <x:v>3.387533</x:v>
      </x:c>
      <x:c t="n" s="0">
        <x:v>3.307612</x:v>
      </x:c>
      <x:c t="n" s="0">
        <x:v>2.88371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43942.950625</x:v>
      </x:c>
      <x:c t="n" s="7">
        <x:v>43942.950625</x:v>
      </x:c>
      <x:c t="n" s="0">
        <x:v>44.91401</x:v>
      </x:c>
      <x:c t="n" s="0">
        <x:v>54.20069</x:v>
      </x:c>
      <x:c t="n" s="0">
        <x:v>58.21363</x:v>
      </x:c>
      <x:c t="n" s="0">
        <x:v>66.64378</x:v>
      </x:c>
      <x:c t="n" s="0">
        <x:v>-30.06697</x:v>
      </x:c>
      <x:c t="n" s="0">
        <x:v>-28.70071</x:v>
      </x:c>
      <x:c t="n" s="0">
        <x:v>-17.45421</x:v>
      </x:c>
      <x:c t="n" s="0">
        <x:v>-8.936555</x:v>
      </x:c>
      <x:c t="n" s="0">
        <x:v>-11.58745</x:v>
      </x:c>
      <x:c t="n" s="0">
        <x:v>-2.524339</x:v>
      </x:c>
      <x:c t="n" s="0">
        <x:v>-0.8168357</x:v>
      </x:c>
      <x:c t="n" s="0">
        <x:v>7.149501</x:v>
      </x:c>
      <x:c t="n" s="0">
        <x:v>13.25763</x:v>
      </x:c>
      <x:c t="n" s="0">
        <x:v>16.32231</x:v>
      </x:c>
      <x:c t="n" s="0">
        <x:v>17.13941</x:v>
      </x:c>
      <x:c t="n" s="0">
        <x:v>21.73204</x:v>
      </x:c>
      <x:c t="n" s="0">
        <x:v>23.63626</x:v>
      </x:c>
      <x:c t="n" s="0">
        <x:v>21.15714</x:v>
      </x:c>
      <x:c t="n" s="0">
        <x:v>20.66799</x:v>
      </x:c>
      <x:c t="n" s="0">
        <x:v>22.978</x:v>
      </x:c>
      <x:c t="n" s="0">
        <x:v>26.3292</x:v>
      </x:c>
      <x:c t="n" s="0">
        <x:v>24.0022</x:v>
      </x:c>
      <x:c t="n" s="0">
        <x:v>25.825</x:v>
      </x:c>
      <x:c t="n" s="0">
        <x:v>28.90848</x:v>
      </x:c>
      <x:c t="n" s="0">
        <x:v>29.15728</x:v>
      </x:c>
      <x:c t="n" s="0">
        <x:v>31.74984</x:v>
      </x:c>
      <x:c t="n" s="0">
        <x:v>32.32374</x:v>
      </x:c>
      <x:c t="n" s="0">
        <x:v>32.26049</x:v>
      </x:c>
      <x:c t="n" s="0">
        <x:v>31.09004</x:v>
      </x:c>
      <x:c t="n" s="0">
        <x:v>26.84793</x:v>
      </x:c>
      <x:c t="n" s="0">
        <x:v>26.13001</x:v>
      </x:c>
      <x:c t="n" s="0">
        <x:v>35.89894</x:v>
      </x:c>
      <x:c t="n" s="0">
        <x:v>35.47868</x:v>
      </x:c>
      <x:c t="n" s="0">
        <x:v>21.67429</x:v>
      </x:c>
      <x:c t="n" s="0">
        <x:v>10.50569</x:v>
      </x:c>
      <x:c t="n" s="0">
        <x:v>11.36844</x:v>
      </x:c>
      <x:c t="n" s="0">
        <x:v>11.26026</x:v>
      </x:c>
      <x:c t="n" s="0">
        <x:v>3.385128</x:v>
      </x:c>
      <x:c t="n" s="0">
        <x:v>4.572067</x:v>
      </x:c>
      <x:c t="n" s="0">
        <x:v>2.858016</x:v>
      </x:c>
      <x:c t="n" s="0">
        <x:v>-30.06697</x:v>
      </x:c>
      <x:c t="n" s="0">
        <x:v>-24.66417</x:v>
      </x:c>
      <x:c t="n" s="0">
        <x:v>-16.7627</x:v>
      </x:c>
      <x:c t="n" s="0">
        <x:v>-7.394516</x:v>
      </x:c>
      <x:c t="n" s="0">
        <x:v>-10.45162</x:v>
      </x:c>
      <x:c t="n" s="0">
        <x:v>-19.83051</x:v>
      </x:c>
      <x:c t="n" s="0">
        <x:v>0.9229674</x:v>
      </x:c>
      <x:c t="n" s="0">
        <x:v>-2.624799</x:v>
      </x:c>
      <x:c t="n" s="0">
        <x:v>14.16564</x:v>
      </x:c>
      <x:c t="n" s="0">
        <x:v>12.26852</x:v>
      </x:c>
      <x:c t="n" s="0">
        <x:v>15.47406</x:v>
      </x:c>
      <x:c t="n" s="0">
        <x:v>20.22659</x:v>
      </x:c>
      <x:c t="n" s="0">
        <x:v>24.03731</x:v>
      </x:c>
      <x:c t="n" s="0">
        <x:v>24.52518</x:v>
      </x:c>
      <x:c t="n" s="0">
        <x:v>20.44835</x:v>
      </x:c>
      <x:c t="n" s="0">
        <x:v>22.51934</x:v>
      </x:c>
      <x:c t="n" s="0">
        <x:v>26.84118</x:v>
      </x:c>
      <x:c t="n" s="0">
        <x:v>23.97425</x:v>
      </x:c>
      <x:c t="n" s="0">
        <x:v>25.82054</x:v>
      </x:c>
      <x:c t="n" s="0">
        <x:v>30.29516</x:v>
      </x:c>
      <x:c t="n" s="0">
        <x:v>24.70899</x:v>
      </x:c>
      <x:c t="n" s="0">
        <x:v>25.54747</x:v>
      </x:c>
      <x:c t="n" s="0">
        <x:v>34.80102</x:v>
      </x:c>
      <x:c t="n" s="0">
        <x:v>31.90579</x:v>
      </x:c>
      <x:c t="n" s="0">
        <x:v>31.03281</x:v>
      </x:c>
      <x:c t="n" s="0">
        <x:v>27.76094</x:v>
      </x:c>
      <x:c t="n" s="0">
        <x:v>23.24712</x:v>
      </x:c>
      <x:c t="n" s="0">
        <x:v>35.27474</x:v>
      </x:c>
      <x:c t="n" s="0">
        <x:v>29.28291</x:v>
      </x:c>
      <x:c t="n" s="0">
        <x:v>13.31512</x:v>
      </x:c>
      <x:c t="n" s="0">
        <x:v>6.817453</x:v>
      </x:c>
      <x:c t="n" s="0">
        <x:v>8.103856</x:v>
      </x:c>
      <x:c t="n" s="0">
        <x:v>8.264848</x:v>
      </x:c>
      <x:c t="n" s="0">
        <x:v>2.222388</x:v>
      </x:c>
      <x:c t="n" s="0">
        <x:v>4.847312</x:v>
      </x:c>
      <x:c t="n" s="0">
        <x:v>1.739054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43942.950625</x:v>
      </x:c>
      <x:c t="n" s="7">
        <x:v>43942.950625</x:v>
      </x:c>
      <x:c t="n" s="0">
        <x:v>41.04906</x:v>
      </x:c>
      <x:c t="n" s="0">
        <x:v>54.20069</x:v>
      </x:c>
      <x:c t="n" s="0">
        <x:v>64.29709</x:v>
      </x:c>
      <x:c t="n" s="0">
        <x:v>68.3464</x:v>
      </x:c>
      <x:c t="n" s="0">
        <x:v>-30.06697</x:v>
      </x:c>
      <x:c t="n" s="0">
        <x:v>-27.82456</x:v>
      </x:c>
      <x:c t="n" s="0">
        <x:v>-17.34622</x:v>
      </x:c>
      <x:c t="n" s="0">
        <x:v>-8.674397</x:v>
      </x:c>
      <x:c t="n" s="0">
        <x:v>-11.40199</x:v>
      </x:c>
      <x:c t="n" s="0">
        <x:v>-3.195859</x:v>
      </x:c>
      <x:c t="n" s="0">
        <x:v>-0.5961214</x:v>
      </x:c>
      <x:c t="n" s="0">
        <x:v>6.541698</x:v>
      </x:c>
      <x:c t="n" s="0">
        <x:v>13.07374</x:v>
      </x:c>
      <x:c t="n" s="0">
        <x:v>15.94386</x:v>
      </x:c>
      <x:c t="n" s="0">
        <x:v>16.51213</x:v>
      </x:c>
      <x:c t="n" s="0">
        <x:v>21.43775</x:v>
      </x:c>
      <x:c t="n" s="0">
        <x:v>23.69716</x:v>
      </x:c>
      <x:c t="n" s="0">
        <x:v>21.5403</x:v>
      </x:c>
      <x:c t="n" s="0">
        <x:v>20.10929</x:v>
      </x:c>
      <x:c t="n" s="0">
        <x:v>23.16096</x:v>
      </x:c>
      <x:c t="n" s="0">
        <x:v>25.74361</x:v>
      </x:c>
      <x:c t="n" s="0">
        <x:v>23.69308</x:v>
      </x:c>
      <x:c t="n" s="0">
        <x:v>26.399</x:v>
      </x:c>
      <x:c t="n" s="0">
        <x:v>28.80453</x:v>
      </x:c>
      <x:c t="n" s="0">
        <x:v>28.99721</x:v>
      </x:c>
      <x:c t="n" s="0">
        <x:v>31.29389</x:v>
      </x:c>
      <x:c t="n" s="0">
        <x:v>33.18551</x:v>
      </x:c>
      <x:c t="n" s="0">
        <x:v>31.93712</x:v>
      </x:c>
      <x:c t="n" s="0">
        <x:v>30.94366</x:v>
      </x:c>
      <x:c t="n" s="0">
        <x:v>26.79058</x:v>
      </x:c>
      <x:c t="n" s="0">
        <x:v>26.14672</x:v>
      </x:c>
      <x:c t="n" s="0">
        <x:v>37.48919</x:v>
      </x:c>
      <x:c t="n" s="0">
        <x:v>35.45579</x:v>
      </x:c>
      <x:c t="n" s="0">
        <x:v>21.10985</x:v>
      </x:c>
      <x:c t="n" s="0">
        <x:v>10.13468</x:v>
      </x:c>
      <x:c t="n" s="0">
        <x:v>11.13728</x:v>
      </x:c>
      <x:c t="n" s="0">
        <x:v>10.90927</x:v>
      </x:c>
      <x:c t="n" s="0">
        <x:v>3.376334</x:v>
      </x:c>
      <x:c t="n" s="0">
        <x:v>4.741198</x:v>
      </x:c>
      <x:c t="n" s="0">
        <x:v>2.716653</x:v>
      </x:c>
      <x:c t="n" s="0">
        <x:v>-30.06697</x:v>
      </x:c>
      <x:c t="n" s="0">
        <x:v>-24.66417</x:v>
      </x:c>
      <x:c t="n" s="0">
        <x:v>-16.7627</x:v>
      </x:c>
      <x:c t="n" s="0">
        <x:v>-7.394516</x:v>
      </x:c>
      <x:c t="n" s="0">
        <x:v>-10.45162</x:v>
      </x:c>
      <x:c t="n" s="0">
        <x:v>-19.83051</x:v>
      </x:c>
      <x:c t="n" s="0">
        <x:v>-0.3529028</x:v>
      </x:c>
      <x:c t="n" s="0">
        <x:v>-2.624799</x:v>
      </x:c>
      <x:c t="n" s="0">
        <x:v>11.80672</x:v>
      </x:c>
      <x:c t="n" s="0">
        <x:v>13.2383</x:v>
      </x:c>
      <x:c t="n" s="0">
        <x:v>6.098737</x:v>
      </x:c>
      <x:c t="n" s="0">
        <x:v>18.6785</x:v>
      </x:c>
      <x:c t="n" s="0">
        <x:v>24.03731</x:v>
      </x:c>
      <x:c t="n" s="0">
        <x:v>23.28394</x:v>
      </x:c>
      <x:c t="n" s="0">
        <x:v>13.04989</x:v>
      </x:c>
      <x:c t="n" s="0">
        <x:v>24.47898</x:v>
      </x:c>
      <x:c t="n" s="0">
        <x:v>20.12849</x:v>
      </x:c>
      <x:c t="n" s="0">
        <x:v>24.34839</x:v>
      </x:c>
      <x:c t="n" s="0">
        <x:v>29.53793</x:v>
      </x:c>
      <x:c t="n" s="0">
        <x:v>24.91817</x:v>
      </x:c>
      <x:c t="n" s="0">
        <x:v>28.45294</x:v>
      </x:c>
      <x:c t="n" s="0">
        <x:v>28.39396</x:v>
      </x:c>
      <x:c t="n" s="0">
        <x:v>34.3452</x:v>
      </x:c>
      <x:c t="n" s="0">
        <x:v>32.4514</x:v>
      </x:c>
      <x:c t="n" s="0">
        <x:v>30.56721</x:v>
      </x:c>
      <x:c t="n" s="0">
        <x:v>26.23901</x:v>
      </x:c>
      <x:c t="n" s="0">
        <x:v>26.35558</x:v>
      </x:c>
      <x:c t="n" s="0">
        <x:v>41.68364</x:v>
      </x:c>
      <x:c t="n" s="0">
        <x:v>34.81898</x:v>
      </x:c>
      <x:c t="n" s="0">
        <x:v>13.86344</x:v>
      </x:c>
      <x:c t="n" s="0">
        <x:v>6.375499</x:v>
      </x:c>
      <x:c t="n" s="0">
        <x:v>8.827368</x:v>
      </x:c>
      <x:c t="n" s="0">
        <x:v>7.368007</x:v>
      </x:c>
      <x:c t="n" s="0">
        <x:v>2.957548</x:v>
      </x:c>
      <x:c t="n" s="0">
        <x:v>5.968023</x:v>
      </x:c>
      <x:c t="n" s="0">
        <x:v>2.383372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43942.950625</x:v>
      </x:c>
      <x:c t="n" s="7">
        <x:v>43942.950625</x:v>
      </x:c>
      <x:c t="n" s="0">
        <x:v>39.80157</x:v>
      </x:c>
      <x:c t="n" s="0">
        <x:v>54.20069</x:v>
      </x:c>
      <x:c t="n" s="0">
        <x:v>64.14764</x:v>
      </x:c>
      <x:c t="n" s="0">
        <x:v>68.46221</x:v>
      </x:c>
      <x:c t="n" s="0">
        <x:v>-30.06697</x:v>
      </x:c>
      <x:c t="n" s="0">
        <x:v>-26.61763</x:v>
      </x:c>
      <x:c t="n" s="0">
        <x:v>-17.36494</x:v>
      </x:c>
      <x:c t="n" s="0">
        <x:v>-8.580595</x:v>
      </x:c>
      <x:c t="n" s="0">
        <x:v>-11.24964</x:v>
      </x:c>
      <x:c t="n" s="0">
        <x:v>-3.86508</x:v>
      </x:c>
      <x:c t="n" s="0">
        <x:v>-0.9556931</x:v>
      </x:c>
      <x:c t="n" s="0">
        <x:v>6.0219</x:v>
      </x:c>
      <x:c t="n" s="0">
        <x:v>12.91028</x:v>
      </x:c>
      <x:c t="n" s="0">
        <x:v>15.75947</x:v>
      </x:c>
      <x:c t="n" s="0">
        <x:v>15.89381</x:v>
      </x:c>
      <x:c t="n" s="0">
        <x:v>21.10679</x:v>
      </x:c>
      <x:c t="n" s="0">
        <x:v>23.35289</x:v>
      </x:c>
      <x:c t="n" s="0">
        <x:v>21.62534</x:v>
      </x:c>
      <x:c t="n" s="0">
        <x:v>19.4868</x:v>
      </x:c>
      <x:c t="n" s="0">
        <x:v>23.49331</x:v>
      </x:c>
      <x:c t="n" s="0">
        <x:v>25.56488</x:v>
      </x:c>
      <x:c t="n" s="0">
        <x:v>24.74126</x:v>
      </x:c>
      <x:c t="n" s="0">
        <x:v>26.37876</x:v>
      </x:c>
      <x:c t="n" s="0">
        <x:v>28.56233</x:v>
      </x:c>
      <x:c t="n" s="0">
        <x:v>28.99037</x:v>
      </x:c>
      <x:c t="n" s="0">
        <x:v>31.10353</x:v>
      </x:c>
      <x:c t="n" s="0">
        <x:v>33.32302</x:v>
      </x:c>
      <x:c t="n" s="0">
        <x:v>32.20174</x:v>
      </x:c>
      <x:c t="n" s="0">
        <x:v>31.17933</x:v>
      </x:c>
      <x:c t="n" s="0">
        <x:v>26.99454</x:v>
      </x:c>
      <x:c t="n" s="0">
        <x:v>25.85364</x:v>
      </x:c>
      <x:c t="n" s="0">
        <x:v>36.98206</x:v>
      </x:c>
      <x:c t="n" s="0">
        <x:v>34.83942</x:v>
      </x:c>
      <x:c t="n" s="0">
        <x:v>20.56478</x:v>
      </x:c>
      <x:c t="n" s="0">
        <x:v>9.662894</x:v>
      </x:c>
      <x:c t="n" s="0">
        <x:v>10.62703</x:v>
      </x:c>
      <x:c t="n" s="0">
        <x:v>10.49507</x:v>
      </x:c>
      <x:c t="n" s="0">
        <x:v>3.290464</x:v>
      </x:c>
      <x:c t="n" s="0">
        <x:v>4.678946</x:v>
      </x:c>
      <x:c t="n" s="0">
        <x:v>2.730334</x:v>
      </x:c>
      <x:c t="n" s="0">
        <x:v>-30.06697</x:v>
      </x:c>
      <x:c t="n" s="0">
        <x:v>-21.9614</x:v>
      </x:c>
      <x:c t="n" s="0">
        <x:v>-17.95645</x:v>
      </x:c>
      <x:c t="n" s="0">
        <x:v>-8.520616</x:v>
      </x:c>
      <x:c t="n" s="0">
        <x:v>-10.45162</x:v>
      </x:c>
      <x:c t="n" s="0">
        <x:v>-19.83051</x:v>
      </x:c>
      <x:c t="n" s="0">
        <x:v>-4.009621</x:v>
      </x:c>
      <x:c t="n" s="0">
        <x:v>1.160053</x:v>
      </x:c>
      <x:c t="n" s="0">
        <x:v>11.80672</x:v>
      </x:c>
      <x:c t="n" s="0">
        <x:v>14.48836</x:v>
      </x:c>
      <x:c t="n" s="0">
        <x:v>6.098737</x:v>
      </x:c>
      <x:c t="n" s="0">
        <x:v>18.40432</x:v>
      </x:c>
      <x:c t="n" s="0">
        <x:v>17.8571</x:v>
      </x:c>
      <x:c t="n" s="0">
        <x:v>21.20008</x:v>
      </x:c>
      <x:c t="n" s="0">
        <x:v>7.173612</x:v>
      </x:c>
      <x:c t="n" s="0">
        <x:v>25.06647</x:v>
      </x:c>
      <x:c t="n" s="0">
        <x:v>25.03226</x:v>
      </x:c>
      <x:c t="n" s="0">
        <x:v>28.21246</x:v>
      </x:c>
      <x:c t="n" s="0">
        <x:v>24.61698</x:v>
      </x:c>
      <x:c t="n" s="0">
        <x:v>27.6225</x:v>
      </x:c>
      <x:c t="n" s="0">
        <x:v>29.11063</x:v>
      </x:c>
      <x:c t="n" s="0">
        <x:v>33.54787</x:v>
      </x:c>
      <x:c t="n" s="0">
        <x:v>34.32505</x:v>
      </x:c>
      <x:c t="n" s="0">
        <x:v>32.20511</x:v>
      </x:c>
      <x:c t="n" s="0">
        <x:v>31.72977</x:v>
      </x:c>
      <x:c t="n" s="0">
        <x:v>27.6387</x:v>
      </x:c>
      <x:c t="n" s="0">
        <x:v>23.31436</x:v>
      </x:c>
      <x:c t="n" s="0">
        <x:v>30.37773</x:v>
      </x:c>
      <x:c t="n" s="0">
        <x:v>25.57344</x:v>
      </x:c>
      <x:c t="n" s="0">
        <x:v>15.11708</x:v>
      </x:c>
      <x:c t="n" s="0">
        <x:v>5.71501</x:v>
      </x:c>
      <x:c t="n" s="0">
        <x:v>5.172839</x:v>
      </x:c>
      <x:c t="n" s="0">
        <x:v>6.718803</x:v>
      </x:c>
      <x:c t="n" s="0">
        <x:v>3.492906</x:v>
      </x:c>
      <x:c t="n" s="0">
        <x:v>3.498513</x:v>
      </x:c>
      <x:c t="n" s="0">
        <x:v>2.662916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43942.950625</x:v>
      </x:c>
      <x:c t="n" s="7">
        <x:v>43942.950625</x:v>
      </x:c>
      <x:c t="n" s="0">
        <x:v>42.00092</x:v>
      </x:c>
      <x:c t="n" s="0">
        <x:v>54.20069</x:v>
      </x:c>
      <x:c t="n" s="0">
        <x:v>60.96405</x:v>
      </x:c>
      <x:c t="n" s="0">
        <x:v>65.88657</x:v>
      </x:c>
      <x:c t="n" s="0">
        <x:v>-30.06697</x:v>
      </x:c>
      <x:c t="n" s="0">
        <x:v>-25.15978</x:v>
      </x:c>
      <x:c t="n" s="0">
        <x:v>-17.55485</x:v>
      </x:c>
      <x:c t="n" s="0">
        <x:v>-8.687253</x:v>
      </x:c>
      <x:c t="n" s="0">
        <x:v>-11.12363</x:v>
      </x:c>
      <x:c t="n" s="0">
        <x:v>-4.531629</x:v>
      </x:c>
      <x:c t="n" s="0">
        <x:v>-1.288261</x:v>
      </x:c>
      <x:c t="n" s="0">
        <x:v>5.651788</x:v>
      </x:c>
      <x:c t="n" s="0">
        <x:v>13.09105</x:v>
      </x:c>
      <x:c t="n" s="0">
        <x:v>15.59555</x:v>
      </x:c>
      <x:c t="n" s="0">
        <x:v>15.28564</x:v>
      </x:c>
      <x:c t="n" s="0">
        <x:v>20.80269</x:v>
      </x:c>
      <x:c t="n" s="0">
        <x:v>22.78127</x:v>
      </x:c>
      <x:c t="n" s="0">
        <x:v>21.34496</x:v>
      </x:c>
      <x:c t="n" s="0">
        <x:v>19.32745</x:v>
      </x:c>
      <x:c t="n" s="0">
        <x:v>23.6632</x:v>
      </x:c>
      <x:c t="n" s="0">
        <x:v>25.37598</x:v>
      </x:c>
      <x:c t="n" s="0">
        <x:v>25.11744</x:v>
      </x:c>
      <x:c t="n" s="0">
        <x:v>25.96017</x:v>
      </x:c>
      <x:c t="n" s="0">
        <x:v>28.51967</x:v>
      </x:c>
      <x:c t="n" s="0">
        <x:v>28.63235</x:v>
      </x:c>
      <x:c t="n" s="0">
        <x:v>32.02003</x:v>
      </x:c>
      <x:c t="n" s="0">
        <x:v>33.27665</x:v>
      </x:c>
      <x:c t="n" s="0">
        <x:v>31.9557</x:v>
      </x:c>
      <x:c t="n" s="0">
        <x:v>31.02799</x:v>
      </x:c>
      <x:c t="n" s="0">
        <x:v>26.75576</x:v>
      </x:c>
      <x:c t="n" s="0">
        <x:v>25.6312</x:v>
      </x:c>
      <x:c t="n" s="0">
        <x:v>36.47255</x:v>
      </x:c>
      <x:c t="n" s="0">
        <x:v>34.27511</x:v>
      </x:c>
      <x:c t="n" s="0">
        <x:v>20.12013</x:v>
      </x:c>
      <x:c t="n" s="0">
        <x:v>9.343384</x:v>
      </x:c>
      <x:c t="n" s="0">
        <x:v>10.20414</x:v>
      </x:c>
      <x:c t="n" s="0">
        <x:v>10.038</x:v>
      </x:c>
      <x:c t="n" s="0">
        <x:v>3.298044</x:v>
      </x:c>
      <x:c t="n" s="0">
        <x:v>4.637295</x:v>
      </x:c>
      <x:c t="n" s="0">
        <x:v>2.769866</x:v>
      </x:c>
      <x:c t="n" s="0">
        <x:v>-30.06697</x:v>
      </x:c>
      <x:c t="n" s="0">
        <x:v>-20.89614</x:v>
      </x:c>
      <x:c t="n" s="0">
        <x:v>-18.87062</x:v>
      </x:c>
      <x:c t="n" s="0">
        <x:v>-9.369832</x:v>
      </x:c>
      <x:c t="n" s="0">
        <x:v>-10.2008</x:v>
      </x:c>
      <x:c t="n" s="0">
        <x:v>-19.83051</x:v>
      </x:c>
      <x:c t="n" s="0">
        <x:v>-4.009621</x:v>
      </x:c>
      <x:c t="n" s="0">
        <x:v>2.460186</x:v>
      </x:c>
      <x:c t="n" s="0">
        <x:v>14.60343</x:v>
      </x:c>
      <x:c t="n" s="0">
        <x:v>14.48836</x:v>
      </x:c>
      <x:c t="n" s="0">
        <x:v>8.50996</x:v>
      </x:c>
      <x:c t="n" s="0">
        <x:v>18.40432</x:v>
      </x:c>
      <x:c t="n" s="0">
        <x:v>15.26102</x:v>
      </x:c>
      <x:c t="n" s="0">
        <x:v>19.19709</x:v>
      </x:c>
      <x:c t="n" s="0">
        <x:v>20.13688</x:v>
      </x:c>
      <x:c t="n" s="0">
        <x:v>23.30601</x:v>
      </x:c>
      <x:c t="n" s="0">
        <x:v>22.01711</x:v>
      </x:c>
      <x:c t="n" s="0">
        <x:v>25.90308</x:v>
      </x:c>
      <x:c t="n" s="0">
        <x:v>23.68511</x:v>
      </x:c>
      <x:c t="n" s="0">
        <x:v>28.52335</x:v>
      </x:c>
      <x:c t="n" s="0">
        <x:v>29.68653</x:v>
      </x:c>
      <x:c t="n" s="0">
        <x:v>32.80351</x:v>
      </x:c>
      <x:c t="n" s="0">
        <x:v>32.01672</x:v>
      </x:c>
      <x:c t="n" s="0">
        <x:v>29.3981</x:v>
      </x:c>
      <x:c t="n" s="0">
        <x:v>31.48934</x:v>
      </x:c>
      <x:c t="n" s="0">
        <x:v>24.35745</x:v>
      </x:c>
      <x:c t="n" s="0">
        <x:v>24.36689</x:v>
      </x:c>
      <x:c t="n" s="0">
        <x:v>30.74287</x:v>
      </x:c>
      <x:c t="n" s="0">
        <x:v>28.23726</x:v>
      </x:c>
      <x:c t="n" s="0">
        <x:v>14.31304</x:v>
      </x:c>
      <x:c t="n" s="0">
        <x:v>6.413342</x:v>
      </x:c>
      <x:c t="n" s="0">
        <x:v>6.022659</x:v>
      </x:c>
      <x:c t="n" s="0">
        <x:v>5.555408</x:v>
      </x:c>
      <x:c t="n" s="0">
        <x:v>2.617326</x:v>
      </x:c>
      <x:c t="n" s="0">
        <x:v>4.766993</x:v>
      </x:c>
      <x:c t="n" s="0">
        <x:v>3.404034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43942.950625</x:v>
      </x:c>
      <x:c t="n" s="7">
        <x:v>43942.950625</x:v>
      </x:c>
      <x:c t="n" s="0">
        <x:v>40.92402</x:v>
      </x:c>
      <x:c t="n" s="0">
        <x:v>54.20069</x:v>
      </x:c>
      <x:c t="n" s="0">
        <x:v>54.66468</x:v>
      </x:c>
      <x:c t="n" s="0">
        <x:v>63.45619</x:v>
      </x:c>
      <x:c t="n" s="0">
        <x:v>-30.06697</x:v>
      </x:c>
      <x:c t="n" s="0">
        <x:v>-24.21325</x:v>
      </x:c>
      <x:c t="n" s="0">
        <x:v>-17.72392</x:v>
      </x:c>
      <x:c t="n" s="0">
        <x:v>-8.780464</x:v>
      </x:c>
      <x:c t="n" s="0">
        <x:v>-10.72542</x:v>
      </x:c>
      <x:c t="n" s="0">
        <x:v>-5.195076</x:v>
      </x:c>
      <x:c t="n" s="0">
        <x:v>-1.59395</x:v>
      </x:c>
      <x:c t="n" s="0">
        <x:v>5.308638</x:v>
      </x:c>
      <x:c t="n" s="0">
        <x:v>13.40447</x:v>
      </x:c>
      <x:c t="n" s="0">
        <x:v>15.22143</x:v>
      </x:c>
      <x:c t="n" s="0">
        <x:v>15.12632</x:v>
      </x:c>
      <x:c t="n" s="0">
        <x:v>20.63796</x:v>
      </x:c>
      <x:c t="n" s="0">
        <x:v>22.20524</x:v>
      </x:c>
      <x:c t="n" s="0">
        <x:v>20.85913</x:v>
      </x:c>
      <x:c t="n" s="0">
        <x:v>19.85863</x:v>
      </x:c>
      <x:c t="n" s="0">
        <x:v>23.07689</x:v>
      </x:c>
      <x:c t="n" s="0">
        <x:v>24.86567</x:v>
      </x:c>
      <x:c t="n" s="0">
        <x:v>24.80479</x:v>
      </x:c>
      <x:c t="n" s="0">
        <x:v>25.78939</x:v>
      </x:c>
      <x:c t="n" s="0">
        <x:v>28.49636</x:v>
      </x:c>
      <x:c t="n" s="0">
        <x:v>29.53504</x:v>
      </x:c>
      <x:c t="n" s="0">
        <x:v>32.29411</x:v>
      </x:c>
      <x:c t="n" s="0">
        <x:v>32.86594</x:v>
      </x:c>
      <x:c t="n" s="0">
        <x:v>32.00792</x:v>
      </x:c>
      <x:c t="n" s="0">
        <x:v>31.04159</x:v>
      </x:c>
      <x:c t="n" s="0">
        <x:v>26.76207</x:v>
      </x:c>
      <x:c t="n" s="0">
        <x:v>25.27682</x:v>
      </x:c>
      <x:c t="n" s="0">
        <x:v>35.96681</x:v>
      </x:c>
      <x:c t="n" s="0">
        <x:v>33.97666</x:v>
      </x:c>
      <x:c t="n" s="0">
        <x:v>19.94238</x:v>
      </x:c>
      <x:c t="n" s="0">
        <x:v>9.019112</x:v>
      </x:c>
      <x:c t="n" s="0">
        <x:v>9.902853</x:v>
      </x:c>
      <x:c t="n" s="0">
        <x:v>9.668158</x:v>
      </x:c>
      <x:c t="n" s="0">
        <x:v>3.111495</x:v>
      </x:c>
      <x:c t="n" s="0">
        <x:v>4.756626</x:v>
      </x:c>
      <x:c t="n" s="0">
        <x:v>2.891165</x:v>
      </x:c>
      <x:c t="n" s="0">
        <x:v>-30.06697</x:v>
      </x:c>
      <x:c t="n" s="0">
        <x:v>-20.89614</x:v>
      </x:c>
      <x:c t="n" s="0">
        <x:v>-18.87062</x:v>
      </x:c>
      <x:c t="n" s="0">
        <x:v>-9.369832</x:v>
      </x:c>
      <x:c t="n" s="0">
        <x:v>-8.761857</x:v>
      </x:c>
      <x:c t="n" s="0">
        <x:v>-19.83051</x:v>
      </x:c>
      <x:c t="n" s="0">
        <x:v>-4.009621</x:v>
      </x:c>
      <x:c t="n" s="0">
        <x:v>4.522587</x:v>
      </x:c>
      <x:c t="n" s="0">
        <x:v>14.88845</x:v>
      </x:c>
      <x:c t="n" s="0">
        <x:v>10.12519</x:v>
      </x:c>
      <x:c t="n" s="0">
        <x:v>14.51132</x:v>
      </x:c>
      <x:c t="n" s="0">
        <x:v>19.94121</x:v>
      </x:c>
      <x:c t="n" s="0">
        <x:v>13.72494</x:v>
      </x:c>
      <x:c t="n" s="0">
        <x:v>13.23153</x:v>
      </x:c>
      <x:c t="n" s="0">
        <x:v>21.53327</x:v>
      </x:c>
      <x:c t="n" s="0">
        <x:v>15.87541</x:v>
      </x:c>
      <x:c t="n" s="0">
        <x:v>20.7243</x:v>
      </x:c>
      <x:c t="n" s="0">
        <x:v>21.34304</x:v>
      </x:c>
      <x:c t="n" s="0">
        <x:v>24.606</x:v>
      </x:c>
      <x:c t="n" s="0">
        <x:v>27.25165</x:v>
      </x:c>
      <x:c t="n" s="0">
        <x:v>31.06253</x:v>
      </x:c>
      <x:c t="n" s="0">
        <x:v>33.55938</x:v>
      </x:c>
      <x:c t="n" s="0">
        <x:v>34.71481</x:v>
      </x:c>
      <x:c t="n" s="0">
        <x:v>31.86732</x:v>
      </x:c>
      <x:c t="n" s="0">
        <x:v>30.1835</x:v>
      </x:c>
      <x:c t="n" s="0">
        <x:v>27.19252</x:v>
      </x:c>
      <x:c t="n" s="0">
        <x:v>21.90947</x:v>
      </x:c>
      <x:c t="n" s="0">
        <x:v>29.81421</x:v>
      </x:c>
      <x:c t="n" s="0">
        <x:v>32.74953</x:v>
      </x:c>
      <x:c t="n" s="0">
        <x:v>19.20217</x:v>
      </x:c>
      <x:c t="n" s="0">
        <x:v>6.832112</x:v>
      </x:c>
      <x:c t="n" s="0">
        <x:v>7.419668</x:v>
      </x:c>
      <x:c t="n" s="0">
        <x:v>6.009136</x:v>
      </x:c>
      <x:c t="n" s="0">
        <x:v>2.516958</x:v>
      </x:c>
      <x:c t="n" s="0">
        <x:v>4.695612</x:v>
      </x:c>
      <x:c t="n" s="0">
        <x:v>3.284285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43942.950625</x:v>
      </x:c>
      <x:c t="n" s="7">
        <x:v>43942.950625</x:v>
      </x:c>
      <x:c t="n" s="0">
        <x:v>43.00712</x:v>
      </x:c>
      <x:c t="n" s="0">
        <x:v>54.20069</x:v>
      </x:c>
      <x:c t="n" s="0">
        <x:v>54.54218</x:v>
      </x:c>
      <x:c t="n" s="0">
        <x:v>61.11536</x:v>
      </x:c>
      <x:c t="n" s="0">
        <x:v>-30.06697</x:v>
      </x:c>
      <x:c t="n" s="0">
        <x:v>-23.54169</x:v>
      </x:c>
      <x:c t="n" s="0">
        <x:v>-17.87366</x:v>
      </x:c>
      <x:c t="n" s="0">
        <x:v>-8.861684</x:v>
      </x:c>
      <x:c t="n" s="0">
        <x:v>-10.37736</x:v>
      </x:c>
      <x:c t="n" s="0">
        <x:v>-5.854927</x:v>
      </x:c>
      <x:c t="n" s="0">
        <x:v>-1.873212</x:v>
      </x:c>
      <x:c t="n" s="0">
        <x:v>5.777406</x:v>
      </x:c>
      <x:c t="n" s="0">
        <x:v>13.65532</x:v>
      </x:c>
      <x:c t="n" s="0">
        <x:v>14.63219</x:v>
      </x:c>
      <x:c t="n" s="0">
        <x:v>15.04179</x:v>
      </x:c>
      <x:c t="n" s="0">
        <x:v>20.59745</x:v>
      </x:c>
      <x:c t="n" s="0">
        <x:v>21.58015</x:v>
      </x:c>
      <x:c t="n" s="0">
        <x:v>20.24737</x:v>
      </x:c>
      <x:c t="n" s="0">
        <x:v>19.34688</x:v>
      </x:c>
      <x:c t="n" s="0">
        <x:v>22.60791</x:v>
      </x:c>
      <x:c t="n" s="0">
        <x:v>24.47399</x:v>
      </x:c>
      <x:c t="n" s="0">
        <x:v>24.86706</x:v>
      </x:c>
      <x:c t="n" s="0">
        <x:v>25.96716</x:v>
      </x:c>
      <x:c t="n" s="0">
        <x:v>28.14103</x:v>
      </x:c>
      <x:c t="n" s="0">
        <x:v>29.16335</x:v>
      </x:c>
      <x:c t="n" s="0">
        <x:v>32.19183</x:v>
      </x:c>
      <x:c t="n" s="0">
        <x:v>33.46029</x:v>
      </x:c>
      <x:c t="n" s="0">
        <x:v>31.58324</x:v>
      </x:c>
      <x:c t="n" s="0">
        <x:v>30.71541</x:v>
      </x:c>
      <x:c t="n" s="0">
        <x:v>26.52782</x:v>
      </x:c>
      <x:c t="n" s="0">
        <x:v>25.23384</x:v>
      </x:c>
      <x:c t="n" s="0">
        <x:v>35.40643</x:v>
      </x:c>
      <x:c t="n" s="0">
        <x:v>33.90111</x:v>
      </x:c>
      <x:c t="n" s="0">
        <x:v>19.58589</x:v>
      </x:c>
      <x:c t="n" s="0">
        <x:v>8.77917</x:v>
      </x:c>
      <x:c t="n" s="0">
        <x:v>9.518209</x:v>
      </x:c>
      <x:c t="n" s="0">
        <x:v>9.353912</x:v>
      </x:c>
      <x:c t="n" s="0">
        <x:v>3.296107</x:v>
      </x:c>
      <x:c t="n" s="0">
        <x:v>4.56793</x:v>
      </x:c>
      <x:c t="n" s="0">
        <x:v>2.841444</x:v>
      </x:c>
      <x:c t="n" s="0">
        <x:v>-30.06697</x:v>
      </x:c>
      <x:c t="n" s="0">
        <x:v>-20.89614</x:v>
      </x:c>
      <x:c t="n" s="0">
        <x:v>-18.87062</x:v>
      </x:c>
      <x:c t="n" s="0">
        <x:v>-9.369832</x:v>
      </x:c>
      <x:c t="n" s="0">
        <x:v>-8.761857</x:v>
      </x:c>
      <x:c t="n" s="0">
        <x:v>-19.83051</x:v>
      </x:c>
      <x:c t="n" s="0">
        <x:v>-4.009621</x:v>
      </x:c>
      <x:c t="n" s="0">
        <x:v>7.814798</x:v>
      </x:c>
      <x:c t="n" s="0">
        <x:v>14.88845</x:v>
      </x:c>
      <x:c t="n" s="0">
        <x:v>6.388693</x:v>
      </x:c>
      <x:c t="n" s="0">
        <x:v>14.51132</x:v>
      </x:c>
      <x:c t="n" s="0">
        <x:v>20.35256</x:v>
      </x:c>
      <x:c t="n" s="0">
        <x:v>11.32673</x:v>
      </x:c>
      <x:c t="n" s="0">
        <x:v>14.31809</x:v>
      </x:c>
      <x:c t="n" s="0">
        <x:v>6.781075</x:v>
      </x:c>
      <x:c t="n" s="0">
        <x:v>17.61235</x:v>
      </x:c>
      <x:c t="n" s="0">
        <x:v>20.48329</x:v>
      </x:c>
      <x:c t="n" s="0">
        <x:v>26.70151</x:v>
      </x:c>
      <x:c t="n" s="0">
        <x:v>26.78288</x:v>
      </x:c>
      <x:c t="n" s="0">
        <x:v>25.04147</x:v>
      </x:c>
      <x:c t="n" s="0">
        <x:v>25.59807</x:v>
      </x:c>
      <x:c t="n" s="0">
        <x:v>31.57161</x:v>
      </x:c>
      <x:c t="n" s="0">
        <x:v>32.98925</x:v>
      </x:c>
      <x:c t="n" s="0">
        <x:v>27.37702</x:v>
      </x:c>
      <x:c t="n" s="0">
        <x:v>28.20061</x:v>
      </x:c>
      <x:c t="n" s="0">
        <x:v>24.67055</x:v>
      </x:c>
      <x:c t="n" s="0">
        <x:v>25.20093</x:v>
      </x:c>
      <x:c t="n" s="0">
        <x:v>27.78546</x:v>
      </x:c>
      <x:c t="n" s="0">
        <x:v>34.09145</x:v>
      </x:c>
      <x:c t="n" s="0">
        <x:v>15.82277</x:v>
      </x:c>
      <x:c t="n" s="0">
        <x:v>6.399106</x:v>
      </x:c>
      <x:c t="n" s="0">
        <x:v>6.636239</x:v>
      </x:c>
      <x:c t="n" s="0">
        <x:v>7.196866</x:v>
      </x:c>
      <x:c t="n" s="0">
        <x:v>3.709976</x:v>
      </x:c>
      <x:c t="n" s="0">
        <x:v>3.401699</x:v>
      </x:c>
      <x:c t="n" s="0">
        <x:v>2.580317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43942.950625</x:v>
      </x:c>
      <x:c t="n" s="7">
        <x:v>43942.950625</x:v>
      </x:c>
      <x:c t="n" s="0">
        <x:v>42.99979</x:v>
      </x:c>
      <x:c t="n" s="0">
        <x:v>54.20069</x:v>
      </x:c>
      <x:c t="n" s="0">
        <x:v>53.89611</x:v>
      </x:c>
      <x:c t="n" s="0">
        <x:v>62.2068</x:v>
      </x:c>
      <x:c t="n" s="0">
        <x:v>-30.06697</x:v>
      </x:c>
      <x:c t="n" s="0">
        <x:v>-23.04039</x:v>
      </x:c>
      <x:c t="n" s="0">
        <x:v>-18.00578</x:v>
      </x:c>
      <x:c t="n" s="0">
        <x:v>-8.932269</x:v>
      </x:c>
      <x:c t="n" s="0">
        <x:v>-10.10071</x:v>
      </x:c>
      <x:c t="n" s="0">
        <x:v>-5.847617</x:v>
      </x:c>
      <x:c t="n" s="0">
        <x:v>-1.350524</x:v>
      </x:c>
      <x:c t="n" s="0">
        <x:v>6.141223</x:v>
      </x:c>
      <x:c t="n" s="0">
        <x:v>13.57538</x:v>
      </x:c>
      <x:c t="n" s="0">
        <x:v>14.05672</x:v>
      </x:c>
      <x:c t="n" s="0">
        <x:v>14.96828</x:v>
      </x:c>
      <x:c t="n" s="0">
        <x:v>20.56255</x:v>
      </x:c>
      <x:c t="n" s="0">
        <x:v>20.99947</x:v>
      </x:c>
      <x:c t="n" s="0">
        <x:v>20.31437</x:v>
      </x:c>
      <x:c t="n" s="0">
        <x:v>18.80272</x:v>
      </x:c>
      <x:c t="n" s="0">
        <x:v>22.08119</x:v>
      </x:c>
      <x:c t="n" s="0">
        <x:v>23.91465</x:v>
      </x:c>
      <x:c t="n" s="0">
        <x:v>24.58339</x:v>
      </x:c>
      <x:c t="n" s="0">
        <x:v>25.90403</x:v>
      </x:c>
      <x:c t="n" s="0">
        <x:v>28.24468</x:v>
      </x:c>
      <x:c t="n" s="0">
        <x:v>30.47006</x:v>
      </x:c>
      <x:c t="n" s="0">
        <x:v>32.19489</x:v>
      </x:c>
      <x:c t="n" s="0">
        <x:v>33.21933</x:v>
      </x:c>
      <x:c t="n" s="0">
        <x:v>31.37441</x:v>
      </x:c>
      <x:c t="n" s="0">
        <x:v>30.43374</x:v>
      </x:c>
      <x:c t="n" s="0">
        <x:v>26.28826</x:v>
      </x:c>
      <x:c t="n" s="0">
        <x:v>25.15059</x:v>
      </x:c>
      <x:c t="n" s="0">
        <x:v>35.87967</x:v>
      </x:c>
      <x:c t="n" s="0">
        <x:v>35.09553</x:v>
      </x:c>
      <x:c t="n" s="0">
        <x:v>19.10385</x:v>
      </x:c>
      <x:c t="n" s="0">
        <x:v>8.542932</x:v>
      </x:c>
      <x:c t="n" s="0">
        <x:v>9.268471</x:v>
      </x:c>
      <x:c t="n" s="0">
        <x:v>9.010266</x:v>
      </x:c>
      <x:c t="n" s="0">
        <x:v>3.186722</x:v>
      </x:c>
      <x:c t="n" s="0">
        <x:v>4.456149</x:v>
      </x:c>
      <x:c t="n" s="0">
        <x:v>2.785588</x:v>
      </x:c>
      <x:c t="n" s="0">
        <x:v>-30.06697</x:v>
      </x:c>
      <x:c t="n" s="0">
        <x:v>-20.89614</x:v>
      </x:c>
      <x:c t="n" s="0">
        <x:v>-18.87062</x:v>
      </x:c>
      <x:c t="n" s="0">
        <x:v>-9.369832</x:v>
      </x:c>
      <x:c t="n" s="0">
        <x:v>-8.761857</x:v>
      </x:c>
      <x:c t="n" s="0">
        <x:v>-4.265196</x:v>
      </x:c>
      <x:c t="n" s="0">
        <x:v>1.994506</x:v>
      </x:c>
      <x:c t="n" s="0">
        <x:v>7.814798</x:v>
      </x:c>
      <x:c t="n" s="0">
        <x:v>11.94324</x:v>
      </x:c>
      <x:c t="n" s="0">
        <x:v>6.388693</x:v>
      </x:c>
      <x:c t="n" s="0">
        <x:v>14.51132</x:v>
      </x:c>
      <x:c t="n" s="0">
        <x:v>20.35256</x:v>
      </x:c>
      <x:c t="n" s="0">
        <x:v>15.19229</x:v>
      </x:c>
      <x:c t="n" s="0">
        <x:v>21.17207</x:v>
      </x:c>
      <x:c t="n" s="0">
        <x:v>13.40095</x:v>
      </x:c>
      <x:c t="n" s="0">
        <x:v>15.66936</x:v>
      </x:c>
      <x:c t="n" s="0">
        <x:v>14.87242</x:v>
      </x:c>
      <x:c t="n" s="0">
        <x:v>17.76638</x:v>
      </x:c>
      <x:c t="n" s="0">
        <x:v>23.98804</x:v>
      </x:c>
      <x:c t="n" s="0">
        <x:v>29.16147</x:v>
      </x:c>
      <x:c t="n" s="0">
        <x:v>35.21991</x:v>
      </x:c>
      <x:c t="n" s="0">
        <x:v>33.94917</x:v>
      </x:c>
      <x:c t="n" s="0">
        <x:v>31.67264</x:v>
      </x:c>
      <x:c t="n" s="0">
        <x:v>32.4168</x:v>
      </x:c>
      <x:c t="n" s="0">
        <x:v>28.32135</x:v>
      </x:c>
      <x:c t="n" s="0">
        <x:v>24.74346</x:v>
      </x:c>
      <x:c t="n" s="0">
        <x:v>24.46458</x:v>
      </x:c>
      <x:c t="n" s="0">
        <x:v>39.0984</x:v>
      </x:c>
      <x:c t="n" s="0">
        <x:v>38.57407</x:v>
      </x:c>
      <x:c t="n" s="0">
        <x:v>13.59658</x:v>
      </x:c>
      <x:c t="n" s="0">
        <x:v>7.163673</x:v>
      </x:c>
      <x:c t="n" s="0">
        <x:v>7.563121</x:v>
      </x:c>
      <x:c t="n" s="0">
        <x:v>5.956385</x:v>
      </x:c>
      <x:c t="n" s="0">
        <x:v>3.019356</x:v>
      </x:c>
      <x:c t="n" s="0">
        <x:v>4.075239</x:v>
      </x:c>
      <x:c t="n" s="0">
        <x:v>2.156752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43942.950625</x:v>
      </x:c>
      <x:c t="n" s="7">
        <x:v>43942.950625</x:v>
      </x:c>
      <x:c t="n" s="0">
        <x:v>43.01442</x:v>
      </x:c>
      <x:c t="n" s="0">
        <x:v>54.20069</x:v>
      </x:c>
      <x:c t="n" s="0">
        <x:v>54.83277</x:v>
      </x:c>
      <x:c t="n" s="0">
        <x:v>62.66438</x:v>
      </x:c>
      <x:c t="n" s="0">
        <x:v>-30.06697</x:v>
      </x:c>
      <x:c t="n" s="0">
        <x:v>-22.65373</x:v>
      </x:c>
      <x:c t="n" s="0">
        <x:v>-18.12189</x:v>
      </x:c>
      <x:c t="n" s="0">
        <x:v>-8.993471</x:v>
      </x:c>
      <x:c t="n" s="0">
        <x:v>-9.877636</x:v>
      </x:c>
      <x:c t="n" s="0">
        <x:v>-5.308103</x:v>
      </x:c>
      <x:c t="n" s="0">
        <x:v>-0.388018</x:v>
      </x:c>
      <x:c t="n" s="0">
        <x:v>6.429491</x:v>
      </x:c>
      <x:c t="n" s="0">
        <x:v>13.22198</x:v>
      </x:c>
      <x:c t="n" s="0">
        <x:v>13.59452</x:v>
      </x:c>
      <x:c t="n" s="0">
        <x:v>15.5</x:v>
      </x:c>
      <x:c t="n" s="0">
        <x:v>20.57734</x:v>
      </x:c>
      <x:c t="n" s="0">
        <x:v>20.68435</x:v>
      </x:c>
      <x:c t="n" s="0">
        <x:v>20.4128</x:v>
      </x:c>
      <x:c t="n" s="0">
        <x:v>18.37918</x:v>
      </x:c>
      <x:c t="n" s="0">
        <x:v>23.11574</x:v>
      </x:c>
      <x:c t="n" s="0">
        <x:v>24.74645</x:v>
      </x:c>
      <x:c t="n" s="0">
        <x:v>24.42688</x:v>
      </x:c>
      <x:c t="n" s="0">
        <x:v>25.90371</x:v>
      </x:c>
      <x:c t="n" s="0">
        <x:v>28.48096</x:v>
      </x:c>
      <x:c t="n" s="0">
        <x:v>30.55191</x:v>
      </x:c>
      <x:c t="n" s="0">
        <x:v>32.23664</x:v>
      </x:c>
      <x:c t="n" s="0">
        <x:v>33.34818</x:v>
      </x:c>
      <x:c t="n" s="0">
        <x:v>31.90845</x:v>
      </x:c>
      <x:c t="n" s="0">
        <x:v>30.88877</x:v>
      </x:c>
      <x:c t="n" s="0">
        <x:v>25.98067</x:v>
      </x:c>
      <x:c t="n" s="0">
        <x:v>25.61202</x:v>
      </x:c>
      <x:c t="n" s="0">
        <x:v>36.23252</x:v>
      </x:c>
      <x:c t="n" s="0">
        <x:v>34.67041</x:v>
      </x:c>
      <x:c t="n" s="0">
        <x:v>18.76591</x:v>
      </x:c>
      <x:c t="n" s="0">
        <x:v>8.26918</x:v>
      </x:c>
      <x:c t="n" s="0">
        <x:v>9.011102</x:v>
      </x:c>
      <x:c t="n" s="0">
        <x:v>8.585861</x:v>
      </x:c>
      <x:c t="n" s="0">
        <x:v>3.121741</x:v>
      </x:c>
      <x:c t="n" s="0">
        <x:v>4.403431</x:v>
      </x:c>
      <x:c t="n" s="0">
        <x:v>2.771116</x:v>
      </x:c>
      <x:c t="n" s="0">
        <x:v>-30.06697</x:v>
      </x:c>
      <x:c t="n" s="0">
        <x:v>-20.89614</x:v>
      </x:c>
      <x:c t="n" s="0">
        <x:v>-19.26989</x:v>
      </x:c>
      <x:c t="n" s="0">
        <x:v>-9.920684</x:v>
      </x:c>
      <x:c t="n" s="0">
        <x:v>-8.761857</x:v>
      </x:c>
      <x:c t="n" s="0">
        <x:v>-3.046057</x:v>
      </x:c>
      <x:c t="n" s="0">
        <x:v>2.962505</x:v>
      </x:c>
      <x:c t="n" s="0">
        <x:v>7.436733</x:v>
      </x:c>
      <x:c t="n" s="0">
        <x:v>10.24646</x:v>
      </x:c>
      <x:c t="n" s="0">
        <x:v>9.95743</x:v>
      </x:c>
      <x:c t="n" s="0">
        <x:v>18.90485</x:v>
      </x:c>
      <x:c t="n" s="0">
        <x:v>20.75417</x:v>
      </x:c>
      <x:c t="n" s="0">
        <x:v>18.16397</x:v>
      </x:c>
      <x:c t="n" s="0">
        <x:v>20.51188</x:v>
      </x:c>
      <x:c t="n" s="0">
        <x:v>14.66825</x:v>
      </x:c>
      <x:c t="n" s="0">
        <x:v>27.70113</x:v>
      </x:c>
      <x:c t="n" s="0">
        <x:v>28.40017</x:v>
      </x:c>
      <x:c t="n" s="0">
        <x:v>23.66498</x:v>
      </x:c>
      <x:c t="n" s="0">
        <x:v>26.71767</x:v>
      </x:c>
      <x:c t="n" s="0">
        <x:v>29.56418</x:v>
      </x:c>
      <x:c t="n" s="0">
        <x:v>30.04625</x:v>
      </x:c>
      <x:c t="n" s="0">
        <x:v>29.80835</x:v>
      </x:c>
      <x:c t="n" s="0">
        <x:v>34.43591</x:v>
      </x:c>
      <x:c t="n" s="0">
        <x:v>34.45493</x:v>
      </x:c>
      <x:c t="n" s="0">
        <x:v>32.74926</x:v>
      </x:c>
      <x:c t="n" s="0">
        <x:v>25.9475</x:v>
      </x:c>
      <x:c t="n" s="0">
        <x:v>27.70502</x:v>
      </x:c>
      <x:c t="n" s="0">
        <x:v>37.17968</x:v>
      </x:c>
      <x:c t="n" s="0">
        <x:v>30.03722</x:v>
      </x:c>
      <x:c t="n" s="0">
        <x:v>15.57324</x:v>
      </x:c>
      <x:c t="n" s="0">
        <x:v>5.562243</x:v>
      </x:c>
      <x:c t="n" s="0">
        <x:v>6.446058</x:v>
      </x:c>
      <x:c t="n" s="0">
        <x:v>4.408661</x:v>
      </x:c>
      <x:c t="n" s="0">
        <x:v>1.983339</x:v>
      </x:c>
      <x:c t="n" s="0">
        <x:v>3.930204</x:v>
      </x:c>
      <x:c t="n" s="0">
        <x:v>3.1033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43942.950625</x:v>
      </x:c>
      <x:c t="n" s="7">
        <x:v>43942.950625</x:v>
      </x:c>
      <x:c t="n" s="0">
        <x:v>46.2974</x:v>
      </x:c>
      <x:c t="n" s="0">
        <x:v>54.20069</x:v>
      </x:c>
      <x:c t="n" s="0">
        <x:v>52.72168</x:v>
      </x:c>
      <x:c t="n" s="0">
        <x:v>61.11536</x:v>
      </x:c>
      <x:c t="n" s="0">
        <x:v>-30.06697</x:v>
      </x:c>
      <x:c t="n" s="0">
        <x:v>-22.34879</x:v>
      </x:c>
      <x:c t="n" s="0">
        <x:v>-18.57666</x:v>
      </x:c>
      <x:c t="n" s="0">
        <x:v>-9.572497</x:v>
      </x:c>
      <x:c t="n" s="0">
        <x:v>-9.695802</x:v>
      </x:c>
      <x:c t="n" s="0">
        <x:v>-4.895091</x:v>
      </x:c>
      <x:c t="n" s="0">
        <x:v>0.2929747</x:v>
      </x:c>
      <x:c t="n" s="0">
        <x:v>6.144633</x:v>
      </x:c>
      <x:c t="n" s="0">
        <x:v>12.87028</x:v>
      </x:c>
      <x:c t="n" s="0">
        <x:v>13.3186</x:v>
      </x:c>
      <x:c t="n" s="0">
        <x:v>16.62544</x:v>
      </x:c>
      <x:c t="n" s="0">
        <x:v>20.60361</x:v>
      </x:c>
      <x:c t="n" s="0">
        <x:v>20.39584</x:v>
      </x:c>
      <x:c t="n" s="0">
        <x:v>20.24683</x:v>
      </x:c>
      <x:c t="n" s="0">
        <x:v>18.10178</x:v>
      </x:c>
      <x:c t="n" s="0">
        <x:v>23.48104</x:v>
      </x:c>
      <x:c t="n" s="0">
        <x:v>24.41542</x:v>
      </x:c>
      <x:c t="n" s="0">
        <x:v>24.28407</x:v>
      </x:c>
      <x:c t="n" s="0">
        <x:v>25.93389</x:v>
      </x:c>
      <x:c t="n" s="0">
        <x:v>28.38626</x:v>
      </x:c>
      <x:c t="n" s="0">
        <x:v>30.21927</x:v>
      </x:c>
      <x:c t="n" s="0">
        <x:v>32.07384</x:v>
      </x:c>
      <x:c t="n" s="0">
        <x:v>33.14648</x:v>
      </x:c>
      <x:c t="n" s="0">
        <x:v>31.99759</x:v>
      </x:c>
      <x:c t="n" s="0">
        <x:v>30.93149</x:v>
      </x:c>
      <x:c t="n" s="0">
        <x:v>26.25063</x:v>
      </x:c>
      <x:c t="n" s="0">
        <x:v>25.33995</x:v>
      </x:c>
      <x:c t="n" s="0">
        <x:v>37.50639</x:v>
      </x:c>
      <x:c t="n" s="0">
        <x:v>35.16204</x:v>
      </x:c>
      <x:c t="n" s="0">
        <x:v>18.23612</x:v>
      </x:c>
      <x:c t="n" s="0">
        <x:v>8.163558</x:v>
      </x:c>
      <x:c t="n" s="0">
        <x:v>8.624594</x:v>
      </x:c>
      <x:c t="n" s="0">
        <x:v>8.305068</x:v>
      </x:c>
      <x:c t="n" s="0">
        <x:v>3.177011</x:v>
      </x:c>
      <x:c t="n" s="0">
        <x:v>4.470493</x:v>
      </x:c>
      <x:c t="n" s="0">
        <x:v>2.785398</x:v>
      </x:c>
      <x:c t="n" s="0">
        <x:v>-30.06697</x:v>
      </x:c>
      <x:c t="n" s="0">
        <x:v>-20.89614</x:v>
      </x:c>
      <x:c t="n" s="0">
        <x:v>-24.13837</x:v>
      </x:c>
      <x:c t="n" s="0">
        <x:v>-22.64806</x:v>
      </x:c>
      <x:c t="n" s="0">
        <x:v>-8.761857</x:v>
      </x:c>
      <x:c t="n" s="0">
        <x:v>-3.046057</x:v>
      </x:c>
      <x:c t="n" s="0">
        <x:v>2.962505</x:v>
      </x:c>
      <x:c t="n" s="0">
        <x:v>3.039645</x:v>
      </x:c>
      <x:c t="n" s="0">
        <x:v>9.24864</x:v>
      </x:c>
      <x:c t="n" s="0">
        <x:v>11.21614</x:v>
      </x:c>
      <x:c t="n" s="0">
        <x:v>20.30939</x:v>
      </x:c>
      <x:c t="n" s="0">
        <x:v>20.75417</x:v>
      </x:c>
      <x:c t="n" s="0">
        <x:v>18.16397</x:v>
      </x:c>
      <x:c t="n" s="0">
        <x:v>19.12347</x:v>
      </x:c>
      <x:c t="n" s="0">
        <x:v>16.15535</x:v>
      </x:c>
      <x:c t="n" s="0">
        <x:v>23.69517</x:v>
      </x:c>
      <x:c t="n" s="0">
        <x:v>22.72385</x:v>
      </x:c>
      <x:c t="n" s="0">
        <x:v>22.56915</x:v>
      </x:c>
      <x:c t="n" s="0">
        <x:v>26.11606</x:v>
      </x:c>
      <x:c t="n" s="0">
        <x:v>28.12645</x:v>
      </x:c>
      <x:c t="n" s="0">
        <x:v>26.09581</x:v>
      </x:c>
      <x:c t="n" s="0">
        <x:v>30.51688</x:v>
      </x:c>
      <x:c t="n" s="0">
        <x:v>30.61578</x:v>
      </x:c>
      <x:c t="n" s="0">
        <x:v>29.81186</x:v>
      </x:c>
      <x:c t="n" s="0">
        <x:v>30.83834</x:v>
      </x:c>
      <x:c t="n" s="0">
        <x:v>26.49199</x:v>
      </x:c>
      <x:c t="n" s="0">
        <x:v>22.03753</x:v>
      </x:c>
      <x:c t="n" s="0">
        <x:v>42.16328</x:v>
      </x:c>
      <x:c t="n" s="0">
        <x:v>40.67375</x:v>
      </x:c>
      <x:c t="n" s="0">
        <x:v>14.05932</x:v>
      </x:c>
      <x:c t="n" s="0">
        <x:v>8.32197</x:v>
      </x:c>
      <x:c t="n" s="0">
        <x:v>5.378509</x:v>
      </x:c>
      <x:c t="n" s="0">
        <x:v>6.18145</x:v>
      </x:c>
      <x:c t="n" s="0">
        <x:v>4.047916</x:v>
      </x:c>
      <x:c t="n" s="0">
        <x:v>5.051168</x:v>
      </x:c>
      <x:c t="n" s="0">
        <x:v>2.743182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43942.950625</x:v>
      </x:c>
      <x:c t="n" s="7">
        <x:v>43942.950625</x:v>
      </x:c>
      <x:c t="n" s="0">
        <x:v>41.85921</x:v>
      </x:c>
      <x:c t="n" s="0">
        <x:v>54.20069</x:v>
      </x:c>
      <x:c t="n" s="0">
        <x:v>57.89925</x:v>
      </x:c>
      <x:c t="n" s="0">
        <x:v>64.12566</x:v>
      </x:c>
      <x:c t="n" s="0">
        <x:v>-30.06697</x:v>
      </x:c>
      <x:c t="n" s="0">
        <x:v>-22.10426</x:v>
      </x:c>
      <x:c t="n" s="0">
        <x:v>-19.0606</x:v>
      </x:c>
      <x:c t="n" s="0">
        <x:v>-10.2214</x:v>
      </x:c>
      <x:c t="n" s="0">
        <x:v>-9.546318</x:v>
      </x:c>
      <x:c t="n" s="0">
        <x:v>-4.571019</x:v>
      </x:c>
      <x:c t="n" s="0">
        <x:v>0.8004189</x:v>
      </x:c>
      <x:c t="n" s="0">
        <x:v>5.808105</x:v>
      </x:c>
      <x:c t="n" s="0">
        <x:v>12.36483</x:v>
      </x:c>
      <x:c t="n" s="0">
        <x:v>13.06823</x:v>
      </x:c>
      <x:c t="n" s="0">
        <x:v>17.39899</x:v>
      </x:c>
      <x:c t="n" s="0">
        <x:v>20.62592</x:v>
      </x:c>
      <x:c t="n" s="0">
        <x:v>20.11121</x:v>
      </x:c>
      <x:c t="n" s="0">
        <x:v>20.04322</x:v>
      </x:c>
      <x:c t="n" s="0">
        <x:v>17.73471</x:v>
      </x:c>
      <x:c t="n" s="0">
        <x:v>23.23743</x:v>
      </x:c>
      <x:c t="n" s="0">
        <x:v>25.0106</x:v>
      </x:c>
      <x:c t="n" s="0">
        <x:v>23.75937</x:v>
      </x:c>
      <x:c t="n" s="0">
        <x:v>25.8445</x:v>
      </x:c>
      <x:c t="n" s="0">
        <x:v>28.69332</x:v>
      </x:c>
      <x:c t="n" s="0">
        <x:v>29.95482</x:v>
      </x:c>
      <x:c t="n" s="0">
        <x:v>32.50925</x:v>
      </x:c>
      <x:c t="n" s="0">
        <x:v>33.03609</x:v>
      </x:c>
      <x:c t="n" s="0">
        <x:v>31.72809</x:v>
      </x:c>
      <x:c t="n" s="0">
        <x:v>30.61954</x:v>
      </x:c>
      <x:c t="n" s="0">
        <x:v>26.04244</x:v>
      </x:c>
      <x:c t="n" s="0">
        <x:v>24.9602</x:v>
      </x:c>
      <x:c t="n" s="0">
        <x:v>37.89786</x:v>
      </x:c>
      <x:c t="n" s="0">
        <x:v>37.09574</x:v>
      </x:c>
      <x:c t="n" s="0">
        <x:v>18.05301</x:v>
      </x:c>
      <x:c t="n" s="0">
        <x:v>8.03584</x:v>
      </x:c>
      <x:c t="n" s="0">
        <x:v>8.350658</x:v>
      </x:c>
      <x:c t="n" s="0">
        <x:v>8.02406</x:v>
      </x:c>
      <x:c t="n" s="0">
        <x:v>3.107493</x:v>
      </x:c>
      <x:c t="n" s="0">
        <x:v>4.5164</x:v>
      </x:c>
      <x:c t="n" s="0">
        <x:v>2.793049</x:v>
      </x:c>
      <x:c t="n" s="0">
        <x:v>-30.06697</x:v>
      </x:c>
      <x:c t="n" s="0">
        <x:v>-20.89614</x:v>
      </x:c>
      <x:c t="n" s="0">
        <x:v>-24.13837</x:v>
      </x:c>
      <x:c t="n" s="0">
        <x:v>-22.64806</x:v>
      </x:c>
      <x:c t="n" s="0">
        <x:v>-8.761857</x:v>
      </x:c>
      <x:c t="n" s="0">
        <x:v>-3.046057</x:v>
      </x:c>
      <x:c t="n" s="0">
        <x:v>2.962505</x:v>
      </x:c>
      <x:c t="n" s="0">
        <x:v>3.039645</x:v>
      </x:c>
      <x:c t="n" s="0">
        <x:v>6.803644</x:v>
      </x:c>
      <x:c t="n" s="0">
        <x:v>11.21614</x:v>
      </x:c>
      <x:c t="n" s="0">
        <x:v>20.30939</x:v>
      </x:c>
      <x:c t="n" s="0">
        <x:v>20.75417</x:v>
      </x:c>
      <x:c t="n" s="0">
        <x:v>17.84148</x:v>
      </x:c>
      <x:c t="n" s="0">
        <x:v>18.28001</x:v>
      </x:c>
      <x:c t="n" s="0">
        <x:v>13.65072</x:v>
      </x:c>
      <x:c t="n" s="0">
        <x:v>20.79789</x:v>
      </x:c>
      <x:c t="n" s="0">
        <x:v>26.3051</x:v>
      </x:c>
      <x:c t="n" s="0">
        <x:v>16.86629</x:v>
      </x:c>
      <x:c t="n" s="0">
        <x:v>25.06886</x:v>
      </x:c>
      <x:c t="n" s="0">
        <x:v>30.05494</x:v>
      </x:c>
      <x:c t="n" s="0">
        <x:v>27.1886</x:v>
      </x:c>
      <x:c t="n" s="0">
        <x:v>34.5365</x:v>
      </x:c>
      <x:c t="n" s="0">
        <x:v>33.16108</x:v>
      </x:c>
      <x:c t="n" s="0">
        <x:v>29.637</x:v>
      </x:c>
      <x:c t="n" s="0">
        <x:v>28.43252</x:v>
      </x:c>
      <x:c t="n" s="0">
        <x:v>24.26301</x:v>
      </x:c>
      <x:c t="n" s="0">
        <x:v>22.14475</x:v>
      </x:c>
      <x:c t="n" s="0">
        <x:v>37.86144</x:v>
      </x:c>
      <x:c t="n" s="0">
        <x:v>39.98979</x:v>
      </x:c>
      <x:c t="n" s="0">
        <x:v>15.87843</x:v>
      </x:c>
      <x:c t="n" s="0">
        <x:v>6.317991</x:v>
      </x:c>
      <x:c t="n" s="0">
        <x:v>6.258607</x:v>
      </x:c>
      <x:c t="n" s="0">
        <x:v>6.145187</x:v>
      </x:c>
      <x:c t="n" s="0">
        <x:v>2.785227</x:v>
      </x:c>
      <x:c t="n" s="0">
        <x:v>5.62207</x:v>
      </x:c>
      <x:c t="n" s="0">
        <x:v>3.059513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43942.950625</x:v>
      </x:c>
      <x:c t="n" s="7">
        <x:v>43942.950625</x:v>
      </x:c>
      <x:c t="n" s="0">
        <x:v>39.98598</x:v>
      </x:c>
      <x:c t="n" s="0">
        <x:v>54.20069</x:v>
      </x:c>
      <x:c t="n" s="0">
        <x:v>53.49938</x:v>
      </x:c>
      <x:c t="n" s="0">
        <x:v>59.65408</x:v>
      </x:c>
      <x:c t="n" s="0">
        <x:v>-30.06697</x:v>
      </x:c>
      <x:c t="n" s="0">
        <x:v>-21.69152</x:v>
      </x:c>
      <x:c t="n" s="0">
        <x:v>-19.52145</x:v>
      </x:c>
      <x:c t="n" s="0">
        <x:v>-10.86447</x:v>
      </x:c>
      <x:c t="n" s="0">
        <x:v>-9.189354</x:v>
      </x:c>
      <x:c t="n" s="0">
        <x:v>-4.312196</x:v>
      </x:c>
      <x:c t="n" s="0">
        <x:v>0.7368552</x:v>
      </x:c>
      <x:c t="n" s="0">
        <x:v>5.351175</x:v>
      </x:c>
      <x:c t="n" s="0">
        <x:v>11.88107</x:v>
      </x:c>
      <x:c t="n" s="0">
        <x:v>12.64868</x:v>
      </x:c>
      <x:c t="n" s="0">
        <x:v>17.96551</x:v>
      </x:c>
      <x:c t="n" s="0">
        <x:v>20.35408</x:v>
      </x:c>
      <x:c t="n" s="0">
        <x:v>19.84518</x:v>
      </x:c>
      <x:c t="n" s="0">
        <x:v>19.76886</x:v>
      </x:c>
      <x:c t="n" s="0">
        <x:v>17.25877</x:v>
      </x:c>
      <x:c t="n" s="0">
        <x:v>22.81737</x:v>
      </x:c>
      <x:c t="n" s="0">
        <x:v>24.47038</x:v>
      </x:c>
      <x:c t="n" s="0">
        <x:v>23.43182</x:v>
      </x:c>
      <x:c t="n" s="0">
        <x:v>25.38067</x:v>
      </x:c>
      <x:c t="n" s="0">
        <x:v>28.5272</x:v>
      </x:c>
      <x:c t="n" s="0">
        <x:v>29.9417</x:v>
      </x:c>
      <x:c t="n" s="0">
        <x:v>32.04585</x:v>
      </x:c>
      <x:c t="n" s="0">
        <x:v>32.93515</x:v>
      </x:c>
      <x:c t="n" s="0">
        <x:v>32.029</x:v>
      </x:c>
      <x:c t="n" s="0">
        <x:v>30.2237</x:v>
      </x:c>
      <x:c t="n" s="0">
        <x:v>25.66245</x:v>
      </x:c>
      <x:c t="n" s="0">
        <x:v>24.70466</x:v>
      </x:c>
      <x:c t="n" s="0">
        <x:v>37.37843</x:v>
      </x:c>
      <x:c t="n" s="0">
        <x:v>36.53376</x:v>
      </x:c>
      <x:c t="n" s="0">
        <x:v>17.67115</x:v>
      </x:c>
      <x:c t="n" s="0">
        <x:v>8.102882</x:v>
      </x:c>
      <x:c t="n" s="0">
        <x:v>8.109489</x:v>
      </x:c>
      <x:c t="n" s="0">
        <x:v>7.830207</x:v>
      </x:c>
      <x:c t="n" s="0">
        <x:v>3.139138</x:v>
      </x:c>
      <x:c t="n" s="0">
        <x:v>4.719459</x:v>
      </x:c>
      <x:c t="n" s="0">
        <x:v>2.814536</x:v>
      </x:c>
      <x:c t="n" s="0">
        <x:v>-30.06697</x:v>
      </x:c>
      <x:c t="n" s="0">
        <x:v>-19.51769</x:v>
      </x:c>
      <x:c t="n" s="0">
        <x:v>-24.13837</x:v>
      </x:c>
      <x:c t="n" s="0">
        <x:v>-22.64806</x:v>
      </x:c>
      <x:c t="n" s="0">
        <x:v>-7.173658</x:v>
      </x:c>
      <x:c t="n" s="0">
        <x:v>-3.046057</x:v>
      </x:c>
      <x:c t="n" s="0">
        <x:v>-1.190031</x:v>
      </x:c>
      <x:c t="n" s="0">
        <x:v>-0.4030264</x:v>
      </x:c>
      <x:c t="n" s="0">
        <x:v>6.803644</x:v>
      </x:c>
      <x:c t="n" s="0">
        <x:v>7.333925</x:v>
      </x:c>
      <x:c t="n" s="0">
        <x:v>20.30939</x:v>
      </x:c>
      <x:c t="n" s="0">
        <x:v>16.89877</x:v>
      </x:c>
      <x:c t="n" s="0">
        <x:v>17.84148</x:v>
      </x:c>
      <x:c t="n" s="0">
        <x:v>17.68212</x:v>
      </x:c>
      <x:c t="n" s="0">
        <x:v>12.2271</x:v>
      </x:c>
      <x:c t="n" s="0">
        <x:v>17.6822</x:v>
      </x:c>
      <x:c t="n" s="0">
        <x:v>19.81667</x:v>
      </x:c>
      <x:c t="n" s="0">
        <x:v>21.54759</x:v>
      </x:c>
      <x:c t="n" s="0">
        <x:v>19.44939</x:v>
      </x:c>
      <x:c t="n" s="0">
        <x:v>27.63105</x:v>
      </x:c>
      <x:c t="n" s="0">
        <x:v>31.82033</x:v>
      </x:c>
      <x:c t="n" s="0">
        <x:v>32.56506</x:v>
      </x:c>
      <x:c t="n" s="0">
        <x:v>33.26614</x:v>
      </x:c>
      <x:c t="n" s="0">
        <x:v>33.29327</x:v>
      </x:c>
      <x:c t="n" s="0">
        <x:v>27.46106</x:v>
      </x:c>
      <x:c t="n" s="0">
        <x:v>21.00496</x:v>
      </x:c>
      <x:c t="n" s="0">
        <x:v>23.05038</x:v>
      </x:c>
      <x:c t="n" s="0">
        <x:v>30.22288</x:v>
      </x:c>
      <x:c t="n" s="0">
        <x:v>26.6857</x:v>
      </x:c>
      <x:c t="n" s="0">
        <x:v>14.50736</x:v>
      </x:c>
      <x:c t="n" s="0">
        <x:v>8.559003</x:v>
      </x:c>
      <x:c t="n" s="0">
        <x:v>7.466606</x:v>
      </x:c>
      <x:c t="n" s="0">
        <x:v>6.46301</x:v>
      </x:c>
      <x:c t="n" s="0">
        <x:v>3.475864</x:v>
      </x:c>
      <x:c t="n" s="0">
        <x:v>5.224237</x:v>
      </x:c>
      <x:c t="n" s="0">
        <x:v>2.473871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43942.950625</x:v>
      </x:c>
      <x:c t="n" s="7">
        <x:v>43942.950625</x:v>
      </x:c>
      <x:c t="n" s="0">
        <x:v>42.97626</x:v>
      </x:c>
      <x:c t="n" s="0">
        <x:v>54.20069</x:v>
      </x:c>
      <x:c t="n" s="0">
        <x:v>61.62707</x:v>
      </x:c>
      <x:c t="n" s="0">
        <x:v>68.99906</x:v>
      </x:c>
      <x:c t="n" s="0">
        <x:v>-30.06697</x:v>
      </x:c>
      <x:c t="n" s="0">
        <x:v>-21.26133</x:v>
      </x:c>
      <x:c t="n" s="0">
        <x:v>-19.95779</x:v>
      </x:c>
      <x:c t="n" s="0">
        <x:v>-11.50084</x:v>
      </x:c>
      <x:c t="n" s="0">
        <x:v>-8.789762</x:v>
      </x:c>
      <x:c t="n" s="0">
        <x:v>-4.102746</x:v>
      </x:c>
      <x:c t="n" s="0">
        <x:v>0.4041829</x:v>
      </x:c>
      <x:c t="n" s="0">
        <x:v>4.826114</x:v>
      </x:c>
      <x:c t="n" s="0">
        <x:v>11.42045</x:v>
      </x:c>
      <x:c t="n" s="0">
        <x:v>12.13328</x:v>
      </x:c>
      <x:c t="n" s="0">
        <x:v>18.35699</x:v>
      </x:c>
      <x:c t="n" s="0">
        <x:v>19.92752</x:v>
      </x:c>
      <x:c t="n" s="0">
        <x:v>19.35971</x:v>
      </x:c>
      <x:c t="n" s="0">
        <x:v>19.42184</x:v>
      </x:c>
      <x:c t="n" s="0">
        <x:v>16.78253</x:v>
      </x:c>
      <x:c t="n" s="0">
        <x:v>22.31746</x:v>
      </x:c>
      <x:c t="n" s="0">
        <x:v>24.20378</x:v>
      </x:c>
      <x:c t="n" s="0">
        <x:v>23.0702</x:v>
      </x:c>
      <x:c t="n" s="0">
        <x:v>24.94499</x:v>
      </x:c>
      <x:c t="n" s="0">
        <x:v>28.66179</x:v>
      </x:c>
      <x:c t="n" s="0">
        <x:v>30.52959</x:v>
      </x:c>
      <x:c t="n" s="0">
        <x:v>32.4614</x:v>
      </x:c>
      <x:c t="n" s="0">
        <x:v>33.38621</x:v>
      </x:c>
      <x:c t="n" s="0">
        <x:v>31.70312</x:v>
      </x:c>
      <x:c t="n" s="0">
        <x:v>30.12585</x:v>
      </x:c>
      <x:c t="n" s="0">
        <x:v>25.64804</x:v>
      </x:c>
      <x:c t="n" s="0">
        <x:v>24.70656</x:v>
      </x:c>
      <x:c t="n" s="0">
        <x:v>36.77158</x:v>
      </x:c>
      <x:c t="n" s="0">
        <x:v>36.08654</x:v>
      </x:c>
      <x:c t="n" s="0">
        <x:v>17.31976</x:v>
      </x:c>
      <x:c t="n" s="0">
        <x:v>7.824533</x:v>
      </x:c>
      <x:c t="n" s="0">
        <x:v>8.021689</x:v>
      </x:c>
      <x:c t="n" s="0">
        <x:v>7.655051</x:v>
      </x:c>
      <x:c t="n" s="0">
        <x:v>3.350144</x:v>
      </x:c>
      <x:c t="n" s="0">
        <x:v>4.629584</x:v>
      </x:c>
      <x:c t="n" s="0">
        <x:v>2.797797</x:v>
      </x:c>
      <x:c t="n" s="0">
        <x:v>-30.06697</x:v>
      </x:c>
      <x:c t="n" s="0">
        <x:v>-19.35216</x:v>
      </x:c>
      <x:c t="n" s="0">
        <x:v>-24.13837</x:v>
      </x:c>
      <x:c t="n" s="0">
        <x:v>-22.64806</x:v>
      </x:c>
      <x:c t="n" s="0">
        <x:v>-6.987672</x:v>
      </x:c>
      <x:c t="n" s="0">
        <x:v>-4.147851</x:v>
      </x:c>
      <x:c t="n" s="0">
        <x:v>-2.318423</x:v>
      </x:c>
      <x:c t="n" s="0">
        <x:v>-1.226743</x:v>
      </x:c>
      <x:c t="n" s="0">
        <x:v>6.293552</x:v>
      </x:c>
      <x:c t="n" s="0">
        <x:v>6.330038</x:v>
      </x:c>
      <x:c t="n" s="0">
        <x:v>20.0737</x:v>
      </x:c>
      <x:c t="n" s="0">
        <x:v>15.90663</x:v>
      </x:c>
      <x:c t="n" s="0">
        <x:v>11.53888</x:v>
      </x:c>
      <x:c t="n" s="0">
        <x:v>16.02067</x:v>
      </x:c>
      <x:c t="n" s="0">
        <x:v>11.86063</x:v>
      </x:c>
      <x:c t="n" s="0">
        <x:v>20.16886</x:v>
      </x:c>
      <x:c t="n" s="0">
        <x:v>21.824</x:v>
      </x:c>
      <x:c t="n" s="0">
        <x:v>19.42573</x:v>
      </x:c>
      <x:c t="n" s="0">
        <x:v>20.45829</x:v>
      </x:c>
      <x:c t="n" s="0">
        <x:v>28.79755</x:v>
      </x:c>
      <x:c t="n" s="0">
        <x:v>32.96311</x:v>
      </x:c>
      <x:c t="n" s="0">
        <x:v>31.85245</x:v>
      </x:c>
      <x:c t="n" s="0">
        <x:v>35.03793</x:v>
      </x:c>
      <x:c t="n" s="0">
        <x:v>29.85482</x:v>
      </x:c>
      <x:c t="n" s="0">
        <x:v>29.56505</x:v>
      </x:c>
      <x:c t="n" s="0">
        <x:v>26.70639</x:v>
      </x:c>
      <x:c t="n" s="0">
        <x:v>25.89692</x:v>
      </x:c>
      <x:c t="n" s="0">
        <x:v>27.2671</x:v>
      </x:c>
      <x:c t="n" s="0">
        <x:v>36.25566</x:v>
      </x:c>
      <x:c t="n" s="0">
        <x:v>14.39784</x:v>
      </x:c>
      <x:c t="n" s="0">
        <x:v>5.571623</x:v>
      </x:c>
      <x:c t="n" s="0">
        <x:v>7.349114</x:v>
      </x:c>
      <x:c t="n" s="0">
        <x:v>16.22551</x:v>
      </x:c>
      <x:c t="n" s="0">
        <x:v>4.145866</x:v>
      </x:c>
      <x:c t="n" s="0">
        <x:v>3.945756</x:v>
      </x:c>
      <x:c t="n" s="0">
        <x:v>2.589072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43942.950625</x:v>
      </x:c>
      <x:c t="n" s="7">
        <x:v>43942.950625</x:v>
      </x:c>
      <x:c t="n" s="0">
        <x:v>44.77579</x:v>
      </x:c>
      <x:c t="n" s="0">
        <x:v>54.20069</x:v>
      </x:c>
      <x:c t="n" s="0">
        <x:v>61.54391</x:v>
      </x:c>
      <x:c t="n" s="0">
        <x:v>68.57503</x:v>
      </x:c>
      <x:c t="n" s="0">
        <x:v>-30.06697</x:v>
      </x:c>
      <x:c t="n" s="0">
        <x:v>-20.92495</x:v>
      </x:c>
      <x:c t="n" s="0">
        <x:v>-20.36872</x:v>
      </x:c>
      <x:c t="n" s="0">
        <x:v>-12.12954</x:v>
      </x:c>
      <x:c t="n" s="0">
        <x:v>-8.475392</x:v>
      </x:c>
      <x:c t="n" s="0">
        <x:v>-4.690953</x:v>
      </x:c>
      <x:c t="n" s="0">
        <x:v>0.09839043</x:v>
      </x:c>
      <x:c t="n" s="0">
        <x:v>4.321222</x:v>
      </x:c>
      <x:c t="n" s="0">
        <x:v>10.8756</x:v>
      </x:c>
      <x:c t="n" s="0">
        <x:v>11.63883</x:v>
      </x:c>
      <x:c t="n" s="0">
        <x:v>18.65396</x:v>
      </x:c>
      <x:c t="n" s="0">
        <x:v>19.52679</x:v>
      </x:c>
      <x:c t="n" s="0">
        <x:v>18.73928</x:v>
      </x:c>
      <x:c t="n" s="0">
        <x:v>19.04217</x:v>
      </x:c>
      <x:c t="n" s="0">
        <x:v>16.67123</x:v>
      </x:c>
      <x:c t="n" s="0">
        <x:v>22.59249</x:v>
      </x:c>
      <x:c t="n" s="0">
        <x:v>23.72852</x:v>
      </x:c>
      <x:c t="n" s="0">
        <x:v>22.63742</x:v>
      </x:c>
      <x:c t="n" s="0">
        <x:v>24.88975</x:v>
      </x:c>
      <x:c t="n" s="0">
        <x:v>28.17807</x:v>
      </x:c>
      <x:c t="n" s="0">
        <x:v>30.80706</x:v>
      </x:c>
      <x:c t="n" s="0">
        <x:v>32.35135</x:v>
      </x:c>
      <x:c t="n" s="0">
        <x:v>33.10639</x:v>
      </x:c>
      <x:c t="n" s="0">
        <x:v>31.65927</x:v>
      </x:c>
      <x:c t="n" s="0">
        <x:v>29.95776</x:v>
      </x:c>
      <x:c t="n" s="0">
        <x:v>25.79091</x:v>
      </x:c>
      <x:c t="n" s="0">
        <x:v>24.90814</x:v>
      </x:c>
      <x:c t="n" s="0">
        <x:v>36.705</x:v>
      </x:c>
      <x:c t="n" s="0">
        <x:v>36.86347</x:v>
      </x:c>
      <x:c t="n" s="0">
        <x:v>17.73934</x:v>
      </x:c>
      <x:c t="n" s="0">
        <x:v>8.075488</x:v>
      </x:c>
      <x:c t="n" s="0">
        <x:v>9.309524</x:v>
      </x:c>
      <x:c t="n" s="0">
        <x:v>17.96206</x:v>
      </x:c>
      <x:c t="n" s="0">
        <x:v>3.354788</x:v>
      </x:c>
      <x:c t="n" s="0">
        <x:v>4.752288</x:v>
      </x:c>
      <x:c t="n" s="0">
        <x:v>2.799113</x:v>
      </x:c>
      <x:c t="n" s="0">
        <x:v>-30.06697</x:v>
      </x:c>
      <x:c t="n" s="0">
        <x:v>-19.35216</x:v>
      </x:c>
      <x:c t="n" s="0">
        <x:v>-24.13837</x:v>
      </x:c>
      <x:c t="n" s="0">
        <x:v>-22.64806</x:v>
      </x:c>
      <x:c t="n" s="0">
        <x:v>-6.987672</x:v>
      </x:c>
      <x:c t="n" s="0">
        <x:v>-12.88801</x:v>
      </x:c>
      <x:c t="n" s="0">
        <x:v>-2.318423</x:v>
      </x:c>
      <x:c t="n" s="0">
        <x:v>-1.226743</x:v>
      </x:c>
      <x:c t="n" s="0">
        <x:v>4.260085</x:v>
      </x:c>
      <x:c t="n" s="0">
        <x:v>6.330038</x:v>
      </x:c>
      <x:c t="n" s="0">
        <x:v>20.0737</x:v>
      </x:c>
      <x:c t="n" s="0">
        <x:v>15.63549</x:v>
      </x:c>
      <x:c t="n" s="0">
        <x:v>8.806904</x:v>
      </x:c>
      <x:c t="n" s="0">
        <x:v>15.23862</x:v>
      </x:c>
      <x:c t="n" s="0">
        <x:v>16.8188</x:v>
      </x:c>
      <x:c t="n" s="0">
        <x:v>22.8862</x:v>
      </x:c>
      <x:c t="n" s="0">
        <x:v>16.87199</x:v>
      </x:c>
      <x:c t="n" s="0">
        <x:v>16.51934</x:v>
      </x:c>
      <x:c t="n" s="0">
        <x:v>25.67481</x:v>
      </x:c>
      <x:c t="n" s="0">
        <x:v>24.69373</x:v>
      </x:c>
      <x:c t="n" s="0">
        <x:v>31.20919</x:v>
      </x:c>
      <x:c t="n" s="0">
        <x:v>31.91455</x:v>
      </x:c>
      <x:c t="n" s="0">
        <x:v>30.67756</x:v>
      </x:c>
      <x:c t="n" s="0">
        <x:v>30.62959</x:v>
      </x:c>
      <x:c t="n" s="0">
        <x:v>29.35449</x:v>
      </x:c>
      <x:c t="n" s="0">
        <x:v>25.48312</x:v>
      </x:c>
      <x:c t="n" s="0">
        <x:v>24.57079</x:v>
      </x:c>
      <x:c t="n" s="0">
        <x:v>36.41031</x:v>
      </x:c>
      <x:c t="n" s="0">
        <x:v>39.9985</x:v>
      </x:c>
      <x:c t="n" s="0">
        <x:v>19.49525</x:v>
      </x:c>
      <x:c t="n" s="0">
        <x:v>8.989094</x:v>
      </x:c>
      <x:c t="n" s="0">
        <x:v>13.56946</x:v>
      </x:c>
      <x:c t="n" s="0">
        <x:v>25.84552</x:v>
      </x:c>
      <x:c t="n" s="0">
        <x:v>4.077228</x:v>
      </x:c>
      <x:c t="n" s="0">
        <x:v>5.247368</x:v>
      </x:c>
      <x:c t="n" s="0">
        <x:v>3.000309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43942.950625</x:v>
      </x:c>
      <x:c t="n" s="7">
        <x:v>43942.950625</x:v>
      </x:c>
      <x:c t="n" s="0">
        <x:v>48.31775</x:v>
      </x:c>
      <x:c t="n" s="0">
        <x:v>54.20069</x:v>
      </x:c>
      <x:c t="n" s="0">
        <x:v>60.89215</x:v>
      </x:c>
      <x:c t="n" s="0">
        <x:v>67.71588</x:v>
      </x:c>
      <x:c t="n" s="0">
        <x:v>-30.06697</x:v>
      </x:c>
      <x:c t="n" s="0">
        <x:v>-20.65691</x:v>
      </x:c>
      <x:c t="n" s="0">
        <x:v>-20.75333</x:v>
      </x:c>
      <x:c t="n" s="0">
        <x:v>-12.7495</x:v>
      </x:c>
      <x:c t="n" s="0">
        <x:v>-8.223824</x:v>
      </x:c>
      <x:c t="n" s="0">
        <x:v>-5.265257</x:v>
      </x:c>
      <x:c t="n" s="0">
        <x:v>-0.1809738</x:v>
      </x:c>
      <x:c t="n" s="0">
        <x:v>4.294227</x:v>
      </x:c>
      <x:c t="n" s="0">
        <x:v>10.34918</x:v>
      </x:c>
      <x:c t="n" s="0">
        <x:v>11.505</x:v>
      </x:c>
      <x:c t="n" s="0">
        <x:v>18.89243</x:v>
      </x:c>
      <x:c t="n" s="0">
        <x:v>19.02225</x:v>
      </x:c>
      <x:c t="n" s="0">
        <x:v>18.18135</x:v>
      </x:c>
      <x:c t="n" s="0">
        <x:v>18.44456</x:v>
      </x:c>
      <x:c t="n" s="0">
        <x:v>16.84863</x:v>
      </x:c>
      <x:c t="n" s="0">
        <x:v>22.05521</x:v>
      </x:c>
      <x:c t="n" s="0">
        <x:v>23.53076</x:v>
      </x:c>
      <x:c t="n" s="0">
        <x:v>23.28995</x:v>
      </x:c>
      <x:c t="n" s="0">
        <x:v>25.00071</x:v>
      </x:c>
      <x:c t="n" s="0">
        <x:v>28.30386</x:v>
      </x:c>
      <x:c t="n" s="0">
        <x:v>30.43787</x:v>
      </x:c>
      <x:c t="n" s="0">
        <x:v>32.21517</x:v>
      </x:c>
      <x:c t="n" s="0">
        <x:v>33.13626</x:v>
      </x:c>
      <x:c t="n" s="0">
        <x:v>31.23695</x:v>
      </x:c>
      <x:c t="n" s="0">
        <x:v>29.88006</x:v>
      </x:c>
      <x:c t="n" s="0">
        <x:v>25.45578</x:v>
      </x:c>
      <x:c t="n" s="0">
        <x:v>24.58642</x:v>
      </x:c>
      <x:c t="n" s="0">
        <x:v>36.16676</x:v>
      </x:c>
      <x:c t="n" s="0">
        <x:v>38.60055</x:v>
      </x:c>
      <x:c t="n" s="0">
        <x:v>17.40207</x:v>
      </x:c>
      <x:c t="n" s="0">
        <x:v>7.815335</x:v>
      </x:c>
      <x:c t="n" s="0">
        <x:v>9.64682</x:v>
      </x:c>
      <x:c t="n" s="0">
        <x:v>18.96838</x:v>
      </x:c>
      <x:c t="n" s="0">
        <x:v>3.540692</x:v>
      </x:c>
      <x:c t="n" s="0">
        <x:v>4.718213</x:v>
      </x:c>
      <x:c t="n" s="0">
        <x:v>2.947265</x:v>
      </x:c>
      <x:c t="n" s="0">
        <x:v>-30.06697</x:v>
      </x:c>
      <x:c t="n" s="0">
        <x:v>-19.35216</x:v>
      </x:c>
      <x:c t="n" s="0">
        <x:v>-24.13837</x:v>
      </x:c>
      <x:c t="n" s="0">
        <x:v>-22.64806</x:v>
      </x:c>
      <x:c t="n" s="0">
        <x:v>-6.987672</x:v>
      </x:c>
      <x:c t="n" s="0">
        <x:v>-12.88801</x:v>
      </x:c>
      <x:c t="n" s="0">
        <x:v>-2.318423</x:v>
      </x:c>
      <x:c t="n" s="0">
        <x:v>5.319173</x:v>
      </x:c>
      <x:c t="n" s="0">
        <x:v>4.260085</x:v>
      </x:c>
      <x:c t="n" s="0">
        <x:v>11.6932</x:v>
      </x:c>
      <x:c t="n" s="0">
        <x:v>20.0737</x:v>
      </x:c>
      <x:c t="n" s="0">
        <x:v>13.03146</x:v>
      </x:c>
      <x:c t="n" s="0">
        <x:v>12.51362</x:v>
      </x:c>
      <x:c t="n" s="0">
        <x:v>7.714691</x:v>
      </x:c>
      <x:c t="n" s="0">
        <x:v>18.59364</x:v>
      </x:c>
      <x:c t="n" s="0">
        <x:v>15.34816</x:v>
      </x:c>
      <x:c t="n" s="0">
        <x:v>23.71032</x:v>
      </x:c>
      <x:c t="n" s="0">
        <x:v>26.39067</x:v>
      </x:c>
      <x:c t="n" s="0">
        <x:v>23.93808</x:v>
      </x:c>
      <x:c t="n" s="0">
        <x:v>29.17755</x:v>
      </x:c>
      <x:c t="n" s="0">
        <x:v>25.45187</x:v>
      </x:c>
      <x:c t="n" s="0">
        <x:v>30.89198</x:v>
      </x:c>
      <x:c t="n" s="0">
        <x:v>32.80317</x:v>
      </x:c>
      <x:c t="n" s="0">
        <x:v>29.82331</x:v>
      </x:c>
      <x:c t="n" s="0">
        <x:v>31.48169</x:v>
      </x:c>
      <x:c t="n" s="0">
        <x:v>22.04331</x:v>
      </x:c>
      <x:c t="n" s="0">
        <x:v>21.85188</x:v>
      </x:c>
      <x:c t="n" s="0">
        <x:v>29.95457</x:v>
      </x:c>
      <x:c t="n" s="0">
        <x:v>44.1485</x:v>
      </x:c>
      <x:c t="n" s="0">
        <x:v>14.6613</x:v>
      </x:c>
      <x:c t="n" s="0">
        <x:v>6.255091</x:v>
      </x:c>
      <x:c t="n" s="0">
        <x:v>10.80507</x:v>
      </x:c>
      <x:c t="n" s="0">
        <x:v>23.12512</x:v>
      </x:c>
      <x:c t="n" s="0">
        <x:v>3.733439</x:v>
      </x:c>
      <x:c t="n" s="0">
        <x:v>4.759062</x:v>
      </x:c>
      <x:c t="n" s="0">
        <x:v>3.776078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43942.950625</x:v>
      </x:c>
      <x:c t="n" s="7">
        <x:v>43942.950625</x:v>
      </x:c>
      <x:c t="n" s="0">
        <x:v>46.05885</x:v>
      </x:c>
      <x:c t="n" s="0">
        <x:v>54.20069</x:v>
      </x:c>
      <x:c t="n" s="0">
        <x:v>51.20153</x:v>
      </x:c>
      <x:c t="n" s="0">
        <x:v>59.65408</x:v>
      </x:c>
      <x:c t="n" s="0">
        <x:v>-30.06697</x:v>
      </x:c>
      <x:c t="n" s="0">
        <x:v>-20.47436</x:v>
      </x:c>
      <x:c t="n" s="0">
        <x:v>-21.09647</x:v>
      </x:c>
      <x:c t="n" s="0">
        <x:v>-13.31541</x:v>
      </x:c>
      <x:c t="n" s="0">
        <x:v>-8.019947</x:v>
      </x:c>
      <x:c t="n" s="0">
        <x:v>-5.824096</x:v>
      </x:c>
      <x:c t="n" s="0">
        <x:v>-0.4346646</x:v>
      </x:c>
      <x:c t="n" s="0">
        <x:v>4.655796</x:v>
      </x:c>
      <x:c t="n" s="0">
        <x:v>9.808665</x:v>
      </x:c>
      <x:c t="n" s="0">
        <x:v>11.68576</x:v>
      </x:c>
      <x:c t="n" s="0">
        <x:v>18.94713</x:v>
      </x:c>
      <x:c t="n" s="0">
        <x:v>18.5199</x:v>
      </x:c>
      <x:c t="n" s="0">
        <x:v>17.80188</x:v>
      </x:c>
      <x:c t="n" s="0">
        <x:v>17.85162</x:v>
      </x:c>
      <x:c t="n" s="0">
        <x:v>17.53297</x:v>
      </x:c>
      <x:c t="n" s="0">
        <x:v>21.45502</x:v>
      </x:c>
      <x:c t="n" s="0">
        <x:v>23.4658</x:v>
      </x:c>
      <x:c t="n" s="0">
        <x:v>23.30872</x:v>
      </x:c>
      <x:c t="n" s="0">
        <x:v>24.66368</x:v>
      </x:c>
      <x:c t="n" s="0">
        <x:v>28.33241</x:v>
      </x:c>
      <x:c t="n" s="0">
        <x:v>29.98863</x:v>
      </x:c>
      <x:c t="n" s="0">
        <x:v>33.03452</x:v>
      </x:c>
      <x:c t="n" s="0">
        <x:v>33.42508</x:v>
      </x:c>
      <x:c t="n" s="0">
        <x:v>31.00447</x:v>
      </x:c>
      <x:c t="n" s="0">
        <x:v>30.119</x:v>
      </x:c>
      <x:c t="n" s="0">
        <x:v>25.51588</x:v>
      </x:c>
      <x:c t="n" s="0">
        <x:v>24.27919</x:v>
      </x:c>
      <x:c t="n" s="0">
        <x:v>38.79135</x:v>
      </x:c>
      <x:c t="n" s="0">
        <x:v>40.12117</x:v>
      </x:c>
      <x:c t="n" s="0">
        <x:v>17.04102</x:v>
      </x:c>
      <x:c t="n" s="0">
        <x:v>7.804208</x:v>
      </x:c>
      <x:c t="n" s="0">
        <x:v>9.977623</x:v>
      </x:c>
      <x:c t="n" s="0">
        <x:v>19.68696</x:v>
      </x:c>
      <x:c t="n" s="0">
        <x:v>3.568718</x:v>
      </x:c>
      <x:c t="n" s="0">
        <x:v>4.873416</x:v>
      </x:c>
      <x:c t="n" s="0">
        <x:v>2.963212</x:v>
      </x:c>
      <x:c t="n" s="0">
        <x:v>-30.06697</x:v>
      </x:c>
      <x:c t="n" s="0">
        <x:v>-19.60468</x:v>
      </x:c>
      <x:c t="n" s="0">
        <x:v>-23.87361</x:v>
      </x:c>
      <x:c t="n" s="0">
        <x:v>-20.07869</x:v>
      </x:c>
      <x:c t="n" s="0">
        <x:v>-6.987672</x:v>
      </x:c>
      <x:c t="n" s="0">
        <x:v>-12.88801</x:v>
      </x:c>
      <x:c t="n" s="0">
        <x:v>-0.2710447</x:v>
      </x:c>
      <x:c t="n" s="0">
        <x:v>6.321135</x:v>
      </x:c>
      <x:c t="n" s="0">
        <x:v>2.928964</x:v>
      </x:c>
      <x:c t="n" s="0">
        <x:v>12.61472</x:v>
      </x:c>
      <x:c t="n" s="0">
        <x:v>18.36977</x:v>
      </x:c>
      <x:c t="n" s="0">
        <x:v>13.03146</x:v>
      </x:c>
      <x:c t="n" s="0">
        <x:v>14.48389</x:v>
      </x:c>
      <x:c t="n" s="0">
        <x:v>11.45653</x:v>
      </x:c>
      <x:c t="n" s="0">
        <x:v>20.21153</x:v>
      </x:c>
      <x:c t="n" s="0">
        <x:v>12.08855</x:v>
      </x:c>
      <x:c t="n" s="0">
        <x:v>21.87565</x:v>
      </x:c>
      <x:c t="n" s="0">
        <x:v>23.32871</x:v>
      </x:c>
      <x:c t="n" s="0">
        <x:v>22.25015</x:v>
      </x:c>
      <x:c t="n" s="0">
        <x:v>29.12705</x:v>
      </x:c>
      <x:c t="n" s="0">
        <x:v>23.99592</x:v>
      </x:c>
      <x:c t="n" s="0">
        <x:v>36.02138</x:v>
      </x:c>
      <x:c t="n" s="0">
        <x:v>35.75253</x:v>
      </x:c>
      <x:c t="n" s="0">
        <x:v>26.83077</x:v>
      </x:c>
      <x:c t="n" s="0">
        <x:v>27.81279</x:v>
      </x:c>
      <x:c t="n" s="0">
        <x:v>25.54484</x:v>
      </x:c>
      <x:c t="n" s="0">
        <x:v>23.15931</x:v>
      </x:c>
      <x:c t="n" s="0">
        <x:v>45.62055</x:v>
      </x:c>
      <x:c t="n" s="0">
        <x:v>43.35912</x:v>
      </x:c>
      <x:c t="n" s="0">
        <x:v>13.65027</x:v>
      </x:c>
      <x:c t="n" s="0">
        <x:v>8.56594</x:v>
      </x:c>
      <x:c t="n" s="0">
        <x:v>11.28295</x:v>
      </x:c>
      <x:c t="n" s="0">
        <x:v>21.18229</x:v>
      </x:c>
      <x:c t="n" s="0">
        <x:v>3.960662</x:v>
      </x:c>
      <x:c t="n" s="0">
        <x:v>5.284986</x:v>
      </x:c>
      <x:c t="n" s="0">
        <x:v>2.781648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43942.950625</x:v>
      </x:c>
      <x:c t="n" s="7">
        <x:v>43942.950625</x:v>
      </x:c>
      <x:c t="n" s="0">
        <x:v>43.16528</x:v>
      </x:c>
      <x:c t="n" s="0">
        <x:v>54.20069</x:v>
      </x:c>
      <x:c t="n" s="0">
        <x:v>60.73906</x:v>
      </x:c>
      <x:c t="n" s="0">
        <x:v>67.28836</x:v>
      </x:c>
      <x:c t="n" s="0">
        <x:v>-30.06697</x:v>
      </x:c>
      <x:c t="n" s="0">
        <x:v>-20.34263</x:v>
      </x:c>
      <x:c t="n" s="0">
        <x:v>-21.40401</x:v>
      </x:c>
      <x:c t="n" s="0">
        <x:v>-13.83747</x:v>
      </x:c>
      <x:c t="n" s="0">
        <x:v>-7.88383</x:v>
      </x:c>
      <x:c t="n" s="0">
        <x:v>-6.36585</x:v>
      </x:c>
      <x:c t="n" s="0">
        <x:v>0.872929</x:v>
      </x:c>
      <x:c t="n" s="0">
        <x:v>4.907277</x:v>
      </x:c>
      <x:c t="n" s="0">
        <x:v>9.265486</x:v>
      </x:c>
      <x:c t="n" s="0">
        <x:v>11.83439</x:v>
      </x:c>
      <x:c t="n" s="0">
        <x:v>18.58702</x:v>
      </x:c>
      <x:c t="n" s="0">
        <x:v>18.03946</x:v>
      </x:c>
      <x:c t="n" s="0">
        <x:v>17.43291</x:v>
      </x:c>
      <x:c t="n" s="0">
        <x:v>17.48821</x:v>
      </x:c>
      <x:c t="n" s="0">
        <x:v>17.32414</x:v>
      </x:c>
      <x:c t="n" s="0">
        <x:v>20.8974</x:v>
      </x:c>
      <x:c t="n" s="0">
        <x:v>22.98224</x:v>
      </x:c>
      <x:c t="n" s="0">
        <x:v>23.25085</x:v>
      </x:c>
      <x:c t="n" s="0">
        <x:v>25.71741</x:v>
      </x:c>
      <x:c t="n" s="0">
        <x:v>28.25919</x:v>
      </x:c>
      <x:c t="n" s="0">
        <x:v>29.85703</x:v>
      </x:c>
      <x:c t="n" s="0">
        <x:v>32.76398</x:v>
      </x:c>
      <x:c t="n" s="0">
        <x:v>34.15538</x:v>
      </x:c>
      <x:c t="n" s="0">
        <x:v>30.50521</x:v>
      </x:c>
      <x:c t="n" s="0">
        <x:v>29.94034</x:v>
      </x:c>
      <x:c t="n" s="0">
        <x:v>25.47815</x:v>
      </x:c>
      <x:c t="n" s="0">
        <x:v>25.21117</x:v>
      </x:c>
      <x:c t="n" s="0">
        <x:v>39.90203</x:v>
      </x:c>
      <x:c t="n" s="0">
        <x:v>39.56871</x:v>
      </x:c>
      <x:c t="n" s="0">
        <x:v>16.6445</x:v>
      </x:c>
      <x:c t="n" s="0">
        <x:v>7.726192</x:v>
      </x:c>
      <x:c t="n" s="0">
        <x:v>9.76598</x:v>
      </x:c>
      <x:c t="n" s="0">
        <x:v>19.47306</x:v>
      </x:c>
      <x:c t="n" s="0">
        <x:v>3.403568</x:v>
      </x:c>
      <x:c t="n" s="0">
        <x:v>4.852294</x:v>
      </x:c>
      <x:c t="n" s="0">
        <x:v>2.886171</x:v>
      </x:c>
      <x:c t="n" s="0">
        <x:v>-30.06697</x:v>
      </x:c>
      <x:c t="n" s="0">
        <x:v>-19.64198</x:v>
      </x:c>
      <x:c t="n" s="0">
        <x:v>-23.83707</x:v>
      </x:c>
      <x:c t="n" s="0">
        <x:v>-19.81011</x:v>
      </x:c>
      <x:c t="n" s="0">
        <x:v>-7.498187</x:v>
      </x:c>
      <x:c t="n" s="0">
        <x:v>-12.88801</x:v>
      </x:c>
      <x:c t="n" s="0">
        <x:v>5.329481</x:v>
      </x:c>
      <x:c t="n" s="0">
        <x:v>5.802238</x:v>
      </x:c>
      <x:c t="n" s="0">
        <x:v>2.700538</x:v>
      </x:c>
      <x:c t="n" s="0">
        <x:v>12.61472</x:v>
      </x:c>
      <x:c t="n" s="0">
        <x:v>15.52607</x:v>
      </x:c>
      <x:c t="n" s="0">
        <x:v>13.03146</x:v>
      </x:c>
      <x:c t="n" s="0">
        <x:v>13.81406</x:v>
      </x:c>
      <x:c t="n" s="0">
        <x:v>14.38467</x:v>
      </x:c>
      <x:c t="n" s="0">
        <x:v>12.54037</x:v>
      </x:c>
      <x:c t="n" s="0">
        <x:v>14.30325</x:v>
      </x:c>
      <x:c t="n" s="0">
        <x:v>16.7709</x:v>
      </x:c>
      <x:c t="n" s="0">
        <x:v>22.42999</x:v>
      </x:c>
      <x:c t="n" s="0">
        <x:v>30.46706</x:v>
      </x:c>
      <x:c t="n" s="0">
        <x:v>25.87208</x:v>
      </x:c>
      <x:c t="n" s="0">
        <x:v>29.3012</x:v>
      </x:c>
      <x:c t="n" s="0">
        <x:v>30.33826</x:v>
      </x:c>
      <x:c t="n" s="0">
        <x:v>36.2762</x:v>
      </x:c>
      <x:c t="n" s="0">
        <x:v>25.00182</x:v>
      </x:c>
      <x:c t="n" s="0">
        <x:v>29.69098</x:v>
      </x:c>
      <x:c t="n" s="0">
        <x:v>26.50197</x:v>
      </x:c>
      <x:c t="n" s="0">
        <x:v>27.83807</x:v>
      </x:c>
      <x:c t="n" s="0">
        <x:v>41.73315</x:v>
      </x:c>
      <x:c t="n" s="0">
        <x:v>30.37418</x:v>
      </x:c>
      <x:c t="n" s="0">
        <x:v>13.57544</x:v>
      </x:c>
      <x:c t="n" s="0">
        <x:v>8.078561</x:v>
      </x:c>
      <x:c t="n" s="0">
        <x:v>8.018889</x:v>
      </x:c>
      <x:c t="n" s="0">
        <x:v>18.67541</x:v>
      </x:c>
      <x:c t="n" s="0">
        <x:v>2.230034</x:v>
      </x:c>
      <x:c t="n" s="0">
        <x:v>4.869277</x:v>
      </x:c>
      <x:c t="n" s="0">
        <x:v>2.442564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43942.950625</x:v>
      </x:c>
      <x:c t="n" s="7">
        <x:v>43942.950625</x:v>
      </x:c>
      <x:c t="n" s="0">
        <x:v>48.49043</x:v>
      </x:c>
      <x:c t="n" s="0">
        <x:v>54.20069</x:v>
      </x:c>
      <x:c t="n" s="0">
        <x:v>60.90936</x:v>
      </x:c>
      <x:c t="n" s="0">
        <x:v>67.13596</x:v>
      </x:c>
      <x:c t="n" s="0">
        <x:v>-30.06697</x:v>
      </x:c>
      <x:c t="n" s="0">
        <x:v>-20.23315</x:v>
      </x:c>
      <x:c t="n" s="0">
        <x:v>-21.68509</x:v>
      </x:c>
      <x:c t="n" s="0">
        <x:v>-14.33913</x:v>
      </x:c>
      <x:c t="n" s="0">
        <x:v>-7.969857</x:v>
      </x:c>
      <x:c t="n" s="0">
        <x:v>-6.888886</x:v>
      </x:c>
      <x:c t="n" s="0">
        <x:v>1.881266</x:v>
      </x:c>
      <x:c t="n" s="0">
        <x:v>4.887527</x:v>
      </x:c>
      <x:c t="n" s="0">
        <x:v>8.740896</x:v>
      </x:c>
      <x:c t="n" s="0">
        <x:v>12.33264</x:v>
      </x:c>
      <x:c t="n" s="0">
        <x:v>18.2539</x:v>
      </x:c>
      <x:c t="n" s="0">
        <x:v>18.12449</x:v>
      </x:c>
      <x:c t="n" s="0">
        <x:v>16.97454</x:v>
      </x:c>
      <x:c t="n" s="0">
        <x:v>17.06336</x:v>
      </x:c>
      <x:c t="n" s="0">
        <x:v>17.07442</x:v>
      </x:c>
      <x:c t="n" s="0">
        <x:v>20.42931</x:v>
      </x:c>
      <x:c t="n" s="0">
        <x:v>22.68831</x:v>
      </x:c>
      <x:c t="n" s="0">
        <x:v>22.81013</x:v>
      </x:c>
      <x:c t="n" s="0">
        <x:v>26.34539</x:v>
      </x:c>
      <x:c t="n" s="0">
        <x:v>27.99353</x:v>
      </x:c>
      <x:c t="n" s="0">
        <x:v>29.37718</x:v>
      </x:c>
      <x:c t="n" s="0">
        <x:v>32.68318</x:v>
      </x:c>
      <x:c t="n" s="0">
        <x:v>33.72747</x:v>
      </x:c>
      <x:c t="n" s="0">
        <x:v>30.33517</x:v>
      </x:c>
      <x:c t="n" s="0">
        <x:v>30.15295</x:v>
      </x:c>
      <x:c t="n" s="0">
        <x:v>25.6484</x:v>
      </x:c>
      <x:c t="n" s="0">
        <x:v>25.06907</x:v>
      </x:c>
      <x:c t="n" s="0">
        <x:v>40.23899</x:v>
      </x:c>
      <x:c t="n" s="0">
        <x:v>38.99426</x:v>
      </x:c>
      <x:c t="n" s="0">
        <x:v>16.48051</x:v>
      </x:c>
      <x:c t="n" s="0">
        <x:v>8.294093</x:v>
      </x:c>
      <x:c t="n" s="0">
        <x:v>9.652803</x:v>
      </x:c>
      <x:c t="n" s="0">
        <x:v>19.49751</x:v>
      </x:c>
      <x:c t="n" s="0">
        <x:v>3.383908</x:v>
      </x:c>
      <x:c t="n" s="0">
        <x:v>4.734873</x:v>
      </x:c>
      <x:c t="n" s="0">
        <x:v>2.924685</x:v>
      </x:c>
      <x:c t="n" s="0">
        <x:v>-30.06697</x:v>
      </x:c>
      <x:c t="n" s="0">
        <x:v>-19.64198</x:v>
      </x:c>
      <x:c t="n" s="0">
        <x:v>-23.83707</x:v>
      </x:c>
      <x:c t="n" s="0">
        <x:v>-19.81011</x:v>
      </x:c>
      <x:c t="n" s="0">
        <x:v>-8.510372</x:v>
      </x:c>
      <x:c t="n" s="0">
        <x:v>-12.88801</x:v>
      </x:c>
      <x:c t="n" s="0">
        <x:v>5.329481</x:v>
      </x:c>
      <x:c t="n" s="0">
        <x:v>4.770151</x:v>
      </x:c>
      <x:c t="n" s="0">
        <x:v>2.700538</x:v>
      </x:c>
      <x:c t="n" s="0">
        <x:v>14.90635</x:v>
      </x:c>
      <x:c t="n" s="0">
        <x:v>15.52607</x:v>
      </x:c>
      <x:c t="n" s="0">
        <x:v>19.46284</x:v>
      </x:c>
      <x:c t="n" s="0">
        <x:v>12.39978</x:v>
      </x:c>
      <x:c t="n" s="0">
        <x:v>12.05873</x:v>
      </x:c>
      <x:c t="n" s="0">
        <x:v>17.85757</x:v>
      </x:c>
      <x:c t="n" s="0">
        <x:v>16.07201</x:v>
      </x:c>
      <x:c t="n" s="0">
        <x:v>22.68682</x:v>
      </x:c>
      <x:c t="n" s="0">
        <x:v>16.79646</x:v>
      </x:c>
      <x:c t="n" s="0">
        <x:v>27.72173</x:v>
      </x:c>
      <x:c t="n" s="0">
        <x:v>26.33856</x:v>
      </x:c>
      <x:c t="n" s="0">
        <x:v>27.2838</x:v>
      </x:c>
      <x:c t="n" s="0">
        <x:v>33.48771</x:v>
      </x:c>
      <x:c t="n" s="0">
        <x:v>29.11159</x:v>
      </x:c>
      <x:c t="n" s="0">
        <x:v>30.80811</x:v>
      </x:c>
      <x:c t="n" s="0">
        <x:v>31.17231</x:v>
      </x:c>
      <x:c t="n" s="0">
        <x:v>25.28518</x:v>
      </x:c>
      <x:c t="n" s="0">
        <x:v>24.35396</x:v>
      </x:c>
      <x:c t="n" s="0">
        <x:v>44.14972</x:v>
      </x:c>
      <x:c t="n" s="0">
        <x:v>39.0246</x:v>
      </x:c>
      <x:c t="n" s="0">
        <x:v>15.53693</x:v>
      </x:c>
      <x:c t="n" s="0">
        <x:v>9.916821</x:v>
      </x:c>
      <x:c t="n" s="0">
        <x:v>8.768936</x:v>
      </x:c>
      <x:c t="n" s="0">
        <x:v>19.57793</x:v>
      </x:c>
      <x:c t="n" s="0">
        <x:v>2.531389</x:v>
      </x:c>
      <x:c t="n" s="0">
        <x:v>3.963974</x:v>
      </x:c>
      <x:c t="n" s="0">
        <x:v>3.260809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43942.950625</x:v>
      </x:c>
      <x:c t="n" s="7">
        <x:v>43942.950625</x:v>
      </x:c>
      <x:c t="n" s="0">
        <x:v>39.62069</x:v>
      </x:c>
      <x:c t="n" s="0">
        <x:v>54.20069</x:v>
      </x:c>
      <x:c t="n" s="0">
        <x:v>63.01778</x:v>
      </x:c>
      <x:c t="n" s="0">
        <x:v>69.56634</x:v>
      </x:c>
      <x:c t="n" s="0">
        <x:v>-30.06697</x:v>
      </x:c>
      <x:c t="n" s="0">
        <x:v>-20.14185</x:v>
      </x:c>
      <x:c t="n" s="0">
        <x:v>-21.94041</x:v>
      </x:c>
      <x:c t="n" s="0">
        <x:v>-14.81882</x:v>
      </x:c>
      <x:c t="n" s="0">
        <x:v>-8.0447</x:v>
      </x:c>
      <x:c t="n" s="0">
        <x:v>-7.391589</x:v>
      </x:c>
      <x:c t="n" s="0">
        <x:v>2.588846</x:v>
      </x:c>
      <x:c t="n" s="0">
        <x:v>4.870588</x:v>
      </x:c>
      <x:c t="n" s="0">
        <x:v>8.519622</x:v>
      </x:c>
      <x:c t="n" s="0">
        <x:v>12.81727</x:v>
      </x:c>
      <x:c t="n" s="0">
        <x:v>17.94767</x:v>
      </x:c>
      <x:c t="n" s="0">
        <x:v>18.34748</x:v>
      </x:c>
      <x:c t="n" s="0">
        <x:v>16.54071</x:v>
      </x:c>
      <x:c t="n" s="0">
        <x:v>16.51083</x:v>
      </x:c>
      <x:c t="n" s="0">
        <x:v>17.98956</x:v>
      </x:c>
      <x:c t="n" s="0">
        <x:v>19.98715</x:v>
      </x:c>
      <x:c t="n" s="0">
        <x:v>23.69214</x:v>
      </x:c>
      <x:c t="n" s="0">
        <x:v>22.22477</x:v>
      </x:c>
      <x:c t="n" s="0">
        <x:v>26.25728</x:v>
      </x:c>
      <x:c t="n" s="0">
        <x:v>27.75158</x:v>
      </x:c>
      <x:c t="n" s="0">
        <x:v>29.58216</x:v>
      </x:c>
      <x:c t="n" s="0">
        <x:v>32.78572</x:v>
      </x:c>
      <x:c t="n" s="0">
        <x:v>33.35489</x:v>
      </x:c>
      <x:c t="n" s="0">
        <x:v>30.7938</x:v>
      </x:c>
      <x:c t="n" s="0">
        <x:v>30.02312</x:v>
      </x:c>
      <x:c t="n" s="0">
        <x:v>25.91171</x:v>
      </x:c>
      <x:c t="n" s="0">
        <x:v>24.82408</x:v>
      </x:c>
      <x:c t="n" s="0">
        <x:v>41.45338</x:v>
      </x:c>
      <x:c t="n" s="0">
        <x:v>39.82525</x:v>
      </x:c>
      <x:c t="n" s="0">
        <x:v>16.29734</x:v>
      </x:c>
      <x:c t="n" s="0">
        <x:v>8.433637</x:v>
      </x:c>
      <x:c t="n" s="0">
        <x:v>9.321049</x:v>
      </x:c>
      <x:c t="n" s="0">
        <x:v>19.09974</x:v>
      </x:c>
      <x:c t="n" s="0">
        <x:v>3.38969</x:v>
      </x:c>
      <x:c t="n" s="0">
        <x:v>4.658347</x:v>
      </x:c>
      <x:c t="n" s="0">
        <x:v>2.998392</x:v>
      </x:c>
      <x:c t="n" s="0">
        <x:v>-30.06697</x:v>
      </x:c>
      <x:c t="n" s="0">
        <x:v>-19.64198</x:v>
      </x:c>
      <x:c t="n" s="0">
        <x:v>-23.83707</x:v>
      </x:c>
      <x:c t="n" s="0">
        <x:v>-19.81011</x:v>
      </x:c>
      <x:c t="n" s="0">
        <x:v>-8.510372</x:v>
      </x:c>
      <x:c t="n" s="0">
        <x:v>-12.88801</x:v>
      </x:c>
      <x:c t="n" s="0">
        <x:v>5.329481</x:v>
      </x:c>
      <x:c t="n" s="0">
        <x:v>4.770151</x:v>
      </x:c>
      <x:c t="n" s="0">
        <x:v>7.992765</x:v>
      </x:c>
      <x:c t="n" s="0">
        <x:v>14.90635</x:v>
      </x:c>
      <x:c t="n" s="0">
        <x:v>15.52607</x:v>
      </x:c>
      <x:c t="n" s="0">
        <x:v>19.46284</x:v>
      </x:c>
      <x:c t="n" s="0">
        <x:v>12.39978</x:v>
      </x:c>
      <x:c t="n" s="0">
        <x:v>9.655031</x:v>
      </x:c>
      <x:c t="n" s="0">
        <x:v>21.23564</x:v>
      </x:c>
      <x:c t="n" s="0">
        <x:v>15.42491</x:v>
      </x:c>
      <x:c t="n" s="0">
        <x:v>26.46981</x:v>
      </x:c>
      <x:c t="n" s="0">
        <x:v>14.26978</x:v>
      </x:c>
      <x:c t="n" s="0">
        <x:v>24.90829</x:v>
      </x:c>
      <x:c t="n" s="0">
        <x:v>25.54112</x:v>
      </x:c>
      <x:c t="n" s="0">
        <x:v>29.0514</x:v>
      </x:c>
      <x:c t="n" s="0">
        <x:v>31.87937</x:v>
      </x:c>
      <x:c t="n" s="0">
        <x:v>29.64054</x:v>
      </x:c>
      <x:c t="n" s="0">
        <x:v>32.58716</x:v>
      </x:c>
      <x:c t="n" s="0">
        <x:v>31.39202</x:v>
      </x:c>
      <x:c t="n" s="0">
        <x:v>27.73437</x:v>
      </x:c>
      <x:c t="n" s="0">
        <x:v>23.63421</x:v>
      </x:c>
      <x:c t="n" s="0">
        <x:v>43.52</x:v>
      </x:c>
      <x:c t="n" s="0">
        <x:v>41.23425</x:v>
      </x:c>
      <x:c t="n" s="0">
        <x:v>14.37584</x:v>
      </x:c>
      <x:c t="n" s="0">
        <x:v>8.667127</x:v>
      </x:c>
      <x:c t="n" s="0">
        <x:v>6.773329</x:v>
      </x:c>
      <x:c t="n" s="0">
        <x:v>12.17553</x:v>
      </x:c>
      <x:c t="n" s="0">
        <x:v>3.93795</x:v>
      </x:c>
      <x:c t="n" s="0">
        <x:v>4.053566</x:v>
      </x:c>
      <x:c t="n" s="0">
        <x:v>3.677582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43942.950625</x:v>
      </x:c>
      <x:c t="n" s="7">
        <x:v>43942.950625</x:v>
      </x:c>
      <x:c t="n" s="0">
        <x:v>41.91029</x:v>
      </x:c>
      <x:c t="n" s="0">
        <x:v>54.20069</x:v>
      </x:c>
      <x:c t="n" s="0">
        <x:v>61.31165</x:v>
      </x:c>
      <x:c t="n" s="0">
        <x:v>69.56634</x:v>
      </x:c>
      <x:c t="n" s="0">
        <x:v>-30.06697</x:v>
      </x:c>
      <x:c t="n" s="0">
        <x:v>-20.0654</x:v>
      </x:c>
      <x:c t="n" s="0">
        <x:v>-22.17105</x:v>
      </x:c>
      <x:c t="n" s="0">
        <x:v>-15.27511</x:v>
      </x:c>
      <x:c t="n" s="0">
        <x:v>-8.109656</x:v>
      </x:c>
      <x:c t="n" s="0">
        <x:v>-6.185074</x:v>
      </x:c>
      <x:c t="n" s="0">
        <x:v>3.113473</x:v>
      </x:c>
      <x:c t="n" s="0">
        <x:v>4.856071</x:v>
      </x:c>
      <x:c t="n" s="0">
        <x:v>8.578632</x:v>
      </x:c>
      <x:c t="n" s="0">
        <x:v>13.19223</x:v>
      </x:c>
      <x:c t="n" s="0">
        <x:v>17.36383</x:v>
      </x:c>
      <x:c t="n" s="0">
        <x:v>18.52925</x:v>
      </x:c>
      <x:c t="n" s="0">
        <x:v>16.42551</x:v>
      </x:c>
      <x:c t="n" s="0">
        <x:v>15.9665</x:v>
      </x:c>
      <x:c t="n" s="0">
        <x:v>18.07053</x:v>
      </x:c>
      <x:c t="n" s="0">
        <x:v>20.10295</x:v>
      </x:c>
      <x:c t="n" s="0">
        <x:v>23.24625</x:v>
      </x:c>
      <x:c t="n" s="0">
        <x:v>22.11767</x:v>
      </x:c>
      <x:c t="n" s="0">
        <x:v>26.03372</x:v>
      </x:c>
      <x:c t="n" s="0">
        <x:v>27.87944</x:v>
      </x:c>
      <x:c t="n" s="0">
        <x:v>29.25941</x:v>
      </x:c>
      <x:c t="n" s="0">
        <x:v>32.64599</x:v>
      </x:c>
      <x:c t="n" s="0">
        <x:v>33.48945</x:v>
      </x:c>
      <x:c t="n" s="0">
        <x:v>31.58932</x:v>
      </x:c>
      <x:c t="n" s="0">
        <x:v>30.18493</x:v>
      </x:c>
      <x:c t="n" s="0">
        <x:v>26.45312</x:v>
      </x:c>
      <x:c t="n" s="0">
        <x:v>25.60754</x:v>
      </x:c>
      <x:c t="n" s="0">
        <x:v>40.8693</x:v>
      </x:c>
      <x:c t="n" s="0">
        <x:v>39.20175</x:v>
      </x:c>
      <x:c t="n" s="0">
        <x:v>16.07332</x:v>
      </x:c>
      <x:c t="n" s="0">
        <x:v>8.105935</x:v>
      </x:c>
      <x:c t="n" s="0">
        <x:v>9.042021</x:v>
      </x:c>
      <x:c t="n" s="0">
        <x:v>18.80975</x:v>
      </x:c>
      <x:c t="n" s="0">
        <x:v>3.37215</x:v>
      </x:c>
      <x:c t="n" s="0">
        <x:v>4.771766</x:v>
      </x:c>
      <x:c t="n" s="0">
        <x:v>3.046193</x:v>
      </x:c>
      <x:c t="n" s="0">
        <x:v>-30.06697</x:v>
      </x:c>
      <x:c t="n" s="0">
        <x:v>-19.64198</x:v>
      </x:c>
      <x:c t="n" s="0">
        <x:v>-23.83707</x:v>
      </x:c>
      <x:c t="n" s="0">
        <x:v>-19.81011</x:v>
      </x:c>
      <x:c t="n" s="0">
        <x:v>-8.510372</x:v>
      </x:c>
      <x:c t="n" s="0">
        <x:v>-1.274103</x:v>
      </x:c>
      <x:c t="n" s="0">
        <x:v>4.834651</x:v>
      </x:c>
      <x:c t="n" s="0">
        <x:v>4.124783</x:v>
      </x:c>
      <x:c t="n" s="0">
        <x:v>8.908673</x:v>
      </x:c>
      <x:c t="n" s="0">
        <x:v>14.90635</x:v>
      </x:c>
      <x:c t="n" s="0">
        <x:v>-5.466203</x:v>
      </x:c>
      <x:c t="n" s="0">
        <x:v>19.29032</x:v>
      </x:c>
      <x:c t="n" s="0">
        <x:v>16.33932</x:v>
      </x:c>
      <x:c t="n" s="0">
        <x:v>9.258198</x:v>
      </x:c>
      <x:c t="n" s="0">
        <x:v>17.16133</x:v>
      </x:c>
      <x:c t="n" s="0">
        <x:v>22.26867</x:v>
      </x:c>
      <x:c t="n" s="0">
        <x:v>19.4043</x:v>
      </x:c>
      <x:c t="n" s="0">
        <x:v>23.84694</x:v>
      </x:c>
      <x:c t="n" s="0">
        <x:v>23.95505</x:v>
      </x:c>
      <x:c t="n" s="0">
        <x:v>29.29235</x:v>
      </x:c>
      <x:c t="n" s="0">
        <x:v>27.56141</x:v>
      </x:c>
      <x:c t="n" s="0">
        <x:v>32.94845</x:v>
      </x:c>
      <x:c t="n" s="0">
        <x:v>34.32784</x:v>
      </x:c>
      <x:c t="n" s="0">
        <x:v>34.30643</x:v>
      </x:c>
      <x:c t="n" s="0">
        <x:v>28.94225</x:v>
      </x:c>
      <x:c t="n" s="0">
        <x:v>28.48235</x:v>
      </x:c>
      <x:c t="n" s="0">
        <x:v>29.87884</x:v>
      </x:c>
      <x:c t="n" s="0">
        <x:v>33.7694</x:v>
      </x:c>
      <x:c t="n" s="0">
        <x:v>28.48713</x:v>
      </x:c>
      <x:c t="n" s="0">
        <x:v>14.8653</x:v>
      </x:c>
      <x:c t="n" s="0">
        <x:v>6.518546</x:v>
      </x:c>
      <x:c t="n" s="0">
        <x:v>7.255294</x:v>
      </x:c>
      <x:c t="n" s="0">
        <x:v>16.4969</x:v>
      </x:c>
      <x:c t="n" s="0">
        <x:v>4.104167</x:v>
      </x:c>
      <x:c t="n" s="0">
        <x:v>5.011405</x:v>
      </x:c>
      <x:c t="n" s="0">
        <x:v>3.251524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43942.950625</x:v>
      </x:c>
      <x:c t="n" s="7">
        <x:v>43942.950625</x:v>
      </x:c>
      <x:c t="n" s="0">
        <x:v>42.86515</x:v>
      </x:c>
      <x:c t="n" s="0">
        <x:v>54.20069</x:v>
      </x:c>
      <x:c t="n" s="0">
        <x:v>57.30412</x:v>
      </x:c>
      <x:c t="n" s="0">
        <x:v>64.70557</x:v>
      </x:c>
      <x:c t="n" s="0">
        <x:v>-30.06697</x:v>
      </x:c>
      <x:c t="n" s="0">
        <x:v>-20.0011</x:v>
      </x:c>
      <x:c t="n" s="0">
        <x:v>-21.95041</x:v>
      </x:c>
      <x:c t="n" s="0">
        <x:v>-15.75352</x:v>
      </x:c>
      <x:c t="n" s="0">
        <x:v>-8.165914</x:v>
      </x:c>
      <x:c t="n" s="0">
        <x:v>-5.024738</x:v>
      </x:c>
      <x:c t="n" s="0">
        <x:v>3.080513</x:v>
      </x:c>
      <x:c t="n" s="0">
        <x:v>4.484923</x:v>
      </x:c>
      <x:c t="n" s="0">
        <x:v>8.845315</x:v>
      </x:c>
      <x:c t="n" s="0">
        <x:v>13.0173</x:v>
      </x:c>
      <x:c t="n" s="0">
        <x:v>16.68239</x:v>
      </x:c>
      <x:c t="n" s="0">
        <x:v>18.55875</x:v>
      </x:c>
      <x:c t="n" s="0">
        <x:v>16.41303</x:v>
      </x:c>
      <x:c t="n" s="0">
        <x:v>15.4347</x:v>
      </x:c>
      <x:c t="n" s="0">
        <x:v>18.0196</x:v>
      </x:c>
      <x:c t="n" s="0">
        <x:v>21.10073</x:v>
      </x:c>
      <x:c t="n" s="0">
        <x:v>22.89489</x:v>
      </x:c>
      <x:c t="n" s="0">
        <x:v>23.06471</x:v>
      </x:c>
      <x:c t="n" s="0">
        <x:v>25.78407</x:v>
      </x:c>
      <x:c t="n" s="0">
        <x:v>27.86934</x:v>
      </x:c>
      <x:c t="n" s="0">
        <x:v>29.08519</x:v>
      </x:c>
      <x:c t="n" s="0">
        <x:v>32.49893</x:v>
      </x:c>
      <x:c t="n" s="0">
        <x:v>33.24557</x:v>
      </x:c>
      <x:c t="n" s="0">
        <x:v>31.35613</x:v>
      </x:c>
      <x:c t="n" s="0">
        <x:v>30.04288</x:v>
      </x:c>
      <x:c t="n" s="0">
        <x:v>26.40632</x:v>
      </x:c>
      <x:c t="n" s="0">
        <x:v>25.62448</x:v>
      </x:c>
      <x:c t="n" s="0">
        <x:v>40.36048</x:v>
      </x:c>
      <x:c t="n" s="0">
        <x:v>38.56245</x:v>
      </x:c>
      <x:c t="n" s="0">
        <x:v>16.13539</x:v>
      </x:c>
      <x:c t="n" s="0">
        <x:v>8.160277</x:v>
      </x:c>
      <x:c t="n" s="0">
        <x:v>8.789395</x:v>
      </x:c>
      <x:c t="n" s="0">
        <x:v>18.42197</x:v>
      </x:c>
      <x:c t="n" s="0">
        <x:v>3.452084</x:v>
      </x:c>
      <x:c t="n" s="0">
        <x:v>4.678571</x:v>
      </x:c>
      <x:c t="n" s="0">
        <x:v>3.026703</x:v>
      </x:c>
      <x:c t="n" s="0">
        <x:v>-30.06697</x:v>
      </x:c>
      <x:c t="n" s="0">
        <x:v>-19.64198</x:v>
      </x:c>
      <x:c t="n" s="0">
        <x:v>-19.25499</x:v>
      </x:c>
      <x:c t="n" s="0">
        <x:v>-21.72203</x:v>
      </x:c>
      <x:c t="n" s="0">
        <x:v>-8.510372</x:v>
      </x:c>
      <x:c t="n" s="0">
        <x:v>-1.274103</x:v>
      </x:c>
      <x:c t="n" s="0">
        <x:v>2.882514</x:v>
      </x:c>
      <x:c t="n" s="0">
        <x:v>1.279536</x:v>
      </x:c>
      <x:c t="n" s="0">
        <x:v>11.00553</x:v>
      </x:c>
      <x:c t="n" s="0">
        <x:v>9.800354</x:v>
      </x:c>
      <x:c t="n" s="0">
        <x:v>-5.466203</x:v>
      </x:c>
      <x:c t="n" s="0">
        <x:v>18.72741</x:v>
      </x:c>
      <x:c t="n" s="0">
        <x:v>16.33932</x:v>
      </x:c>
      <x:c t="n" s="0">
        <x:v>14.55592</x:v>
      </x:c>
      <x:c t="n" s="0">
        <x:v>18.14294</x:v>
      </x:c>
      <x:c t="n" s="0">
        <x:v>24.9561</x:v>
      </x:c>
      <x:c t="n" s="0">
        <x:v>18.73557</x:v>
      </x:c>
      <x:c t="n" s="0">
        <x:v>26.23987</x:v>
      </x:c>
      <x:c t="n" s="0">
        <x:v>25.03735</x:v>
      </x:c>
      <x:c t="n" s="0">
        <x:v>27.16327</x:v>
      </x:c>
      <x:c t="n" s="0">
        <x:v>27.29364</x:v>
      </x:c>
      <x:c t="n" s="0">
        <x:v>31.20475</x:v>
      </x:c>
      <x:c t="n" s="0">
        <x:v>32.11052</x:v>
      </x:c>
      <x:c t="n" s="0">
        <x:v>29.63128</x:v>
      </x:c>
      <x:c t="n" s="0">
        <x:v>31.65474</x:v>
      </x:c>
      <x:c t="n" s="0">
        <x:v>26.66725</x:v>
      </x:c>
      <x:c t="n" s="0">
        <x:v>22.60374</x:v>
      </x:c>
      <x:c t="n" s="0">
        <x:v>34.56437</x:v>
      </x:c>
      <x:c t="n" s="0">
        <x:v>31.78121</x:v>
      </x:c>
      <x:c t="n" s="0">
        <x:v>16.68498</x:v>
      </x:c>
      <x:c t="n" s="0">
        <x:v>7.984295</x:v>
      </x:c>
      <x:c t="n" s="0">
        <x:v>7.479377</x:v>
      </x:c>
      <x:c t="n" s="0">
        <x:v>15.90751</x:v>
      </x:c>
      <x:c t="n" s="0">
        <x:v>3.283216</x:v>
      </x:c>
      <x:c t="n" s="0">
        <x:v>4.66022</x:v>
      </x:c>
      <x:c t="n" s="0">
        <x:v>2.490602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43942.950625</x:v>
      </x:c>
      <x:c t="n" s="7">
        <x:v>43942.950625</x:v>
      </x:c>
      <x:c t="n" s="0">
        <x:v>45.64978</x:v>
      </x:c>
      <x:c t="n" s="0">
        <x:v>54.20069</x:v>
      </x:c>
      <x:c t="n" s="0">
        <x:v>60.88848</x:v>
      </x:c>
      <x:c t="n" s="0">
        <x:v>67.28836</x:v>
      </x:c>
      <x:c t="n" s="0">
        <x:v>-30.06697</x:v>
      </x:c>
      <x:c t="n" s="0">
        <x:v>-19.94693</x:v>
      </x:c>
      <x:c t="n" s="0">
        <x:v>-20.80266</x:v>
      </x:c>
      <x:c t="n" s="0">
        <x:v>-16.35575</x:v>
      </x:c>
      <x:c t="n" s="0">
        <x:v>-8.214534</x:v>
      </x:c>
      <x:c t="n" s="0">
        <x:v>-4.232069</x:v>
      </x:c>
      <x:c t="n" s="0">
        <x:v>3.052166</x:v>
      </x:c>
      <x:c t="n" s="0">
        <x:v>4.140729</x:v>
      </x:c>
      <x:c t="n" s="0">
        <x:v>9.586177</x:v>
      </x:c>
      <x:c t="n" s="0">
        <x:v>12.56621</x:v>
      </x:c>
      <x:c t="n" s="0">
        <x:v>16.00162</x:v>
      </x:c>
      <x:c t="n" s="0">
        <x:v>18.58378</x:v>
      </x:c>
      <x:c t="n" s="0">
        <x:v>16.52928</x:v>
      </x:c>
      <x:c t="n" s="0">
        <x:v>17.15497</x:v>
      </x:c>
      <x:c t="n" s="0">
        <x:v>18.16727</x:v>
      </x:c>
      <x:c t="n" s="0">
        <x:v>22.1306</x:v>
      </x:c>
      <x:c t="n" s="0">
        <x:v>22.41106</x:v>
      </x:c>
      <x:c t="n" s="0">
        <x:v>23.5062</x:v>
      </x:c>
      <x:c t="n" s="0">
        <x:v>25.78352</x:v>
      </x:c>
      <x:c t="n" s="0">
        <x:v>27.45235</x:v>
      </x:c>
      <x:c t="n" s="0">
        <x:v>28.6304</x:v>
      </x:c>
      <x:c t="n" s="0">
        <x:v>32.35674</x:v>
      </x:c>
      <x:c t="n" s="0">
        <x:v>33.24847</x:v>
      </x:c>
      <x:c t="n" s="0">
        <x:v>31.01662</x:v>
      </x:c>
      <x:c t="n" s="0">
        <x:v>31.13674</x:v>
      </x:c>
      <x:c t="n" s="0">
        <x:v>26.22453</x:v>
      </x:c>
      <x:c t="n" s="0">
        <x:v>25.55815</x:v>
      </x:c>
      <x:c t="n" s="0">
        <x:v>39.9652</x:v>
      </x:c>
      <x:c t="n" s="0">
        <x:v>38.42555</x:v>
      </x:c>
      <x:c t="n" s="0">
        <x:v>17.93413</x:v>
      </x:c>
      <x:c t="n" s="0">
        <x:v>7.907525</x:v>
      </x:c>
      <x:c t="n" s="0">
        <x:v>8.884194</x:v>
      </x:c>
      <x:c t="n" s="0">
        <x:v>18.09436</x:v>
      </x:c>
      <x:c t="n" s="0">
        <x:v>3.309293</x:v>
      </x:c>
      <x:c t="n" s="0">
        <x:v>4.638174</x:v>
      </x:c>
      <x:c t="n" s="0">
        <x:v>2.994013</x:v>
      </x:c>
      <x:c t="n" s="0">
        <x:v>-30.06697</x:v>
      </x:c>
      <x:c t="n" s="0">
        <x:v>-19.64198</x:v>
      </x:c>
      <x:c t="n" s="0">
        <x:v>-17.07534</x:v>
      </x:c>
      <x:c t="n" s="0">
        <x:v>-25.21965</x:v>
      </x:c>
      <x:c t="n" s="0">
        <x:v>-8.510372</x:v>
      </x:c>
      <x:c t="n" s="0">
        <x:v>-1.274103</x:v>
      </x:c>
      <x:c t="n" s="0">
        <x:v>2.882514</x:v>
      </x:c>
      <x:c t="n" s="0">
        <x:v>1.279536</x:v>
      </x:c>
      <x:c t="n" s="0">
        <x:v>12.41362</x:v>
      </x:c>
      <x:c t="n" s="0">
        <x:v>8.125072</x:v>
      </x:c>
      <x:c t="n" s="0">
        <x:v>-5.466203</x:v>
      </x:c>
      <x:c t="n" s="0">
        <x:v>18.72741</x:v>
      </x:c>
      <x:c t="n" s="0">
        <x:v>17.41265</x:v>
      </x:c>
      <x:c t="n" s="0">
        <x:v>22.30934</x:v>
      </x:c>
      <x:c t="n" s="0">
        <x:v>19.91287</x:v>
      </x:c>
      <x:c t="n" s="0">
        <x:v>25.3882</x:v>
      </x:c>
      <x:c t="n" s="0">
        <x:v>19.58826</x:v>
      </x:c>
      <x:c t="n" s="0">
        <x:v>24.16236</x:v>
      </x:c>
      <x:c t="n" s="0">
        <x:v>25.61562</x:v>
      </x:c>
      <x:c t="n" s="0">
        <x:v>24.74265</x:v>
      </x:c>
      <x:c t="n" s="0">
        <x:v>25.54693</x:v>
      </x:c>
      <x:c t="n" s="0">
        <x:v>29.8753</x:v>
      </x:c>
      <x:c t="n" s="0">
        <x:v>32.68246</x:v>
      </x:c>
      <x:c t="n" s="0">
        <x:v>28.52624</x:v>
      </x:c>
      <x:c t="n" s="0">
        <x:v>35.12583</x:v>
      </x:c>
      <x:c t="n" s="0">
        <x:v>24.73548</x:v>
      </x:c>
      <x:c t="n" s="0">
        <x:v>24.07745</x:v>
      </x:c>
      <x:c t="n" s="0">
        <x:v>36.25993</x:v>
      </x:c>
      <x:c t="n" s="0">
        <x:v>39.68631</x:v>
      </x:c>
      <x:c t="n" s="0">
        <x:v>28.20821</x:v>
      </x:c>
      <x:c t="n" s="0">
        <x:v>6.978635</x:v>
      </x:c>
      <x:c t="n" s="0">
        <x:v>9.97014</x:v>
      </x:c>
      <x:c t="n" s="0">
        <x:v>14.54111</x:v>
      </x:c>
      <x:c t="n" s="0">
        <x:v>3.132219</x:v>
      </x:c>
      <x:c t="n" s="0">
        <x:v>4.472245</x:v>
      </x:c>
      <x:c t="n" s="0">
        <x:v>2.871954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43942.950625</x:v>
      </x:c>
      <x:c t="n" s="7">
        <x:v>43942.950625</x:v>
      </x:c>
      <x:c t="n" s="0">
        <x:v>48.92327</x:v>
      </x:c>
      <x:c t="n" s="0">
        <x:v>54.20069</x:v>
      </x:c>
      <x:c t="n" s="0">
        <x:v>62.38204</x:v>
      </x:c>
      <x:c t="n" s="0">
        <x:v>67.578</x:v>
      </x:c>
      <x:c t="n" s="0">
        <x:v>-30.06697</x:v>
      </x:c>
      <x:c t="n" s="0">
        <x:v>-19.90122</x:v>
      </x:c>
      <x:c t="n" s="0">
        <x:v>-20.01685</x:v>
      </x:c>
      <x:c t="n" s="0">
        <x:v>-16.94574</x:v>
      </x:c>
      <x:c t="n" s="0">
        <x:v>-8.256495</x:v>
      </x:c>
      <x:c t="n" s="0">
        <x:v>-3.653591</x:v>
      </x:c>
      <x:c t="n" s="0">
        <x:v>3.02781</x:v>
      </x:c>
      <x:c t="n" s="0">
        <x:v>4.059501</x:v>
      </x:c>
      <x:c t="n" s="0">
        <x:v>10.13207</x:v>
      </x:c>
      <x:c t="n" s="0">
        <x:v>12.14001</x:v>
      </x:c>
      <x:c t="n" s="0">
        <x:v>15.63021</x:v>
      </x:c>
      <x:c t="n" s="0">
        <x:v>18.60505</x:v>
      </x:c>
      <x:c t="n" s="0">
        <x:v>16.69344</x:v>
      </x:c>
      <x:c t="n" s="0">
        <x:v>18.40114</x:v>
      </x:c>
      <x:c t="n" s="0">
        <x:v>19.42914</x:v>
      </x:c>
      <x:c t="n" s="0">
        <x:v>22.61685</x:v>
      </x:c>
      <x:c t="n" s="0">
        <x:v>22.37563</x:v>
      </x:c>
      <x:c t="n" s="0">
        <x:v>23.10068</x:v>
      </x:c>
      <x:c t="n" s="0">
        <x:v>25.92309</x:v>
      </x:c>
      <x:c t="n" s="0">
        <x:v>27.32456</x:v>
      </x:c>
      <x:c t="n" s="0">
        <x:v>29.19828</x:v>
      </x:c>
      <x:c t="n" s="0">
        <x:v>31.97741</x:v>
      </x:c>
      <x:c t="n" s="0">
        <x:v>32.85354</x:v>
      </x:c>
      <x:c t="n" s="0">
        <x:v>31.04559</x:v>
      </x:c>
      <x:c t="n" s="0">
        <x:v>31.8476</x:v>
      </x:c>
      <x:c t="n" s="0">
        <x:v>26.51633</x:v>
      </x:c>
      <x:c t="n" s="0">
        <x:v>25.38105</x:v>
      </x:c>
      <x:c t="n" s="0">
        <x:v>39.38737</x:v>
      </x:c>
      <x:c t="n" s="0">
        <x:v>40.49917</x:v>
      </x:c>
      <x:c t="n" s="0">
        <x:v>21.3714</x:v>
      </x:c>
      <x:c t="n" s="0">
        <x:v>7.992716</x:v>
      </x:c>
      <x:c t="n" s="0">
        <x:v>8.906983</x:v>
      </x:c>
      <x:c t="n" s="0">
        <x:v>17.68213</x:v>
      </x:c>
      <x:c t="n" s="0">
        <x:v>3.759452</x:v>
      </x:c>
      <x:c t="n" s="0">
        <x:v>4.665619</x:v>
      </x:c>
      <x:c t="n" s="0">
        <x:v>2.93573</x:v>
      </x:c>
      <x:c t="n" s="0">
        <x:v>-30.06697</x:v>
      </x:c>
      <x:c t="n" s="0">
        <x:v>-19.85571</x:v>
      </x:c>
      <x:c t="n" s="0">
        <x:v>-17.07534</x:v>
      </x:c>
      <x:c t="n" s="0">
        <x:v>-25.21965</x:v>
      </x:c>
      <x:c t="n" s="0">
        <x:v>-9.038551</x:v>
      </x:c>
      <x:c t="n" s="0">
        <x:v>-1.274103</x:v>
      </x:c>
      <x:c t="n" s="0">
        <x:v>2.882514</x:v>
      </x:c>
      <x:c t="n" s="0">
        <x:v>4.145489</x:v>
      </x:c>
      <x:c t="n" s="0">
        <x:v>12.41362</x:v>
      </x:c>
      <x:c t="n" s="0">
        <x:v>7.843602</x:v>
      </x:c>
      <x:c t="n" s="0">
        <x:v>15.14563</x:v>
      </x:c>
      <x:c t="n" s="0">
        <x:v>18.56824</x:v>
      </x:c>
      <x:c t="n" s="0">
        <x:v>17.54642</x:v>
      </x:c>
      <x:c t="n" s="0">
        <x:v>21.08725</x:v>
      </x:c>
      <x:c t="n" s="0">
        <x:v>23.71662</x:v>
      </x:c>
      <x:c t="n" s="0">
        <x:v>24.12627</x:v>
      </x:c>
      <x:c t="n" s="0">
        <x:v>22.08677</x:v>
      </x:c>
      <x:c t="n" s="0">
        <x:v>21.34919</x:v>
      </x:c>
      <x:c t="n" s="0">
        <x:v>25.56583</x:v>
      </x:c>
      <x:c t="n" s="0">
        <x:v>24.38032</x:v>
      </x:c>
      <x:c t="n" s="0">
        <x:v>34.18742</x:v>
      </x:c>
      <x:c t="n" s="0">
        <x:v>29.36933</x:v>
      </x:c>
      <x:c t="n" s="0">
        <x:v>30.61215</x:v>
      </x:c>
      <x:c t="n" s="0">
        <x:v>31.37499</x:v>
      </x:c>
      <x:c t="n" s="0">
        <x:v>33.00438</x:v>
      </x:c>
      <x:c t="n" s="0">
        <x:v>27.86263</x:v>
      </x:c>
      <x:c t="n" s="0">
        <x:v>23.24856</x:v>
      </x:c>
      <x:c t="n" s="0">
        <x:v>30.52837</x:v>
      </x:c>
      <x:c t="n" s="0">
        <x:v>46.59613</x:v>
      </x:c>
      <x:c t="n" s="0">
        <x:v>21.36849</x:v>
      </x:c>
      <x:c t="n" s="0">
        <x:v>8.83827</x:v>
      </x:c>
      <x:c t="n" s="0">
        <x:v>8.087964</x:v>
      </x:c>
      <x:c t="n" s="0">
        <x:v>14.11569</x:v>
      </x:c>
      <x:c t="n" s="0">
        <x:v>5.397164</x:v>
      </x:c>
      <x:c t="n" s="0">
        <x:v>4.62541</x:v>
      </x:c>
      <x:c t="n" s="0">
        <x:v>2.796087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43942.950625</x:v>
      </x:c>
      <x:c t="n" s="7">
        <x:v>43942.950625</x:v>
      </x:c>
      <x:c t="n" s="0">
        <x:v>45.44513</x:v>
      </x:c>
      <x:c t="n" s="0">
        <x:v>54.20069</x:v>
      </x:c>
      <x:c t="n" s="0">
        <x:v>63.20351</x:v>
      </x:c>
      <x:c t="n" s="0">
        <x:v>68.10506</x:v>
      </x:c>
      <x:c t="n" s="0">
        <x:v>-30.06697</x:v>
      </x:c>
      <x:c t="n" s="0">
        <x:v>-20.09504</x:v>
      </x:c>
      <x:c t="n" s="0">
        <x:v>-19.4427</x:v>
      </x:c>
      <x:c t="n" s="0">
        <x:v>-17.52206</x:v>
      </x:c>
      <x:c t="n" s="0">
        <x:v>-8.810321</x:v>
      </x:c>
      <x:c t="n" s="0">
        <x:v>-3.214058</x:v>
      </x:c>
      <x:c t="n" s="0">
        <x:v>3.006899</x:v>
      </x:c>
      <x:c t="n" s="0">
        <x:v>4.116431</x:v>
      </x:c>
      <x:c t="n" s="0">
        <x:v>10.55037</x:v>
      </x:c>
      <x:c t="n" s="0">
        <x:v>11.61558</x:v>
      </x:c>
      <x:c t="n" s="0">
        <x:v>16.09914</x:v>
      </x:c>
      <x:c t="n" s="0">
        <x:v>18.45474</x:v>
      </x:c>
      <x:c t="n" s="0">
        <x:v>16.85915</x:v>
      </x:c>
      <x:c t="n" s="0">
        <x:v>17.75023</x:v>
      </x:c>
      <x:c t="n" s="0">
        <x:v>20.36234</x:v>
      </x:c>
      <x:c t="n" s="0">
        <x:v>22.49036</x:v>
      </x:c>
      <x:c t="n" s="0">
        <x:v>22.40936</x:v>
      </x:c>
      <x:c t="n" s="0">
        <x:v>23.03883</x:v>
      </x:c>
      <x:c t="n" s="0">
        <x:v>26.09094</x:v>
      </x:c>
      <x:c t="n" s="0">
        <x:v>27.15305</x:v>
      </x:c>
      <x:c t="n" s="0">
        <x:v>30.5589</x:v>
      </x:c>
      <x:c t="n" s="0">
        <x:v>31.77508</x:v>
      </x:c>
      <x:c t="n" s="0">
        <x:v>33.05291</x:v>
      </x:c>
      <x:c t="n" s="0">
        <x:v>31.26616</x:v>
      </x:c>
      <x:c t="n" s="0">
        <x:v>31.94823</x:v>
      </x:c>
      <x:c t="n" s="0">
        <x:v>26.41938</x:v>
      </x:c>
      <x:c t="n" s="0">
        <x:v>25.18132</x:v>
      </x:c>
      <x:c t="n" s="0">
        <x:v>39.91069</x:v>
      </x:c>
      <x:c t="n" s="0">
        <x:v>42.27629</x:v>
      </x:c>
      <x:c t="n" s="0">
        <x:v>21.15918</x:v>
      </x:c>
      <x:c t="n" s="0">
        <x:v>8.470506</x:v>
      </x:c>
      <x:c t="n" s="0">
        <x:v>8.793747</x:v>
      </x:c>
      <x:c t="n" s="0">
        <x:v>17.21971</x:v>
      </x:c>
      <x:c t="n" s="0">
        <x:v>3.751399</x:v>
      </x:c>
      <x:c t="n" s="0">
        <x:v>4.581886</x:v>
      </x:c>
      <x:c t="n" s="0">
        <x:v>2.834677</x:v>
      </x:c>
      <x:c t="n" s="0">
        <x:v>-30.06697</x:v>
      </x:c>
      <x:c t="n" s="0">
        <x:v>-21.74736</x:v>
      </x:c>
      <x:c t="n" s="0">
        <x:v>-17.07534</x:v>
      </x:c>
      <x:c t="n" s="0">
        <x:v>-25.21965</x:v>
      </x:c>
      <x:c t="n" s="0">
        <x:v>-19.27304</x:v>
      </x:c>
      <x:c t="n" s="0">
        <x:v>-1.274103</x:v>
      </x:c>
      <x:c t="n" s="0">
        <x:v>2.882514</x:v>
      </x:c>
      <x:c t="n" s="0">
        <x:v>4.435326</x:v>
      </x:c>
      <x:c t="n" s="0">
        <x:v>12.42507</x:v>
      </x:c>
      <x:c t="n" s="0">
        <x:v>5.097001</x:v>
      </x:c>
      <x:c t="n" s="0">
        <x:v>18.13703</x:v>
      </x:c>
      <x:c t="n" s="0">
        <x:v>17.2529</x:v>
      </x:c>
      <x:c t="n" s="0">
        <x:v>17.86704</x:v>
      </x:c>
      <x:c t="n" s="0">
        <x:v>5.076622</x:v>
      </x:c>
      <x:c t="n" s="0">
        <x:v>23.58748</x:v>
      </x:c>
      <x:c t="n" s="0">
        <x:v>21.62127</x:v>
      </x:c>
      <x:c t="n" s="0">
        <x:v>22.85766</x:v>
      </x:c>
      <x:c t="n" s="0">
        <x:v>22.54083</x:v>
      </x:c>
      <x:c t="n" s="0">
        <x:v>28.94967</x:v>
      </x:c>
      <x:c t="n" s="0">
        <x:v>26.12377</x:v>
      </x:c>
      <x:c t="n" s="0">
        <x:v>33.94907</x:v>
      </x:c>
      <x:c t="n" s="0">
        <x:v>30.98597</x:v>
      </x:c>
      <x:c t="n" s="0">
        <x:v>34.0513</x:v>
      </x:c>
      <x:c t="n" s="0">
        <x:v>32.19184</x:v>
      </x:c>
      <x:c t="n" s="0">
        <x:v>33.0556</x:v>
      </x:c>
      <x:c t="n" s="0">
        <x:v>26.50734</x:v>
      </x:c>
      <x:c t="n" s="0">
        <x:v>24.91372</x:v>
      </x:c>
      <x:c t="n" s="0">
        <x:v>43.72112</x:v>
      </x:c>
      <x:c t="n" s="0">
        <x:v>45.71224</x:v>
      </x:c>
      <x:c t="n" s="0">
        <x:v>19.92008</x:v>
      </x:c>
      <x:c t="n" s="0">
        <x:v>10.47701</x:v>
      </x:c>
      <x:c t="n" s="0">
        <x:v>7.905276</x:v>
      </x:c>
      <x:c t="n" s="0">
        <x:v>12.02348</x:v>
      </x:c>
      <x:c t="n" s="0">
        <x:v>4.727581</x:v>
      </x:c>
      <x:c t="n" s="0">
        <x:v>4.199803</x:v>
      </x:c>
      <x:c t="n" s="0">
        <x:v>1.929906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43942.950625</x:v>
      </x:c>
      <x:c t="n" s="7">
        <x:v>43942.950625</x:v>
      </x:c>
      <x:c t="n" s="0">
        <x:v>43.17421</x:v>
      </x:c>
      <x:c t="n" s="0">
        <x:v>54.20069</x:v>
      </x:c>
      <x:c t="n" s="0">
        <x:v>55.77666</x:v>
      </x:c>
      <x:c t="n" s="0">
        <x:v>64.12566</x:v>
      </x:c>
      <x:c t="n" s="0">
        <x:v>-30.06697</x:v>
      </x:c>
      <x:c t="n" s="0">
        <x:v>-20.30065</x:v>
      </x:c>
      <x:c t="n" s="0">
        <x:v>-19.00607</x:v>
      </x:c>
      <x:c t="n" s="0">
        <x:v>-18.08311</x:v>
      </x:c>
      <x:c t="n" s="0">
        <x:v>-9.429417</x:v>
      </x:c>
      <x:c t="n" s="0">
        <x:v>-3.019447</x:v>
      </x:c>
      <x:c t="n" s="0">
        <x:v>2.898926</x:v>
      </x:c>
      <x:c t="n" s="0">
        <x:v>4.164466</x:v>
      </x:c>
      <x:c t="n" s="0">
        <x:v>10.88376</x:v>
      </x:c>
      <x:c t="n" s="0">
        <x:v>11.09268</x:v>
      </x:c>
      <x:c t="n" s="0">
        <x:v>16.46306</x:v>
      </x:c>
      <x:c t="n" s="0">
        <x:v>18.29872</x:v>
      </x:c>
      <x:c t="n" s="0">
        <x:v>17.07615</x:v>
      </x:c>
      <x:c t="n" s="0">
        <x:v>17.23806</x:v>
      </x:c>
      <x:c t="n" s="0">
        <x:v>20.97507</x:v>
      </x:c>
      <x:c t="n" s="0">
        <x:v>22.34025</x:v>
      </x:c>
      <x:c t="n" s="0">
        <x:v>22.13929</x:v>
      </x:c>
      <x:c t="n" s="0">
        <x:v>23.1991</x:v>
      </x:c>
      <x:c t="n" s="0">
        <x:v>26.31385</x:v>
      </x:c>
      <x:c t="n" s="0">
        <x:v>26.99516</x:v>
      </x:c>
      <x:c t="n" s="0">
        <x:v>30.60511</x:v>
      </x:c>
      <x:c t="n" s="0">
        <x:v>31.78247</x:v>
      </x:c>
      <x:c t="n" s="0">
        <x:v>32.76153</x:v>
      </x:c>
      <x:c t="n" s="0">
        <x:v>31.1273</x:v>
      </x:c>
      <x:c t="n" s="0">
        <x:v>31.76666</x:v>
      </x:c>
      <x:c t="n" s="0">
        <x:v>26.35267</x:v>
      </x:c>
      <x:c t="n" s="0">
        <x:v>25.66855</x:v>
      </x:c>
      <x:c t="n" s="0">
        <x:v>40.12215</x:v>
      </x:c>
      <x:c t="n" s="0">
        <x:v>41.69678</x:v>
      </x:c>
      <x:c t="n" s="0">
        <x:v>20.97614</x:v>
      </x:c>
      <x:c t="n" s="0">
        <x:v>8.494728</x:v>
      </x:c>
      <x:c t="n" s="0">
        <x:v>9.032932</x:v>
      </x:c>
      <x:c t="n" s="0">
        <x:v>16.72844</x:v>
      </x:c>
      <x:c t="n" s="0">
        <x:v>3.908771</x:v>
      </x:c>
      <x:c t="n" s="0">
        <x:v>4.647372</x:v>
      </x:c>
      <x:c t="n" s="0">
        <x:v>2.952532</x:v>
      </x:c>
      <x:c t="n" s="0">
        <x:v>-30.06697</x:v>
      </x:c>
      <x:c t="n" s="0">
        <x:v>-21.74736</x:v>
      </x:c>
      <x:c t="n" s="0">
        <x:v>-17.07534</x:v>
      </x:c>
      <x:c t="n" s="0">
        <x:v>-25.21965</x:v>
      </x:c>
      <x:c t="n" s="0">
        <x:v>-19.27304</x:v>
      </x:c>
      <x:c t="n" s="0">
        <x:v>-2.827973</x:v>
      </x:c>
      <x:c t="n" s="0">
        <x:v>1.505009</x:v>
      </x:c>
      <x:c t="n" s="0">
        <x:v>4.435326</x:v>
      </x:c>
      <x:c t="n" s="0">
        <x:v>12.44409</x:v>
      </x:c>
      <x:c t="n" s="0">
        <x:v>5.097001</x:v>
      </x:c>
      <x:c t="n" s="0">
        <x:v>18.13703</x:v>
      </x:c>
      <x:c t="n" s="0">
        <x:v>17.2529</x:v>
      </x:c>
      <x:c t="n" s="0">
        <x:v>18.16561</x:v>
      </x:c>
      <x:c t="n" s="0">
        <x:v>13.78215</x:v>
      </x:c>
      <x:c t="n" s="0">
        <x:v>22.94703</x:v>
      </x:c>
      <x:c t="n" s="0">
        <x:v>21.29486</x:v>
      </x:c>
      <x:c t="n" s="0">
        <x:v>18.14153</x:v>
      </x:c>
      <x:c t="n" s="0">
        <x:v>23.67936</x:v>
      </x:c>
      <x:c t="n" s="0">
        <x:v>25.82073</x:v>
      </x:c>
      <x:c t="n" s="0">
        <x:v>26.3563</x:v>
      </x:c>
      <x:c t="n" s="0">
        <x:v>26.03984</x:v>
      </x:c>
      <x:c t="n" s="0">
        <x:v>32.63824</x:v>
      </x:c>
      <x:c t="n" s="0">
        <x:v>28.48403</x:v>
      </x:c>
      <x:c t="n" s="0">
        <x:v>33.42867</x:v>
      </x:c>
      <x:c t="n" s="0">
        <x:v>29.58959</x:v>
      </x:c>
      <x:c t="n" s="0">
        <x:v>26.23306</x:v>
      </x:c>
      <x:c t="n" s="0">
        <x:v>27.48741</x:v>
      </x:c>
      <x:c t="n" s="0">
        <x:v>38.41738</x:v>
      </x:c>
      <x:c t="n" s="0">
        <x:v>32.39282</x:v>
      </x:c>
      <x:c t="n" s="0">
        <x:v>19.81093</x:v>
      </x:c>
      <x:c t="n" s="0">
        <x:v>8.894018</x:v>
      </x:c>
      <x:c t="n" s="0">
        <x:v>10.24671</x:v>
      </x:c>
      <x:c t="n" s="0">
        <x:v>11.19696</x:v>
      </x:c>
      <x:c t="n" s="0">
        <x:v>3.476985</x:v>
      </x:c>
      <x:c t="n" s="0">
        <x:v>4.43925</x:v>
      </x:c>
      <x:c t="n" s="0">
        <x:v>3.841611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43942.950625</x:v>
      </x:c>
      <x:c t="n" s="7">
        <x:v>43942.950625</x:v>
      </x:c>
      <x:c t="n" s="0">
        <x:v>45.50074</x:v>
      </x:c>
      <x:c t="n" s="0">
        <x:v>54.20069</x:v>
      </x:c>
      <x:c t="n" s="0">
        <x:v>56.26015</x:v>
      </x:c>
      <x:c t="n" s="0">
        <x:v>63.0783</x:v>
      </x:c>
      <x:c t="n" s="0">
        <x:v>-30.06697</x:v>
      </x:c>
      <x:c t="n" s="0">
        <x:v>-20.48425</x:v>
      </x:c>
      <x:c t="n" s="0">
        <x:v>-18.66505</x:v>
      </x:c>
      <x:c t="n" s="0">
        <x:v>-18.62736</x:v>
      </x:c>
      <x:c t="n" s="0">
        <x:v>-10.03845</x:v>
      </x:c>
      <x:c t="n" s="0">
        <x:v>-3.283761</x:v>
      </x:c>
      <x:c t="n" s="0">
        <x:v>2.538671</x:v>
      </x:c>
      <x:c t="n" s="0">
        <x:v>4.336709</x:v>
      </x:c>
      <x:c t="n" s="0">
        <x:v>11.14952</x:v>
      </x:c>
      <x:c t="n" s="0">
        <x:v>10.59013</x:v>
      </x:c>
      <x:c t="n" s="0">
        <x:v>16.75141</x:v>
      </x:c>
      <x:c t="n" s="0">
        <x:v>18.16135</x:v>
      </x:c>
      <x:c t="n" s="0">
        <x:v>17.65607</x:v>
      </x:c>
      <x:c t="n" s="0">
        <x:v>17.13651</x:v>
      </x:c>
      <x:c t="n" s="0">
        <x:v>20.5705</x:v>
      </x:c>
      <x:c t="n" s="0">
        <x:v>21.971</x:v>
      </x:c>
      <x:c t="n" s="0">
        <x:v>21.6712</x:v>
      </x:c>
      <x:c t="n" s="0">
        <x:v>23.27845</x:v>
      </x:c>
      <x:c t="n" s="0">
        <x:v>26.20609</x:v>
      </x:c>
      <x:c t="n" s="0">
        <x:v>26.63707</x:v>
      </x:c>
      <x:c t="n" s="0">
        <x:v>30.61937</x:v>
      </x:c>
      <x:c t="n" s="0">
        <x:v>31.79383</x:v>
      </x:c>
      <x:c t="n" s="0">
        <x:v>32.2457</x:v>
      </x:c>
      <x:c t="n" s="0">
        <x:v>31.56841</x:v>
      </x:c>
      <x:c t="n" s="0">
        <x:v>31.38505</x:v>
      </x:c>
      <x:c t="n" s="0">
        <x:v>26.73601</x:v>
      </x:c>
      <x:c t="n" s="0">
        <x:v>25.78004</x:v>
      </x:c>
      <x:c t="n" s="0">
        <x:v>40.24106</x:v>
      </x:c>
      <x:c t="n" s="0">
        <x:v>41.0848</x:v>
      </x:c>
      <x:c t="n" s="0">
        <x:v>20.88039</x:v>
      </x:c>
      <x:c t="n" s="0">
        <x:v>8.831105</x:v>
      </x:c>
      <x:c t="n" s="0">
        <x:v>8.779715</x:v>
      </x:c>
      <x:c t="n" s="0">
        <x:v>16.16984</x:v>
      </x:c>
      <x:c t="n" s="0">
        <x:v>3.721062</x:v>
      </x:c>
      <x:c t="n" s="0">
        <x:v>4.507893</x:v>
      </x:c>
      <x:c t="n" s="0">
        <x:v>2.868352</x:v>
      </x:c>
      <x:c t="n" s="0">
        <x:v>-30.06697</x:v>
      </x:c>
      <x:c t="n" s="0">
        <x:v>-21.74736</x:v>
      </x:c>
      <x:c t="n" s="0">
        <x:v>-17.07534</x:v>
      </x:c>
      <x:c t="n" s="0">
        <x:v>-25.21965</x:v>
      </x:c>
      <x:c t="n" s="0">
        <x:v>-19.27304</x:v>
      </x:c>
      <x:c t="n" s="0">
        <x:v>-5.270504</x:v>
      </x:c>
      <x:c t="n" s="0">
        <x:v>-0.524065</x:v>
      </x:c>
      <x:c t="n" s="0">
        <x:v>5.536242</x:v>
      </x:c>
      <x:c t="n" s="0">
        <x:v>12.44409</x:v>
      </x:c>
      <x:c t="n" s="0">
        <x:v>5.097001</x:v>
      </x:c>
      <x:c t="n" s="0">
        <x:v>18.13703</x:v>
      </x:c>
      <x:c t="n" s="0">
        <x:v>17.26396</x:v>
      </x:c>
      <x:c t="n" s="0">
        <x:v>22.16666</x:v>
      </x:c>
      <x:c t="n" s="0">
        <x:v>16.48958</x:v>
      </x:c>
      <x:c t="n" s="0">
        <x:v>14.17079</x:v>
      </x:c>
      <x:c t="n" s="0">
        <x:v>17.5982</x:v>
      </x:c>
      <x:c t="n" s="0">
        <x:v>17.03386</x:v>
      </x:c>
      <x:c t="n" s="0">
        <x:v>24.47956</x:v>
      </x:c>
      <x:c t="n" s="0">
        <x:v>25.46656</x:v>
      </x:c>
      <x:c t="n" s="0">
        <x:v>23.8986</x:v>
      </x:c>
      <x:c t="n" s="0">
        <x:v>30.40809</x:v>
      </x:c>
      <x:c t="n" s="0">
        <x:v>32.67874</x:v>
      </x:c>
      <x:c t="n" s="0">
        <x:v>30.25357</x:v>
      </x:c>
      <x:c t="n" s="0">
        <x:v>30.27963</x:v>
      </x:c>
      <x:c t="n" s="0">
        <x:v>28.21188</x:v>
      </x:c>
      <x:c t="n" s="0">
        <x:v>27.84851</x:v>
      </x:c>
      <x:c t="n" s="0">
        <x:v>26.01874</x:v>
      </x:c>
      <x:c t="n" s="0">
        <x:v>42.35312</x:v>
      </x:c>
      <x:c t="n" s="0">
        <x:v>33.33435</x:v>
      </x:c>
      <x:c t="n" s="0">
        <x:v>19.94934</x:v>
      </x:c>
      <x:c t="n" s="0">
        <x:v>10.51159</x:v>
      </x:c>
      <x:c t="n" s="0">
        <x:v>7.504113</x:v>
      </x:c>
      <x:c t="n" s="0">
        <x:v>10.18977</x:v>
      </x:c>
      <x:c t="n" s="0">
        <x:v>2.951593</x:v>
      </x:c>
      <x:c t="n" s="0">
        <x:v>3.658208</x:v>
      </x:c>
      <x:c t="n" s="0">
        <x:v>2.141826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43942.950625</x:v>
      </x:c>
      <x:c t="n" s="7">
        <x:v>43942.950625</x:v>
      </x:c>
      <x:c t="n" s="0">
        <x:v>42.14993</x:v>
      </x:c>
      <x:c t="n" s="0">
        <x:v>54.20069</x:v>
      </x:c>
      <x:c t="n" s="0">
        <x:v>49.24118</x:v>
      </x:c>
      <x:c t="n" s="0">
        <x:v>60.44589</x:v>
      </x:c>
      <x:c t="n" s="0">
        <x:v>-30.06697</x:v>
      </x:c>
      <x:c t="n" s="0">
        <x:v>-20.64747</x:v>
      </x:c>
      <x:c t="n" s="0">
        <x:v>-18.39359</x:v>
      </x:c>
      <x:c t="n" s="0">
        <x:v>-19.15308</x:v>
      </x:c>
      <x:c t="n" s="0">
        <x:v>-10.63612</x:v>
      </x:c>
      <x:c t="n" s="0">
        <x:v>-3.522971</x:v>
      </x:c>
      <x:c t="n" s="0">
        <x:v>2.205417</x:v>
      </x:c>
      <x:c t="n" s="0">
        <x:v>4.593038</x:v>
      </x:c>
      <x:c t="n" s="0">
        <x:v>10.72378</x:v>
      </x:c>
      <x:c t="n" s="0">
        <x:v>10.30778</x:v>
      </x:c>
      <x:c t="n" s="0">
        <x:v>18.5073</x:v>
      </x:c>
      <x:c t="n" s="0">
        <x:v>18.0436</x:v>
      </x:c>
      <x:c t="n" s="0">
        <x:v>19.90976</x:v>
      </x:c>
      <x:c t="n" s="0">
        <x:v>17.25912</x:v>
      </x:c>
      <x:c t="n" s="0">
        <x:v>20.04596</x:v>
      </x:c>
      <x:c t="n" s="0">
        <x:v>21.44782</x:v>
      </x:c>
      <x:c t="n" s="0">
        <x:v>22.39758</x:v>
      </x:c>
      <x:c t="n" s="0">
        <x:v>23.1734</x:v>
      </x:c>
      <x:c t="n" s="0">
        <x:v>26.01114</x:v>
      </x:c>
      <x:c t="n" s="0">
        <x:v>26.42778</x:v>
      </x:c>
      <x:c t="n" s="0">
        <x:v>30.04578</x:v>
      </x:c>
      <x:c t="n" s="0">
        <x:v>32.55164</x:v>
      </x:c>
      <x:c t="n" s="0">
        <x:v>32.81811</x:v>
      </x:c>
      <x:c t="n" s="0">
        <x:v>31.41186</x:v>
      </x:c>
      <x:c t="n" s="0">
        <x:v>31.27835</x:v>
      </x:c>
      <x:c t="n" s="0">
        <x:v>26.5972</x:v>
      </x:c>
      <x:c t="n" s="0">
        <x:v>25.58902</x:v>
      </x:c>
      <x:c t="n" s="0">
        <x:v>40.84506</x:v>
      </x:c>
      <x:c t="n" s="0">
        <x:v>40.70972</x:v>
      </x:c>
      <x:c t="n" s="0">
        <x:v>20.72836</x:v>
      </x:c>
      <x:c t="n" s="0">
        <x:v>9.009219</x:v>
      </x:c>
      <x:c t="n" s="0">
        <x:v>8.652583</x:v>
      </x:c>
      <x:c t="n" s="0">
        <x:v>15.6483</x:v>
      </x:c>
      <x:c t="n" s="0">
        <x:v>3.672092</x:v>
      </x:c>
      <x:c t="n" s="0">
        <x:v>4.770639</x:v>
      </x:c>
      <x:c t="n" s="0">
        <x:v>2.811097</x:v>
      </x:c>
      <x:c t="n" s="0">
        <x:v>-30.06697</x:v>
      </x:c>
      <x:c t="n" s="0">
        <x:v>-22.52234</x:v>
      </x:c>
      <x:c t="n" s="0">
        <x:v>-16.027</x:v>
      </x:c>
      <x:c t="n" s="0">
        <x:v>-20.80419</x:v>
      </x:c>
      <x:c t="n" s="0">
        <x:v>-19.27304</x:v>
      </x:c>
      <x:c t="n" s="0">
        <x:v>-5.270504</x:v>
      </x:c>
      <x:c t="n" s="0">
        <x:v>-0.524065</x:v>
      </x:c>
      <x:c t="n" s="0">
        <x:v>5.848867</x:v>
      </x:c>
      <x:c t="n" s="0">
        <x:v>-1.334255</x:v>
      </x:c>
      <x:c t="n" s="0">
        <x:v>8.76583</x:v>
      </x:c>
      <x:c t="n" s="0">
        <x:v>24.03378</x:v>
      </x:c>
      <x:c t="n" s="0">
        <x:v>17.28233</x:v>
      </x:c>
      <x:c t="n" s="0">
        <x:v>25.18415</x:v>
      </x:c>
      <x:c t="n" s="0">
        <x:v>18.42177</x:v>
      </x:c>
      <x:c t="n" s="0">
        <x:v>13.90795</x:v>
      </x:c>
      <x:c t="n" s="0">
        <x:v>14.30356</x:v>
      </x:c>
      <x:c t="n" s="0">
        <x:v>25.63238</x:v>
      </x:c>
      <x:c t="n" s="0">
        <x:v>21.6227</x:v>
      </x:c>
      <x:c t="n" s="0">
        <x:v>23.10225</x:v>
      </x:c>
      <x:c t="n" s="0">
        <x:v>26.59649</x:v>
      </x:c>
      <x:c t="n" s="0">
        <x:v>26.68989</x:v>
      </x:c>
      <x:c t="n" s="0">
        <x:v>34.21619</x:v>
      </x:c>
      <x:c t="n" s="0">
        <x:v>35.00522</x:v>
      </x:c>
      <x:c t="n" s="0">
        <x:v>31.36017</x:v>
      </x:c>
      <x:c t="n" s="0">
        <x:v>30.80552</x:v>
      </x:c>
      <x:c t="n" s="0">
        <x:v>25.48242</x:v>
      </x:c>
      <x:c t="n" s="0">
        <x:v>24.40792</x:v>
      </x:c>
      <x:c t="n" s="0">
        <x:v>41.7317</x:v>
      </x:c>
      <x:c t="n" s="0">
        <x:v>37.02882</x:v>
      </x:c>
      <x:c t="n" s="0">
        <x:v>19.20441</x:v>
      </x:c>
      <x:c t="n" s="0">
        <x:v>9.24724</x:v>
      </x:c>
      <x:c t="n" s="0">
        <x:v>7.485576</x:v>
      </x:c>
      <x:c t="n" s="0">
        <x:v>8.374998</x:v>
      </x:c>
      <x:c t="n" s="0">
        <x:v>3.064208</x:v>
      </x:c>
      <x:c t="n" s="0">
        <x:v>6.312203</x:v>
      </x:c>
      <x:c t="n" s="0">
        <x:v>2.239638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43942.950625</x:v>
      </x:c>
      <x:c t="n" s="7">
        <x:v>43942.950625</x:v>
      </x:c>
      <x:c t="n" s="0">
        <x:v>40.88511</x:v>
      </x:c>
      <x:c t="n" s="0">
        <x:v>54.20069</x:v>
      </x:c>
      <x:c t="n" s="0">
        <x:v>60.98768</x:v>
      </x:c>
      <x:c t="n" s="0">
        <x:v>66.81411</x:v>
      </x:c>
      <x:c t="n" s="0">
        <x:v>-30.06697</x:v>
      </x:c>
      <x:c t="n" s="0">
        <x:v>-21.13786</x:v>
      </x:c>
      <x:c t="n" s="0">
        <x:v>-17.36346</x:v>
      </x:c>
      <x:c t="n" s="0">
        <x:v>-18.56541</x:v>
      </x:c>
      <x:c t="n" s="0">
        <x:v>-11.22101</x:v>
      </x:c>
      <x:c t="n" s="0">
        <x:v>-3.738241</x:v>
      </x:c>
      <x:c t="n" s="0">
        <x:v>1.89905</x:v>
      </x:c>
      <x:c t="n" s="0">
        <x:v>4.802133</x:v>
      </x:c>
      <x:c t="n" s="0">
        <x:v>10.08445</x:v>
      </x:c>
      <x:c t="n" s="0">
        <x:v>10.11406</x:v>
      </x:c>
      <x:c t="n" s="0">
        <x:v>19.89075</x:v>
      </x:c>
      <x:c t="n" s="0">
        <x:v>17.94045</x:v>
      </x:c>
      <x:c t="n" s="0">
        <x:v>21.1994</x:v>
      </x:c>
      <x:c t="n" s="0">
        <x:v>17.5434</x:v>
      </x:c>
      <x:c t="n" s="0">
        <x:v>19.53114</x:v>
      </x:c>
      <x:c t="n" s="0">
        <x:v>20.83576</x:v>
      </x:c>
      <x:c t="n" s="0">
        <x:v>21.9648</x:v>
      </x:c>
      <x:c t="n" s="0">
        <x:v>23.10418</x:v>
      </x:c>
      <x:c t="n" s="0">
        <x:v>25.64716</x:v>
      </x:c>
      <x:c t="n" s="0">
        <x:v>27.13617</x:v>
      </x:c>
      <x:c t="n" s="0">
        <x:v>30.46024</x:v>
      </x:c>
      <x:c t="n" s="0">
        <x:v>32.06816</x:v>
      </x:c>
      <x:c t="n" s="0">
        <x:v>32.96791</x:v>
      </x:c>
      <x:c t="n" s="0">
        <x:v>31.17819</x:v>
      </x:c>
      <x:c t="n" s="0">
        <x:v>30.97599</x:v>
      </x:c>
      <x:c t="n" s="0">
        <x:v>26.28925</x:v>
      </x:c>
      <x:c t="n" s="0">
        <x:v>25.46096</x:v>
      </x:c>
      <x:c t="n" s="0">
        <x:v>40.24755</x:v>
      </x:c>
      <x:c t="n" s="0">
        <x:v>40.10881</x:v>
      </x:c>
      <x:c t="n" s="0">
        <x:v>20.25312</x:v>
      </x:c>
      <x:c t="n" s="0">
        <x:v>8.791725</x:v>
      </x:c>
      <x:c t="n" s="0">
        <x:v>8.479563</x:v>
      </x:c>
      <x:c t="n" s="0">
        <x:v>15.07574</x:v>
      </x:c>
      <x:c t="n" s="0">
        <x:v>3.503966</x:v>
      </x:c>
      <x:c t="n" s="0">
        <x:v>4.763259</x:v>
      </x:c>
      <x:c t="n" s="0">
        <x:v>2.804268</x:v>
      </x:c>
      <x:c t="n" s="0">
        <x:v>-30.06697</x:v>
      </x:c>
      <x:c t="n" s="0">
        <x:v>-26.35307</x:v>
      </x:c>
      <x:c t="n" s="0">
        <x:v>-13.8696</x:v>
      </x:c>
      <x:c t="n" s="0">
        <x:v>-16.15835</x:v>
      </x:c>
      <x:c t="n" s="0">
        <x:v>-19.27304</x:v>
      </x:c>
      <x:c t="n" s="0">
        <x:v>-5.270504</x:v>
      </x:c>
      <x:c t="n" s="0">
        <x:v>-0.524065</x:v>
      </x:c>
      <x:c t="n" s="0">
        <x:v>5.872309</x:v>
      </x:c>
      <x:c t="n" s="0">
        <x:v>-1.334255</x:v>
      </x:c>
      <x:c t="n" s="0">
        <x:v>8.76583</x:v>
      </x:c>
      <x:c t="n" s="0">
        <x:v>24.03378</x:v>
      </x:c>
      <x:c t="n" s="0">
        <x:v>17.28233</x:v>
      </x:c>
      <x:c t="n" s="0">
        <x:v>25.18415</x:v>
      </x:c>
      <x:c t="n" s="0">
        <x:v>18.91281</x:v>
      </x:c>
      <x:c t="n" s="0">
        <x:v>13.30821</x:v>
      </x:c>
      <x:c t="n" s="0">
        <x:v>10.017</x:v>
      </x:c>
      <x:c t="n" s="0">
        <x:v>12.20106</x:v>
      </x:c>
      <x:c t="n" s="0">
        <x:v>22.64139</x:v>
      </x:c>
      <x:c t="n" s="0">
        <x:v>23.80823</x:v>
      </x:c>
      <x:c t="n" s="0">
        <x:v>28.98328</x:v>
      </x:c>
      <x:c t="n" s="0">
        <x:v>32.66233</x:v>
      </x:c>
      <x:c t="n" s="0">
        <x:v>29.81085</x:v>
      </x:c>
      <x:c t="n" s="0">
        <x:v>34.78214</x:v>
      </x:c>
      <x:c t="n" s="0">
        <x:v>28.26661</x:v>
      </x:c>
      <x:c t="n" s="0">
        <x:v>27.94502</x:v>
      </x:c>
      <x:c t="n" s="0">
        <x:v>24.7753</x:v>
      </x:c>
      <x:c t="n" s="0">
        <x:v>26.20102</x:v>
      </x:c>
      <x:c t="n" s="0">
        <x:v>31.65037</x:v>
      </x:c>
      <x:c t="n" s="0">
        <x:v>30.11489</x:v>
      </x:c>
      <x:c t="n" s="0">
        <x:v>15.23727</x:v>
      </x:c>
      <x:c t="n" s="0">
        <x:v>6.875681</x:v>
      </x:c>
      <x:c t="n" s="0">
        <x:v>6.396823</x:v>
      </x:c>
      <x:c t="n" s="0">
        <x:v>7.6804</x:v>
      </x:c>
      <x:c t="n" s="0">
        <x:v>1.982328</x:v>
      </x:c>
      <x:c t="n" s="0">
        <x:v>4.351955</x:v>
      </x:c>
      <x:c t="n" s="0">
        <x:v>3.054652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43942.950625</x:v>
      </x:c>
      <x:c t="n" s="7">
        <x:v>43942.950625</x:v>
      </x:c>
      <x:c t="n" s="0">
        <x:v>44.00223</x:v>
      </x:c>
      <x:c t="n" s="0">
        <x:v>54.20069</x:v>
      </x:c>
      <x:c t="n" s="0">
        <x:v>61.69775</x:v>
      </x:c>
      <x:c t="n" s="0">
        <x:v>65.88657</x:v>
      </x:c>
      <x:c t="n" s="0">
        <x:v>-30.06697</x:v>
      </x:c>
      <x:c t="n" s="0">
        <x:v>-21.60551</x:v>
      </x:c>
      <x:c t="n" s="0">
        <x:v>-16.64338</x:v>
      </x:c>
      <x:c t="n" s="0">
        <x:v>-18.11966</x:v>
      </x:c>
      <x:c t="n" s="0">
        <x:v>-11.48797</x:v>
      </x:c>
      <x:c t="n" s="0">
        <x:v>-3.930931</x:v>
      </x:c>
      <x:c t="n" s="0">
        <x:v>1.561375</x:v>
      </x:c>
      <x:c t="n" s="0">
        <x:v>4.982752</x:v>
      </x:c>
      <x:c t="n" s="0">
        <x:v>9.45237</x:v>
      </x:c>
      <x:c t="n" s="0">
        <x:v>9.941482</x:v>
      </x:c>
      <x:c t="n" s="0">
        <x:v>20.8003</x:v>
      </x:c>
      <x:c t="n" s="0">
        <x:v>17.85038</x:v>
      </x:c>
      <x:c t="n" s="0">
        <x:v>20.98435</x:v>
      </x:c>
      <x:c t="n" s="0">
        <x:v>17.62075</x:v>
      </x:c>
      <x:c t="n" s="0">
        <x:v>18.96546</x:v>
      </x:c>
      <x:c t="n" s="0">
        <x:v>20.2539</x:v>
      </x:c>
      <x:c t="n" s="0">
        <x:v>21.42714</x:v>
      </x:c>
      <x:c t="n" s="0">
        <x:v>23.12543</x:v>
      </x:c>
      <x:c t="n" s="0">
        <x:v>25.46684</x:v>
      </x:c>
      <x:c t="n" s="0">
        <x:v>26.87074</x:v>
      </x:c>
      <x:c t="n" s="0">
        <x:v>30.69702</x:v>
      </x:c>
      <x:c t="n" s="0">
        <x:v>31.94309</x:v>
      </x:c>
      <x:c t="n" s="0">
        <x:v>33.04814</x:v>
      </x:c>
      <x:c t="n" s="0">
        <x:v>30.97637</x:v>
      </x:c>
      <x:c t="n" s="0">
        <x:v>30.54293</x:v>
      </x:c>
      <x:c t="n" s="0">
        <x:v>26.10726</x:v>
      </x:c>
      <x:c t="n" s="0">
        <x:v>26.61073</x:v>
      </x:c>
      <x:c t="n" s="0">
        <x:v>39.6264</x:v>
      </x:c>
      <x:c t="n" s="0">
        <x:v>39.46769</x:v>
      </x:c>
      <x:c t="n" s="0">
        <x:v>20.90789</x:v>
      </x:c>
      <x:c t="n" s="0">
        <x:v>8.742563</x:v>
      </x:c>
      <x:c t="n" s="0">
        <x:v>8.816454</x:v>
      </x:c>
      <x:c t="n" s="0">
        <x:v>14.60047</x:v>
      </x:c>
      <x:c t="n" s="0">
        <x:v>3.646513</x:v>
      </x:c>
      <x:c t="n" s="0">
        <x:v>4.815027</x:v>
      </x:c>
      <x:c t="n" s="0">
        <x:v>2.744468</x:v>
      </x:c>
      <x:c t="n" s="0">
        <x:v>-30.06697</x:v>
      </x:c>
      <x:c t="n" s="0">
        <x:v>-26.35307</x:v>
      </x:c>
      <x:c t="n" s="0">
        <x:v>-13.8696</x:v>
      </x:c>
      <x:c t="n" s="0">
        <x:v>-16.15835</x:v>
      </x:c>
      <x:c t="n" s="0">
        <x:v>-11.9403</x:v>
      </x:c>
      <x:c t="n" s="0">
        <x:v>-5.270504</x:v>
      </x:c>
      <x:c t="n" s="0">
        <x:v>-1.689536</x:v>
      </x:c>
      <x:c t="n" s="0">
        <x:v>5.9111</x:v>
      </x:c>
      <x:c t="n" s="0">
        <x:v>-1.334255</x:v>
      </x:c>
      <x:c t="n" s="0">
        <x:v>9.871236</x:v>
      </x:c>
      <x:c t="n" s="0">
        <x:v>24.03378</x:v>
      </x:c>
      <x:c t="n" s="0">
        <x:v>16.99025</x:v>
      </x:c>
      <x:c t="n" s="0">
        <x:v>11.38556</x:v>
      </x:c>
      <x:c t="n" s="0">
        <x:v>17.74233</x:v>
      </x:c>
      <x:c t="n" s="0">
        <x:v>11.66302</x:v>
      </x:c>
      <x:c t="n" s="0">
        <x:v>13.74685</x:v>
      </x:c>
      <x:c t="n" s="0">
        <x:v>16.53338</x:v>
      </x:c>
      <x:c t="n" s="0">
        <x:v>23.63251</x:v>
      </x:c>
      <x:c t="n" s="0">
        <x:v>22.48254</x:v>
      </x:c>
      <x:c t="n" s="0">
        <x:v>26.43127</x:v>
      </x:c>
      <x:c t="n" s="0">
        <x:v>33.52066</x:v>
      </x:c>
      <x:c t="n" s="0">
        <x:v>29.92875</x:v>
      </x:c>
      <x:c t="n" s="0">
        <x:v>31.6916</x:v>
      </x:c>
      <x:c t="n" s="0">
        <x:v>29.75227</x:v>
      </x:c>
      <x:c t="n" s="0">
        <x:v>24.8722</x:v>
      </x:c>
      <x:c t="n" s="0">
        <x:v>23.6432</x:v>
      </x:c>
      <x:c t="n" s="0">
        <x:v>30.3714</x:v>
      </x:c>
      <x:c t="n" s="0">
        <x:v>29.60881</x:v>
      </x:c>
      <x:c t="n" s="0">
        <x:v>27.73536</x:v>
      </x:c>
      <x:c t="n" s="0">
        <x:v>26.94335</x:v>
      </x:c>
      <x:c t="n" s="0">
        <x:v>8.535435</x:v>
      </x:c>
      <x:c t="n" s="0">
        <x:v>10.48471</x:v>
      </x:c>
      <x:c t="n" s="0">
        <x:v>10.20797</x:v>
      </x:c>
      <x:c t="n" s="0">
        <x:v>4.161442</x:v>
      </x:c>
      <x:c t="n" s="0">
        <x:v>5.997888</x:v>
      </x:c>
      <x:c t="n" s="0">
        <x:v>2.068601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43942.950625</x:v>
      </x:c>
      <x:c t="n" s="7">
        <x:v>43942.950625</x:v>
      </x:c>
      <x:c t="n" s="0">
        <x:v>42.16628</x:v>
      </x:c>
      <x:c t="n" s="0">
        <x:v>54.20069</x:v>
      </x:c>
      <x:c t="n" s="0">
        <x:v>67.24786</x:v>
      </x:c>
      <x:c t="n" s="0">
        <x:v>70.98946</x:v>
      </x:c>
      <x:c t="n" s="0">
        <x:v>-30.06697</x:v>
      </x:c>
      <x:c t="n" s="0">
        <x:v>-22.04916</x:v>
      </x:c>
      <x:c t="n" s="0">
        <x:v>-16.11074</x:v>
      </x:c>
      <x:c t="n" s="0">
        <x:v>-17.77214</x:v>
      </x:c>
      <x:c t="n" s="0">
        <x:v>-11.27652</x:v>
      </x:c>
      <x:c t="n" s="0">
        <x:v>-4.102546</x:v>
      </x:c>
      <x:c t="n" s="0">
        <x:v>1.153336</x:v>
      </x:c>
      <x:c t="n" s="0">
        <x:v>5.131273</x:v>
      </x:c>
      <x:c t="n" s="0">
        <x:v>10.78362</x:v>
      </x:c>
      <x:c t="n" s="0">
        <x:v>10.3336</x:v>
      </x:c>
      <x:c t="n" s="0">
        <x:v>21.20564</x:v>
      </x:c>
      <x:c t="n" s="0">
        <x:v>17.62204</x:v>
      </x:c>
      <x:c t="n" s="0">
        <x:v>20.37971</x:v>
      </x:c>
      <x:c t="n" s="0">
        <x:v>17.63871</x:v>
      </x:c>
      <x:c t="n" s="0">
        <x:v>18.70642</x:v>
      </x:c>
      <x:c t="n" s="0">
        <x:v>20.18501</x:v>
      </x:c>
      <x:c t="n" s="0">
        <x:v>21.10518</x:v>
      </x:c>
      <x:c t="n" s="0">
        <x:v>23.16931</x:v>
      </x:c>
      <x:c t="n" s="0">
        <x:v>24.90961</x:v>
      </x:c>
      <x:c t="n" s="0">
        <x:v>27.00222</x:v>
      </x:c>
      <x:c t="n" s="0">
        <x:v>31.37294</x:v>
      </x:c>
      <x:c t="n" s="0">
        <x:v>32.46112</x:v>
      </x:c>
      <x:c t="n" s="0">
        <x:v>33.01505</x:v>
      </x:c>
      <x:c t="n" s="0">
        <x:v>31.1541</x:v>
      </x:c>
      <x:c t="n" s="0">
        <x:v>30.78031</x:v>
      </x:c>
      <x:c t="n" s="0">
        <x:v>26.1229</x:v>
      </x:c>
      <x:c t="n" s="0">
        <x:v>26.54932</x:v>
      </x:c>
      <x:c t="n" s="0">
        <x:v>39.02666</x:v>
      </x:c>
      <x:c t="n" s="0">
        <x:v>38.85498</x:v>
      </x:c>
      <x:c t="n" s="0">
        <x:v>27.95314</x:v>
      </x:c>
      <x:c t="n" s="0">
        <x:v>9.213334</x:v>
      </x:c>
      <x:c t="n" s="0">
        <x:v>8.600636</x:v>
      </x:c>
      <x:c t="n" s="0">
        <x:v>14.42506</x:v>
      </x:c>
      <x:c t="n" s="0">
        <x:v>3.656941</x:v>
      </x:c>
      <x:c t="n" s="0">
        <x:v>4.892079</x:v>
      </x:c>
      <x:c t="n" s="0">
        <x:v>2.731146</x:v>
      </x:c>
      <x:c t="n" s="0">
        <x:v>-30.06697</x:v>
      </x:c>
      <x:c t="n" s="0">
        <x:v>-26.35307</x:v>
      </x:c>
      <x:c t="n" s="0">
        <x:v>-13.8696</x:v>
      </x:c>
      <x:c t="n" s="0">
        <x:v>-16.15835</x:v>
      </x:c>
      <x:c t="n" s="0">
        <x:v>-10.21102</x:v>
      </x:c>
      <x:c t="n" s="0">
        <x:v>-5.270504</x:v>
      </x:c>
      <x:c t="n" s="0">
        <x:v>-2.57631</x:v>
      </x:c>
      <x:c t="n" s="0">
        <x:v>5.9111</x:v>
      </x:c>
      <x:c t="n" s="0">
        <x:v>16.14743</x:v>
      </x:c>
      <x:c t="n" s="0">
        <x:v>12.10919</x:v>
      </x:c>
      <x:c t="n" s="0">
        <x:v>21.88623</x:v>
      </x:c>
      <x:c t="n" s="0">
        <x:v>15.97365</x:v>
      </x:c>
      <x:c t="n" s="0">
        <x:v>11.38556</x:v>
      </x:c>
      <x:c t="n" s="0">
        <x:v>18.70275</x:v>
      </x:c>
      <x:c t="n" s="0">
        <x:v>18.2527</x:v>
      </x:c>
      <x:c t="n" s="0">
        <x:v>23.07723</x:v>
      </x:c>
      <x:c t="n" s="0">
        <x:v>17.47481</x:v>
      </x:c>
      <x:c t="n" s="0">
        <x:v>22.18578</x:v>
      </x:c>
      <x:c t="n" s="0">
        <x:v>19.41274</x:v>
      </x:c>
      <x:c t="n" s="0">
        <x:v>27.06178</x:v>
      </x:c>
      <x:c t="n" s="0">
        <x:v>31.90062</x:v>
      </x:c>
      <x:c t="n" s="0">
        <x:v>34.89007</x:v>
      </x:c>
      <x:c t="n" s="0">
        <x:v>36.4085</x:v>
      </x:c>
      <x:c t="n" s="0">
        <x:v>32.7772</x:v>
      </x:c>
      <x:c t="n" s="0">
        <x:v>32.41843</x:v>
      </x:c>
      <x:c t="n" s="0">
        <x:v>26.87745</x:v>
      </x:c>
      <x:c t="n" s="0">
        <x:v>24.42781</x:v>
      </x:c>
      <x:c t="n" s="0">
        <x:v>32.51495</x:v>
      </x:c>
      <x:c t="n" s="0">
        <x:v>30.18575</x:v>
      </x:c>
      <x:c t="n" s="0">
        <x:v>35.23896</x:v>
      </x:c>
      <x:c t="n" s="0">
        <x:v>11.56263</x:v>
      </x:c>
      <x:c t="n" s="0">
        <x:v>6.785533</x:v>
      </x:c>
      <x:c t="n" s="0">
        <x:v>12.76358</x:v>
      </x:c>
      <x:c t="n" s="0">
        <x:v>4.124304</x:v>
      </x:c>
      <x:c t="n" s="0">
        <x:v>4.942844</x:v>
      </x:c>
      <x:c t="n" s="0">
        <x:v>2.576027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43942.950625</x:v>
      </x:c>
      <x:c t="n" s="7">
        <x:v>43942.950625</x:v>
      </x:c>
      <x:c t="n" s="0">
        <x:v>45.02525</x:v>
      </x:c>
      <x:c t="n" s="0">
        <x:v>54.20069</x:v>
      </x:c>
      <x:c t="n" s="0">
        <x:v>67.88801</x:v>
      </x:c>
      <x:c t="n" s="0">
        <x:v>71.58533</x:v>
      </x:c>
      <x:c t="n" s="0">
        <x:v>-30.06697</x:v>
      </x:c>
      <x:c t="n" s="0">
        <x:v>-22.46756</x:v>
      </x:c>
      <x:c t="n" s="0">
        <x:v>-15.70246</x:v>
      </x:c>
      <x:c t="n" s="0">
        <x:v>-17.49589</x:v>
      </x:c>
      <x:c t="n" s="0">
        <x:v>-11.10375</x:v>
      </x:c>
      <x:c t="n" s="0">
        <x:v>-4.254676</x:v>
      </x:c>
      <x:c t="n" s="0">
        <x:v>0.7716759</x:v>
      </x:c>
      <x:c t="n" s="0">
        <x:v>5.254213</x:v>
      </x:c>
      <x:c t="n" s="0">
        <x:v>12.32605</x:v>
      </x:c>
      <x:c t="n" s="0">
        <x:v>10.64255</x:v>
      </x:c>
      <x:c t="n" s="0">
        <x:v>20.82246</x:v>
      </x:c>
      <x:c t="n" s="0">
        <x:v>17.41705</x:v>
      </x:c>
      <x:c t="n" s="0">
        <x:v>19.90465</x:v>
      </x:c>
      <x:c t="n" s="0">
        <x:v>18.25147</x:v>
      </x:c>
      <x:c t="n" s="0">
        <x:v>18.90636</x:v>
      </x:c>
      <x:c t="n" s="0">
        <x:v>22.03614</x:v>
      </x:c>
      <x:c t="n" s="0">
        <x:v>20.88925</x:v>
      </x:c>
      <x:c t="n" s="0">
        <x:v>22.63954</x:v>
      </x:c>
      <x:c t="n" s="0">
        <x:v>24.73644</x:v>
      </x:c>
      <x:c t="n" s="0">
        <x:v>26.54208</x:v>
      </x:c>
      <x:c t="n" s="0">
        <x:v>31.68792</x:v>
      </x:c>
      <x:c t="n" s="0">
        <x:v>32.35753</x:v>
      </x:c>
      <x:c t="n" s="0">
        <x:v>34.87846</x:v>
      </x:c>
      <x:c t="n" s="0">
        <x:v>31.70158</x:v>
      </x:c>
      <x:c t="n" s="0">
        <x:v>30.69173</x:v>
      </x:c>
      <x:c t="n" s="0">
        <x:v>25.93335</x:v>
      </x:c>
      <x:c t="n" s="0">
        <x:v>26.46599</x:v>
      </x:c>
      <x:c t="n" s="0">
        <x:v>38.47515</x:v>
      </x:c>
      <x:c t="n" s="0">
        <x:v>38.22466</x:v>
      </x:c>
      <x:c t="n" s="0">
        <x:v>27.60777</x:v>
      </x:c>
      <x:c t="n" s="0">
        <x:v>11.07301</x:v>
      </x:c>
      <x:c t="n" s="0">
        <x:v>8.668049</x:v>
      </x:c>
      <x:c t="n" s="0">
        <x:v>13.9432</x:v>
      </x:c>
      <x:c t="n" s="0">
        <x:v>3.456598</x:v>
      </x:c>
      <x:c t="n" s="0">
        <x:v>4.896294</x:v>
      </x:c>
      <x:c t="n" s="0">
        <x:v>2.673416</x:v>
      </x:c>
      <x:c t="n" s="0">
        <x:v>-30.06697</x:v>
      </x:c>
      <x:c t="n" s="0">
        <x:v>-26.35307</x:v>
      </x:c>
      <x:c t="n" s="0">
        <x:v>-13.8696</x:v>
      </x:c>
      <x:c t="n" s="0">
        <x:v>-16.15835</x:v>
      </x:c>
      <x:c t="n" s="0">
        <x:v>-10.21102</x:v>
      </x:c>
      <x:c t="n" s="0">
        <x:v>-4.526376</x:v>
      </x:c>
      <x:c t="n" s="0">
        <x:v>-2.57631</x:v>
      </x:c>
      <x:c t="n" s="0">
        <x:v>5.33643</x:v>
      </x:c>
      <x:c t="n" s="0">
        <x:v>16.71765</x:v>
      </x:c>
      <x:c t="n" s="0">
        <x:v>12.10919</x:v>
      </x:c>
      <x:c t="n" s="0">
        <x:v>17.45327</x:v>
      </x:c>
      <x:c t="n" s="0">
        <x:v>15.97365</x:v>
      </x:c>
      <x:c t="n" s="0">
        <x:v>15.81138</x:v>
      </x:c>
      <x:c t="n" s="0">
        <x:v>20.73089</x:v>
      </x:c>
      <x:c t="n" s="0">
        <x:v>19.1268</x:v>
      </x:c>
      <x:c t="n" s="0">
        <x:v>26.02869</x:v>
      </x:c>
      <x:c t="n" s="0">
        <x:v>21.68505</x:v>
      </x:c>
      <x:c t="n" s="0">
        <x:v>21.08175</x:v>
      </x:c>
      <x:c t="n" s="0">
        <x:v>24.65726</x:v>
      </x:c>
      <x:c t="n" s="0">
        <x:v>23.76985</x:v>
      </x:c>
      <x:c t="n" s="0">
        <x:v>33.10757</x:v>
      </x:c>
      <x:c t="n" s="0">
        <x:v>31.74147</x:v>
      </x:c>
      <x:c t="n" s="0">
        <x:v>38.74124</x:v>
      </x:c>
      <x:c t="n" s="0">
        <x:v>33.66523</x:v>
      </x:c>
      <x:c t="n" s="0">
        <x:v>30.84837</x:v>
      </x:c>
      <x:c t="n" s="0">
        <x:v>24.18177</x:v>
      </x:c>
      <x:c t="n" s="0">
        <x:v>25.55496</x:v>
      </x:c>
      <x:c t="n" s="0">
        <x:v>29.39271</x:v>
      </x:c>
      <x:c t="n" s="0">
        <x:v>28.43384</x:v>
      </x:c>
      <x:c t="n" s="0">
        <x:v>34.12821</x:v>
      </x:c>
      <x:c t="n" s="0">
        <x:v>15.9156</x:v>
      </x:c>
      <x:c t="n" s="0">
        <x:v>9.524319</x:v>
      </x:c>
      <x:c t="n" s="0">
        <x:v>8.889307</x:v>
      </x:c>
      <x:c t="n" s="0">
        <x:v>2.260012</x:v>
      </x:c>
      <x:c t="n" s="0">
        <x:v>4.936128</x:v>
      </x:c>
      <x:c t="n" s="0">
        <x:v>2.250902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43942.950625</x:v>
      </x:c>
      <x:c t="n" s="7">
        <x:v>43942.950625</x:v>
      </x:c>
      <x:c t="n" s="0">
        <x:v>43.66864</x:v>
      </x:c>
      <x:c t="n" s="0">
        <x:v>54.20069</x:v>
      </x:c>
      <x:c t="n" s="0">
        <x:v>63.29457</x:v>
      </x:c>
      <x:c t="n" s="0">
        <x:v>69.09891</x:v>
      </x:c>
      <x:c t="n" s="0">
        <x:v>-30.06697</x:v>
      </x:c>
      <x:c t="n" s="0">
        <x:v>-22.85991</x:v>
      </x:c>
      <x:c t="n" s="0">
        <x:v>-15.38179</x:v>
      </x:c>
      <x:c t="n" s="0">
        <x:v>-17.27313</x:v>
      </x:c>
      <x:c t="n" s="0">
        <x:v>-10.96146</x:v>
      </x:c>
      <x:c t="n" s="0">
        <x:v>-4.018352</x:v>
      </x:c>
      <x:c t="n" s="0">
        <x:v>0.4168727</x:v>
      </x:c>
      <x:c t="n" s="0">
        <x:v>4.98387</x:v>
      </x:c>
      <x:c t="n" s="0">
        <x:v>13.18057</x:v>
      </x:c>
      <x:c t="n" s="0">
        <x:v>10.89004</x:v>
      </x:c>
      <x:c t="n" s="0">
        <x:v>20.4661</x:v>
      </x:c>
      <x:c t="n" s="0">
        <x:v>17.15162</x:v>
      </x:c>
      <x:c t="n" s="0">
        <x:v>19.52406</x:v>
      </x:c>
      <x:c t="n" s="0">
        <x:v>18.44844</x:v>
      </x:c>
      <x:c t="n" s="0">
        <x:v>18.52116</x:v>
      </x:c>
      <x:c t="n" s="0">
        <x:v>21.99751</x:v>
      </x:c>
      <x:c t="n" s="0">
        <x:v>21.36223</x:v>
      </x:c>
      <x:c t="n" s="0">
        <x:v>23.7958</x:v>
      </x:c>
      <x:c t="n" s="0">
        <x:v>24.54105</x:v>
      </x:c>
      <x:c t="n" s="0">
        <x:v>27.82476</x:v>
      </x:c>
      <x:c t="n" s="0">
        <x:v>31.35435</x:v>
      </x:c>
      <x:c t="n" s="0">
        <x:v>32.56188</x:v>
      </x:c>
      <x:c t="n" s="0">
        <x:v>34.79609</x:v>
      </x:c>
      <x:c t="n" s="0">
        <x:v>31.59657</x:v>
      </x:c>
      <x:c t="n" s="0">
        <x:v>30.63518</x:v>
      </x:c>
      <x:c t="n" s="0">
        <x:v>25.76643</x:v>
      </x:c>
      <x:c t="n" s="0">
        <x:v>25.99536</x:v>
      </x:c>
      <x:c t="n" s="0">
        <x:v>37.89624</x:v>
      </x:c>
      <x:c t="n" s="0">
        <x:v>39.46666</x:v>
      </x:c>
      <x:c t="n" s="0">
        <x:v>29.23556</x:v>
      </x:c>
      <x:c t="n" s="0">
        <x:v>11.0468</x:v>
      </x:c>
      <x:c t="n" s="0">
        <x:v>8.540631</x:v>
      </x:c>
      <x:c t="n" s="0">
        <x:v>13.40827</x:v>
      </x:c>
      <x:c t="n" s="0">
        <x:v>3.59454</x:v>
      </x:c>
      <x:c t="n" s="0">
        <x:v>5.02038</x:v>
      </x:c>
      <x:c t="n" s="0">
        <x:v>2.599052</x:v>
      </x:c>
      <x:c t="n" s="0">
        <x:v>-30.06697</x:v>
      </x:c>
      <x:c t="n" s="0">
        <x:v>-26.35307</x:v>
      </x:c>
      <x:c t="n" s="0">
        <x:v>-13.8696</x:v>
      </x:c>
      <x:c t="n" s="0">
        <x:v>-16.15835</x:v>
      </x:c>
      <x:c t="n" s="0">
        <x:v>-10.21102</x:v>
      </x:c>
      <x:c t="n" s="0">
        <x:v>-2.846119</x:v>
      </x:c>
      <x:c t="n" s="0">
        <x:v>-2.57631</x:v>
      </x:c>
      <x:c t="n" s="0">
        <x:v>2.937414</x:v>
      </x:c>
      <x:c t="n" s="0">
        <x:v>15.8666</x:v>
      </x:c>
      <x:c t="n" s="0">
        <x:v>11.53692</x:v>
      </x:c>
      <x:c t="n" s="0">
        <x:v>17.45327</x:v>
      </x:c>
      <x:c t="n" s="0">
        <x:v>14.26956</x:v>
      </x:c>
      <x:c t="n" s="0">
        <x:v>16.1908</x:v>
      </x:c>
      <x:c t="n" s="0">
        <x:v>17.87489</x:v>
      </x:c>
      <x:c t="n" s="0">
        <x:v>15.12396</x:v>
      </x:c>
      <x:c t="n" s="0">
        <x:v>21.44539</x:v>
      </x:c>
      <x:c t="n" s="0">
        <x:v>22.67565</x:v>
      </x:c>
      <x:c t="n" s="0">
        <x:v>27.48124</x:v>
      </x:c>
      <x:c t="n" s="0">
        <x:v>22.82046</x:v>
      </x:c>
      <x:c t="n" s="0">
        <x:v>34.05374</x:v>
      </x:c>
      <x:c t="n" s="0">
        <x:v>29.69211</x:v>
      </x:c>
      <x:c t="n" s="0">
        <x:v>33.05322</x:v>
      </x:c>
      <x:c t="n" s="0">
        <x:v>33.14509</x:v>
      </x:c>
      <x:c t="n" s="0">
        <x:v>29.90453</x:v>
      </x:c>
      <x:c t="n" s="0">
        <x:v>29.82094</x:v>
      </x:c>
      <x:c t="n" s="0">
        <x:v>25.92959</x:v>
      </x:c>
      <x:c t="n" s="0">
        <x:v>21.27397</x:v>
      </x:c>
      <x:c t="n" s="0">
        <x:v>29.22628</x:v>
      </x:c>
      <x:c t="n" s="0">
        <x:v>44.07036</x:v>
      </x:c>
      <x:c t="n" s="0">
        <x:v>21.9643</x:v>
      </x:c>
      <x:c t="n" s="0">
        <x:v>9.409809</x:v>
      </x:c>
      <x:c t="n" s="0">
        <x:v>6.891785</x:v>
      </x:c>
      <x:c t="n" s="0">
        <x:v>7.050116</x:v>
      </x:c>
      <x:c t="n" s="0">
        <x:v>4.161722</x:v>
      </x:c>
      <x:c t="n" s="0">
        <x:v>5.670083</x:v>
      </x:c>
      <x:c t="n" s="0">
        <x:v>2.350391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43942.950625</x:v>
      </x:c>
      <x:c t="n" s="7">
        <x:v>43942.950625</x:v>
      </x:c>
      <x:c t="n" s="0">
        <x:v>40.9069</x:v>
      </x:c>
      <x:c t="n" s="0">
        <x:v>54.20069</x:v>
      </x:c>
      <x:c t="n" s="0">
        <x:v>56.61083</x:v>
      </x:c>
      <x:c t="n" s="0">
        <x:v>65.2171</x:v>
      </x:c>
      <x:c t="n" s="0">
        <x:v>-30.06697</x:v>
      </x:c>
      <x:c t="n" s="0">
        <x:v>-23.2256</x:v>
      </x:c>
      <x:c t="n" s="0">
        <x:v>-15.06641</x:v>
      </x:c>
      <x:c t="n" s="0">
        <x:v>-16.01434</x:v>
      </x:c>
      <x:c t="n" s="0">
        <x:v>-10.84352</x:v>
      </x:c>
      <x:c t="n" s="0">
        <x:v>-3.826232</x:v>
      </x:c>
      <x:c t="n" s="0">
        <x:v>0.08907438</x:v>
      </x:c>
      <x:c t="n" s="0">
        <x:v>4.73887</x:v>
      </x:c>
      <x:c t="n" s="0">
        <x:v>13.45944</x:v>
      </x:c>
      <x:c t="n" s="0">
        <x:v>10.32823</x:v>
      </x:c>
      <x:c t="n" s="0">
        <x:v>20.13676</x:v>
      </x:c>
      <x:c t="n" s="0">
        <x:v>16.66051</x:v>
      </x:c>
      <x:c t="n" s="0">
        <x:v>19.12817</x:v>
      </x:c>
      <x:c t="n" s="0">
        <x:v>17.80832</x:v>
      </x:c>
      <x:c t="n" s="0">
        <x:v>18.25438</x:v>
      </x:c>
      <x:c t="n" s="0">
        <x:v>21.65013</x:v>
      </x:c>
      <x:c t="n" s="0">
        <x:v>22.28545</x:v>
      </x:c>
      <x:c t="n" s="0">
        <x:v>24.14468</x:v>
      </x:c>
      <x:c t="n" s="0">
        <x:v>24.35857</x:v>
      </x:c>
      <x:c t="n" s="0">
        <x:v>29.53649</x:v>
      </x:c>
      <x:c t="n" s="0">
        <x:v>31.07722</x:v>
      </x:c>
      <x:c t="n" s="0">
        <x:v>33.10039</x:v>
      </x:c>
      <x:c t="n" s="0">
        <x:v>34.31944</x:v>
      </x:c>
      <x:c t="n" s="0">
        <x:v>31.97484</x:v>
      </x:c>
      <x:c t="n" s="0">
        <x:v>30.41744</x:v>
      </x:c>
      <x:c t="n" s="0">
        <x:v>25.87644</x:v>
      </x:c>
      <x:c t="n" s="0">
        <x:v>25.73457</x:v>
      </x:c>
      <x:c t="n" s="0">
        <x:v>37.26322</x:v>
      </x:c>
      <x:c t="n" s="0">
        <x:v>39.2776</x:v>
      </x:c>
      <x:c t="n" s="0">
        <x:v>28.64451</x:v>
      </x:c>
      <x:c t="n" s="0">
        <x:v>10.64476</x:v>
      </x:c>
      <x:c t="n" s="0">
        <x:v>8.233882</x:v>
      </x:c>
      <x:c t="n" s="0">
        <x:v>12.87</x:v>
      </x:c>
      <x:c t="n" s="0">
        <x:v>3.503855</x:v>
      </x:c>
      <x:c t="n" s="0">
        <x:v>5.125416</x:v>
      </x:c>
      <x:c t="n" s="0">
        <x:v>2.607234</x:v>
      </x:c>
      <x:c t="n" s="0">
        <x:v>-30.06697</x:v>
      </x:c>
      <x:c t="n" s="0">
        <x:v>-26.35307</x:v>
      </x:c>
      <x:c t="n" s="0">
        <x:v>-13.44997</x:v>
      </x:c>
      <x:c t="n" s="0">
        <x:v>-11.04639</x:v>
      </x:c>
      <x:c t="n" s="0">
        <x:v>-10.21102</x:v>
      </x:c>
      <x:c t="n" s="0">
        <x:v>-2.846119</x:v>
      </x:c>
      <x:c t="n" s="0">
        <x:v>-2.57631</x:v>
      </x:c>
      <x:c t="n" s="0">
        <x:v>2.937414</x:v>
      </x:c>
      <x:c t="n" s="0">
        <x:v>14.80711</x:v>
      </x:c>
      <x:c t="n" s="0">
        <x:v>-6.978661</x:v>
      </x:c>
      <x:c t="n" s="0">
        <x:v>17.45327</x:v>
      </x:c>
      <x:c t="n" s="0">
        <x:v>11.4254</x:v>
      </x:c>
      <x:c t="n" s="0">
        <x:v>14.95261</x:v>
      </x:c>
      <x:c t="n" s="0">
        <x:v>6.314183</x:v>
      </x:c>
      <x:c t="n" s="0">
        <x:v>16.65983</x:v>
      </x:c>
      <x:c t="n" s="0">
        <x:v>18.13401</x:v>
      </x:c>
      <x:c t="n" s="0">
        <x:v>26.63215</x:v>
      </x:c>
      <x:c t="n" s="0">
        <x:v>25.94129</x:v>
      </x:c>
      <x:c t="n" s="0">
        <x:v>21.80175</x:v>
      </x:c>
      <x:c t="n" s="0">
        <x:v>32.49397</x:v>
      </x:c>
      <x:c t="n" s="0">
        <x:v>27.60555</x:v>
      </x:c>
      <x:c t="n" s="0">
        <x:v>36.23898</x:v>
      </x:c>
      <x:c t="n" s="0">
        <x:v>32.08647</x:v>
      </x:c>
      <x:c t="n" s="0">
        <x:v>33.75209</x:v>
      </x:c>
      <x:c t="n" s="0">
        <x:v>29.6322</x:v>
      </x:c>
      <x:c t="n" s="0">
        <x:v>24.74175</x:v>
      </x:c>
      <x:c t="n" s="0">
        <x:v>24.1452</x:v>
      </x:c>
      <x:c t="n" s="0">
        <x:v>26.60213</x:v>
      </x:c>
      <x:c t="n" s="0">
        <x:v>33.224</x:v>
      </x:c>
      <x:c t="n" s="0">
        <x:v>19.47317</x:v>
      </x:c>
      <x:c t="n" s="0">
        <x:v>7.307825</x:v>
      </x:c>
      <x:c t="n" s="0">
        <x:v>7.016335</x:v>
      </x:c>
      <x:c t="n" s="0">
        <x:v>6.221755</x:v>
      </x:c>
      <x:c t="n" s="0">
        <x:v>3.410481</x:v>
      </x:c>
      <x:c t="n" s="0">
        <x:v>5.198083</x:v>
      </x:c>
      <x:c t="n" s="0">
        <x:v>2.750185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43942.950625</x:v>
      </x:c>
      <x:c t="n" s="7">
        <x:v>43942.950625</x:v>
      </x:c>
      <x:c t="n" s="0">
        <x:v>40.71318</x:v>
      </x:c>
      <x:c t="n" s="0">
        <x:v>54.20069</x:v>
      </x:c>
      <x:c t="n" s="0">
        <x:v>61.61835</x:v>
      </x:c>
      <x:c t="n" s="0">
        <x:v>66.64378</x:v>
      </x:c>
      <x:c t="n" s="0">
        <x:v>-30.06697</x:v>
      </x:c>
      <x:c t="n" s="0">
        <x:v>-23.56434</x:v>
      </x:c>
      <x:c t="n" s="0">
        <x:v>-14.76318</x:v>
      </x:c>
      <x:c t="n" s="0">
        <x:v>-14.49788</x:v>
      </x:c>
      <x:c t="n" s="0">
        <x:v>-10.74527</x:v>
      </x:c>
      <x:c t="n" s="0">
        <x:v>-3.668628</x:v>
      </x:c>
      <x:c t="n" s="0">
        <x:v>-0.4810571</x:v>
      </x:c>
      <x:c t="n" s="0">
        <x:v>4.198723</x:v>
      </x:c>
      <x:c t="n" s="0">
        <x:v>13.68419</x:v>
      </x:c>
      <x:c t="n" s="0">
        <x:v>9.656712</x:v>
      </x:c>
      <x:c t="n" s="0">
        <x:v>19.74001</x:v>
      </x:c>
      <x:c t="n" s="0">
        <x:v>16.19208</x:v>
      </x:c>
      <x:c t="n" s="0">
        <x:v>18.62901</x:v>
      </x:c>
      <x:c t="n" s="0">
        <x:v>17.42991</x:v>
      </x:c>
      <x:c t="n" s="0">
        <x:v>18.11639</x:v>
      </x:c>
      <x:c t="n" s="0">
        <x:v>21.58297</x:v>
      </x:c>
      <x:c t="n" s="0">
        <x:v>22.7422</x:v>
      </x:c>
      <x:c t="n" s="0">
        <x:v>24.06893</x:v>
      </x:c>
      <x:c t="n" s="0">
        <x:v>24.70722</x:v>
      </x:c>
      <x:c t="n" s="0">
        <x:v>29.303</x:v>
      </x:c>
      <x:c t="n" s="0">
        <x:v>30.90936</x:v>
      </x:c>
      <x:c t="n" s="0">
        <x:v>33.04817</x:v>
      </x:c>
      <x:c t="n" s="0">
        <x:v>34.54712</x:v>
      </x:c>
      <x:c t="n" s="0">
        <x:v>31.55631</x:v>
      </x:c>
      <x:c t="n" s="0">
        <x:v>30.37299</x:v>
      </x:c>
      <x:c t="n" s="0">
        <x:v>25.72815</x:v>
      </x:c>
      <x:c t="n" s="0">
        <x:v>25.52949</x:v>
      </x:c>
      <x:c t="n" s="0">
        <x:v>36.63604</x:v>
      </x:c>
      <x:c t="n" s="0">
        <x:v>38.62352</x:v>
      </x:c>
      <x:c t="n" s="0">
        <x:v>27.99711</x:v>
      </x:c>
      <x:c t="n" s="0">
        <x:v>10.16882</x:v>
      </x:c>
      <x:c t="n" s="0">
        <x:v>8.048719</x:v>
      </x:c>
      <x:c t="n" s="0">
        <x:v>12.30613</x:v>
      </x:c>
      <x:c t="n" s="0">
        <x:v>3.576526</x:v>
      </x:c>
      <x:c t="n" s="0">
        <x:v>5.097953</x:v>
      </x:c>
      <x:c t="n" s="0">
        <x:v>2.59358</x:v>
      </x:c>
      <x:c t="n" s="0">
        <x:v>-30.06697</x:v>
      </x:c>
      <x:c t="n" s="0">
        <x:v>-26.35307</x:v>
      </x:c>
      <x:c t="n" s="0">
        <x:v>-13.31864</x:v>
      </x:c>
      <x:c t="n" s="0">
        <x:v>-10.14519</x:v>
      </x:c>
      <x:c t="n" s="0">
        <x:v>-10.21102</x:v>
      </x:c>
      <x:c t="n" s="0">
        <x:v>-2.846119</x:v>
      </x:c>
      <x:c t="n" s="0">
        <x:v>-14.00451</x:v>
      </x:c>
      <x:c t="n" s="0">
        <x:v>-7.724303</x:v>
      </x:c>
      <x:c t="n" s="0">
        <x:v>14.80711</x:v>
      </x:c>
      <x:c t="n" s="0">
        <x:v>-6.978661</x:v>
      </x:c>
      <x:c t="n" s="0">
        <x:v>15.69604</x:v>
      </x:c>
      <x:c t="n" s="0">
        <x:v>11.4254</x:v>
      </x:c>
      <x:c t="n" s="0">
        <x:v>13.21401</x:v>
      </x:c>
      <x:c t="n" s="0">
        <x:v>15.49306</x:v>
      </x:c>
      <x:c t="n" s="0">
        <x:v>17.44284</x:v>
      </x:c>
      <x:c t="n" s="0">
        <x:v>21.79275</x:v>
      </x:c>
      <x:c t="n" s="0">
        <x:v>23.00102</x:v>
      </x:c>
      <x:c t="n" s="0">
        <x:v>23.03586</x:v>
      </x:c>
      <x:c t="n" s="0">
        <x:v>27.21444</x:v>
      </x:c>
      <x:c t="n" s="0">
        <x:v>26.35833</x:v>
      </x:c>
      <x:c t="n" s="0">
        <x:v>30.42358</x:v>
      </x:c>
      <x:c t="n" s="0">
        <x:v>30.88728</x:v>
      </x:c>
      <x:c t="n" s="0">
        <x:v>34.97422</x:v>
      </x:c>
      <x:c t="n" s="0">
        <x:v>27.89866</x:v>
      </x:c>
      <x:c t="n" s="0">
        <x:v>30.72088</x:v>
      </x:c>
      <x:c t="n" s="0">
        <x:v>24.68838</x:v>
      </x:c>
      <x:c t="n" s="0">
        <x:v>24.2169</x:v>
      </x:c>
      <x:c t="n" s="0">
        <x:v>25.75159</x:v>
      </x:c>
      <x:c t="n" s="0">
        <x:v>26.31715</x:v>
      </x:c>
      <x:c t="n" s="0">
        <x:v>14.94565</x:v>
      </x:c>
      <x:c t="n" s="0">
        <x:v>7.69444</x:v>
      </x:c>
      <x:c t="n" s="0">
        <x:v>6.328272</x:v>
      </x:c>
      <x:c t="n" s="0">
        <x:v>5.151867</x:v>
      </x:c>
      <x:c t="n" s="0">
        <x:v>3.432546</x:v>
      </x:c>
      <x:c t="n" s="0">
        <x:v>4.938858</x:v>
      </x:c>
      <x:c t="n" s="0">
        <x:v>2.340314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43942.950625</x:v>
      </x:c>
      <x:c t="n" s="7">
        <x:v>43942.950625</x:v>
      </x:c>
      <x:c t="n" s="0">
        <x:v>40.74681</x:v>
      </x:c>
      <x:c t="n" s="0">
        <x:v>54.20069</x:v>
      </x:c>
      <x:c t="n" s="0">
        <x:v>61.39079</x:v>
      </x:c>
      <x:c t="n" s="0">
        <x:v>67.578</x:v>
      </x:c>
      <x:c t="n" s="0">
        <x:v>-30.06697</x:v>
      </x:c>
      <x:c t="n" s="0">
        <x:v>-23.91832</x:v>
      </x:c>
      <x:c t="n" s="0">
        <x:v>-14.51998</x:v>
      </x:c>
      <x:c t="n" s="0">
        <x:v>-13.52285</x:v>
      </x:c>
      <x:c t="n" s="0">
        <x:v>-10.67214</x:v>
      </x:c>
      <x:c t="n" s="0">
        <x:v>-3.538414</x:v>
      </x:c>
      <x:c t="n" s="0">
        <x:v>-1.133503</x:v>
      </x:c>
      <x:c t="n" s="0">
        <x:v>3.560838</x:v>
      </x:c>
      <x:c t="n" s="0">
        <x:v>13.77603</x:v>
      </x:c>
      <x:c t="n" s="0">
        <x:v>9.450377</x:v>
      </x:c>
      <x:c t="n" s="0">
        <x:v>19.33783</x:v>
      </x:c>
      <x:c t="n" s="0">
        <x:v>15.97818</x:v>
      </x:c>
      <x:c t="n" s="0">
        <x:v>18.22877</x:v>
      </x:c>
      <x:c t="n" s="0">
        <x:v>17.31936</x:v>
      </x:c>
      <x:c t="n" s="0">
        <x:v>18.09953</x:v>
      </x:c>
      <x:c t="n" s="0">
        <x:v>21.28778</x:v>
      </x:c>
      <x:c t="n" s="0">
        <x:v>22.56317</x:v>
      </x:c>
      <x:c t="n" s="0">
        <x:v>24.11764</x:v>
      </x:c>
      <x:c t="n" s="0">
        <x:v>24.85502</x:v>
      </x:c>
      <x:c t="n" s="0">
        <x:v>28.8582</x:v>
      </x:c>
      <x:c t="n" s="0">
        <x:v>30.97517</x:v>
      </x:c>
      <x:c t="n" s="0">
        <x:v>33.00486</x:v>
      </x:c>
      <x:c t="n" s="0">
        <x:v>34.56105</x:v>
      </x:c>
      <x:c t="n" s="0">
        <x:v>31.42518</x:v>
      </x:c>
      <x:c t="n" s="0">
        <x:v>30.54012</x:v>
      </x:c>
      <x:c t="n" s="0">
        <x:v>25.41808</x:v>
      </x:c>
      <x:c t="n" s="0">
        <x:v>25.34892</x:v>
      </x:c>
      <x:c t="n" s="0">
        <x:v>35.99689</x:v>
      </x:c>
      <x:c t="n" s="0">
        <x:v>37.99291</x:v>
      </x:c>
      <x:c t="n" s="0">
        <x:v>27.38975</x:v>
      </x:c>
      <x:c t="n" s="0">
        <x:v>9.884589</x:v>
      </x:c>
      <x:c t="n" s="0">
        <x:v>7.804155</x:v>
      </x:c>
      <x:c t="n" s="0">
        <x:v>11.78705</x:v>
      </x:c>
      <x:c t="n" s="0">
        <x:v>3.283404</x:v>
      </x:c>
      <x:c t="n" s="0">
        <x:v>5.178572</x:v>
      </x:c>
      <x:c t="n" s="0">
        <x:v>2.624586</x:v>
      </x:c>
      <x:c t="n" s="0">
        <x:v>-30.06697</x:v>
      </x:c>
      <x:c t="n" s="0">
        <x:v>-27.53644</x:v>
      </x:c>
      <x:c t="n" s="0">
        <x:v>-13.31864</x:v>
      </x:c>
      <x:c t="n" s="0">
        <x:v>-10.14519</x:v>
      </x:c>
      <x:c t="n" s="0">
        <x:v>-10.37034</x:v>
      </x:c>
      <x:c t="n" s="0">
        <x:v>-2.846119</x:v>
      </x:c>
      <x:c t="n" s="0">
        <x:v>-14.00451</x:v>
      </x:c>
      <x:c t="n" s="0">
        <x:v>-7.724303</x:v>
      </x:c>
      <x:c t="n" s="0">
        <x:v>13.12127</x:v>
      </x:c>
      <x:c t="n" s="0">
        <x:v>12.38153</x:v>
      </x:c>
      <x:c t="n" s="0">
        <x:v>15.69604</x:v>
      </x:c>
      <x:c t="n" s="0">
        <x:v>17.25895</x:v>
      </x:c>
      <x:c t="n" s="0">
        <x:v>16.36881</x:v>
      </x:c>
      <x:c t="n" s="0">
        <x:v>16.60926</x:v>
      </x:c>
      <x:c t="n" s="0">
        <x:v>17.99957</x:v>
      </x:c>
      <x:c t="n" s="0">
        <x:v>17.26446</x:v>
      </x:c>
      <x:c t="n" s="0">
        <x:v>21.23079</x:v>
      </x:c>
      <x:c t="n" s="0">
        <x:v>24.13334</x:v>
      </x:c>
      <x:c t="n" s="0">
        <x:v>25.64005</x:v>
      </x:c>
      <x:c t="n" s="0">
        <x:v>21.93483</x:v>
      </x:c>
      <x:c t="n" s="0">
        <x:v>32.29495</x:v>
      </x:c>
      <x:c t="n" s="0">
        <x:v>33.09352</x:v>
      </x:c>
      <x:c t="n" s="0">
        <x:v>33.93793</x:v>
      </x:c>
      <x:c t="n" s="0">
        <x:v>30.82023</x:v>
      </x:c>
      <x:c t="n" s="0">
        <x:v>31.19566</x:v>
      </x:c>
      <x:c t="n" s="0">
        <x:v>24.51735</x:v>
      </x:c>
      <x:c t="n" s="0">
        <x:v>23.57931</x:v>
      </x:c>
      <x:c t="n" s="0">
        <x:v>24.64935</x:v>
      </x:c>
      <x:c t="n" s="0">
        <x:v>27.95057</x:v>
      </x:c>
      <x:c t="n" s="0">
        <x:v>18.28937</x:v>
      </x:c>
      <x:c t="n" s="0">
        <x:v>6.838153</x:v>
      </x:c>
      <x:c t="n" s="0">
        <x:v>5.555956</x:v>
      </x:c>
      <x:c t="n" s="0">
        <x:v>5.709365</x:v>
      </x:c>
      <x:c t="n" s="0">
        <x:v>0.7395785</x:v>
      </x:c>
      <x:c t="n" s="0">
        <x:v>5.742544</x:v>
      </x:c>
      <x:c t="n" s="0">
        <x:v>3.010181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43942.950625</x:v>
      </x:c>
      <x:c t="n" s="7">
        <x:v>43942.950625</x:v>
      </x:c>
      <x:c t="n" s="0">
        <x:v>40.92856</x:v>
      </x:c>
      <x:c t="n" s="0">
        <x:v>54.20069</x:v>
      </x:c>
      <x:c t="n" s="0">
        <x:v>59.61055</x:v>
      </x:c>
      <x:c t="n" s="0">
        <x:v>65.88657</x:v>
      </x:c>
      <x:c t="n" s="0">
        <x:v>-30.06697</x:v>
      </x:c>
      <x:c t="n" s="0">
        <x:v>-24.55343</x:v>
      </x:c>
      <x:c t="n" s="0">
        <x:v>-14.32258</x:v>
      </x:c>
      <x:c t="n" s="0">
        <x:v>-12.83455</x:v>
      </x:c>
      <x:c t="n" s="0">
        <x:v>-10.66886</x:v>
      </x:c>
      <x:c t="n" s="0">
        <x:v>-3.430218</x:v>
      </x:c>
      <x:c t="n" s="0">
        <x:v>-1.780647</x:v>
      </x:c>
      <x:c t="n" s="0">
        <x:v>2.930408</x:v>
      </x:c>
      <x:c t="n" s="0">
        <x:v>13.22247</x:v>
      </x:c>
      <x:c t="n" s="0">
        <x:v>11.52663</x:v>
      </x:c>
      <x:c t="n" s="0">
        <x:v>18.96216</x:v>
      </x:c>
      <x:c t="n" s="0">
        <x:v>17.08924</x:v>
      </x:c>
      <x:c t="n" s="0">
        <x:v>18.3614</x:v>
      </x:c>
      <x:c t="n" s="0">
        <x:v>17.30703</x:v>
      </x:c>
      <x:c t="n" s="0">
        <x:v>18.47077</x:v>
      </x:c>
      <x:c t="n" s="0">
        <x:v>21.39404</x:v>
      </x:c>
      <x:c t="n" s="0">
        <x:v>22.23334</x:v>
      </x:c>
      <x:c t="n" s="0">
        <x:v>23.70171</x:v>
      </x:c>
      <x:c t="n" s="0">
        <x:v>25.41969</x:v>
      </x:c>
      <x:c t="n" s="0">
        <x:v>28.4799</x:v>
      </x:c>
      <x:c t="n" s="0">
        <x:v>31.18134</x:v>
      </x:c>
      <x:c t="n" s="0">
        <x:v>32.7788</x:v>
      </x:c>
      <x:c t="n" s="0">
        <x:v>34.46154</x:v>
      </x:c>
      <x:c t="n" s="0">
        <x:v>31.22104</x:v>
      </x:c>
      <x:c t="n" s="0">
        <x:v>30.46585</x:v>
      </x:c>
      <x:c t="n" s="0">
        <x:v>25.8275</x:v>
      </x:c>
      <x:c t="n" s="0">
        <x:v>25.01538</x:v>
      </x:c>
      <x:c t="n" s="0">
        <x:v>35.38823</x:v>
      </x:c>
      <x:c t="n" s="0">
        <x:v>37.36987</x:v>
      </x:c>
      <x:c t="n" s="0">
        <x:v>26.73865</x:v>
      </x:c>
      <x:c t="n" s="0">
        <x:v>9.558207</x:v>
      </x:c>
      <x:c t="n" s="0">
        <x:v>7.696984</x:v>
      </x:c>
      <x:c t="n" s="0">
        <x:v>11.40355</x:v>
      </x:c>
      <x:c t="n" s="0">
        <x:v>3.307438</x:v>
      </x:c>
      <x:c t="n" s="0">
        <x:v>5.043153</x:v>
      </x:c>
      <x:c t="n" s="0">
        <x:v>2.649592</x:v>
      </x:c>
      <x:c t="n" s="0">
        <x:v>-30.06697</x:v>
      </x:c>
      <x:c t="n" s="0">
        <x:v>-29.16826</x:v>
      </x:c>
      <x:c t="n" s="0">
        <x:v>-13.31864</x:v>
      </x:c>
      <x:c t="n" s="0">
        <x:v>-10.14519</x:v>
      </x:c>
      <x:c t="n" s="0">
        <x:v>-10.64959</x:v>
      </x:c>
      <x:c t="n" s="0">
        <x:v>-2.846119</x:v>
      </x:c>
      <x:c t="n" s="0">
        <x:v>-14.00451</x:v>
      </x:c>
      <x:c t="n" s="0">
        <x:v>-7.724303</x:v>
      </x:c>
      <x:c t="n" s="0">
        <x:v>6.333248</x:v>
      </x:c>
      <x:c t="n" s="0">
        <x:v>16.60965</x:v>
      </x:c>
      <x:c t="n" s="0">
        <x:v>15.69604</x:v>
      </x:c>
      <x:c t="n" s="0">
        <x:v>20.74523</x:v>
      </x:c>
      <x:c t="n" s="0">
        <x:v>19.06536</x:v>
      </x:c>
      <x:c t="n" s="0">
        <x:v>17.40979</x:v>
      </x:c>
      <x:c t="n" s="0">
        <x:v>20.86944</x:v>
      </x:c>
      <x:c t="n" s="0">
        <x:v>23.215</x:v>
      </x:c>
      <x:c t="n" s="0">
        <x:v>18.30886</x:v>
      </x:c>
      <x:c t="n" s="0">
        <x:v>17.90966</x:v>
      </x:c>
      <x:c t="n" s="0">
        <x:v>26.95813</x:v>
      </x:c>
      <x:c t="n" s="0">
        <x:v>25.46331</x:v>
      </x:c>
      <x:c t="n" s="0">
        <x:v>30.69167</x:v>
      </x:c>
      <x:c t="n" s="0">
        <x:v>31.05098</x:v>
      </x:c>
      <x:c t="n" s="0">
        <x:v>33.86634</x:v>
      </x:c>
      <x:c t="n" s="0">
        <x:v>28.65461</x:v>
      </x:c>
      <x:c t="n" s="0">
        <x:v>27.93684</x:v>
      </x:c>
      <x:c t="n" s="0">
        <x:v>27.18444</x:v>
      </x:c>
      <x:c t="n" s="0">
        <x:v>23.68461</x:v>
      </x:c>
      <x:c t="n" s="0">
        <x:v>26.31623</x:v>
      </x:c>
      <x:c t="n" s="0">
        <x:v>26.0816</x:v>
      </x:c>
      <x:c t="n" s="0">
        <x:v>14.44768</x:v>
      </x:c>
      <x:c t="n" s="0">
        <x:v>6.291179</x:v>
      </x:c>
      <x:c t="n" s="0">
        <x:v>7.015195</x:v>
      </x:c>
      <x:c t="n" s="0">
        <x:v>9.025454</x:v>
      </x:c>
      <x:c t="n" s="0">
        <x:v>3.260634</x:v>
      </x:c>
      <x:c t="n" s="0">
        <x:v>4.453336</x:v>
      </x:c>
      <x:c t="n" s="0">
        <x:v>2.403985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43942.950625</x:v>
      </x:c>
      <x:c t="n" s="7">
        <x:v>43942.950625</x:v>
      </x:c>
      <x:c t="n" s="0">
        <x:v>42.24546</x:v>
      </x:c>
      <x:c t="n" s="0">
        <x:v>54.20069</x:v>
      </x:c>
      <x:c t="n" s="0">
        <x:v>64.91652</x:v>
      </x:c>
      <x:c t="n" s="0">
        <x:v>69.65408</x:v>
      </x:c>
      <x:c t="n" s="0">
        <x:v>-30.06697</x:v>
      </x:c>
      <x:c t="n" s="0">
        <x:v>-25.18042</x:v>
      </x:c>
      <x:c t="n" s="0">
        <x:v>-14.16079</x:v>
      </x:c>
      <x:c t="n" s="0">
        <x:v>-12.32237</x:v>
      </x:c>
      <x:c t="n" s="0">
        <x:v>-10.66606</x:v>
      </x:c>
      <x:c t="n" s="0">
        <x:v>-3.696712</x:v>
      </x:c>
      <x:c t="n" s="0">
        <x:v>-2.421692</x:v>
      </x:c>
      <x:c t="n" s="0">
        <x:v>2.273409</x:v>
      </x:c>
      <x:c t="n" s="0">
        <x:v>12.68652</x:v>
      </x:c>
      <x:c t="n" s="0">
        <x:v>12.74731</x:v>
      </x:c>
      <x:c t="n" s="0">
        <x:v>18.64202</x:v>
      </x:c>
      <x:c t="n" s="0">
        <x:v>17.85482</x:v>
      </x:c>
      <x:c t="n" s="0">
        <x:v>18.47155</x:v>
      </x:c>
      <x:c t="n" s="0">
        <x:v>17.32218</x:v>
      </x:c>
      <x:c t="n" s="0">
        <x:v>18.77067</x:v>
      </x:c>
      <x:c t="n" s="0">
        <x:v>21.76161</x:v>
      </x:c>
      <x:c t="n" s="0">
        <x:v>21.60233</x:v>
      </x:c>
      <x:c t="n" s="0">
        <x:v>23.32986</x:v>
      </x:c>
      <x:c t="n" s="0">
        <x:v>25.0491</x:v>
      </x:c>
      <x:c t="n" s="0">
        <x:v>28.66911</x:v>
      </x:c>
      <x:c t="n" s="0">
        <x:v>31.00967</x:v>
      </x:c>
      <x:c t="n" s="0">
        <x:v>32.71508</x:v>
      </x:c>
      <x:c t="n" s="0">
        <x:v>34.48394</x:v>
      </x:c>
      <x:c t="n" s="0">
        <x:v>30.94853</x:v>
      </x:c>
      <x:c t="n" s="0">
        <x:v>30.31008</x:v>
      </x:c>
      <x:c t="n" s="0">
        <x:v>25.81419</x:v>
      </x:c>
      <x:c t="n" s="0">
        <x:v>24.69768</x:v>
      </x:c>
      <x:c t="n" s="0">
        <x:v>35.34233</x:v>
      </x:c>
      <x:c t="n" s="0">
        <x:v>36.72375</x:v>
      </x:c>
      <x:c t="n" s="0">
        <x:v>26.12461</x:v>
      </x:c>
      <x:c t="n" s="0">
        <x:v>9.282226</x:v>
      </x:c>
      <x:c t="n" s="0">
        <x:v>7.545223</x:v>
      </x:c>
      <x:c t="n" s="0">
        <x:v>11.03728</x:v>
      </x:c>
      <x:c t="n" s="0">
        <x:v>3.25103</x:v>
      </x:c>
      <x:c t="n" s="0">
        <x:v>5.058685</x:v>
      </x:c>
      <x:c t="n" s="0">
        <x:v>2.590647</x:v>
      </x:c>
      <x:c t="n" s="0">
        <x:v>-30.06697</x:v>
      </x:c>
      <x:c t="n" s="0">
        <x:v>-29.16826</x:v>
      </x:c>
      <x:c t="n" s="0">
        <x:v>-13.31864</x:v>
      </x:c>
      <x:c t="n" s="0">
        <x:v>-10.14519</x:v>
      </x:c>
      <x:c t="n" s="0">
        <x:v>-10.64959</x:v>
      </x:c>
      <x:c t="n" s="0">
        <x:v>-7.479083</x:v>
      </x:c>
      <x:c t="n" s="0">
        <x:v>-14.00451</x:v>
      </x:c>
      <x:c t="n" s="0">
        <x:v>-13.83609</x:v>
      </x:c>
      <x:c t="n" s="0">
        <x:v>6.333248</x:v>
      </x:c>
      <x:c t="n" s="0">
        <x:v>16.60965</x:v>
      </x:c>
      <x:c t="n" s="0">
        <x:v>16.36768</x:v>
      </x:c>
      <x:c t="n" s="0">
        <x:v>20.74523</x:v>
      </x:c>
      <x:c t="n" s="0">
        <x:v>19.06536</x:v>
      </x:c>
      <x:c t="n" s="0">
        <x:v>20.11553</x:v>
      </x:c>
      <x:c t="n" s="0">
        <x:v>18.56488</x:v>
      </x:c>
      <x:c t="n" s="0">
        <x:v>22.89332</x:v>
      </x:c>
      <x:c t="n" s="0">
        <x:v>13.97989</x:v>
      </x:c>
      <x:c t="n" s="0">
        <x:v>20.41696</x:v>
      </x:c>
      <x:c t="n" s="0">
        <x:v>21.921</x:v>
      </x:c>
      <x:c t="n" s="0">
        <x:v>29.61876</x:v>
      </x:c>
      <x:c t="n" s="0">
        <x:v>30.23188</x:v>
      </x:c>
      <x:c t="n" s="0">
        <x:v>34.10466</x:v>
      </x:c>
      <x:c t="n" s="0">
        <x:v>35.76124</x:v>
      </x:c>
      <x:c t="n" s="0">
        <x:v>30.84082</x:v>
      </x:c>
      <x:c t="n" s="0">
        <x:v>29.36014</x:v>
      </x:c>
      <x:c t="n" s="0">
        <x:v>26.77905</x:v>
      </x:c>
      <x:c t="n" s="0">
        <x:v>20.95469</x:v>
      </x:c>
      <x:c t="n" s="0">
        <x:v>37.76412</x:v>
      </x:c>
      <x:c t="n" s="0">
        <x:v>24.82234</x:v>
      </x:c>
      <x:c t="n" s="0">
        <x:v>17.59587</x:v>
      </x:c>
      <x:c t="n" s="0">
        <x:v>6.895282</x:v>
      </x:c>
      <x:c t="n" s="0">
        <x:v>6.635098</x:v>
      </x:c>
      <x:c t="n" s="0">
        <x:v>6.625952</x:v>
      </x:c>
      <x:c t="n" s="0">
        <x:v>3.984138</x:v>
      </x:c>
      <x:c t="n" s="0">
        <x:v>5.403148</x:v>
      </x:c>
      <x:c t="n" s="0">
        <x:v>2.464601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43942.950625</x:v>
      </x:c>
      <x:c t="n" s="7">
        <x:v>43942.950625</x:v>
      </x:c>
      <x:c t="n" s="0">
        <x:v>42.54329</x:v>
      </x:c>
      <x:c t="n" s="0">
        <x:v>54.20069</x:v>
      </x:c>
      <x:c t="n" s="0">
        <x:v>58.45107</x:v>
      </x:c>
      <x:c t="n" s="0">
        <x:v>65.45191</x:v>
      </x:c>
      <x:c t="n" s="0">
        <x:v>-30.06697</x:v>
      </x:c>
      <x:c t="n" s="0">
        <x:v>-25.79858</x:v>
      </x:c>
      <x:c t="n" s="0">
        <x:v>-14.02724</x:v>
      </x:c>
      <x:c t="n" s="0">
        <x:v>-11.92821</x:v>
      </x:c>
      <x:c t="n" s="0">
        <x:v>-10.66368</x:v>
      </x:c>
      <x:c t="n" s="0">
        <x:v>-4.161597</x:v>
      </x:c>
      <x:c t="n" s="0">
        <x:v>-3.03569</x:v>
      </x:c>
      <x:c t="n" s="0">
        <x:v>1.598266</x:v>
      </x:c>
      <x:c t="n" s="0">
        <x:v>12.12631</x:v>
      </x:c>
      <x:c t="n" s="0">
        <x:v>13.5725</x:v>
      </x:c>
      <x:c t="n" s="0">
        <x:v>18.4324</x:v>
      </x:c>
      <x:c t="n" s="0">
        <x:v>18.12083</x:v>
      </x:c>
      <x:c t="n" s="0">
        <x:v>18.15585</x:v>
      </x:c>
      <x:c t="n" s="0">
        <x:v>19.13512</x:v>
      </x:c>
      <x:c t="n" s="0">
        <x:v>18.10371</x:v>
      </x:c>
      <x:c t="n" s="0">
        <x:v>21.71078</x:v>
      </x:c>
      <x:c t="n" s="0">
        <x:v>21.40808</x:v>
      </x:c>
      <x:c t="n" s="0">
        <x:v>23.16975</x:v>
      </x:c>
      <x:c t="n" s="0">
        <x:v>25.41819</x:v>
      </x:c>
      <x:c t="n" s="0">
        <x:v>28.56735</x:v>
      </x:c>
      <x:c t="n" s="0">
        <x:v>31.52641</x:v>
      </x:c>
      <x:c t="n" s="0">
        <x:v>32.93504</x:v>
      </x:c>
      <x:c t="n" s="0">
        <x:v>34.52413</x:v>
      </x:c>
      <x:c t="n" s="0">
        <x:v>30.92059</x:v>
      </x:c>
      <x:c t="n" s="0">
        <x:v>30.01866</x:v>
      </x:c>
      <x:c t="n" s="0">
        <x:v>25.65323</x:v>
      </x:c>
      <x:c t="n" s="0">
        <x:v>24.72707</x:v>
      </x:c>
      <x:c t="n" s="0">
        <x:v>36.20516</x:v>
      </x:c>
      <x:c t="n" s="0">
        <x:v>36.07962</x:v>
      </x:c>
      <x:c t="n" s="0">
        <x:v>25.51734</x:v>
      </x:c>
      <x:c t="n" s="0">
        <x:v>9.03252</x:v>
      </x:c>
      <x:c t="n" s="0">
        <x:v>7.552618</x:v>
      </x:c>
      <x:c t="n" s="0">
        <x:v>10.59893</x:v>
      </x:c>
      <x:c t="n" s="0">
        <x:v>3.365158</x:v>
      </x:c>
      <x:c t="n" s="0">
        <x:v>5.054888</x:v>
      </x:c>
      <x:c t="n" s="0">
        <x:v>2.591668</x:v>
      </x:c>
      <x:c t="n" s="0">
        <x:v>-30.06697</x:v>
      </x:c>
      <x:c t="n" s="0">
        <x:v>-29.16826</x:v>
      </x:c>
      <x:c t="n" s="0">
        <x:v>-13.31864</x:v>
      </x:c>
      <x:c t="n" s="0">
        <x:v>-10.14519</x:v>
      </x:c>
      <x:c t="n" s="0">
        <x:v>-10.64959</x:v>
      </x:c>
      <x:c t="n" s="0">
        <x:v>-8.859478</x:v>
      </x:c>
      <x:c t="n" s="0">
        <x:v>-12.19812</x:v>
      </x:c>
      <x:c t="n" s="0">
        <x:v>-16.35962</x:v>
      </x:c>
      <x:c t="n" s="0">
        <x:v>4.513717</x:v>
      </x:c>
      <x:c t="n" s="0">
        <x:v>16.33647</x:v>
      </x:c>
      <x:c t="n" s="0">
        <x:v>16.94922</x:v>
      </x:c>
      <x:c t="n" s="0">
        <x:v>18.39029</x:v>
      </x:c>
      <x:c t="n" s="0">
        <x:v>13.61318</x:v>
      </x:c>
      <x:c t="n" s="0">
        <x:v>23.90139</x:v>
      </x:c>
      <x:c t="n" s="0">
        <x:v>2.705754</x:v>
      </x:c>
      <x:c t="n" s="0">
        <x:v>21.00485</x:v>
      </x:c>
      <x:c t="n" s="0">
        <x:v>20.93694</x:v>
      </x:c>
      <x:c t="n" s="0">
        <x:v>22.74084</x:v>
      </x:c>
      <x:c t="n" s="0">
        <x:v>28.60127</x:v>
      </x:c>
      <x:c t="n" s="0">
        <x:v>28.48099</x:v>
      </x:c>
      <x:c t="n" s="0">
        <x:v>33.39769</x:v>
      </x:c>
      <x:c t="n" s="0">
        <x:v>32.00972</x:v>
      </x:c>
      <x:c t="n" s="0">
        <x:v>33.29283</x:v>
      </x:c>
      <x:c t="n" s="0">
        <x:v>28.64733</x:v>
      </x:c>
      <x:c t="n" s="0">
        <x:v>30.84534</x:v>
      </x:c>
      <x:c t="n" s="0">
        <x:v>24.90456</x:v>
      </x:c>
      <x:c t="n" s="0">
        <x:v>25.85872</x:v>
      </x:c>
      <x:c t="n" s="0">
        <x:v>39.15431</x:v>
      </x:c>
      <x:c t="n" s="0">
        <x:v>23.30284</x:v>
      </x:c>
      <x:c t="n" s="0">
        <x:v>15.38489</x:v>
      </x:c>
      <x:c t="n" s="0">
        <x:v>7.351518</x:v>
      </x:c>
      <x:c t="n" s="0">
        <x:v>8.131654</x:v>
      </x:c>
      <x:c t="n" s="0">
        <x:v>6.039968</x:v>
      </x:c>
      <x:c t="n" s="0">
        <x:v>3.969457</x:v>
      </x:c>
      <x:c t="n" s="0">
        <x:v>4.103487</x:v>
      </x:c>
      <x:c t="n" s="0">
        <x:v>2.786262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43942.950625</x:v>
      </x:c>
      <x:c t="n" s="7">
        <x:v>43942.950625</x:v>
      </x:c>
      <x:c t="n" s="0">
        <x:v>42.09349</x:v>
      </x:c>
      <x:c t="n" s="0">
        <x:v>54.20069</x:v>
      </x:c>
      <x:c t="n" s="0">
        <x:v>59.18198</x:v>
      </x:c>
      <x:c t="n" s="0">
        <x:v>66.46649</x:v>
      </x:c>
      <x:c t="n" s="0">
        <x:v>-30.06697</x:v>
      </x:c>
      <x:c t="n" s="0">
        <x:v>-26.40482</x:v>
      </x:c>
      <x:c t="n" s="0">
        <x:v>-13.97945</x:v>
      </x:c>
      <x:c t="n" s="0">
        <x:v>-11.61501</x:v>
      </x:c>
      <x:c t="n" s="0">
        <x:v>-10.66164</x:v>
      </x:c>
      <x:c t="n" s="0">
        <x:v>-4.602267</x:v>
      </x:c>
      <x:c t="n" s="0">
        <x:v>-3.63189</x:v>
      </x:c>
      <x:c t="n" s="0">
        <x:v>1.249604</x:v>
      </x:c>
      <x:c t="n" s="0">
        <x:v>11.56777</x:v>
      </x:c>
      <x:c t="n" s="0">
        <x:v>13.89124</x:v>
      </x:c>
      <x:c t="n" s="0">
        <x:v>18.245</x:v>
      </x:c>
      <x:c t="n" s="0">
        <x:v>17.86253</x:v>
      </x:c>
      <x:c t="n" s="0">
        <x:v>17.72383</x:v>
      </x:c>
      <x:c t="n" s="0">
        <x:v>19.92778</x:v>
      </x:c>
      <x:c t="n" s="0">
        <x:v>17.46955</x:v>
      </x:c>
      <x:c t="n" s="0">
        <x:v>21.45747</x:v>
      </x:c>
      <x:c t="n" s="0">
        <x:v>21.61562</x:v>
      </x:c>
      <x:c t="n" s="0">
        <x:v>22.82362</x:v>
      </x:c>
      <x:c t="n" s="0">
        <x:v>25.45275</x:v>
      </x:c>
      <x:c t="n" s="0">
        <x:v>28.41771</x:v>
      </x:c>
      <x:c t="n" s="0">
        <x:v>31.27685</x:v>
      </x:c>
      <x:c t="n" s="0">
        <x:v>32.58954</x:v>
      </x:c>
      <x:c t="n" s="0">
        <x:v>34.10522</x:v>
      </x:c>
      <x:c t="n" s="0">
        <x:v>30.9982</x:v>
      </x:c>
      <x:c t="n" s="0">
        <x:v>30.26718</x:v>
      </x:c>
      <x:c t="n" s="0">
        <x:v>26.00945</x:v>
      </x:c>
      <x:c t="n" s="0">
        <x:v>26.71143</x:v>
      </x:c>
      <x:c t="n" s="0">
        <x:v>36.36494</x:v>
      </x:c>
      <x:c t="n" s="0">
        <x:v>35.4477</x:v>
      </x:c>
      <x:c t="n" s="0">
        <x:v>24.90425</x:v>
      </x:c>
      <x:c t="n" s="0">
        <x:v>9.024101</x:v>
      </x:c>
      <x:c t="n" s="0">
        <x:v>7.553114</x:v>
      </x:c>
      <x:c t="n" s="0">
        <x:v>10.23929</x:v>
      </x:c>
      <x:c t="n" s="0">
        <x:v>3.404622</x:v>
      </x:c>
      <x:c t="n" s="0">
        <x:v>5.100348</x:v>
      </x:c>
      <x:c t="n" s="0">
        <x:v>2.748874</x:v>
      </x:c>
      <x:c t="n" s="0">
        <x:v>-30.06697</x:v>
      </x:c>
      <x:c t="n" s="0">
        <x:v>-29.16826</x:v>
      </x:c>
      <x:c t="n" s="0">
        <x:v>-14.08857</x:v>
      </x:c>
      <x:c t="n" s="0">
        <x:v>-10.11992</x:v>
      </x:c>
      <x:c t="n" s="0">
        <x:v>-10.64959</x:v>
      </x:c>
      <x:c t="n" s="0">
        <x:v>-8.859478</x:v>
      </x:c>
      <x:c t="n" s="0">
        <x:v>-12.19812</x:v>
      </x:c>
      <x:c t="n" s="0">
        <x:v>1.021058</x:v>
      </x:c>
      <x:c t="n" s="0">
        <x:v>4.513717</x:v>
      </x:c>
      <x:c t="n" s="0">
        <x:v>15.39571</x:v>
      </x:c>
      <x:c t="n" s="0">
        <x:v>16.94922</x:v>
      </x:c>
      <x:c t="n" s="0">
        <x:v>15.93438</x:v>
      </x:c>
      <x:c t="n" s="0">
        <x:v>13.61318</x:v>
      </x:c>
      <x:c t="n" s="0">
        <x:v>21.72981</x:v>
      </x:c>
      <x:c t="n" s="0">
        <x:v>7.339615</x:v>
      </x:c>
      <x:c t="n" s="0">
        <x:v>18.64692</x:v>
      </x:c>
      <x:c t="n" s="0">
        <x:v>22.69565</x:v>
      </x:c>
      <x:c t="n" s="0">
        <x:v>20.77593</x:v>
      </x:c>
      <x:c t="n" s="0">
        <x:v>22.54948</x:v>
      </x:c>
      <x:c t="n" s="0">
        <x:v>27.41693</x:v>
      </x:c>
      <x:c t="n" s="0">
        <x:v>29.41239</x:v>
      </x:c>
      <x:c t="n" s="0">
        <x:v>28.04291</x:v>
      </x:c>
      <x:c t="n" s="0">
        <x:v>30.76948</x:v>
      </x:c>
      <x:c t="n" s="0">
        <x:v>32.04841</x:v>
      </x:c>
      <x:c t="n" s="0">
        <x:v>29.50343</x:v>
      </x:c>
      <x:c t="n" s="0">
        <x:v>26.98749</x:v>
      </x:c>
      <x:c t="n" s="0">
        <x:v>32.92456</x:v>
      </x:c>
      <x:c t="n" s="0">
        <x:v>35.52275</x:v>
      </x:c>
      <x:c t="n" s="0">
        <x:v>24.71316</x:v>
      </x:c>
      <x:c t="n" s="0">
        <x:v>15.91888</x:v>
      </x:c>
      <x:c t="n" s="0">
        <x:v>8.896531</x:v>
      </x:c>
      <x:c t="n" s="0">
        <x:v>7.610476</x:v>
      </x:c>
      <x:c t="n" s="0">
        <x:v>7.371068</x:v>
      </x:c>
      <x:c t="n" s="0">
        <x:v>3.073209</x:v>
      </x:c>
      <x:c t="n" s="0">
        <x:v>5.635167</x:v>
      </x:c>
      <x:c t="n" s="0">
        <x:v>3.523929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43942.950625</x:v>
      </x:c>
      <x:c t="n" s="7">
        <x:v>43942.950625</x:v>
      </x:c>
      <x:c t="n" s="0">
        <x:v>41.19324</x:v>
      </x:c>
      <x:c t="n" s="0">
        <x:v>54.20069</x:v>
      </x:c>
      <x:c t="n" s="0">
        <x:v>67.01517</x:v>
      </x:c>
      <x:c t="n" s="0">
        <x:v>70.51768</x:v>
      </x:c>
      <x:c t="n" s="0">
        <x:v>-30.06697</x:v>
      </x:c>
      <x:c t="n" s="0">
        <x:v>-26.99427</x:v>
      </x:c>
      <x:c t="n" s="0">
        <x:v>-14.11732</x:v>
      </x:c>
      <x:c t="n" s="0">
        <x:v>-11.35713</x:v>
      </x:c>
      <x:c t="n" s="0">
        <x:v>-10.6599</x:v>
      </x:c>
      <x:c t="n" s="0">
        <x:v>-5.017607</x:v>
      </x:c>
      <x:c t="n" s="0">
        <x:v>-4.215133</x:v>
      </x:c>
      <x:c t="n" s="0">
        <x:v>1.774534</x:v>
      </x:c>
      <x:c t="n" s="0">
        <x:v>11.02634</x:v>
      </x:c>
      <x:c t="n" s="0">
        <x:v>14.14607</x:v>
      </x:c>
      <x:c t="n" s="0">
        <x:v>18.0783</x:v>
      </x:c>
      <x:c t="n" s="0">
        <x:v>17.62908</x:v>
      </x:c>
      <x:c t="n" s="0">
        <x:v>17.50202</x:v>
      </x:c>
      <x:c t="n" s="0">
        <x:v>19.62038</x:v>
      </x:c>
      <x:c t="n" s="0">
        <x:v>16.90497</x:v>
      </x:c>
      <x:c t="n" s="0">
        <x:v>20.91772</x:v>
      </x:c>
      <x:c t="n" s="0">
        <x:v>22.11585</x:v>
      </x:c>
      <x:c t="n" s="0">
        <x:v>23.42006</x:v>
      </x:c>
      <x:c t="n" s="0">
        <x:v>25.3958</x:v>
      </x:c>
      <x:c t="n" s="0">
        <x:v>28.36805</x:v>
      </x:c>
      <x:c t="n" s="0">
        <x:v>30.91261</x:v>
      </x:c>
      <x:c t="n" s="0">
        <x:v>32.27444</x:v>
      </x:c>
      <x:c t="n" s="0">
        <x:v>33.74471</x:v>
      </x:c>
      <x:c t="n" s="0">
        <x:v>30.81963</x:v>
      </x:c>
      <x:c t="n" s="0">
        <x:v>30.0552</x:v>
      </x:c>
      <x:c t="n" s="0">
        <x:v>26.88096</x:v>
      </x:c>
      <x:c t="n" s="0">
        <x:v>27.20201</x:v>
      </x:c>
      <x:c t="n" s="0">
        <x:v>35.84861</x:v>
      </x:c>
      <x:c t="n" s="0">
        <x:v>34.80954</x:v>
      </x:c>
      <x:c t="n" s="0">
        <x:v>24.30322</x:v>
      </x:c>
      <x:c t="n" s="0">
        <x:v>8.822132</x:v>
      </x:c>
      <x:c t="n" s="0">
        <x:v>7.433052</x:v>
      </x:c>
      <x:c t="n" s="0">
        <x:v>9.873966</x:v>
      </x:c>
      <x:c t="n" s="0">
        <x:v>3.400531</x:v>
      </x:c>
      <x:c t="n" s="0">
        <x:v>5.02703</x:v>
      </x:c>
      <x:c t="n" s="0">
        <x:v>2.81286</x:v>
      </x:c>
      <x:c t="n" s="0">
        <x:v>-30.06697</x:v>
      </x:c>
      <x:c t="n" s="0">
        <x:v>-29.16826</x:v>
      </x:c>
      <x:c t="n" s="0">
        <x:v>-15.02505</x:v>
      </x:c>
      <x:c t="n" s="0">
        <x:v>-10.09479</x:v>
      </x:c>
      <x:c t="n" s="0">
        <x:v>-10.64959</x:v>
      </x:c>
      <x:c t="n" s="0">
        <x:v>-8.859478</x:v>
      </x:c>
      <x:c t="n" s="0">
        <x:v>-12.19812</x:v>
      </x:c>
      <x:c t="n" s="0">
        <x:v>3.991485</x:v>
      </x:c>
      <x:c t="n" s="0">
        <x:v>4.513717</x:v>
      </x:c>
      <x:c t="n" s="0">
        <x:v>15.39571</x:v>
      </x:c>
      <x:c t="n" s="0">
        <x:v>16.94922</x:v>
      </x:c>
      <x:c t="n" s="0">
        <x:v>15.93438</x:v>
      </x:c>
      <x:c t="n" s="0">
        <x:v>16.51132</x:v>
      </x:c>
      <x:c t="n" s="0">
        <x:v>17.18584</x:v>
      </x:c>
      <x:c t="n" s="0">
        <x:v>10.83462</x:v>
      </x:c>
      <x:c t="n" s="0">
        <x:v>14.97371</x:v>
      </x:c>
      <x:c t="n" s="0">
        <x:v>25.25168</x:v>
      </x:c>
      <x:c t="n" s="0">
        <x:v>26.39138</x:v>
      </x:c>
      <x:c t="n" s="0">
        <x:v>24.47937</x:v>
      </x:c>
      <x:c t="n" s="0">
        <x:v>28.98844</x:v>
      </x:c>
      <x:c t="n" s="0">
        <x:v>28.72939</x:v>
      </x:c>
      <x:c t="n" s="0">
        <x:v>32.28798</x:v>
      </x:c>
      <x:c t="n" s="0">
        <x:v>30.92258</x:v>
      </x:c>
      <x:c t="n" s="0">
        <x:v>29.19328</x:v>
      </x:c>
      <x:c t="n" s="0">
        <x:v>30.72953</x:v>
      </x:c>
      <x:c t="n" s="0">
        <x:v>30.58584</x:v>
      </x:c>
      <x:c t="n" s="0">
        <x:v>25.04479</x:v>
      </x:c>
      <x:c t="n" s="0">
        <x:v>27.48456</x:v>
      </x:c>
      <x:c t="n" s="0">
        <x:v>23.95102</x:v>
      </x:c>
      <x:c t="n" s="0">
        <x:v>15.5577</x:v>
      </x:c>
      <x:c t="n" s="0">
        <x:v>8.303996</x:v>
      </x:c>
      <x:c t="n" s="0">
        <x:v>6.1434</x:v>
      </x:c>
      <x:c t="n" s="0">
        <x:v>7.656483</x:v>
      </x:c>
      <x:c t="n" s="0">
        <x:v>3.599267</x:v>
      </x:c>
      <x:c t="n" s="0">
        <x:v>4.785719</x:v>
      </x:c>
      <x:c t="n" s="0">
        <x:v>3.224102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43942.950625</x:v>
      </x:c>
      <x:c t="n" s="7">
        <x:v>43942.950625</x:v>
      </x:c>
      <x:c t="n" s="0">
        <x:v>41.60465</x:v>
      </x:c>
      <x:c t="n" s="0">
        <x:v>54.20069</x:v>
      </x:c>
      <x:c t="n" s="0">
        <x:v>57.86559</x:v>
      </x:c>
      <x:c t="n" s="0">
        <x:v>67.578</x:v>
      </x:c>
      <x:c t="n" s="0">
        <x:v>-30.06697</x:v>
      </x:c>
      <x:c t="n" s="0">
        <x:v>-27.56985</x:v>
      </x:c>
      <x:c t="n" s="0">
        <x:v>-14.23861</x:v>
      </x:c>
      <x:c t="n" s="0">
        <x:v>-11.1484</x:v>
      </x:c>
      <x:c t="n" s="0">
        <x:v>-10.64721</x:v>
      </x:c>
      <x:c t="n" s="0">
        <x:v>-5.406759</x:v>
      </x:c>
      <x:c t="n" s="0">
        <x:v>-4.783903</x:v>
      </x:c>
      <x:c t="n" s="0">
        <x:v>2.177515</x:v>
      </x:c>
      <x:c t="n" s="0">
        <x:v>11.18142</x:v>
      </x:c>
      <x:c t="n" s="0">
        <x:v>14.42564</x:v>
      </x:c>
      <x:c t="n" s="0">
        <x:v>17.87813</x:v>
      </x:c>
      <x:c t="n" s="0">
        <x:v>17.4156</x:v>
      </x:c>
      <x:c t="n" s="0">
        <x:v>17.40677</x:v>
      </x:c>
      <x:c t="n" s="0">
        <x:v>19.87668</x:v>
      </x:c>
      <x:c t="n" s="0">
        <x:v>16.48839</x:v>
      </x:c>
      <x:c t="n" s="0">
        <x:v>20.47809</x:v>
      </x:c>
      <x:c t="n" s="0">
        <x:v>22.65095</x:v>
      </x:c>
      <x:c t="n" s="0">
        <x:v>24.10142</x:v>
      </x:c>
      <x:c t="n" s="0">
        <x:v>24.92704</x:v>
      </x:c>
      <x:c t="n" s="0">
        <x:v>28.61972</x:v>
      </x:c>
      <x:c t="n" s="0">
        <x:v>30.599</x:v>
      </x:c>
      <x:c t="n" s="0">
        <x:v>32.72968</x:v>
      </x:c>
      <x:c t="n" s="0">
        <x:v>33.79474</x:v>
      </x:c>
      <x:c t="n" s="0">
        <x:v>30.57627</x:v>
      </x:c>
      <x:c t="n" s="0">
        <x:v>31.09754</x:v>
      </x:c>
      <x:c t="n" s="0">
        <x:v>27.12991</x:v>
      </x:c>
      <x:c t="n" s="0">
        <x:v>26.87479</x:v>
      </x:c>
      <x:c t="n" s="0">
        <x:v>35.25441</x:v>
      </x:c>
      <x:c t="n" s="0">
        <x:v>34.18029</x:v>
      </x:c>
      <x:c t="n" s="0">
        <x:v>23.74434</x:v>
      </x:c>
      <x:c t="n" s="0">
        <x:v>8.796166</x:v>
      </x:c>
      <x:c t="n" s="0">
        <x:v>7.554508</x:v>
      </x:c>
      <x:c t="n" s="0">
        <x:v>9.616545</x:v>
      </x:c>
      <x:c t="n" s="0">
        <x:v>3.556869</x:v>
      </x:c>
      <x:c t="n" s="0">
        <x:v>4.855607</x:v>
      </x:c>
      <x:c t="n" s="0">
        <x:v>2.780556</x:v>
      </x:c>
      <x:c t="n" s="0">
        <x:v>-30.06697</x:v>
      </x:c>
      <x:c t="n" s="0">
        <x:v>-29.16826</x:v>
      </x:c>
      <x:c t="n" s="0">
        <x:v>-15.02505</x:v>
      </x:c>
      <x:c t="n" s="0">
        <x:v>-10.09479</x:v>
      </x:c>
      <x:c t="n" s="0">
        <x:v>-10.54654</x:v>
      </x:c>
      <x:c t="n" s="0">
        <x:v>-8.859478</x:v>
      </x:c>
      <x:c t="n" s="0">
        <x:v>-12.19812</x:v>
      </x:c>
      <x:c t="n" s="0">
        <x:v>3.991485</x:v>
      </x:c>
      <x:c t="n" s="0">
        <x:v>13.11712</x:v>
      </x:c>
      <x:c t="n" s="0">
        <x:v>16.08773</x:v>
      </x:c>
      <x:c t="n" s="0">
        <x:v>16.29173</x:v>
      </x:c>
      <x:c t="n" s="0">
        <x:v>15.86733</x:v>
      </x:c>
      <x:c t="n" s="0">
        <x:v>16.80337</x:v>
      </x:c>
      <x:c t="n" s="0">
        <x:v>22.15164</x:v>
      </x:c>
      <x:c t="n" s="0">
        <x:v>12.62696</x:v>
      </x:c>
      <x:c t="n" s="0">
        <x:v>20.23286</x:v>
      </x:c>
      <x:c t="n" s="0">
        <x:v>23.17426</x:v>
      </x:c>
      <x:c t="n" s="0">
        <x:v>26.0778</x:v>
      </x:c>
      <x:c t="n" s="0">
        <x:v>23.62711</x:v>
      </x:c>
      <x:c t="n" s="0">
        <x:v>28.49966</x:v>
      </x:c>
      <x:c t="n" s="0">
        <x:v>32.10665</x:v>
      </x:c>
      <x:c t="n" s="0">
        <x:v>34.13089</x:v>
      </x:c>
      <x:c t="n" s="0">
        <x:v>33.67384</x:v>
      </x:c>
      <x:c t="n" s="0">
        <x:v>27.86679</x:v>
      </x:c>
      <x:c t="n" s="0">
        <x:v>33.86746</x:v>
      </x:c>
      <x:c t="n" s="0">
        <x:v>28.90712</x:v>
      </x:c>
      <x:c t="n" s="0">
        <x:v>24.43961</x:v>
      </x:c>
      <x:c t="n" s="0">
        <x:v>24.96848</x:v>
      </x:c>
      <x:c t="n" s="0">
        <x:v>22.8849</x:v>
      </x:c>
      <x:c t="n" s="0">
        <x:v>16.0465</x:v>
      </x:c>
      <x:c t="n" s="0">
        <x:v>8.657595</x:v>
      </x:c>
      <x:c t="n" s="0">
        <x:v>8.471567</x:v>
      </x:c>
      <x:c t="n" s="0">
        <x:v>7.664973</x:v>
      </x:c>
      <x:c t="n" s="0">
        <x:v>4.414752</x:v>
      </x:c>
      <x:c t="n" s="0">
        <x:v>3.789026</x:v>
      </x:c>
      <x:c t="n" s="0">
        <x:v>2.087748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43942.950625</x:v>
      </x:c>
      <x:c t="n" s="7">
        <x:v>43942.950625</x:v>
      </x:c>
      <x:c t="n" s="0">
        <x:v>42.47377</x:v>
      </x:c>
      <x:c t="n" s="0">
        <x:v>54.20069</x:v>
      </x:c>
      <x:c t="n" s="0">
        <x:v>70.08685</x:v>
      </x:c>
      <x:c t="n" s="0">
        <x:v>73.99977</x:v>
      </x:c>
      <x:c t="n" s="0">
        <x:v>-30.06697</x:v>
      </x:c>
      <x:c t="n" s="0">
        <x:v>-28.1299</x:v>
      </x:c>
      <x:c t="n" s="0">
        <x:v>-14.34497</x:v>
      </x:c>
      <x:c t="n" s="0">
        <x:v>-10.97775</x:v>
      </x:c>
      <x:c t="n" s="0">
        <x:v>-10.63022</x:v>
      </x:c>
      <x:c t="n" s="0">
        <x:v>-5.769156</x:v>
      </x:c>
      <x:c t="n" s="0">
        <x:v>-5.349634</x:v>
      </x:c>
      <x:c t="n" s="0">
        <x:v>2.959638</x:v>
      </x:c>
      <x:c t="n" s="0">
        <x:v>11.63486</x:v>
      </x:c>
      <x:c t="n" s="0">
        <x:v>14.83794</x:v>
      </x:c>
      <x:c t="n" s="0">
        <x:v>17.6689</x:v>
      </x:c>
      <x:c t="n" s="0">
        <x:v>17.21398</x:v>
      </x:c>
      <x:c t="n" s="0">
        <x:v>17.33796</x:v>
      </x:c>
      <x:c t="n" s="0">
        <x:v>20.50804</x:v>
      </x:c>
      <x:c t="n" s="0">
        <x:v>16.79184</x:v>
      </x:c>
      <x:c t="n" s="0">
        <x:v>22.22562</x:v>
      </x:c>
      <x:c t="n" s="0">
        <x:v>22.35045</x:v>
      </x:c>
      <x:c t="n" s="0">
        <x:v>23.99803</x:v>
      </x:c>
      <x:c t="n" s="0">
        <x:v>25.9869</x:v>
      </x:c>
      <x:c t="n" s="0">
        <x:v>28.42365</x:v>
      </x:c>
      <x:c t="n" s="0">
        <x:v>31.72271</x:v>
      </x:c>
      <x:c t="n" s="0">
        <x:v>32.54093</x:v>
      </x:c>
      <x:c t="n" s="0">
        <x:v>34.20308</x:v>
      </x:c>
      <x:c t="n" s="0">
        <x:v>31.08075</x:v>
      </x:c>
      <x:c t="n" s="0">
        <x:v>31.12569</x:v>
      </x:c>
      <x:c t="n" s="0">
        <x:v>27.13038</x:v>
      </x:c>
      <x:c t="n" s="0">
        <x:v>26.85198</x:v>
      </x:c>
      <x:c t="n" s="0">
        <x:v>34.6255</x:v>
      </x:c>
      <x:c t="n" s="0">
        <x:v>33.56198</x:v>
      </x:c>
      <x:c t="n" s="0">
        <x:v>23.13179</x:v>
      </x:c>
      <x:c t="n" s="0">
        <x:v>8.856228</x:v>
      </x:c>
      <x:c t="n" s="0">
        <x:v>7.560794</x:v>
      </x:c>
      <x:c t="n" s="0">
        <x:v>9.417385</x:v>
      </x:c>
      <x:c t="n" s="0">
        <x:v>3.533943</x:v>
      </x:c>
      <x:c t="n" s="0">
        <x:v>5.167754</x:v>
      </x:c>
      <x:c t="n" s="0">
        <x:v>2.74379</x:v>
      </x:c>
      <x:c t="n" s="0">
        <x:v>-30.06697</x:v>
      </x:c>
      <x:c t="n" s="0">
        <x:v>-29.16826</x:v>
      </x:c>
      <x:c t="n" s="0">
        <x:v>-15.02505</x:v>
      </x:c>
      <x:c t="n" s="0">
        <x:v>-10.09479</x:v>
      </x:c>
      <x:c t="n" s="0">
        <x:v>-10.53202</x:v>
      </x:c>
      <x:c t="n" s="0">
        <x:v>-8.859478</x:v>
      </x:c>
      <x:c t="n" s="0">
        <x:v>-13.61901</x:v>
      </x:c>
      <x:c t="n" s="0">
        <x:v>8.036688</x:v>
      </x:c>
      <x:c t="n" s="0">
        <x:v>13.62151</x:v>
      </x:c>
      <x:c t="n" s="0">
        <x:v>16.68449</x:v>
      </x:c>
      <x:c t="n" s="0">
        <x:v>16.18912</x:v>
      </x:c>
      <x:c t="n" s="0">
        <x:v>15.79924</x:v>
      </x:c>
      <x:c t="n" s="0">
        <x:v>17.00598</x:v>
      </x:c>
      <x:c t="n" s="0">
        <x:v>23.04041</x:v>
      </x:c>
      <x:c t="n" s="0">
        <x:v>19.1123</x:v>
      </x:c>
      <x:c t="n" s="0">
        <x:v>27.40082</x:v>
      </x:c>
      <x:c t="n" s="0">
        <x:v>20.95948</x:v>
      </x:c>
      <x:c t="n" s="0">
        <x:v>23.03195</x:v>
      </x:c>
      <x:c t="n" s="0">
        <x:v>29.56885</x:v>
      </x:c>
      <x:c t="n" s="0">
        <x:v>27.93324</x:v>
      </x:c>
      <x:c t="n" s="0">
        <x:v>34.25471</x:v>
      </x:c>
      <x:c t="n" s="0">
        <x:v>30.99811</x:v>
      </x:c>
      <x:c t="n" s="0">
        <x:v>36.14842</x:v>
      </x:c>
      <x:c t="n" s="0">
        <x:v>34.02924</x:v>
      </x:c>
      <x:c t="n" s="0">
        <x:v>31.96204</x:v>
      </x:c>
      <x:c t="n" s="0">
        <x:v>25.38607</x:v>
      </x:c>
      <x:c t="n" s="0">
        <x:v>27.43659</x:v>
      </x:c>
      <x:c t="n" s="0">
        <x:v>23.48965</x:v>
      </x:c>
      <x:c t="n" s="0">
        <x:v>24.18674</x:v>
      </x:c>
      <x:c t="n" s="0">
        <x:v>14.02047</x:v>
      </x:c>
      <x:c t="n" s="0">
        <x:v>9.365623</x:v>
      </x:c>
      <x:c t="n" s="0">
        <x:v>7.221171</x:v>
      </x:c>
      <x:c t="n" s="0">
        <x:v>7.79048</x:v>
      </x:c>
      <x:c t="n" s="0">
        <x:v>2.787478</x:v>
      </x:c>
      <x:c t="n" s="0">
        <x:v>6.479876</x:v>
      </x:c>
      <x:c t="n" s="0">
        <x:v>2.66227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43942.950625</x:v>
      </x:c>
      <x:c t="n" s="7">
        <x:v>43942.950625</x:v>
      </x:c>
      <x:c t="n" s="0">
        <x:v>41.18418</x:v>
      </x:c>
      <x:c t="n" s="0">
        <x:v>54.20069</x:v>
      </x:c>
      <x:c t="n" s="0">
        <x:v>64.2978</x:v>
      </x:c>
      <x:c t="n" s="0">
        <x:v>71.52929</x:v>
      </x:c>
      <x:c t="n" s="0">
        <x:v>-30.06697</x:v>
      </x:c>
      <x:c t="n" s="0">
        <x:v>-28.67306</x:v>
      </x:c>
      <x:c t="n" s="0">
        <x:v>-14.43791</x:v>
      </x:c>
      <x:c t="n" s="0">
        <x:v>-10.83714</x:v>
      </x:c>
      <x:c t="n" s="0">
        <x:v>-10.61577</x:v>
      </x:c>
      <x:c t="n" s="0">
        <x:v>-6.202754</x:v>
      </x:c>
      <x:c t="n" s="0">
        <x:v>-5.995872</x:v>
      </x:c>
      <x:c t="n" s="0">
        <x:v>5.508727</x:v>
      </x:c>
      <x:c t="n" s="0">
        <x:v>11.74932</x:v>
      </x:c>
      <x:c t="n" s="0">
        <x:v>15.1615</x:v>
      </x:c>
      <x:c t="n" s="0">
        <x:v>17.48187</x:v>
      </x:c>
      <x:c t="n" s="0">
        <x:v>17.03404</x:v>
      </x:c>
      <x:c t="n" s="0">
        <x:v>17.31803</x:v>
      </x:c>
      <x:c t="n" s="0">
        <x:v>20.28115</x:v>
      </x:c>
      <x:c t="n" s="0">
        <x:v>16.86018</x:v>
      </x:c>
      <x:c t="n" s="0">
        <x:v>22.09853</x:v>
      </x:c>
      <x:c t="n" s="0">
        <x:v>22.09162</x:v>
      </x:c>
      <x:c t="n" s="0">
        <x:v>23.64538</x:v>
      </x:c>
      <x:c t="n" s="0">
        <x:v>25.79157</x:v>
      </x:c>
      <x:c t="n" s="0">
        <x:v>28.20881</x:v>
      </x:c>
      <x:c t="n" s="0">
        <x:v>31.76493</x:v>
      </x:c>
      <x:c t="n" s="0">
        <x:v>33.01815</x:v>
      </x:c>
      <x:c t="n" s="0">
        <x:v>34.255</x:v>
      </x:c>
      <x:c t="n" s="0">
        <x:v>31.11886</x:v>
      </x:c>
      <x:c t="n" s="0">
        <x:v>31.20405</x:v>
      </x:c>
      <x:c t="n" s="0">
        <x:v>27.28882</x:v>
      </x:c>
      <x:c t="n" s="0">
        <x:v>26.67863</x:v>
      </x:c>
      <x:c t="n" s="0">
        <x:v>34.01472</x:v>
      </x:c>
      <x:c t="n" s="0">
        <x:v>32.93027</x:v>
      </x:c>
      <x:c t="n" s="0">
        <x:v>22.50855</x:v>
      </x:c>
      <x:c t="n" s="0">
        <x:v>8.678942</x:v>
      </x:c>
      <x:c t="n" s="0">
        <x:v>7.586989</x:v>
      </x:c>
      <x:c t="n" s="0">
        <x:v>9.253559</x:v>
      </x:c>
      <x:c t="n" s="0">
        <x:v>3.3994</x:v>
      </x:c>
      <x:c t="n" s="0">
        <x:v>5.198645</x:v>
      </x:c>
      <x:c t="n" s="0">
        <x:v>2.75614</x:v>
      </x:c>
      <x:c t="n" s="0">
        <x:v>-30.06697</x:v>
      </x:c>
      <x:c t="n" s="0">
        <x:v>-29.16826</x:v>
      </x:c>
      <x:c t="n" s="0">
        <x:v>-15.02505</x:v>
      </x:c>
      <x:c t="n" s="0">
        <x:v>-10.09479</x:v>
      </x:c>
      <x:c t="n" s="0">
        <x:v>-10.53202</x:v>
      </x:c>
      <x:c t="n" s="0">
        <x:v>-11.5244</x:v>
      </x:c>
      <x:c t="n" s="0">
        <x:v>-18.11755</x:v>
      </x:c>
      <x:c t="n" s="0">
        <x:v>11.0687</x:v>
      </x:c>
      <x:c t="n" s="0">
        <x:v>11.40977</x:v>
      </x:c>
      <x:c t="n" s="0">
        <x:v>16.68449</x:v>
      </x:c>
      <x:c t="n" s="0">
        <x:v>16.18912</x:v>
      </x:c>
      <x:c t="n" s="0">
        <x:v>15.79924</x:v>
      </x:c>
      <x:c t="n" s="0">
        <x:v>17.19956</x:v>
      </x:c>
      <x:c t="n" s="0">
        <x:v>15.28243</x:v>
      </x:c>
      <x:c t="n" s="0">
        <x:v>15.58474</x:v>
      </x:c>
      <x:c t="n" s="0">
        <x:v>7.765079</x:v>
      </x:c>
      <x:c t="n" s="0">
        <x:v>19.36538</x:v>
      </x:c>
      <x:c t="n" s="0">
        <x:v>19.85222</x:v>
      </x:c>
      <x:c t="n" s="0">
        <x:v>23.92404</x:v>
      </x:c>
      <x:c t="n" s="0">
        <x:v>26.58875</x:v>
      </x:c>
      <x:c t="n" s="0">
        <x:v>31.43913</x:v>
      </x:c>
      <x:c t="n" s="0">
        <x:v>35.77366</x:v>
      </x:c>
      <x:c t="n" s="0">
        <x:v>34.65799</x:v>
      </x:c>
      <x:c t="n" s="0">
        <x:v>31.16287</x:v>
      </x:c>
      <x:c t="n" s="0">
        <x:v>31.20399</x:v>
      </x:c>
      <x:c t="n" s="0">
        <x:v>27.77031</x:v>
      </x:c>
      <x:c t="n" s="0">
        <x:v>25.35706</x:v>
      </x:c>
      <x:c t="n" s="0">
        <x:v>25.71077</x:v>
      </x:c>
      <x:c t="n" s="0">
        <x:v>21.87551</x:v>
      </x:c>
      <x:c t="n" s="0">
        <x:v>13.63606</x:v>
      </x:c>
      <x:c t="n" s="0">
        <x:v>5.601106</x:v>
      </x:c>
      <x:c t="n" s="0">
        <x:v>8.071342</x:v>
      </x:c>
      <x:c t="n" s="0">
        <x:v>8.478069</x:v>
      </x:c>
      <x:c t="n" s="0">
        <x:v>3.022167</x:v>
      </x:c>
      <x:c t="n" s="0">
        <x:v>5.05002</x:v>
      </x:c>
      <x:c t="n" s="0">
        <x:v>3.195704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43942.9506365741</x:v>
      </x:c>
      <x:c t="n" s="7">
        <x:v>43942.9506365741</x:v>
      </x:c>
      <x:c t="n" s="0">
        <x:v>40.23196</x:v>
      </x:c>
      <x:c t="n" s="0">
        <x:v>54.20069</x:v>
      </x:c>
      <x:c t="n" s="0">
        <x:v>60.18295</x:v>
      </x:c>
      <x:c t="n" s="0">
        <x:v>66.46649</x:v>
      </x:c>
      <x:c t="n" s="0">
        <x:v>-30.06697</x:v>
      </x:c>
      <x:c t="n" s="0">
        <x:v>-29.16826</x:v>
      </x:c>
      <x:c t="n" s="0">
        <x:v>-14.51887</x:v>
      </x:c>
      <x:c t="n" s="0">
        <x:v>-10.72057</x:v>
      </x:c>
      <x:c t="n" s="0">
        <x:v>-10.60346</x:v>
      </x:c>
      <x:c t="n" s="0">
        <x:v>-6.78217</x:v>
      </x:c>
      <x:c t="n" s="0">
        <x:v>-6.635873</x:v>
      </x:c>
      <x:c t="n" s="0">
        <x:v>6.904902</x:v>
      </x:c>
      <x:c t="n" s="0">
        <x:v>11.45851</x:v>
      </x:c>
      <x:c t="n" s="0">
        <x:v>15.33224</x:v>
      </x:c>
      <x:c t="n" s="0">
        <x:v>17.26653</x:v>
      </x:c>
      <x:c t="n" s="0">
        <x:v>17.40826</x:v>
      </x:c>
      <x:c t="n" s="0">
        <x:v>17.33413</x:v>
      </x:c>
      <x:c t="n" s="0">
        <x:v>19.82454</x:v>
      </x:c>
      <x:c t="n" s="0">
        <x:v>16.31012</x:v>
      </x:c>
      <x:c t="n" s="0">
        <x:v>21.44316</x:v>
      </x:c>
      <x:c t="n" s="0">
        <x:v>21.70196</x:v>
      </x:c>
      <x:c t="n" s="0">
        <x:v>23.49867</x:v>
      </x:c>
      <x:c t="n" s="0">
        <x:v>25.68721</x:v>
      </x:c>
      <x:c t="n" s="0">
        <x:v>28.10768</x:v>
      </x:c>
      <x:c t="n" s="0">
        <x:v>31.6152</x:v>
      </x:c>
      <x:c t="n" s="0">
        <x:v>32.79403</x:v>
      </x:c>
      <x:c t="n" s="0">
        <x:v>34.85688</x:v>
      </x:c>
      <x:c t="n" s="0">
        <x:v>31.12239</x:v>
      </x:c>
      <x:c t="n" s="0">
        <x:v>31.07057</x:v>
      </x:c>
      <x:c t="n" s="0">
        <x:v>27.4165</x:v>
      </x:c>
      <x:c t="n" s="0">
        <x:v>26.64867</x:v>
      </x:c>
      <x:c t="n" s="0">
        <x:v>33.4818</x:v>
      </x:c>
      <x:c t="n" s="0">
        <x:v>32.30122</x:v>
      </x:c>
      <x:c t="n" s="0">
        <x:v>21.96097</x:v>
      </x:c>
      <x:c t="n" s="0">
        <x:v>8.513415</x:v>
      </x:c>
      <x:c t="n" s="0">
        <x:v>7.519346</x:v>
      </x:c>
      <x:c t="n" s="0">
        <x:v>9.040154</x:v>
      </x:c>
      <x:c t="n" s="0">
        <x:v>3.524834</x:v>
      </x:c>
      <x:c t="n" s="0">
        <x:v>5.133427</x:v>
      </x:c>
      <x:c t="n" s="0">
        <x:v>2.667099</x:v>
      </x:c>
      <x:c t="n" s="0">
        <x:v>-30.06697</x:v>
      </x:c>
      <x:c t="n" s="0">
        <x:v>-29.16826</x:v>
      </x:c>
      <x:c t="n" s="0">
        <x:v>-15.02505</x:v>
      </x:c>
      <x:c t="n" s="0">
        <x:v>-10.09479</x:v>
      </x:c>
      <x:c t="n" s="0">
        <x:v>-10.53202</x:v>
      </x:c>
      <x:c t="n" s="0">
        <x:v>-14.60707</x:v>
      </x:c>
      <x:c t="n" s="0">
        <x:v>-18.11755</x:v>
      </x:c>
      <x:c t="n" s="0">
        <x:v>11.0687</x:v>
      </x:c>
      <x:c t="n" s="0">
        <x:v>9.202508</x:v>
      </x:c>
      <x:c t="n" s="0">
        <x:v>15.21612</x:v>
      </x:c>
      <x:c t="n" s="0">
        <x:v>14.7681</x:v>
      </x:c>
      <x:c t="n" s="0">
        <x:v>20.04272</x:v>
      </x:c>
      <x:c t="n" s="0">
        <x:v>17.80955</x:v>
      </x:c>
      <x:c t="n" s="0">
        <x:v>15.03728</x:v>
      </x:c>
      <x:c t="n" s="0">
        <x:v>9.533063</x:v>
      </x:c>
      <x:c t="n" s="0">
        <x:v>8.304024</x:v>
      </x:c>
      <x:c t="n" s="0">
        <x:v>18.02922</x:v>
      </x:c>
      <x:c t="n" s="0">
        <x:v>25.53947</x:v>
      </x:c>
      <x:c t="n" s="0">
        <x:v>23.50973</x:v>
      </x:c>
      <x:c t="n" s="0">
        <x:v>26.68867</x:v>
      </x:c>
      <x:c t="n" s="0">
        <x:v>30.21864</x:v>
      </x:c>
      <x:c t="n" s="0">
        <x:v>30.29642</x:v>
      </x:c>
      <x:c t="n" s="0">
        <x:v>37.99373</x:v>
      </x:c>
      <x:c t="n" s="0">
        <x:v>33.84037</x:v>
      </x:c>
      <x:c t="n" s="0">
        <x:v>29.16329</x:v>
      </x:c>
      <x:c t="n" s="0">
        <x:v>28.9961</x:v>
      </x:c>
      <x:c t="n" s="0">
        <x:v>25.849</x:v>
      </x:c>
      <x:c t="n" s="0">
        <x:v>26.97153</x:v>
      </x:c>
      <x:c t="n" s="0">
        <x:v>22.69735</x:v>
      </x:c>
      <x:c t="n" s="0">
        <x:v>15.53163</x:v>
      </x:c>
      <x:c t="n" s="0">
        <x:v>8.195221</x:v>
      </x:c>
      <x:c t="n" s="0">
        <x:v>6.517598</x:v>
      </x:c>
      <x:c t="n" s="0">
        <x:v>6.937783</x:v>
      </x:c>
      <x:c t="n" s="0">
        <x:v>3.572565</x:v>
      </x:c>
      <x:c t="n" s="0">
        <x:v>6.433754</x:v>
      </x:c>
      <x:c t="n" s="0">
        <x:v>2.005872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43942.9506365741</x:v>
      </x:c>
      <x:c t="n" s="7">
        <x:v>43942.9506365741</x:v>
      </x:c>
      <x:c t="n" s="0">
        <x:v>42.94153</x:v>
      </x:c>
      <x:c t="n" s="0">
        <x:v>54.20069</x:v>
      </x:c>
      <x:c t="n" s="0">
        <x:v>63.15616</x:v>
      </x:c>
      <x:c t="n" s="0">
        <x:v>68.79222</x:v>
      </x:c>
      <x:c t="n" s="0">
        <x:v>-30.06697</x:v>
      </x:c>
      <x:c t="n" s="0">
        <x:v>-29.16826</x:v>
      </x:c>
      <x:c t="n" s="0">
        <x:v>-14.84621</x:v>
      </x:c>
      <x:c t="n" s="0">
        <x:v>-11.02931</x:v>
      </x:c>
      <x:c t="n" s="0">
        <x:v>-10.59298</x:v>
      </x:c>
      <x:c t="n" s="0">
        <x:v>-7.346684</x:v>
      </x:c>
      <x:c t="n" s="0">
        <x:v>-7.268723</x:v>
      </x:c>
      <x:c t="n" s="0">
        <x:v>8.427485</x:v>
      </x:c>
      <x:c t="n" s="0">
        <x:v>11.19374</x:v>
      </x:c>
      <x:c t="n" s="0">
        <x:v>14.8788</x:v>
      </x:c>
      <x:c t="n" s="0">
        <x:v>16.72695</x:v>
      </x:c>
      <x:c t="n" s="0">
        <x:v>18.11761</x:v>
      </x:c>
      <x:c t="n" s="0">
        <x:v>17.55617</x:v>
      </x:c>
      <x:c t="n" s="0">
        <x:v>19.33819</x:v>
      </x:c>
      <x:c t="n" s="0">
        <x:v>15.83064</x:v>
      </x:c>
      <x:c t="n" s="0">
        <x:v>21.12625</x:v>
      </x:c>
      <x:c t="n" s="0">
        <x:v>21.8415</x:v>
      </x:c>
      <x:c t="n" s="0">
        <x:v>24.47032</x:v>
      </x:c>
      <x:c t="n" s="0">
        <x:v>25.10534</x:v>
      </x:c>
      <x:c t="n" s="0">
        <x:v>28.09109</x:v>
      </x:c>
      <x:c t="n" s="0">
        <x:v>30.95762</x:v>
      </x:c>
      <x:c t="n" s="0">
        <x:v>32.79306</x:v>
      </x:c>
      <x:c t="n" s="0">
        <x:v>34.72906</x:v>
      </x:c>
      <x:c t="n" s="0">
        <x:v>31.41434</x:v>
      </x:c>
      <x:c t="n" s="0">
        <x:v>31.06894</x:v>
      </x:c>
      <x:c t="n" s="0">
        <x:v>27.24113</x:v>
      </x:c>
      <x:c t="n" s="0">
        <x:v>26.51279</x:v>
      </x:c>
      <x:c t="n" s="0">
        <x:v>32.92641</x:v>
      </x:c>
      <x:c t="n" s="0">
        <x:v>31.71336</x:v>
      </x:c>
      <x:c t="n" s="0">
        <x:v>21.43876</x:v>
      </x:c>
      <x:c t="n" s="0">
        <x:v>8.303596</x:v>
      </x:c>
      <x:c t="n" s="0">
        <x:v>7.483191</x:v>
      </x:c>
      <x:c t="n" s="0">
        <x:v>8.860025</x:v>
      </x:c>
      <x:c t="n" s="0">
        <x:v>3.297822</x:v>
      </x:c>
      <x:c t="n" s="0">
        <x:v>5.211077</x:v>
      </x:c>
      <x:c t="n" s="0">
        <x:v>2.734072</x:v>
      </x:c>
      <x:c t="n" s="0">
        <x:v>-30.06697</x:v>
      </x:c>
      <x:c t="n" s="0">
        <x:v>-29.16826</x:v>
      </x:c>
      <x:c t="n" s="0">
        <x:v>-18.68129</x:v>
      </x:c>
      <x:c t="n" s="0">
        <x:v>-15.43795</x:v>
      </x:c>
      <x:c t="n" s="0">
        <x:v>-10.53202</x:v>
      </x:c>
      <x:c t="n" s="0">
        <x:v>-14.60707</x:v>
      </x:c>
      <x:c t="n" s="0">
        <x:v>-18.11755</x:v>
      </x:c>
      <x:c t="n" s="0">
        <x:v>13.20606</x:v>
      </x:c>
      <x:c t="n" s="0">
        <x:v>9.202508</x:v>
      </x:c>
      <x:c t="n" s="0">
        <x:v>10.39498</x:v>
      </x:c>
      <x:c t="n" s="0">
        <x:v>10.26877</x:v>
      </x:c>
      <x:c t="n" s="0">
        <x:v>20.86291</x:v>
      </x:c>
      <x:c t="n" s="0">
        <x:v>18.66743</x:v>
      </x:c>
      <x:c t="n" s="0">
        <x:v>14.20594</x:v>
      </x:c>
      <x:c t="n" s="0">
        <x:v>11.17712</x:v>
      </x:c>
      <x:c t="n" s="0">
        <x:v>20.04983</x:v>
      </x:c>
      <x:c t="n" s="0">
        <x:v>23.10072</x:v>
      </x:c>
      <x:c t="n" s="0">
        <x:v>27.09203</x:v>
      </x:c>
      <x:c t="n" s="0">
        <x:v>17.38603</x:v>
      </x:c>
      <x:c t="n" s="0">
        <x:v>30.36014</x:v>
      </x:c>
      <x:c t="n" s="0">
        <x:v>28.65664</x:v>
      </x:c>
      <x:c t="n" s="0">
        <x:v>31.83644</x:v>
      </x:c>
      <x:c t="n" s="0">
        <x:v>31.27392</x:v>
      </x:c>
      <x:c t="n" s="0">
        <x:v>28.30441</x:v>
      </x:c>
      <x:c t="n" s="0">
        <x:v>31.63724</x:v>
      </x:c>
      <x:c t="n" s="0">
        <x:v>23.17467</x:v>
      </x:c>
      <x:c t="n" s="0">
        <x:v>29.26023</x:v>
      </x:c>
      <x:c t="n" s="0">
        <x:v>25.66249</x:v>
      </x:c>
      <x:c t="n" s="0">
        <x:v>22.53324</x:v>
      </x:c>
      <x:c t="n" s="0">
        <x:v>14.33839</x:v>
      </x:c>
      <x:c t="n" s="0">
        <x:v>6.569692</x:v>
      </x:c>
      <x:c t="n" s="0">
        <x:v>8.162668</x:v>
      </x:c>
      <x:c t="n" s="0">
        <x:v>7.316126</x:v>
      </x:c>
      <x:c t="n" s="0">
        <x:v>2.518896</x:v>
      </x:c>
      <x:c t="n" s="0">
        <x:v>3.867952</x:v>
      </x:c>
      <x:c t="n" s="0">
        <x:v>3.255125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43942.9506365741</x:v>
      </x:c>
      <x:c t="n" s="7">
        <x:v>43942.9506365741</x:v>
      </x:c>
      <x:c t="n" s="0">
        <x:v>44.17686</x:v>
      </x:c>
      <x:c t="n" s="0">
        <x:v>54.20069</x:v>
      </x:c>
      <x:c t="n" s="0">
        <x:v>65.68093</x:v>
      </x:c>
      <x:c t="n" s="0">
        <x:v>70.22313</x:v>
      </x:c>
      <x:c t="n" s="0">
        <x:v>-30.06697</x:v>
      </x:c>
      <x:c t="n" s="0">
        <x:v>-29.16826</x:v>
      </x:c>
      <x:c t="n" s="0">
        <x:v>-15.23495</x:v>
      </x:c>
      <x:c t="n" s="0">
        <x:v>-11.45365</x:v>
      </x:c>
      <x:c t="n" s="0">
        <x:v>-10.58405</x:v>
      </x:c>
      <x:c t="n" s="0">
        <x:v>-7.894695</x:v>
      </x:c>
      <x:c t="n" s="0">
        <x:v>-7.044605</x:v>
      </x:c>
      <x:c t="n" s="0">
        <x:v>9.542446</x:v>
      </x:c>
      <x:c t="n" s="0">
        <x:v>10.99002</x:v>
      </x:c>
      <x:c t="n" s="0">
        <x:v>14.45014</x:v>
      </x:c>
      <x:c t="n" s="0">
        <x:v>16.20629</x:v>
      </x:c>
      <x:c t="n" s="0">
        <x:v>18.64337</x:v>
      </x:c>
      <x:c t="n" s="0">
        <x:v>17.7372</x:v>
      </x:c>
      <x:c t="n" s="0">
        <x:v>18.84183</x:v>
      </x:c>
      <x:c t="n" s="0">
        <x:v>15.5125</x:v>
      </x:c>
      <x:c t="n" s="0">
        <x:v>21.76443</x:v>
      </x:c>
      <x:c t="n" s="0">
        <x:v>21.72433</x:v>
      </x:c>
      <x:c t="n" s="0">
        <x:v>24.23845</x:v>
      </x:c>
      <x:c t="n" s="0">
        <x:v>24.80122</x:v>
      </x:c>
      <x:c t="n" s="0">
        <x:v>29.0928</x:v>
      </x:c>
      <x:c t="n" s="0">
        <x:v>31.09992</x:v>
      </x:c>
      <x:c t="n" s="0">
        <x:v>32.85402</x:v>
      </x:c>
      <x:c t="n" s="0">
        <x:v>34.36747</x:v>
      </x:c>
      <x:c t="n" s="0">
        <x:v>31.06091</x:v>
      </x:c>
      <x:c t="n" s="0">
        <x:v>31.00016</x:v>
      </x:c>
      <x:c t="n" s="0">
        <x:v>26.78904</x:v>
      </x:c>
      <x:c t="n" s="0">
        <x:v>29.14012</x:v>
      </x:c>
      <x:c t="n" s="0">
        <x:v>33.61115</x:v>
      </x:c>
      <x:c t="n" s="0">
        <x:v>31.08782</x:v>
      </x:c>
      <x:c t="n" s="0">
        <x:v>20.90401</x:v>
      </x:c>
      <x:c t="n" s="0">
        <x:v>8.237276</x:v>
      </x:c>
      <x:c t="n" s="0">
        <x:v>7.478378</x:v>
      </x:c>
      <x:c t="n" s="0">
        <x:v>8.599965</x:v>
      </x:c>
      <x:c t="n" s="0">
        <x:v>3.225934</x:v>
      </x:c>
      <x:c t="n" s="0">
        <x:v>5.258691</x:v>
      </x:c>
      <x:c t="n" s="0">
        <x:v>2.769981</x:v>
      </x:c>
      <x:c t="n" s="0">
        <x:v>-30.06697</x:v>
      </x:c>
      <x:c t="n" s="0">
        <x:v>-29.16826</x:v>
      </x:c>
      <x:c t="n" s="0">
        <x:v>-18.68129</x:v>
      </x:c>
      <x:c t="n" s="0">
        <x:v>-15.43795</x:v>
      </x:c>
      <x:c t="n" s="0">
        <x:v>-10.53202</x:v>
      </x:c>
      <x:c t="n" s="0">
        <x:v>-14.60707</x:v>
      </x:c>
      <x:c t="n" s="0">
        <x:v>-3.291793</x:v>
      </x:c>
      <x:c t="n" s="0">
        <x:v>13.20606</x:v>
      </x:c>
      <x:c t="n" s="0">
        <x:v>9.849729</x:v>
      </x:c>
      <x:c t="n" s="0">
        <x:v>10.39498</x:v>
      </x:c>
      <x:c t="n" s="0">
        <x:v>10.26877</x:v>
      </x:c>
      <x:c t="n" s="0">
        <x:v>20.86291</x:v>
      </x:c>
      <x:c t="n" s="0">
        <x:v>19.28907</x:v>
      </x:c>
      <x:c t="n" s="0">
        <x:v>12.73884</x:v>
      </x:c>
      <x:c t="n" s="0">
        <x:v>13.74172</x:v>
      </x:c>
      <x:c t="n" s="0">
        <x:v>25.45336</x:v>
      </x:c>
      <x:c t="n" s="0">
        <x:v>21.99566</x:v>
      </x:c>
      <x:c t="n" s="0">
        <x:v>20.78367</x:v>
      </x:c>
      <x:c t="n" s="0">
        <x:v>23.58742</x:v>
      </x:c>
      <x:c t="n" s="0">
        <x:v>32.8765</x:v>
      </x:c>
      <x:c t="n" s="0">
        <x:v>29.68607</x:v>
      </x:c>
      <x:c t="n" s="0">
        <x:v>33.2874</x:v>
      </x:c>
      <x:c t="n" s="0">
        <x:v>31.57154</x:v>
      </x:c>
      <x:c t="n" s="0">
        <x:v>29.14225</x:v>
      </x:c>
      <x:c t="n" s="0">
        <x:v>30.38917</x:v>
      </x:c>
      <x:c t="n" s="0">
        <x:v>22.26188</x:v>
      </x:c>
      <x:c t="n" s="0">
        <x:v>33.89244</x:v>
      </x:c>
      <x:c t="n" s="0">
        <x:v>37.62874</x:v>
      </x:c>
      <x:c t="n" s="0">
        <x:v>20.84878</x:v>
      </x:c>
      <x:c t="n" s="0">
        <x:v>14.80966</x:v>
      </x:c>
      <x:c t="n" s="0">
        <x:v>7.203439</x:v>
      </x:c>
      <x:c t="n" s="0">
        <x:v>7.18631</x:v>
      </x:c>
      <x:c t="n" s="0">
        <x:v>7.180727</x:v>
      </x:c>
      <x:c t="n" s="0">
        <x:v>2.896534</x:v>
      </x:c>
      <x:c t="n" s="0">
        <x:v>5.799765</x:v>
      </x:c>
      <x:c t="n" s="0">
        <x:v>3.29406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43942.9506365741</x:v>
      </x:c>
      <x:c t="n" s="7">
        <x:v>43942.9506365741</x:v>
      </x:c>
      <x:c t="n" s="0">
        <x:v>46.12915</x:v>
      </x:c>
      <x:c t="n" s="0">
        <x:v>54.20069</x:v>
      </x:c>
      <x:c t="n" s="0">
        <x:v>59.73788</x:v>
      </x:c>
      <x:c t="n" s="0">
        <x:v>68.57503</x:v>
      </x:c>
      <x:c t="n" s="0">
        <x:v>-30.06697</x:v>
      </x:c>
      <x:c t="n" s="0">
        <x:v>-29.16826</x:v>
      </x:c>
      <x:c t="n" s="0">
        <x:v>-15.59695</x:v>
      </x:c>
      <x:c t="n" s="0">
        <x:v>-11.85207</x:v>
      </x:c>
      <x:c t="n" s="0">
        <x:v>-10.359</x:v>
      </x:c>
      <x:c t="n" s="0">
        <x:v>-8.424566</x:v>
      </x:c>
      <x:c t="n" s="0">
        <x:v>-5.182402</x:v>
      </x:c>
      <x:c t="n" s="0">
        <x:v>10.3102</x:v>
      </x:c>
      <x:c t="n" s="0">
        <x:v>10.91041</x:v>
      </x:c>
      <x:c t="n" s="0">
        <x:v>14.10244</x:v>
      </x:c>
      <x:c t="n" s="0">
        <x:v>15.70615</x:v>
      </x:c>
      <x:c t="n" s="0">
        <x:v>18.72545</x:v>
      </x:c>
      <x:c t="n" s="0">
        <x:v>18.64176</x:v>
      </x:c>
      <x:c t="n" s="0">
        <x:v>18.2641</x:v>
      </x:c>
      <x:c t="n" s="0">
        <x:v>15.41189</x:v>
      </x:c>
      <x:c t="n" s="0">
        <x:v>23.13028</x:v>
      </x:c>
      <x:c t="n" s="0">
        <x:v>22.33342</x:v>
      </x:c>
      <x:c t="n" s="0">
        <x:v>23.80865</x:v>
      </x:c>
      <x:c t="n" s="0">
        <x:v>25.07184</x:v>
      </x:c>
      <x:c t="n" s="0">
        <x:v>29.36533</x:v>
      </x:c>
      <x:c t="n" s="0">
        <x:v>30.77897</x:v>
      </x:c>
      <x:c t="n" s="0">
        <x:v>32.62441</x:v>
      </x:c>
      <x:c t="n" s="0">
        <x:v>34.24071</x:v>
      </x:c>
      <x:c t="n" s="0">
        <x:v>30.69034</x:v>
      </x:c>
      <x:c t="n" s="0">
        <x:v>30.71444</x:v>
      </x:c>
      <x:c t="n" s="0">
        <x:v>26.57992</x:v>
      </x:c>
      <x:c t="n" s="0">
        <x:v>28.7282</x:v>
      </x:c>
      <x:c t="n" s="0">
        <x:v>36.25949</x:v>
      </x:c>
      <x:c t="n" s="0">
        <x:v>30.74074</x:v>
      </x:c>
      <x:c t="n" s="0">
        <x:v>20.3953</x:v>
      </x:c>
      <x:c t="n" s="0">
        <x:v>7.974418</x:v>
      </x:c>
      <x:c t="n" s="0">
        <x:v>7.407449</x:v>
      </x:c>
      <x:c t="n" s="0">
        <x:v>8.306234</x:v>
      </x:c>
      <x:c t="n" s="0">
        <x:v>3.261976</x:v>
      </x:c>
      <x:c t="n" s="0">
        <x:v>5.153573</x:v>
      </x:c>
      <x:c t="n" s="0">
        <x:v>2.926398</x:v>
      </x:c>
      <x:c t="n" s="0">
        <x:v>-30.06697</x:v>
      </x:c>
      <x:c t="n" s="0">
        <x:v>-29.16826</x:v>
      </x:c>
      <x:c t="n" s="0">
        <x:v>-18.68129</x:v>
      </x:c>
      <x:c t="n" s="0">
        <x:v>-15.43795</x:v>
      </x:c>
      <x:c t="n" s="0">
        <x:v>-8.620899</x:v>
      </x:c>
      <x:c t="n" s="0">
        <x:v>-14.60707</x:v>
      </x:c>
      <x:c t="n" s="0">
        <x:v>-0.3535672</x:v>
      </x:c>
      <x:c t="n" s="0">
        <x:v>13.20606</x:v>
      </x:c>
      <x:c t="n" s="0">
        <x:v>10.41289</x:v>
      </x:c>
      <x:c t="n" s="0">
        <x:v>11.60902</x:v>
      </x:c>
      <x:c t="n" s="0">
        <x:v>10.26877</x:v>
      </x:c>
      <x:c t="n" s="0">
        <x:v>17.75701</x:v>
      </x:c>
      <x:c t="n" s="0">
        <x:v>22.15266</x:v>
      </x:c>
      <x:c t="n" s="0">
        <x:v>10.50673</x:v>
      </x:c>
      <x:c t="n" s="0">
        <x:v>16.78016</x:v>
      </x:c>
      <x:c t="n" s="0">
        <x:v>27.58039</x:v>
      </x:c>
      <x:c t="n" s="0">
        <x:v>24.98314</x:v>
      </x:c>
      <x:c t="n" s="0">
        <x:v>17.94031</x:v>
      </x:c>
      <x:c t="n" s="0">
        <x:v>28.11509</x:v>
      </x:c>
      <x:c t="n" s="0">
        <x:v>27.94933</x:v>
      </x:c>
      <x:c t="n" s="0">
        <x:v>29.30821</x:v>
      </x:c>
      <x:c t="n" s="0">
        <x:v>31.1151</x:v>
      </x:c>
      <x:c t="n" s="0">
        <x:v>34.80946</x:v>
      </x:c>
      <x:c t="n" s="0">
        <x:v>23.24374</x:v>
      </x:c>
      <x:c t="n" s="0">
        <x:v>27.48483</x:v>
      </x:c>
      <x:c t="n" s="0">
        <x:v>25.67876</x:v>
      </x:c>
      <x:c t="n" s="0">
        <x:v>25.44808</x:v>
      </x:c>
      <x:c t="n" s="0">
        <x:v>42.57837</x:v>
      </x:c>
      <x:c t="n" s="0">
        <x:v>32.72702</x:v>
      </x:c>
      <x:c t="n" s="0">
        <x:v>15.62197</x:v>
      </x:c>
      <x:c t="n" s="0">
        <x:v>6.632677</x:v>
      </x:c>
      <x:c t="n" s="0">
        <x:v>5.758779</x:v>
      </x:c>
      <x:c t="n" s="0">
        <x:v>5.025892</x:v>
      </x:c>
      <x:c t="n" s="0">
        <x:v>3.491038</x:v>
      </x:c>
      <x:c t="n" s="0">
        <x:v>3.926058</x:v>
      </x:c>
      <x:c t="n" s="0">
        <x:v>3.150665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43942.9506365741</x:v>
      </x:c>
      <x:c t="n" s="7">
        <x:v>43942.9506365741</x:v>
      </x:c>
      <x:c t="n" s="0">
        <x:v>44.33588</x:v>
      </x:c>
      <x:c t="n" s="0">
        <x:v>54.20069</x:v>
      </x:c>
      <x:c t="n" s="0">
        <x:v>63.85552</x:v>
      </x:c>
      <x:c t="n" s="0">
        <x:v>69.38536</x:v>
      </x:c>
      <x:c t="n" s="0">
        <x:v>-30.06697</x:v>
      </x:c>
      <x:c t="n" s="0">
        <x:v>-29.16826</x:v>
      </x:c>
      <x:c t="n" s="0">
        <x:v>-15.93196</x:v>
      </x:c>
      <x:c t="n" s="0">
        <x:v>-12.22389</x:v>
      </x:c>
      <x:c t="n" s="0">
        <x:v>-9.87318</x:v>
      </x:c>
      <x:c t="n" s="0">
        <x:v>-8.93467</x:v>
      </x:c>
      <x:c t="n" s="0">
        <x:v>-4.050326</x:v>
      </x:c>
      <x:c t="n" s="0">
        <x:v>10.65679</x:v>
      </x:c>
      <x:c t="n" s="0">
        <x:v>10.84124</x:v>
      </x:c>
      <x:c t="n" s="0">
        <x:v>13.87174</x:v>
      </x:c>
      <x:c t="n" s="0">
        <x:v>17.1191</x:v>
      </x:c>
      <x:c t="n" s="0">
        <x:v>18.2564</x:v>
      </x:c>
      <x:c t="n" s="0">
        <x:v>19.36663</x:v>
      </x:c>
      <x:c t="n" s="0">
        <x:v>18.31044</x:v>
      </x:c>
      <x:c t="n" s="0">
        <x:v>17.18298</x:v>
      </x:c>
      <x:c t="n" s="0">
        <x:v>24.35302</x:v>
      </x:c>
      <x:c t="n" s="0">
        <x:v>22.7425</x:v>
      </x:c>
      <x:c t="n" s="0">
        <x:v>23.88684</x:v>
      </x:c>
      <x:c t="n" s="0">
        <x:v>26.27433</x:v>
      </x:c>
      <x:c t="n" s="0">
        <x:v>29.49229</x:v>
      </x:c>
      <x:c t="n" s="0">
        <x:v>30.61798</x:v>
      </x:c>
      <x:c t="n" s="0">
        <x:v>32.7373</x:v>
      </x:c>
      <x:c t="n" s="0">
        <x:v>34.28276</x:v>
      </x:c>
      <x:c t="n" s="0">
        <x:v>30.46362</x:v>
      </x:c>
      <x:c t="n" s="0">
        <x:v>30.33986</x:v>
      </x:c>
      <x:c t="n" s="0">
        <x:v>26.69862</x:v>
      </x:c>
      <x:c t="n" s="0">
        <x:v>28.22006</x:v>
      </x:c>
      <x:c t="n" s="0">
        <x:v>38.4362</x:v>
      </x:c>
      <x:c t="n" s="0">
        <x:v>33.69342</x:v>
      </x:c>
      <x:c t="n" s="0">
        <x:v>20.03058</x:v>
      </x:c>
      <x:c t="n" s="0">
        <x:v>7.782006</x:v>
      </x:c>
      <x:c t="n" s="0">
        <x:v>7.207386</x:v>
      </x:c>
      <x:c t="n" s="0">
        <x:v>7.982459</x:v>
      </x:c>
      <x:c t="n" s="0">
        <x:v>3.170632</x:v>
      </x:c>
      <x:c t="n" s="0">
        <x:v>5.122206</x:v>
      </x:c>
      <x:c t="n" s="0">
        <x:v>2.899086</x:v>
      </x:c>
      <x:c t="n" s="0">
        <x:v>-30.06697</x:v>
      </x:c>
      <x:c t="n" s="0">
        <x:v>-29.16826</x:v>
      </x:c>
      <x:c t="n" s="0">
        <x:v>-18.68129</x:v>
      </x:c>
      <x:c t="n" s="0">
        <x:v>-15.43795</x:v>
      </x:c>
      <x:c t="n" s="0">
        <x:v>-7.78015</x:v>
      </x:c>
      <x:c t="n" s="0">
        <x:v>-11.8873</x:v>
      </x:c>
      <x:c t="n" s="0">
        <x:v>-0.3535672</x:v>
      </x:c>
      <x:c t="n" s="0">
        <x:v>11.87172</x:v>
      </x:c>
      <x:c t="n" s="0">
        <x:v>9.904151</x:v>
      </x:c>
      <x:c t="n" s="0">
        <x:v>12.20209</x:v>
      </x:c>
      <x:c t="n" s="0">
        <x:v>22.55416</x:v>
      </x:c>
      <x:c t="n" s="0">
        <x:v>13.47746</x:v>
      </x:c>
      <x:c t="n" s="0">
        <x:v>22.15266</x:v>
      </x:c>
      <x:c t="n" s="0">
        <x:v>19.95168</x:v>
      </x:c>
      <x:c t="n" s="0">
        <x:v>22.3337</x:v>
      </x:c>
      <x:c t="n" s="0">
        <x:v>27.07306</x:v>
      </x:c>
      <x:c t="n" s="0">
        <x:v>23.66448</x:v>
      </x:c>
      <x:c t="n" s="0">
        <x:v>24.63478</x:v>
      </x:c>
      <x:c t="n" s="0">
        <x:v>29.66058</x:v>
      </x:c>
      <x:c t="n" s="0">
        <x:v>30.66328</x:v>
      </x:c>
      <x:c t="n" s="0">
        <x:v>30.66265</x:v>
      </x:c>
      <x:c t="n" s="0">
        <x:v>32.89228</x:v>
      </x:c>
      <x:c t="n" s="0">
        <x:v>33.02875</x:v>
      </x:c>
      <x:c t="n" s="0">
        <x:v>29.01363</x:v>
      </x:c>
      <x:c t="n" s="0">
        <x:v>26.64351</x:v>
      </x:c>
      <x:c t="n" s="0">
        <x:v>27.94378</x:v>
      </x:c>
      <x:c t="n" s="0">
        <x:v>20.26589</x:v>
      </x:c>
      <x:c t="n" s="0">
        <x:v>43.01508</x:v>
      </x:c>
      <x:c t="n" s="0">
        <x:v>40.42942</x:v>
      </x:c>
      <x:c t="n" s="0">
        <x:v>15.62986</x:v>
      </x:c>
      <x:c t="n" s="0">
        <x:v>5.77614</x:v>
      </x:c>
      <x:c t="n" s="0">
        <x:v>5.79387</x:v>
      </x:c>
      <x:c t="n" s="0">
        <x:v>6.123076</x:v>
      </x:c>
      <x:c t="n" s="0">
        <x:v>3.636424</x:v>
      </x:c>
      <x:c t="n" s="0">
        <x:v>4.728107</x:v>
      </x:c>
      <x:c t="n" s="0">
        <x:v>2.590651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43942.9506365741</x:v>
      </x:c>
      <x:c t="n" s="7">
        <x:v>43942.9506365741</x:v>
      </x:c>
      <x:c t="n" s="0">
        <x:v>47.13299</x:v>
      </x:c>
      <x:c t="n" s="0">
        <x:v>54.20069</x:v>
      </x:c>
      <x:c t="n" s="0">
        <x:v>53.85067</x:v>
      </x:c>
      <x:c t="n" s="0">
        <x:v>62.2068</x:v>
      </x:c>
      <x:c t="n" s="0">
        <x:v>-30.06697</x:v>
      </x:c>
      <x:c t="n" s="0">
        <x:v>-29.16826</x:v>
      </x:c>
      <x:c t="n" s="0">
        <x:v>-16.24004</x:v>
      </x:c>
      <x:c t="n" s="0">
        <x:v>-12.56877</x:v>
      </x:c>
      <x:c t="n" s="0">
        <x:v>-9.497374</x:v>
      </x:c>
      <x:c t="n" s="0">
        <x:v>-8.377629</x:v>
      </x:c>
      <x:c t="n" s="0">
        <x:v>-3.273128</x:v>
      </x:c>
      <x:c t="n" s="0">
        <x:v>10.81541</x:v>
      </x:c>
      <x:c t="n" s="0">
        <x:v>10.30063</x:v>
      </x:c>
      <x:c t="n" s="0">
        <x:v>13.66453</x:v>
      </x:c>
      <x:c t="n" s="0">
        <x:v>18.68116</x:v>
      </x:c>
      <x:c t="n" s="0">
        <x:v>17.81133</x:v>
      </x:c>
      <x:c t="n" s="0">
        <x:v>20.02765</x:v>
      </x:c>
      <x:c t="n" s="0">
        <x:v>18.84112</x:v>
      </x:c>
      <x:c t="n" s="0">
        <x:v>18.20109</x:v>
      </x:c>
      <x:c t="n" s="0">
        <x:v>23.79643</x:v>
      </x:c>
      <x:c t="n" s="0">
        <x:v>22.77131</x:v>
      </x:c>
      <x:c t="n" s="0">
        <x:v>23.61888</x:v>
      </x:c>
      <x:c t="n" s="0">
        <x:v>26.605</x:v>
      </x:c>
      <x:c t="n" s="0">
        <x:v>29.4326</x:v>
      </x:c>
      <x:c t="n" s="0">
        <x:v>30.8791</x:v>
      </x:c>
      <x:c t="n" s="0">
        <x:v>33.15397</x:v>
      </x:c>
      <x:c t="n" s="0">
        <x:v>34.33065</x:v>
      </x:c>
      <x:c t="n" s="0">
        <x:v>30.76371</x:v>
      </x:c>
      <x:c t="n" s="0">
        <x:v>30.23316</x:v>
      </x:c>
      <x:c t="n" s="0">
        <x:v>26.522</x:v>
      </x:c>
      <x:c t="n" s="0">
        <x:v>27.67715</x:v>
      </x:c>
      <x:c t="n" s="0">
        <x:v>38.11098</x:v>
      </x:c>
      <x:c t="n" s="0">
        <x:v>35.97976</x:v>
      </x:c>
      <x:c t="n" s="0">
        <x:v>19.48085</x:v>
      </x:c>
      <x:c t="n" s="0">
        <x:v>7.531146</x:v>
      </x:c>
      <x:c t="n" s="0">
        <x:v>7.1466</x:v>
      </x:c>
      <x:c t="n" s="0">
        <x:v>7.765104</x:v>
      </x:c>
      <x:c t="n" s="0">
        <x:v>3.407978</x:v>
      </x:c>
      <x:c t="n" s="0">
        <x:v>4.89749</x:v>
      </x:c>
      <x:c t="n" s="0">
        <x:v>2.816531</x:v>
      </x:c>
      <x:c t="n" s="0">
        <x:v>-30.06697</x:v>
      </x:c>
      <x:c t="n" s="0">
        <x:v>-29.16826</x:v>
      </x:c>
      <x:c t="n" s="0">
        <x:v>-18.68129</x:v>
      </x:c>
      <x:c t="n" s="0">
        <x:v>-15.43795</x:v>
      </x:c>
      <x:c t="n" s="0">
        <x:v>-7.78015</x:v>
      </x:c>
      <x:c t="n" s="0">
        <x:v>-5.595402</x:v>
      </x:c>
      <x:c t="n" s="0">
        <x:v>-0.3535672</x:v>
      </x:c>
      <x:c t="n" s="0">
        <x:v>11.64264</x:v>
      </x:c>
      <x:c t="n" s="0">
        <x:v>1.045433</x:v>
      </x:c>
      <x:c t="n" s="0">
        <x:v>12.20209</x:v>
      </x:c>
      <x:c t="n" s="0">
        <x:v>23.10189</x:v>
      </x:c>
      <x:c t="n" s="0">
        <x:v>13.47746</x:v>
      </x:c>
      <x:c t="n" s="0">
        <x:v>22.80638</x:v>
      </x:c>
      <x:c t="n" s="0">
        <x:v>21.0759</x:v>
      </x:c>
      <x:c t="n" s="0">
        <x:v>21.33958</x:v>
      </x:c>
      <x:c t="n" s="0">
        <x:v>23.60087</x:v>
      </x:c>
      <x:c t="n" s="0">
        <x:v>23.8663</x:v>
      </x:c>
      <x:c t="n" s="0">
        <x:v>22.15473</x:v>
      </x:c>
      <x:c t="n" s="0">
        <x:v>28.71978</x:v>
      </x:c>
      <x:c t="n" s="0">
        <x:v>29.26099</x:v>
      </x:c>
      <x:c t="n" s="0">
        <x:v>30.62693</x:v>
      </x:c>
      <x:c t="n" s="0">
        <x:v>35.44531</x:v>
      </x:c>
      <x:c t="n" s="0">
        <x:v>35.16413</x:v>
      </x:c>
      <x:c t="n" s="0">
        <x:v>33.0161</x:v>
      </x:c>
      <x:c t="n" s="0">
        <x:v>29.5157</x:v>
      </x:c>
      <x:c t="n" s="0">
        <x:v>23.04279</x:v>
      </x:c>
      <x:c t="n" s="0">
        <x:v>22.6951</x:v>
      </x:c>
      <x:c t="n" s="0">
        <x:v>38.83469</x:v>
      </x:c>
      <x:c t="n" s="0">
        <x:v>42.21861</x:v>
      </x:c>
      <x:c t="n" s="0">
        <x:v>13.02006</x:v>
      </x:c>
      <x:c t="n" s="0">
        <x:v>5.402045</x:v>
      </x:c>
      <x:c t="n" s="0">
        <x:v>6.968235</x:v>
      </x:c>
      <x:c t="n" s="0">
        <x:v>5.804014</x:v>
      </x:c>
      <x:c t="n" s="0">
        <x:v>3.148956</x:v>
      </x:c>
      <x:c t="n" s="0">
        <x:v>3.928125</x:v>
      </x:c>
      <x:c t="n" s="0">
        <x:v>3.5019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43942.9506365741</x:v>
      </x:c>
      <x:c t="n" s="7">
        <x:v>43942.9506365741</x:v>
      </x:c>
      <x:c t="n" s="0">
        <x:v>44.81052</x:v>
      </x:c>
      <x:c t="n" s="0">
        <x:v>54.20069</x:v>
      </x:c>
      <x:c t="n" s="0">
        <x:v>58.80975</x:v>
      </x:c>
      <x:c t="n" s="0">
        <x:v>64.70557</x:v>
      </x:c>
      <x:c t="n" s="0">
        <x:v>-30.06697</x:v>
      </x:c>
      <x:c t="n" s="0">
        <x:v>-29.16826</x:v>
      </x:c>
      <x:c t="n" s="0">
        <x:v>-16.52163</x:v>
      </x:c>
      <x:c t="n" s="0">
        <x:v>-12.88667</x:v>
      </x:c>
      <x:c t="n" s="0">
        <x:v>-9.200317</x:v>
      </x:c>
      <x:c t="n" s="0">
        <x:v>-7.842861</x:v>
      </x:c>
      <x:c t="n" s="0">
        <x:v>-2.704313</x:v>
      </x:c>
      <x:c t="n" s="0">
        <x:v>10.81024</x:v>
      </x:c>
      <x:c t="n" s="0">
        <x:v>9.702566</x:v>
      </x:c>
      <x:c t="n" s="0">
        <x:v>13.50859</x:v>
      </x:c>
      <x:c t="n" s="0">
        <x:v>19.67796</x:v>
      </x:c>
      <x:c t="n" s="0">
        <x:v>17.7227</x:v>
      </x:c>
      <x:c t="n" s="0">
        <x:v>20.58274</x:v>
      </x:c>
      <x:c t="n" s="0">
        <x:v>18.50731</x:v>
      </x:c>
      <x:c t="n" s="0">
        <x:v>18.72779</x:v>
      </x:c>
      <x:c t="n" s="0">
        <x:v>26.00566</x:v>
      </x:c>
      <x:c t="n" s="0">
        <x:v>22.89889</x:v>
      </x:c>
      <x:c t="n" s="0">
        <x:v>23.80427</x:v>
      </x:c>
      <x:c t="n" s="0">
        <x:v>26.92712</x:v>
      </x:c>
      <x:c t="n" s="0">
        <x:v>29.53832</x:v>
      </x:c>
      <x:c t="n" s="0">
        <x:v>30.75496</x:v>
      </x:c>
      <x:c t="n" s="0">
        <x:v>33.20904</x:v>
      </x:c>
      <x:c t="n" s="0">
        <x:v>34.58285</x:v>
      </x:c>
      <x:c t="n" s="0">
        <x:v>31.5584</x:v>
      </x:c>
      <x:c t="n" s="0">
        <x:v>30.03974</x:v>
      </x:c>
      <x:c t="n" s="0">
        <x:v>26.34556</x:v>
      </x:c>
      <x:c t="n" s="0">
        <x:v>27.2446</x:v>
      </x:c>
      <x:c t="n" s="0">
        <x:v>39.80038</x:v>
      </x:c>
      <x:c t="n" s="0">
        <x:v>36.49409</x:v>
      </x:c>
      <x:c t="n" s="0">
        <x:v>19.02603</x:v>
      </x:c>
      <x:c t="n" s="0">
        <x:v>7.293999</x:v>
      </x:c>
      <x:c t="n" s="0">
        <x:v>7.06528</x:v>
      </x:c>
      <x:c t="n" s="0">
        <x:v>7.459344</x:v>
      </x:c>
      <x:c t="n" s="0">
        <x:v>3.315192</x:v>
      </x:c>
      <x:c t="n" s="0">
        <x:v>5.013365</x:v>
      </x:c>
      <x:c t="n" s="0">
        <x:v>3.006514</x:v>
      </x:c>
      <x:c t="n" s="0">
        <x:v>-30.06697</x:v>
      </x:c>
      <x:c t="n" s="0">
        <x:v>-29.16826</x:v>
      </x:c>
      <x:c t="n" s="0">
        <x:v>-18.68129</x:v>
      </x:c>
      <x:c t="n" s="0">
        <x:v>-15.43795</x:v>
      </x:c>
      <x:c t="n" s="0">
        <x:v>-7.78015</x:v>
      </x:c>
      <x:c t="n" s="0">
        <x:v>-5.595402</x:v>
      </x:c>
      <x:c t="n" s="0">
        <x:v>-0.3535672</x:v>
      </x:c>
      <x:c t="n" s="0">
        <x:v>9.83828</x:v>
      </x:c>
      <x:c t="n" s="0">
        <x:v>1.045433</x:v>
      </x:c>
      <x:c t="n" s="0">
        <x:v>12.68287</x:v>
      </x:c>
      <x:c t="n" s="0">
        <x:v>23.10189</x:v>
      </x:c>
      <x:c t="n" s="0">
        <x:v>17.86913</x:v>
      </x:c>
      <x:c t="n" s="0">
        <x:v>22.89223</x:v>
      </x:c>
      <x:c t="n" s="0">
        <x:v>9.979244</x:v>
      </x:c>
      <x:c t="n" s="0">
        <x:v>21.42751</x:v>
      </x:c>
      <x:c t="n" s="0">
        <x:v>31.75344</x:v>
      </x:c>
      <x:c t="n" s="0">
        <x:v>22.4061</x:v>
      </x:c>
      <x:c t="n" s="0">
        <x:v>25.99591</x:v>
      </x:c>
      <x:c t="n" s="0">
        <x:v>28.61501</x:v>
      </x:c>
      <x:c t="n" s="0">
        <x:v>29.23532</x:v>
      </x:c>
      <x:c t="n" s="0">
        <x:v>31.82144</x:v>
      </x:c>
      <x:c t="n" s="0">
        <x:v>33.22654</x:v>
      </x:c>
      <x:c t="n" s="0">
        <x:v>35.63828</x:v>
      </x:c>
      <x:c t="n" s="0">
        <x:v>34.04281</x:v>
      </x:c>
      <x:c t="n" s="0">
        <x:v>28.38532</x:v>
      </x:c>
      <x:c t="n" s="0">
        <x:v>26.80338</x:v>
      </x:c>
      <x:c t="n" s="0">
        <x:v>22.66416</x:v>
      </x:c>
      <x:c t="n" s="0">
        <x:v>44.53939</x:v>
      </x:c>
      <x:c t="n" s="0">
        <x:v>30.91126</x:v>
      </x:c>
      <x:c t="n" s="0">
        <x:v>16.31131</x:v>
      </x:c>
      <x:c t="n" s="0">
        <x:v>6.905414</x:v>
      </x:c>
      <x:c t="n" s="0">
        <x:v>6.163442</x:v>
      </x:c>
      <x:c t="n" s="0">
        <x:v>4.635485</x:v>
      </x:c>
      <x:c t="n" s="0">
        <x:v>3.145362</x:v>
      </x:c>
      <x:c t="n" s="0">
        <x:v>5.426137</x:v>
      </x:c>
      <x:c t="n" s="0">
        <x:v>3.193256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43942.9506365741</x:v>
      </x:c>
      <x:c t="n" s="7">
        <x:v>43942.9506365741</x:v>
      </x:c>
      <x:c t="n" s="0">
        <x:v>43.14053</x:v>
      </x:c>
      <x:c t="n" s="0">
        <x:v>54.20069</x:v>
      </x:c>
      <x:c t="n" s="0">
        <x:v>61.742</x:v>
      </x:c>
      <x:c t="n" s="0">
        <x:v>66.81411</x:v>
      </x:c>
      <x:c t="n" s="0">
        <x:v>-30.06697</x:v>
      </x:c>
      <x:c t="n" s="0">
        <x:v>-29.16826</x:v>
      </x:c>
      <x:c t="n" s="0">
        <x:v>-16.90462</x:v>
      </x:c>
      <x:c t="n" s="0">
        <x:v>-13.36945</x:v>
      </x:c>
      <x:c t="n" s="0">
        <x:v>-8.961777</x:v>
      </x:c>
      <x:c t="n" s="0">
        <x:v>-7.43311</x:v>
      </x:c>
      <x:c t="n" s="0">
        <x:v>-1.701807</x:v>
      </x:c>
      <x:c t="n" s="0">
        <x:v>10.40359</x:v>
      </x:c>
      <x:c t="n" s="0">
        <x:v>9.117237</x:v>
      </x:c>
      <x:c t="n" s="0">
        <x:v>13.45341</x:v>
      </x:c>
      <x:c t="n" s="0">
        <x:v>20.40789</x:v>
      </x:c>
      <x:c t="n" s="0">
        <x:v>17.74439</x:v>
      </x:c>
      <x:c t="n" s="0">
        <x:v>21.42533</x:v>
      </x:c>
      <x:c t="n" s="0">
        <x:v>17.92496</x:v>
      </x:c>
      <x:c t="n" s="0">
        <x:v>19.8587</x:v>
      </x:c>
      <x:c t="n" s="0">
        <x:v>26.03323</x:v>
      </x:c>
      <x:c t="n" s="0">
        <x:v>23.22192</x:v>
      </x:c>
      <x:c t="n" s="0">
        <x:v>24.93839</x:v>
      </x:c>
      <x:c t="n" s="0">
        <x:v>27.22816</x:v>
      </x:c>
      <x:c t="n" s="0">
        <x:v>29.02002</x:v>
      </x:c>
      <x:c t="n" s="0">
        <x:v>30.86715</x:v>
      </x:c>
      <x:c t="n" s="0">
        <x:v>33.13249</x:v>
      </x:c>
      <x:c t="n" s="0">
        <x:v>34.75114</x:v>
      </x:c>
      <x:c t="n" s="0">
        <x:v>31.38838</x:v>
      </x:c>
      <x:c t="n" s="0">
        <x:v>29.85667</x:v>
      </x:c>
      <x:c t="n" s="0">
        <x:v>26.28778</x:v>
      </x:c>
      <x:c t="n" s="0">
        <x:v>26.82933</x:v>
      </x:c>
      <x:c t="n" s="0">
        <x:v>40.15477</x:v>
      </x:c>
      <x:c t="n" s="0">
        <x:v>35.8978</x:v>
      </x:c>
      <x:c t="n" s="0">
        <x:v>18.71687</x:v>
      </x:c>
      <x:c t="n" s="0">
        <x:v>7.267408</x:v>
      </x:c>
      <x:c t="n" s="0">
        <x:v>6.849021</x:v>
      </x:c>
      <x:c t="n" s="0">
        <x:v>7.292976</x:v>
      </x:c>
      <x:c t="n" s="0">
        <x:v>3.390906</x:v>
      </x:c>
      <x:c t="n" s="0">
        <x:v>4.84114</x:v>
      </x:c>
      <x:c t="n" s="0">
        <x:v>3.065393</x:v>
      </x:c>
      <x:c t="n" s="0">
        <x:v>-30.06697</x:v>
      </x:c>
      <x:c t="n" s="0">
        <x:v>-29.04513</x:v>
      </x:c>
      <x:c t="n" s="0">
        <x:v>-21.21558</x:v>
      </x:c>
      <x:c t="n" s="0">
        <x:v>-20.75382</x:v>
      </x:c>
      <x:c t="n" s="0">
        <x:v>-7.78015</x:v>
      </x:c>
      <x:c t="n" s="0">
        <x:v>-5.595402</x:v>
      </x:c>
      <x:c t="n" s="0">
        <x:v>2.412728</x:v>
      </x:c>
      <x:c t="n" s="0">
        <x:v>6.694971</x:v>
      </x:c>
      <x:c t="n" s="0">
        <x:v>1.045433</x:v>
      </x:c>
      <x:c t="n" s="0">
        <x:v>13.11569</x:v>
      </x:c>
      <x:c t="n" s="0">
        <x:v>23.39045</x:v>
      </x:c>
      <x:c t="n" s="0">
        <x:v>17.86913</x:v>
      </x:c>
      <x:c t="n" s="0">
        <x:v>25.23121</x:v>
      </x:c>
      <x:c t="n" s="0">
        <x:v>10.26541</x:v>
      </x:c>
      <x:c t="n" s="0">
        <x:v>23.80409</x:v>
      </x:c>
      <x:c t="n" s="0">
        <x:v>19.19469</x:v>
      </x:c>
      <x:c t="n" s="0">
        <x:v>25.92985</x:v>
      </x:c>
      <x:c t="n" s="0">
        <x:v>28.27139</x:v>
      </x:c>
      <x:c t="n" s="0">
        <x:v>27.31779</x:v>
      </x:c>
      <x:c t="n" s="0">
        <x:v>22.26385</x:v>
      </x:c>
      <x:c t="n" s="0">
        <x:v>29.80392</x:v>
      </x:c>
      <x:c t="n" s="0">
        <x:v>32.72911</x:v>
      </x:c>
      <x:c t="n" s="0">
        <x:v>36.37572</x:v>
      </x:c>
      <x:c t="n" s="0">
        <x:v>30.90304</x:v>
      </x:c>
      <x:c t="n" s="0">
        <x:v>28.78953</x:v>
      </x:c>
      <x:c t="n" s="0">
        <x:v>25.72905</x:v>
      </x:c>
      <x:c t="n" s="0">
        <x:v>25.79805</x:v>
      </x:c>
      <x:c t="n" s="0">
        <x:v>40.49841</x:v>
      </x:c>
      <x:c t="n" s="0">
        <x:v>27.47068</x:v>
      </x:c>
      <x:c t="n" s="0">
        <x:v>14.95081</x:v>
      </x:c>
      <x:c t="n" s="0">
        <x:v>6.690359</x:v>
      </x:c>
      <x:c t="n" s="0">
        <x:v>5.605608</x:v>
      </x:c>
      <x:c t="n" s="0">
        <x:v>6.768481</x:v>
      </x:c>
      <x:c t="n" s="0">
        <x:v>4.378858</x:v>
      </x:c>
      <x:c t="n" s="0">
        <x:v>3.854345</x:v>
      </x:c>
      <x:c t="n" s="0">
        <x:v>3.221491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43942.9506365741</x:v>
      </x:c>
      <x:c t="n" s="7">
        <x:v>43942.9506365741</x:v>
      </x:c>
      <x:c t="n" s="0">
        <x:v>41.16502</x:v>
      </x:c>
      <x:c t="n" s="0">
        <x:v>54.20069</x:v>
      </x:c>
      <x:c t="n" s="0">
        <x:v>65.35339</x:v>
      </x:c>
      <x:c t="n" s="0">
        <x:v>69.65408</x:v>
      </x:c>
      <x:c t="n" s="0">
        <x:v>-30.06697</x:v>
      </x:c>
      <x:c t="n" s="0">
        <x:v>-29.16826</x:v>
      </x:c>
      <x:c t="n" s="0">
        <x:v>-17.39218</x:v>
      </x:c>
      <x:c t="n" s="0">
        <x:v>-14.03504</x:v>
      </x:c>
      <x:c t="n" s="0">
        <x:v>-8.76795</x:v>
      </x:c>
      <x:c t="n" s="0">
        <x:v>-7.111386</x:v>
      </x:c>
      <x:c t="n" s="0">
        <x:v>-0.5971994</x:v>
      </x:c>
      <x:c t="n" s="0">
        <x:v>10.02336</x:v>
      </x:c>
      <x:c t="n" s="0">
        <x:v>10.86987</x:v>
      </x:c>
      <x:c t="n" s="0">
        <x:v>13.40571</x:v>
      </x:c>
      <x:c t="n" s="0">
        <x:v>21.10899</x:v>
      </x:c>
      <x:c t="n" s="0">
        <x:v>17.76282</x:v>
      </x:c>
      <x:c t="n" s="0">
        <x:v>22.5389</x:v>
      </x:c>
      <x:c t="n" s="0">
        <x:v>17.41265</x:v>
      </x:c>
      <x:c t="n" s="0">
        <x:v>20.13008</x:v>
      </x:c>
      <x:c t="n" s="0">
        <x:v>25.69107</x:v>
      </x:c>
      <x:c t="n" s="0">
        <x:v>23.39375</x:v>
      </x:c>
      <x:c t="n" s="0">
        <x:v>24.84588</x:v>
      </x:c>
      <x:c t="n" s="0">
        <x:v>26.9407</x:v>
      </x:c>
      <x:c t="n" s="0">
        <x:v>28.92173</x:v>
      </x:c>
      <x:c t="n" s="0">
        <x:v>30.60037</x:v>
      </x:c>
      <x:c t="n" s="0">
        <x:v>33.15078</x:v>
      </x:c>
      <x:c t="n" s="0">
        <x:v>34.62838</x:v>
      </x:c>
      <x:c t="n" s="0">
        <x:v>31.22784</x:v>
      </x:c>
      <x:c t="n" s="0">
        <x:v>29.75246</x:v>
      </x:c>
      <x:c t="n" s="0">
        <x:v>26.21247</x:v>
      </x:c>
      <x:c t="n" s="0">
        <x:v>28.66581</x:v>
      </x:c>
      <x:c t="n" s="0">
        <x:v>39.77415</x:v>
      </x:c>
      <x:c t="n" s="0">
        <x:v>35.30721</x:v>
      </x:c>
      <x:c t="n" s="0">
        <x:v>18.19665</x:v>
      </x:c>
      <x:c t="n" s="0">
        <x:v>7.398787</x:v>
      </x:c>
      <x:c t="n" s="0">
        <x:v>6.766313</x:v>
      </x:c>
      <x:c t="n" s="0">
        <x:v>7.037084</x:v>
      </x:c>
      <x:c t="n" s="0">
        <x:v>3.507524</x:v>
      </x:c>
      <x:c t="n" s="0">
        <x:v>4.883204</x:v>
      </x:c>
      <x:c t="n" s="0">
        <x:v>3.024865</x:v>
      </x:c>
      <x:c t="n" s="0">
        <x:v>-30.06697</x:v>
      </x:c>
      <x:c t="n" s="0">
        <x:v>-28.92539</x:v>
      </x:c>
      <x:c t="n" s="0">
        <x:v>-22.54755</x:v>
      </x:c>
      <x:c t="n" s="0">
        <x:v>-27.20238</x:v>
      </x:c>
      <x:c t="n" s="0">
        <x:v>-8.468164</x:v>
      </x:c>
      <x:c t="n" s="0">
        <x:v>-5.595402</x:v>
      </x:c>
      <x:c t="n" s="0">
        <x:v>3.046191</x:v>
      </x:c>
      <x:c t="n" s="0">
        <x:v>6.694971</x:v>
      </x:c>
      <x:c t="n" s="0">
        <x:v>16.68669</x:v>
      </x:c>
      <x:c t="n" s="0">
        <x:v>13.11569</x:v>
      </x:c>
      <x:c t="n" s="0">
        <x:v>23.83247</x:v>
      </x:c>
      <x:c t="n" s="0">
        <x:v>17.86913</x:v>
      </x:c>
      <x:c t="n" s="0">
        <x:v>26.1998</x:v>
      </x:c>
      <x:c t="n" s="0">
        <x:v>11.86822</x:v>
      </x:c>
      <x:c t="n" s="0">
        <x:v>19.77726</x:v>
      </x:c>
      <x:c t="n" s="0">
        <x:v>23.6646</x:v>
      </x:c>
      <x:c t="n" s="0">
        <x:v>22.71592</x:v>
      </x:c>
      <x:c t="n" s="0">
        <x:v>23.04159</x:v>
      </x:c>
      <x:c t="n" s="0">
        <x:v>23.37384</x:v>
      </x:c>
      <x:c t="n" s="0">
        <x:v>28.41336</x:v>
      </x:c>
      <x:c t="n" s="0">
        <x:v>28.08649</x:v>
      </x:c>
      <x:c t="n" s="0">
        <x:v>34.49622</x:v>
      </x:c>
      <x:c t="n" s="0">
        <x:v>32.18804</x:v>
      </x:c>
      <x:c t="n" s="0">
        <x:v>30.11134</x:v>
      </x:c>
      <x:c t="n" s="0">
        <x:v>30.6806</x:v>
      </x:c>
      <x:c t="n" s="0">
        <x:v>26.40667</x:v>
      </x:c>
      <x:c t="n" s="0">
        <x:v>33.28444</x:v>
      </x:c>
      <x:c t="n" s="0">
        <x:v>33.76471</x:v>
      </x:c>
      <x:c t="n" s="0">
        <x:v>26.75634</x:v>
      </x:c>
      <x:c t="n" s="0">
        <x:v>12.20812</x:v>
      </x:c>
      <x:c t="n" s="0">
        <x:v>7.912385</x:v>
      </x:c>
      <x:c t="n" s="0">
        <x:v>7.224216</x:v>
      </x:c>
      <x:c t="n" s="0">
        <x:v>4.921057</x:v>
      </x:c>
      <x:c t="n" s="0">
        <x:v>3.549701</x:v>
      </x:c>
      <x:c t="n" s="0">
        <x:v>6.476567</x:v>
      </x:c>
      <x:c t="n" s="0">
        <x:v>3.933128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43942.9506365741</x:v>
      </x:c>
      <x:c t="n" s="7">
        <x:v>43942.9506365741</x:v>
      </x:c>
      <x:c t="n" s="0">
        <x:v>41.7733</x:v>
      </x:c>
      <x:c t="n" s="0">
        <x:v>54.20069</x:v>
      </x:c>
      <x:c t="n" s="0">
        <x:v>58.11159</x:v>
      </x:c>
      <x:c t="n" s="0">
        <x:v>65.67467</x:v>
      </x:c>
      <x:c t="n" s="0">
        <x:v>-30.06697</x:v>
      </x:c>
      <x:c t="n" s="0">
        <x:v>-29.16826</x:v>
      </x:c>
      <x:c t="n" s="0">
        <x:v>-17.85683</x:v>
      </x:c>
      <x:c t="n" s="0">
        <x:v>-14.69736</x:v>
      </x:c>
      <x:c t="n" s="0">
        <x:v>-9.083673</x:v>
      </x:c>
      <x:c t="n" s="0">
        <x:v>-6.854319</x:v>
      </x:c>
      <x:c t="n" s="0">
        <x:v>0.164809</x:v>
      </x:c>
      <x:c t="n" s="0">
        <x:v>9.649038</x:v>
      </x:c>
      <x:c t="n" s="0">
        <x:v>12.36564</x:v>
      </x:c>
      <x:c t="n" s="0">
        <x:v>13.55406</x:v>
      </x:c>
      <x:c t="n" s="0">
        <x:v>21.62946</x:v>
      </x:c>
      <x:c t="n" s="0">
        <x:v>17.34252</x:v>
      </x:c>
      <x:c t="n" s="0">
        <x:v>23.16594</x:v>
      </x:c>
      <x:c t="n" s="0">
        <x:v>17.0515</x:v>
      </x:c>
      <x:c t="n" s="0">
        <x:v>19.76836</x:v>
      </x:c>
      <x:c t="n" s="0">
        <x:v>25.32072</x:v>
      </x:c>
      <x:c t="n" s="0">
        <x:v>25.0251</x:v>
      </x:c>
      <x:c t="n" s="0">
        <x:v>25.2533</x:v>
      </x:c>
      <x:c t="n" s="0">
        <x:v>26.56895</x:v>
      </x:c>
      <x:c t="n" s="0">
        <x:v>28.5601</x:v>
      </x:c>
      <x:c t="n" s="0">
        <x:v>30.20425</x:v>
      </x:c>
      <x:c t="n" s="0">
        <x:v>33.34204</x:v>
      </x:c>
      <x:c t="n" s="0">
        <x:v>34.38384</x:v>
      </x:c>
      <x:c t="n" s="0">
        <x:v>31.47835</x:v>
      </x:c>
      <x:c t="n" s="0">
        <x:v>29.50299</x:v>
      </x:c>
      <x:c t="n" s="0">
        <x:v>26.20024</x:v>
      </x:c>
      <x:c t="n" s="0">
        <x:v>28.39586</x:v>
      </x:c>
      <x:c t="n" s="0">
        <x:v>39.1622</x:v>
      </x:c>
      <x:c t="n" s="0">
        <x:v>34.75449</x:v>
      </x:c>
      <x:c t="n" s="0">
        <x:v>18.15911</x:v>
      </x:c>
      <x:c t="n" s="0">
        <x:v>7.388544</x:v>
      </x:c>
      <x:c t="n" s="0">
        <x:v>6.860103</x:v>
      </x:c>
      <x:c t="n" s="0">
        <x:v>7.00546</x:v>
      </x:c>
      <x:c t="n" s="0">
        <x:v>3.47106</x:v>
      </x:c>
      <x:c t="n" s="0">
        <x:v>5.044209</x:v>
      </x:c>
      <x:c t="n" s="0">
        <x:v>3.207636</x:v>
      </x:c>
      <x:c t="n" s="0">
        <x:v>-30.06697</x:v>
      </x:c>
      <x:c t="n" s="0">
        <x:v>-28.92539</x:v>
      </x:c>
      <x:c t="n" s="0">
        <x:v>-22.54755</x:v>
      </x:c>
      <x:c t="n" s="0">
        <x:v>-27.20238</x:v>
      </x:c>
      <x:c t="n" s="0">
        <x:v>-11.61055</x:v>
      </x:c>
      <x:c t="n" s="0">
        <x:v>-5.595402</x:v>
      </x:c>
      <x:c t="n" s="0">
        <x:v>3.046191</x:v>
      </x:c>
      <x:c t="n" s="0">
        <x:v>5.815422</x:v>
      </x:c>
      <x:c t="n" s="0">
        <x:v>16.68669</x:v>
      </x:c>
      <x:c t="n" s="0">
        <x:v>14.69942</x:v>
      </x:c>
      <x:c t="n" s="0">
        <x:v>23.83247</x:v>
      </x:c>
      <x:c t="n" s="0">
        <x:v>8.957361</x:v>
      </x:c>
      <x:c t="n" s="0">
        <x:v>24.57152</x:v>
      </x:c>
      <x:c t="n" s="0">
        <x:v>16.26494</x:v>
      </x:c>
      <x:c t="n" s="0">
        <x:v>17.07438</x:v>
      </x:c>
      <x:c t="n" s="0">
        <x:v>20.89763</x:v>
      </x:c>
      <x:c t="n" s="0">
        <x:v>30.03609</x:v>
      </x:c>
      <x:c t="n" s="0">
        <x:v>27.36517</x:v>
      </x:c>
      <x:c t="n" s="0">
        <x:v>25.78402</x:v>
      </x:c>
      <x:c t="n" s="0">
        <x:v>25.46829</x:v>
      </x:c>
      <x:c t="n" s="0">
        <x:v>28.85581</x:v>
      </x:c>
      <x:c t="n" s="0">
        <x:v>32.96831</x:v>
      </x:c>
      <x:c t="n" s="0">
        <x:v>34.27473</x:v>
      </x:c>
      <x:c t="n" s="0">
        <x:v>33.35386</x:v>
      </x:c>
      <x:c t="n" s="0">
        <x:v>26.35247</x:v>
      </x:c>
      <x:c t="n" s="0">
        <x:v>26.54882</x:v>
      </x:c>
      <x:c t="n" s="0">
        <x:v>25.28899</x:v>
      </x:c>
      <x:c t="n" s="0">
        <x:v>29.12623</x:v>
      </x:c>
      <x:c t="n" s="0">
        <x:v>27.64179</x:v>
      </x:c>
      <x:c t="n" s="0">
        <x:v>18.89912</x:v>
      </x:c>
      <x:c t="n" s="0">
        <x:v>8.261753</x:v>
      </x:c>
      <x:c t="n" s="0">
        <x:v>6.845151</x:v>
      </x:c>
      <x:c t="n" s="0">
        <x:v>6.500727</x:v>
      </x:c>
      <x:c t="n" s="0">
        <x:v>3.894751</x:v>
      </x:c>
      <x:c t="n" s="0">
        <x:v>3.887714</x:v>
      </x:c>
      <x:c t="n" s="0">
        <x:v>3.04591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43942.9506365741</x:v>
      </x:c>
      <x:c t="n" s="7">
        <x:v>43942.9506365741</x:v>
      </x:c>
      <x:c t="n" s="0">
        <x:v>40.99162</x:v>
      </x:c>
      <x:c t="n" s="0">
        <x:v>54.20069</x:v>
      </x:c>
      <x:c t="n" s="0">
        <x:v>58.65244</x:v>
      </x:c>
      <x:c t="n" s="0">
        <x:v>66.28165</x:v>
      </x:c>
      <x:c t="n" s="0">
        <x:v>-30.06697</x:v>
      </x:c>
      <x:c t="n" s="0">
        <x:v>-29.16826</x:v>
      </x:c>
      <x:c t="n" s="0">
        <x:v>-18.29723</x:v>
      </x:c>
      <x:c t="n" s="0">
        <x:v>-15.35592</x:v>
      </x:c>
      <x:c t="n" s="0">
        <x:v>-9.372753</x:v>
      </x:c>
      <x:c t="n" s="0">
        <x:v>-6.646213</x:v>
      </x:c>
      <x:c t="n" s="0">
        <x:v>0.7240812</x:v>
      </x:c>
      <x:c t="n" s="0">
        <x:v>9.151786</x:v>
      </x:c>
      <x:c t="n" s="0">
        <x:v>13.02896</x:v>
      </x:c>
      <x:c t="n" s="0">
        <x:v>13.77565</x:v>
      </x:c>
      <x:c t="n" s="0">
        <x:v>22.02935</x:v>
      </x:c>
      <x:c t="n" s="0">
        <x:v>16.66055</x:v>
      </x:c>
      <x:c t="n" s="0">
        <x:v>22.72197</x:v>
      </x:c>
      <x:c t="n" s="0">
        <x:v>17.48532</x:v>
      </x:c>
      <x:c t="n" s="0">
        <x:v>19.55763</x:v>
      </x:c>
      <x:c t="n" s="0">
        <x:v>24.98328</x:v>
      </x:c>
      <x:c t="n" s="0">
        <x:v>24.87844</x:v>
      </x:c>
      <x:c t="n" s="0">
        <x:v>25.03966</x:v>
      </x:c>
      <x:c t="n" s="0">
        <x:v>26.48479</x:v>
      </x:c>
      <x:c t="n" s="0">
        <x:v>28.58596</x:v>
      </x:c>
      <x:c t="n" s="0">
        <x:v>30.16722</x:v>
      </x:c>
      <x:c t="n" s="0">
        <x:v>33.19014</x:v>
      </x:c>
      <x:c t="n" s="0">
        <x:v>34.45293</x:v>
      </x:c>
      <x:c t="n" s="0">
        <x:v>31.47778</x:v>
      </x:c>
      <x:c t="n" s="0">
        <x:v>29.74425</x:v>
      </x:c>
      <x:c t="n" s="0">
        <x:v>26.26523</x:v>
      </x:c>
      <x:c t="n" s="0">
        <x:v>27.98365</x:v>
      </x:c>
      <x:c t="n" s="0">
        <x:v>38.54081</x:v>
      </x:c>
      <x:c t="n" s="0">
        <x:v>34.12228</x:v>
      </x:c>
      <x:c t="n" s="0">
        <x:v>18.04609</x:v>
      </x:c>
      <x:c t="n" s="0">
        <x:v>7.27926</x:v>
      </x:c>
      <x:c t="n" s="0">
        <x:v>6.782329</x:v>
      </x:c>
      <x:c t="n" s="0">
        <x:v>7.170674</x:v>
      </x:c>
      <x:c t="n" s="0">
        <x:v>3.390326</x:v>
      </x:c>
      <x:c t="n" s="0">
        <x:v>5.192241</x:v>
      </x:c>
      <x:c t="n" s="0">
        <x:v>3.128913</x:v>
      </x:c>
      <x:c t="n" s="0">
        <x:v>-30.06697</x:v>
      </x:c>
      <x:c t="n" s="0">
        <x:v>-28.92539</x:v>
      </x:c>
      <x:c t="n" s="0">
        <x:v>-22.54755</x:v>
      </x:c>
      <x:c t="n" s="0">
        <x:v>-27.20238</x:v>
      </x:c>
      <x:c t="n" s="0">
        <x:v>-11.61055</x:v>
      </x:c>
      <x:c t="n" s="0">
        <x:v>-5.595402</x:v>
      </x:c>
      <x:c t="n" s="0">
        <x:v>3.046191</x:v>
      </x:c>
      <x:c t="n" s="0">
        <x:v>3.780137</x:v>
      </x:c>
      <x:c t="n" s="0">
        <x:v>14.90112</x:v>
      </x:c>
      <x:c t="n" s="0">
        <x:v>14.88499</x:v>
      </x:c>
      <x:c t="n" s="0">
        <x:v>23.83247</x:v>
      </x:c>
      <x:c t="n" s="0">
        <x:v>-6.139567</x:v>
      </x:c>
      <x:c t="n" s="0">
        <x:v>18.40725</x:v>
      </x:c>
      <x:c t="n" s="0">
        <x:v>19.40589</x:v>
      </x:c>
      <x:c t="n" s="0">
        <x:v>18.06486</x:v>
      </x:c>
      <x:c t="n" s="0">
        <x:v>23.36714</x:v>
      </x:c>
      <x:c t="n" s="0">
        <x:v>22.1666</x:v>
      </x:c>
      <x:c t="n" s="0">
        <x:v>23.04765</x:v>
      </x:c>
      <x:c t="n" s="0">
        <x:v>24.03259</x:v>
      </x:c>
      <x:c t="n" s="0">
        <x:v>30.14229</x:v>
      </x:c>
      <x:c t="n" s="0">
        <x:v>29.16213</x:v>
      </x:c>
      <x:c t="n" s="0">
        <x:v>33.24989</x:v>
      </x:c>
      <x:c t="n" s="0">
        <x:v>33.60103</x:v>
      </x:c>
      <x:c t="n" s="0">
        <x:v>29.6615</x:v>
      </x:c>
      <x:c t="n" s="0">
        <x:v>31.49176</x:v>
      </x:c>
      <x:c t="n" s="0">
        <x:v>25.09003</x:v>
      </x:c>
      <x:c t="n" s="0">
        <x:v>24.31593</x:v>
      </x:c>
      <x:c t="n" s="0">
        <x:v>30.08476</x:v>
      </x:c>
      <x:c t="n" s="0">
        <x:v>21.97635</x:v>
      </x:c>
      <x:c t="n" s="0">
        <x:v>15.38412</x:v>
      </x:c>
      <x:c t="n" s="0">
        <x:v>6.082663</x:v>
      </x:c>
      <x:c t="n" s="0">
        <x:v>7.130023</x:v>
      </x:c>
      <x:c t="n" s="0">
        <x:v>7.89809</x:v>
      </x:c>
      <x:c t="n" s="0">
        <x:v>1.845519</x:v>
      </x:c>
      <x:c t="n" s="0">
        <x:v>6.654843</x:v>
      </x:c>
      <x:c t="n" s="0">
        <x:v>2.934957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43942.9506365741</x:v>
      </x:c>
      <x:c t="n" s="7">
        <x:v>43942.9506365741</x:v>
      </x:c>
      <x:c t="n" s="0">
        <x:v>40.8451</x:v>
      </x:c>
      <x:c t="n" s="0">
        <x:v>54.20069</x:v>
      </x:c>
      <x:c t="n" s="0">
        <x:v>59.22773</x:v>
      </x:c>
      <x:c t="n" s="0">
        <x:v>67.13596</x:v>
      </x:c>
      <x:c t="n" s="0">
        <x:v>-30.06697</x:v>
      </x:c>
      <x:c t="n" s="0">
        <x:v>-29.16826</x:v>
      </x:c>
      <x:c t="n" s="0">
        <x:v>-18.71229</x:v>
      </x:c>
      <x:c t="n" s="0">
        <x:v>-16.0101</x:v>
      </x:c>
      <x:c t="n" s="0">
        <x:v>-9.635852</x:v>
      </x:c>
      <x:c t="n" s="0">
        <x:v>-6.896704</x:v>
      </x:c>
      <x:c t="n" s="0">
        <x:v>1.086325</x:v>
      </x:c>
      <x:c t="n" s="0">
        <x:v>8.676804</x:v>
      </x:c>
      <x:c t="n" s="0">
        <x:v>13.07271</x:v>
      </x:c>
      <x:c t="n" s="0">
        <x:v>13.95634</x:v>
      </x:c>
      <x:c t="n" s="0">
        <x:v>21.75124</x:v>
      </x:c>
      <x:c t="n" s="0">
        <x:v>15.97914</x:v>
      </x:c>
      <x:c t="n" s="0">
        <x:v>22.30319</x:v>
      </x:c>
      <x:c t="n" s="0">
        <x:v>18.00764</x:v>
      </x:c>
      <x:c t="n" s="0">
        <x:v>19.22555</x:v>
      </x:c>
      <x:c t="n" s="0">
        <x:v>24.87169</x:v>
      </x:c>
      <x:c t="n" s="0">
        <x:v>25.03362</x:v>
      </x:c>
      <x:c t="n" s="0">
        <x:v>24.5086</x:v>
      </x:c>
      <x:c t="n" s="0">
        <x:v>26.12663</x:v>
      </x:c>
      <x:c t="n" s="0">
        <x:v>28.72915</x:v>
      </x:c>
      <x:c t="n" s="0">
        <x:v>29.78863</x:v>
      </x:c>
      <x:c t="n" s="0">
        <x:v>33.13961</x:v>
      </x:c>
      <x:c t="n" s="0">
        <x:v>34.4972</x:v>
      </x:c>
      <x:c t="n" s="0">
        <x:v>31.49983</x:v>
      </x:c>
      <x:c t="n" s="0">
        <x:v>29.79488</x:v>
      </x:c>
      <x:c t="n" s="0">
        <x:v>26.19678</x:v>
      </x:c>
      <x:c t="n" s="0">
        <x:v>27.67642</x:v>
      </x:c>
      <x:c t="n" s="0">
        <x:v>37.92846</x:v>
      </x:c>
      <x:c t="n" s="0">
        <x:v>33.48027</x:v>
      </x:c>
      <x:c t="n" s="0">
        <x:v>17.64928</x:v>
      </x:c>
      <x:c t="n" s="0">
        <x:v>7.460239</x:v>
      </x:c>
      <x:c t="n" s="0">
        <x:v>6.940026</x:v>
      </x:c>
      <x:c t="n" s="0">
        <x:v>6.87414</x:v>
      </x:c>
      <x:c t="n" s="0">
        <x:v>3.390514</x:v>
      </x:c>
      <x:c t="n" s="0">
        <x:v>5.144897</x:v>
      </x:c>
      <x:c t="n" s="0">
        <x:v>3.040229</x:v>
      </x:c>
      <x:c t="n" s="0">
        <x:v>-30.06697</x:v>
      </x:c>
      <x:c t="n" s="0">
        <x:v>-28.92539</x:v>
      </x:c>
      <x:c t="n" s="0">
        <x:v>-22.54755</x:v>
      </x:c>
      <x:c t="n" s="0">
        <x:v>-27.20238</x:v>
      </x:c>
      <x:c t="n" s="0">
        <x:v>-11.61055</x:v>
      </x:c>
      <x:c t="n" s="0">
        <x:v>-10.85652</x:v>
      </x:c>
      <x:c t="n" s="0">
        <x:v>2.643989</x:v>
      </x:c>
      <x:c t="n" s="0">
        <x:v>3.284711</x:v>
      </x:c>
      <x:c t="n" s="0">
        <x:v>13.32019</x:v>
      </x:c>
      <x:c t="n" s="0">
        <x:v>14.88499</x:v>
      </x:c>
      <x:c t="n" s="0">
        <x:v>15.77281</x:v>
      </x:c>
      <x:c t="n" s="0">
        <x:v>18.90556</x:v>
      </x:c>
      <x:c t="n" s="0">
        <x:v>18.75187</x:v>
      </x:c>
      <x:c t="n" s="0">
        <x:v>20.63078</x:v>
      </x:c>
      <x:c t="n" s="0">
        <x:v>15.77851</x:v>
      </x:c>
      <x:c t="n" s="0">
        <x:v>23.52561</x:v>
      </x:c>
      <x:c t="n" s="0">
        <x:v>25.51842</x:v>
      </x:c>
      <x:c t="n" s="0">
        <x:v>18.98797</x:v>
      </x:c>
      <x:c t="n" s="0">
        <x:v>24.40048</x:v>
      </x:c>
      <x:c t="n" s="0">
        <x:v>27.71475</x:v>
      </x:c>
      <x:c t="n" s="0">
        <x:v>24.82889</x:v>
      </x:c>
      <x:c t="n" s="0">
        <x:v>31.06918</x:v>
      </x:c>
      <x:c t="n" s="0">
        <x:v>34.98716</x:v>
      </x:c>
      <x:c t="n" s="0">
        <x:v>32.41444</x:v>
      </x:c>
      <x:c t="n" s="0">
        <x:v>28.15724</x:v>
      </x:c>
      <x:c t="n" s="0">
        <x:v>25.4261</x:v>
      </x:c>
      <x:c t="n" s="0">
        <x:v>25.46729</x:v>
      </x:c>
      <x:c t="n" s="0">
        <x:v>26.54484</x:v>
      </x:c>
      <x:c t="n" s="0">
        <x:v>21.09703</x:v>
      </x:c>
      <x:c t="n" s="0">
        <x:v>14.75399</x:v>
      </x:c>
      <x:c t="n" s="0">
        <x:v>8.188541</x:v>
      </x:c>
      <x:c t="n" s="0">
        <x:v>7.388413</x:v>
      </x:c>
      <x:c t="n" s="0">
        <x:v>5.15417</x:v>
      </x:c>
      <x:c t="n" s="0">
        <x:v>4.159448</x:v>
      </x:c>
      <x:c t="n" s="0">
        <x:v>5.200548</x:v>
      </x:c>
      <x:c t="n" s="0">
        <x:v>2.438511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43942.9506365741</x:v>
      </x:c>
      <x:c t="n" s="7">
        <x:v>43942.9506365741</x:v>
      </x:c>
      <x:c t="n" s="0">
        <x:v>41.40048</x:v>
      </x:c>
      <x:c t="n" s="0">
        <x:v>54.20069</x:v>
      </x:c>
      <x:c t="n" s="0">
        <x:v>58.2192</x:v>
      </x:c>
      <x:c t="n" s="0">
        <x:v>66.97801</x:v>
      </x:c>
      <x:c t="n" s="0">
        <x:v>-30.06697</x:v>
      </x:c>
      <x:c t="n" s="0">
        <x:v>-29.16826</x:v>
      </x:c>
      <x:c t="n" s="0">
        <x:v>-19.10109</x:v>
      </x:c>
      <x:c t="n" s="0">
        <x:v>-16.65925</x:v>
      </x:c>
      <x:c t="n" s="0">
        <x:v>-9.873899</x:v>
      </x:c>
      <x:c t="n" s="0">
        <x:v>-7.388596</x:v>
      </x:c>
      <x:c t="n" s="0">
        <x:v>1.339711</x:v>
      </x:c>
      <x:c t="n" s="0">
        <x:v>8.048352</x:v>
      </x:c>
      <x:c t="n" s="0">
        <x:v>13.10972</x:v>
      </x:c>
      <x:c t="n" s="0">
        <x:v>14.12553</x:v>
      </x:c>
      <x:c t="n" s="0">
        <x:v>21.10865</x:v>
      </x:c>
      <x:c t="n" s="0">
        <x:v>20.56179</x:v>
      </x:c>
      <x:c t="n" s="0">
        <x:v>22.0726</x:v>
      </x:c>
      <x:c t="n" s="0">
        <x:v>18.65392</x:v>
      </x:c>
      <x:c t="n" s="0">
        <x:v>18.83261</x:v>
      </x:c>
      <x:c t="n" s="0">
        <x:v>24.54186</x:v>
      </x:c>
      <x:c t="n" s="0">
        <x:v>24.71483</x:v>
      </x:c>
      <x:c t="n" s="0">
        <x:v>24.63277</x:v>
      </x:c>
      <x:c t="n" s="0">
        <x:v>25.7522</x:v>
      </x:c>
      <x:c t="n" s="0">
        <x:v>28.58765</x:v>
      </x:c>
      <x:c t="n" s="0">
        <x:v>29.54121</x:v>
      </x:c>
      <x:c t="n" s="0">
        <x:v>33.24623</x:v>
      </x:c>
      <x:c t="n" s="0">
        <x:v>34.42414</x:v>
      </x:c>
      <x:c t="n" s="0">
        <x:v>31.61928</x:v>
      </x:c>
      <x:c t="n" s="0">
        <x:v>29.45249</x:v>
      </x:c>
      <x:c t="n" s="0">
        <x:v>26.0546</x:v>
      </x:c>
      <x:c t="n" s="0">
        <x:v>27.17717</x:v>
      </x:c>
      <x:c t="n" s="0">
        <x:v>37.34212</x:v>
      </x:c>
      <x:c t="n" s="0">
        <x:v>32.84516</x:v>
      </x:c>
      <x:c t="n" s="0">
        <x:v>17.22946</x:v>
      </x:c>
      <x:c t="n" s="0">
        <x:v>7.48162</x:v>
      </x:c>
      <x:c t="n" s="0">
        <x:v>6.952671</x:v>
      </x:c>
      <x:c t="n" s="0">
        <x:v>6.777141</x:v>
      </x:c>
      <x:c t="n" s="0">
        <x:v>3.520432</x:v>
      </x:c>
      <x:c t="n" s="0">
        <x:v>5.128242</x:v>
      </x:c>
      <x:c t="n" s="0">
        <x:v>3.027587</x:v>
      </x:c>
      <x:c t="n" s="0">
        <x:v>-30.06697</x:v>
      </x:c>
      <x:c t="n" s="0">
        <x:v>-28.92539</x:v>
      </x:c>
      <x:c t="n" s="0">
        <x:v>-22.14252</x:v>
      </x:c>
      <x:c t="n" s="0">
        <x:v>-19.24901</x:v>
      </x:c>
      <x:c t="n" s="0">
        <x:v>-11.61055</x:v>
      </x:c>
      <x:c t="n" s="0">
        <x:v>-12.64067</x:v>
      </x:c>
      <x:c t="n" s="0">
        <x:v>2.583366</x:v>
      </x:c>
      <x:c t="n" s="0">
        <x:v>-4.836197</x:v>
      </x:c>
      <x:c t="n" s="0">
        <x:v>13.32019</x:v>
      </x:c>
      <x:c t="n" s="0">
        <x:v>15.05245</x:v>
      </x:c>
      <x:c t="n" s="0">
        <x:v>9.37159</x:v>
      </x:c>
      <x:c t="n" s="0">
        <x:v>27.92455</x:v>
      </x:c>
      <x:c t="n" s="0">
        <x:v>20.6101</x:v>
      </x:c>
      <x:c t="n" s="0">
        <x:v>21.22814</x:v>
      </x:c>
      <x:c t="n" s="0">
        <x:v>17.58697</x:v>
      </x:c>
      <x:c t="n" s="0">
        <x:v>21.9848</x:v>
      </x:c>
      <x:c t="n" s="0">
        <x:v>21.77612</x:v>
      </x:c>
      <x:c t="n" s="0">
        <x:v>25.77895</x:v>
      </x:c>
      <x:c t="n" s="0">
        <x:v>19.89832</x:v>
      </x:c>
      <x:c t="n" s="0">
        <x:v>29.01735</x:v>
      </x:c>
      <x:c t="n" s="0">
        <x:v>30.31199</x:v>
      </x:c>
      <x:c t="n" s="0">
        <x:v>34.24444</x:v>
      </x:c>
      <x:c t="n" s="0">
        <x:v>34.12858</x:v>
      </x:c>
      <x:c t="n" s="0">
        <x:v>31.74239</x:v>
      </x:c>
      <x:c t="n" s="0">
        <x:v>27.12209</x:v>
      </x:c>
      <x:c t="n" s="0">
        <x:v>24.74253</x:v>
      </x:c>
      <x:c t="n" s="0">
        <x:v>22.29018</x:v>
      </x:c>
      <x:c t="n" s="0">
        <x:v>29.66341</x:v>
      </x:c>
      <x:c t="n" s="0">
        <x:v>22.54389</x:v>
      </x:c>
      <x:c t="n" s="0">
        <x:v>13.36026</x:v>
      </x:c>
      <x:c t="n" s="0">
        <x:v>9.185127</x:v>
      </x:c>
      <x:c t="n" s="0">
        <x:v>6.931345</x:v>
      </x:c>
      <x:c t="n" s="0">
        <x:v>6.495965</x:v>
      </x:c>
      <x:c t="n" s="0">
        <x:v>3.611653</x:v>
      </x:c>
      <x:c t="n" s="0">
        <x:v>4.82503</x:v>
      </x:c>
      <x:c t="n" s="0">
        <x:v>3.138346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43942.9506365741</x:v>
      </x:c>
      <x:c t="n" s="7">
        <x:v>43942.9506365741</x:v>
      </x:c>
      <x:c t="n" s="0">
        <x:v>42.63049</x:v>
      </x:c>
      <x:c t="n" s="0">
        <x:v>54.20069</x:v>
      </x:c>
      <x:c t="n" s="0">
        <x:v>64.3718</x:v>
      </x:c>
      <x:c t="n" s="0">
        <x:v>68.3464</x:v>
      </x:c>
      <x:c t="n" s="0">
        <x:v>-30.06697</x:v>
      </x:c>
      <x:c t="n" s="0">
        <x:v>-29.16826</x:v>
      </x:c>
      <x:c t="n" s="0">
        <x:v>-19.34303</x:v>
      </x:c>
      <x:c t="n" s="0">
        <x:v>-16.0842</x:v>
      </x:c>
      <x:c t="n" s="0">
        <x:v>-10.08807</x:v>
      </x:c>
      <x:c t="n" s="0">
        <x:v>-7.857861</x:v>
      </x:c>
      <x:c t="n" s="0">
        <x:v>1.544988</x:v>
      </x:c>
      <x:c t="n" s="0">
        <x:v>7.401092</x:v>
      </x:c>
      <x:c t="n" s="0">
        <x:v>13.11484</x:v>
      </x:c>
      <x:c t="n" s="0">
        <x:v>14.28336</x:v>
      </x:c>
      <x:c t="n" s="0">
        <x:v>20.47283</x:v>
      </x:c>
      <x:c t="n" s="0">
        <x:v>22.73498</x:v>
      </x:c>
      <x:c t="n" s="0">
        <x:v>21.88745</x:v>
      </x:c>
      <x:c t="n" s="0">
        <x:v>19.19342</x:v>
      </x:c>
      <x:c t="n" s="0">
        <x:v>19.23476</x:v>
      </x:c>
      <x:c t="n" s="0">
        <x:v>24.27927</x:v>
      </x:c>
      <x:c t="n" s="0">
        <x:v>24.25773</x:v>
      </x:c>
      <x:c t="n" s="0">
        <x:v>24.54485</x:v>
      </x:c>
      <x:c t="n" s="0">
        <x:v>25.70429</x:v>
      </x:c>
      <x:c t="n" s="0">
        <x:v>28.36773</x:v>
      </x:c>
      <x:c t="n" s="0">
        <x:v>29.55385</x:v>
      </x:c>
      <x:c t="n" s="0">
        <x:v>33.47265</x:v>
      </x:c>
      <x:c t="n" s="0">
        <x:v>34.48828</x:v>
      </x:c>
      <x:c t="n" s="0">
        <x:v>31.49777</x:v>
      </x:c>
      <x:c t="n" s="0">
        <x:v>29.40555</x:v>
      </x:c>
      <x:c t="n" s="0">
        <x:v>26.16929</x:v>
      </x:c>
      <x:c t="n" s="0">
        <x:v>26.7758</x:v>
      </x:c>
      <x:c t="n" s="0">
        <x:v>37.0129</x:v>
      </x:c>
      <x:c t="n" s="0">
        <x:v>32.23237</x:v>
      </x:c>
      <x:c t="n" s="0">
        <x:v>16.81076</x:v>
      </x:c>
      <x:c t="n" s="0">
        <x:v>7.805619</x:v>
      </x:c>
      <x:c t="n" s="0">
        <x:v>7.020663</x:v>
      </x:c>
      <x:c t="n" s="0">
        <x:v>6.904964</x:v>
      </x:c>
      <x:c t="n" s="0">
        <x:v>3.478763</x:v>
      </x:c>
      <x:c t="n" s="0">
        <x:v>5.350319</x:v>
      </x:c>
      <x:c t="n" s="0">
        <x:v>3.088251</x:v>
      </x:c>
      <x:c t="n" s="0">
        <x:v>-30.06697</x:v>
      </x:c>
      <x:c t="n" s="0">
        <x:v>-28.92539</x:v>
      </x:c>
      <x:c t="n" s="0">
        <x:v>-21.11428</x:v>
      </x:c>
      <x:c t="n" s="0">
        <x:v>-13.71467</x:v>
      </x:c>
      <x:c t="n" s="0">
        <x:v>-11.61055</x:v>
      </x:c>
      <x:c t="n" s="0">
        <x:v>-12.64067</x:v>
      </x:c>
      <x:c t="n" s="0">
        <x:v>2.583366</x:v>
      </x:c>
      <x:c t="n" s="0">
        <x:v>-4.836197</x:v>
      </x:c>
      <x:c t="n" s="0">
        <x:v>12.98286</x:v>
      </x:c>
      <x:c t="n" s="0">
        <x:v>15.10687</x:v>
      </x:c>
      <x:c t="n" s="0">
        <x:v>9.37159</x:v>
      </x:c>
      <x:c t="n" s="0">
        <x:v>27.92455</x:v>
      </x:c>
      <x:c t="n" s="0">
        <x:v>20.6101</x:v>
      </x:c>
      <x:c t="n" s="0">
        <x:v>21.5344</x:v>
      </x:c>
      <x:c t="n" s="0">
        <x:v>21.04579</x:v>
      </x:c>
      <x:c t="n" s="0">
        <x:v>22.39466</x:v>
      </x:c>
      <x:c t="n" s="0">
        <x:v>18.70609</x:v>
      </x:c>
      <x:c t="n" s="0">
        <x:v>22.95377</x:v>
      </x:c>
      <x:c t="n" s="0">
        <x:v>25.38283</x:v>
      </x:c>
      <x:c t="n" s="0">
        <x:v>24.75457</x:v>
      </x:c>
      <x:c t="n" s="0">
        <x:v>27.52075</x:v>
      </x:c>
      <x:c t="n" s="0">
        <x:v>33.99034</x:v>
      </x:c>
      <x:c t="n" s="0">
        <x:v>34.29394</x:v>
      </x:c>
      <x:c t="n" s="0">
        <x:v>33.00201</x:v>
      </x:c>
      <x:c t="n" s="0">
        <x:v>29.79686</x:v>
      </x:c>
      <x:c t="n" s="0">
        <x:v>27.29317</x:v>
      </x:c>
      <x:c t="n" s="0">
        <x:v>23.07245</x:v>
      </x:c>
      <x:c t="n" s="0">
        <x:v>35.46451</x:v>
      </x:c>
      <x:c t="n" s="0">
        <x:v>21.67705</x:v>
      </x:c>
      <x:c t="n" s="0">
        <x:v>13.25814</x:v>
      </x:c>
      <x:c t="n" s="0">
        <x:v>7.489331</x:v>
      </x:c>
      <x:c t="n" s="0">
        <x:v>7.080517</x:v>
      </x:c>
      <x:c t="n" s="0">
        <x:v>7.537365</x:v>
      </x:c>
      <x:c t="n" s="0">
        <x:v>3.405954</x:v>
      </x:c>
      <x:c t="n" s="0">
        <x:v>6.936357</x:v>
      </x:c>
      <x:c t="n" s="0">
        <x:v>2.97068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43942.9506365741</x:v>
      </x:c>
      <x:c t="n" s="7">
        <x:v>43942.9506365741</x:v>
      </x:c>
      <x:c t="n" s="0">
        <x:v>43.82536</x:v>
      </x:c>
      <x:c t="n" s="0">
        <x:v>54.20069</x:v>
      </x:c>
      <x:c t="n" s="0">
        <x:v>61.71677</x:v>
      </x:c>
      <x:c t="n" s="0">
        <x:v>66.97801</x:v>
      </x:c>
      <x:c t="n" s="0">
        <x:v>-30.06697</x:v>
      </x:c>
      <x:c t="n" s="0">
        <x:v>-29.16826</x:v>
      </x:c>
      <x:c t="n" s="0">
        <x:v>-19.56087</x:v>
      </x:c>
      <x:c t="n" s="0">
        <x:v>-15.647</x:v>
      </x:c>
      <x:c t="n" s="0">
        <x:v>-10.27972</x:v>
      </x:c>
      <x:c t="n" s="0">
        <x:v>-8.303144</x:v>
      </x:c>
      <x:c t="n" s="0">
        <x:v>1.712931</x:v>
      </x:c>
      <x:c t="n" s="0">
        <x:v>6.759915</x:v>
      </x:c>
      <x:c t="n" s="0">
        <x:v>13.04565</x:v>
      </x:c>
      <x:c t="n" s="0">
        <x:v>14.41375</x:v>
      </x:c>
      <x:c t="n" s="0">
        <x:v>19.8444</x:v>
      </x:c>
      <x:c t="n" s="0">
        <x:v>23.99382</x:v>
      </x:c>
      <x:c t="n" s="0">
        <x:v>21.47489</x:v>
      </x:c>
      <x:c t="n" s="0">
        <x:v>19.63377</x:v>
      </x:c>
      <x:c t="n" s="0">
        <x:v>19.03497</x:v>
      </x:c>
      <x:c t="n" s="0">
        <x:v>24.07534</x:v>
      </x:c>
      <x:c t="n" s="0">
        <x:v>24.70241</x:v>
      </x:c>
      <x:c t="n" s="0">
        <x:v>24.03971</x:v>
      </x:c>
      <x:c t="n" s="0">
        <x:v>25.68743</x:v>
      </x:c>
      <x:c t="n" s="0">
        <x:v>28.22885</x:v>
      </x:c>
      <x:c t="n" s="0">
        <x:v>29.51818</x:v>
      </x:c>
      <x:c t="n" s="0">
        <x:v>33.45855</x:v>
      </x:c>
      <x:c t="n" s="0">
        <x:v>34.5984</x:v>
      </x:c>
      <x:c t="n" s="0">
        <x:v>31.64313</x:v>
      </x:c>
      <x:c t="n" s="0">
        <x:v>30.35882</x:v>
      </x:c>
      <x:c t="n" s="0">
        <x:v>26.14013</x:v>
      </x:c>
      <x:c t="n" s="0">
        <x:v>26.41257</x:v>
      </x:c>
      <x:c t="n" s="0">
        <x:v>37.35871</x:v>
      </x:c>
      <x:c t="n" s="0">
        <x:v>31.58057</x:v>
      </x:c>
      <x:c t="n" s="0">
        <x:v>16.49188</x:v>
      </x:c>
      <x:c t="n" s="0">
        <x:v>7.728758</x:v>
      </x:c>
      <x:c t="n" s="0">
        <x:v>6.855694</x:v>
      </x:c>
      <x:c t="n" s="0">
        <x:v>6.907139</x:v>
      </x:c>
      <x:c t="n" s="0">
        <x:v>3.480417</x:v>
      </x:c>
      <x:c t="n" s="0">
        <x:v>5.466917</x:v>
      </x:c>
      <x:c t="n" s="0">
        <x:v>3.012182</x:v>
      </x:c>
      <x:c t="n" s="0">
        <x:v>-30.06697</x:v>
      </x:c>
      <x:c t="n" s="0">
        <x:v>-28.92539</x:v>
      </x:c>
      <x:c t="n" s="0">
        <x:v>-21.11428</x:v>
      </x:c>
      <x:c t="n" s="0">
        <x:v>-13.71467</x:v>
      </x:c>
      <x:c t="n" s="0">
        <x:v>-11.61055</x:v>
      </x:c>
      <x:c t="n" s="0">
        <x:v>-12.64067</x:v>
      </x:c>
      <x:c t="n" s="0">
        <x:v>2.583366</x:v>
      </x:c>
      <x:c t="n" s="0">
        <x:v>-4.836197</x:v>
      </x:c>
      <x:c t="n" s="0">
        <x:v>12.6171</x:v>
      </x:c>
      <x:c t="n" s="0">
        <x:v>15.10687</x:v>
      </x:c>
      <x:c t="n" s="0">
        <x:v>9.294064</x:v>
      </x:c>
      <x:c t="n" s="0">
        <x:v>27.92455</x:v>
      </x:c>
      <x:c t="n" s="0">
        <x:v>15.82174</x:v>
      </x:c>
      <x:c t="n" s="0">
        <x:v>21.37112</x:v>
      </x:c>
      <x:c t="n" s="0">
        <x:v>15.19871</x:v>
      </x:c>
      <x:c t="n" s="0">
        <x:v>22.24132</x:v>
      </x:c>
      <x:c t="n" s="0">
        <x:v>28.55073</x:v>
      </x:c>
      <x:c t="n" s="0">
        <x:v>15.84673</x:v>
      </x:c>
      <x:c t="n" s="0">
        <x:v>27.65551</x:v>
      </x:c>
      <x:c t="n" s="0">
        <x:v>26.90985</x:v>
      </x:c>
      <x:c t="n" s="0">
        <x:v>28.69103</x:v>
      </x:c>
      <x:c t="n" s="0">
        <x:v>33.90857</x:v>
      </x:c>
      <x:c t="n" s="0">
        <x:v>36.37445</x:v>
      </x:c>
      <x:c t="n" s="0">
        <x:v>30.26567</x:v>
      </x:c>
      <x:c t="n" s="0">
        <x:v>33.46952</x:v>
      </x:c>
      <x:c t="n" s="0">
        <x:v>24.92275</x:v>
      </x:c>
      <x:c t="n" s="0">
        <x:v>22.06115</x:v>
      </x:c>
      <x:c t="n" s="0">
        <x:v>40.15441</x:v>
      </x:c>
      <x:c t="n" s="0">
        <x:v>19.29334</x:v>
      </x:c>
      <x:c t="n" s="0">
        <x:v>13.20307</x:v>
      </x:c>
      <x:c t="n" s="0">
        <x:v>7.545066</x:v>
      </x:c>
      <x:c t="n" s="0">
        <x:v>4.797852</x:v>
      </x:c>
      <x:c t="n" s="0">
        <x:v>6.395344</x:v>
      </x:c>
      <x:c t="n" s="0">
        <x:v>4.338381</x:v>
      </x:c>
      <x:c t="n" s="0">
        <x:v>4.897646</x:v>
      </x:c>
      <x:c t="n" s="0">
        <x:v>2.613307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43942.9506365741</x:v>
      </x:c>
      <x:c t="n" s="7">
        <x:v>43942.9506365741</x:v>
      </x:c>
      <x:c t="n" s="0">
        <x:v>42.20892</x:v>
      </x:c>
      <x:c t="n" s="0">
        <x:v>54.20069</x:v>
      </x:c>
      <x:c t="n" s="0">
        <x:v>52.87223</x:v>
      </x:c>
      <x:c t="n" s="0">
        <x:v>59.65408</x:v>
      </x:c>
      <x:c t="n" s="0">
        <x:v>-30.06697</x:v>
      </x:c>
      <x:c t="n" s="0">
        <x:v>-29.14432</x:v>
      </x:c>
      <x:c t="n" s="0">
        <x:v>-19.75602</x:v>
      </x:c>
      <x:c t="n" s="0">
        <x:v>-15.30558</x:v>
      </x:c>
      <x:c t="n" s="0">
        <x:v>-9.362199</x:v>
      </x:c>
      <x:c t="n" s="0">
        <x:v>-8.72329</x:v>
      </x:c>
      <x:c t="n" s="0">
        <x:v>1.85139</x:v>
      </x:c>
      <x:c t="n" s="0">
        <x:v>6.556854</x:v>
      </x:c>
      <x:c t="n" s="0">
        <x:v>12.98566</x:v>
      </x:c>
      <x:c t="n" s="0">
        <x:v>14.85969</x:v>
      </x:c>
      <x:c t="n" s="0">
        <x:v>19.22208</x:v>
      </x:c>
      <x:c t="n" s="0">
        <x:v>24.07637</x:v>
      </x:c>
      <x:c t="n" s="0">
        <x:v>20.93118</x:v>
      </x:c>
      <x:c t="n" s="0">
        <x:v>19.66764</x:v>
      </x:c>
      <x:c t="n" s="0">
        <x:v>18.59464</x:v>
      </x:c>
      <x:c t="n" s="0">
        <x:v>23.58746</x:v>
      </x:c>
      <x:c t="n" s="0">
        <x:v>25.54332</x:v>
      </x:c>
      <x:c t="n" s="0">
        <x:v>23.38667</x:v>
      </x:c>
      <x:c t="n" s="0">
        <x:v>26.73627</x:v>
      </x:c>
      <x:c t="n" s="0">
        <x:v>28.43005</x:v>
      </x:c>
      <x:c t="n" s="0">
        <x:v>29.37795</x:v>
      </x:c>
      <x:c t="n" s="0">
        <x:v>33.05775</x:v>
      </x:c>
      <x:c t="n" s="0">
        <x:v>34.86594</x:v>
      </x:c>
      <x:c t="n" s="0">
        <x:v>31.34294</x:v>
      </x:c>
      <x:c t="n" s="0">
        <x:v>30.42545</x:v>
      </x:c>
      <x:c t="n" s="0">
        <x:v>25.73735</x:v>
      </x:c>
      <x:c t="n" s="0">
        <x:v>25.97159</x:v>
      </x:c>
      <x:c t="n" s="0">
        <x:v>37.63644</x:v>
      </x:c>
      <x:c t="n" s="0">
        <x:v>30.94625</x:v>
      </x:c>
      <x:c t="n" s="0">
        <x:v>16.14244</x:v>
      </x:c>
      <x:c t="n" s="0">
        <x:v>7.597018</x:v>
      </x:c>
      <x:c t="n" s="0">
        <x:v>6.848692</x:v>
      </x:c>
      <x:c t="n" s="0">
        <x:v>6.884825</x:v>
      </x:c>
      <x:c t="n" s="0">
        <x:v>3.719101</x:v>
      </x:c>
      <x:c t="n" s="0">
        <x:v>5.48009</x:v>
      </x:c>
      <x:c t="n" s="0">
        <x:v>2.950688</x:v>
      </x:c>
      <x:c t="n" s="0">
        <x:v>-30.06697</x:v>
      </x:c>
      <x:c t="n" s="0">
        <x:v>-27.69468</x:v>
      </x:c>
      <x:c t="n" s="0">
        <x:v>-21.11428</x:v>
      </x:c>
      <x:c t="n" s="0">
        <x:v>-13.71467</x:v>
      </x:c>
      <x:c t="n" s="0">
        <x:v>-5.243211</x:v>
      </x:c>
      <x:c t="n" s="0">
        <x:v>-12.64067</x:v>
      </x:c>
      <x:c t="n" s="0">
        <x:v>2.351792</x:v>
      </x:c>
      <x:c t="n" s="0">
        <x:v>6.191344</x:v>
      </x:c>
      <x:c t="n" s="0">
        <x:v>12.49418</x:v>
      </x:c>
      <x:c t="n" s="0">
        <x:v>17.23683</x:v>
      </x:c>
      <x:c t="n" s="0">
        <x:v>9.161695</x:v>
      </x:c>
      <x:c t="n" s="0">
        <x:v>22.5592</x:v>
      </x:c>
      <x:c t="n" s="0">
        <x:v>14.35014</x:v>
      </x:c>
      <x:c t="n" s="0">
        <x:v>19.57386</x:v>
      </x:c>
      <x:c t="n" s="0">
        <x:v>16.10157</x:v>
      </x:c>
      <x:c t="n" s="0">
        <x:v>17.3624</x:v>
      </x:c>
      <x:c t="n" s="0">
        <x:v>26.9296</x:v>
      </x:c>
      <x:c t="n" s="0">
        <x:v>11.7514</x:v>
      </x:c>
      <x:c t="n" s="0">
        <x:v>30.00376</x:v>
      </x:c>
      <x:c t="n" s="0">
        <x:v>29.82487</x:v>
      </x:c>
      <x:c t="n" s="0">
        <x:v>29.48428</x:v>
      </x:c>
      <x:c t="n" s="0">
        <x:v>27.96906</x:v>
      </x:c>
      <x:c t="n" s="0">
        <x:v>34.54022</x:v>
      </x:c>
      <x:c t="n" s="0">
        <x:v>30.44958</x:v>
      </x:c>
      <x:c t="n" s="0">
        <x:v>31.36527</x:v>
      </x:c>
      <x:c t="n" s="0">
        <x:v>22.89092</x:v>
      </x:c>
      <x:c t="n" s="0">
        <x:v>23.73819</x:v>
      </x:c>
      <x:c t="n" s="0">
        <x:v>36.65052</x:v>
      </x:c>
      <x:c t="n" s="0">
        <x:v>20.68382</x:v>
      </x:c>
      <x:c t="n" s="0">
        <x:v>13.32224</x:v>
      </x:c>
      <x:c t="n" s="0">
        <x:v>6.316459</x:v>
      </x:c>
      <x:c t="n" s="0">
        <x:v>6.921478</x:v>
      </x:c>
      <x:c t="n" s="0">
        <x:v>7.145138</x:v>
      </x:c>
      <x:c t="n" s="0">
        <x:v>5.151771</x:v>
      </x:c>
      <x:c t="n" s="0">
        <x:v>5.8041</x:v>
      </x:c>
      <x:c t="n" s="0">
        <x:v>2.358916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43942.9506365741</x:v>
      </x:c>
      <x:c t="n" s="7">
        <x:v>43942.9506365741</x:v>
      </x:c>
      <x:c t="n" s="0">
        <x:v>42.65033</x:v>
      </x:c>
      <x:c t="n" s="0">
        <x:v>54.20069</x:v>
      </x:c>
      <x:c t="n" s="0">
        <x:v>62.23228</x:v>
      </x:c>
      <x:c t="n" s="0">
        <x:v>68.3464</x:v>
      </x:c>
      <x:c t="n" s="0">
        <x:v>-30.06697</x:v>
      </x:c>
      <x:c t="n" s="0">
        <x:v>-28.90163</x:v>
      </x:c>
      <x:c t="n" s="0">
        <x:v>-19.92991</x:v>
      </x:c>
      <x:c t="n" s="0">
        <x:v>-15.03385</x:v>
      </x:c>
      <x:c t="n" s="0">
        <x:v>-8.460041</x:v>
      </x:c>
      <x:c t="n" s="0">
        <x:v>-9.00147</x:v>
      </x:c>
      <x:c t="n" s="0">
        <x:v>1.689419</x:v>
      </x:c>
      <x:c t="n" s="0">
        <x:v>6.505377</x:v>
      </x:c>
      <x:c t="n" s="0">
        <x:v>12.81595</x:v>
      </x:c>
      <x:c t="n" s="0">
        <x:v>15.29869</x:v>
      </x:c>
      <x:c t="n" s="0">
        <x:v>18.60938</x:v>
      </x:c>
      <x:c t="n" s="0">
        <x:v>23.8853</x:v>
      </x:c>
      <x:c t="n" s="0">
        <x:v>20.56194</x:v>
      </x:c>
      <x:c t="n" s="0">
        <x:v>19.57762</x:v>
      </x:c>
      <x:c t="n" s="0">
        <x:v>18.6257</x:v>
      </x:c>
      <x:c t="n" s="0">
        <x:v>23.00057</x:v>
      </x:c>
      <x:c t="n" s="0">
        <x:v>25.49383</x:v>
      </x:c>
      <x:c t="n" s="0">
        <x:v>23.6476</x:v>
      </x:c>
      <x:c t="n" s="0">
        <x:v>27.03925</x:v>
      </x:c>
      <x:c t="n" s="0">
        <x:v>28.45028</x:v>
      </x:c>
      <x:c t="n" s="0">
        <x:v>29.18499</x:v>
      </x:c>
      <x:c t="n" s="0">
        <x:v>32.83191</x:v>
      </x:c>
      <x:c t="n" s="0">
        <x:v>35.20869</x:v>
      </x:c>
      <x:c t="n" s="0">
        <x:v>32.09692</x:v>
      </x:c>
      <x:c t="n" s="0">
        <x:v>31.14733</x:v>
      </x:c>
      <x:c t="n" s="0">
        <x:v>25.74287</x:v>
      </x:c>
      <x:c t="n" s="0">
        <x:v>25.75114</x:v>
      </x:c>
      <x:c t="n" s="0">
        <x:v>37.39695</x:v>
      </x:c>
      <x:c t="n" s="0">
        <x:v>30.63318</x:v>
      </x:c>
      <x:c t="n" s="0">
        <x:v>15.79418</x:v>
      </x:c>
      <x:c t="n" s="0">
        <x:v>7.516836</x:v>
      </x:c>
      <x:c t="n" s="0">
        <x:v>6.597478</x:v>
      </x:c>
      <x:c t="n" s="0">
        <x:v>6.637702</x:v>
      </x:c>
      <x:c t="n" s="0">
        <x:v>3.825208</x:v>
      </x:c>
      <x:c t="n" s="0">
        <x:v>5.452843</x:v>
      </x:c>
      <x:c t="n" s="0">
        <x:v>3.017749</x:v>
      </x:c>
      <x:c t="n" s="0">
        <x:v>-30.06697</x:v>
      </x:c>
      <x:c t="n" s="0">
        <x:v>-27.69468</x:v>
      </x:c>
      <x:c t="n" s="0">
        <x:v>-21.11428</x:v>
      </x:c>
      <x:c t="n" s="0">
        <x:v>-13.71467</x:v>
      </x:c>
      <x:c t="n" s="0">
        <x:v>-5.243211</x:v>
      </x:c>
      <x:c t="n" s="0">
        <x:v>-9.278086</x:v>
      </x:c>
      <x:c t="n" s="0">
        <x:v>0.2519403</x:v>
      </x:c>
      <x:c t="n" s="0">
        <x:v>6.191344</x:v>
      </x:c>
      <x:c t="n" s="0">
        <x:v>11.51997</x:v>
      </x:c>
      <x:c t="n" s="0">
        <x:v>17.23683</x:v>
      </x:c>
      <x:c t="n" s="0">
        <x:v>9.161695</x:v>
      </x:c>
      <x:c t="n" s="0">
        <x:v>22.5592</x:v>
      </x:c>
      <x:c t="n" s="0">
        <x:v>18.50603</x:v>
      </x:c>
      <x:c t="n" s="0">
        <x:v>17.76069</x:v>
      </x:c>
      <x:c t="n" s="0">
        <x:v>18.80312</x:v>
      </x:c>
      <x:c t="n" s="0">
        <x:v>13.67063</x:v>
      </x:c>
      <x:c t="n" s="0">
        <x:v>26.30205</x:v>
      </x:c>
      <x:c t="n" s="0">
        <x:v>25.34252</x:v>
      </x:c>
      <x:c t="n" s="0">
        <x:v>27.49098</x:v>
      </x:c>
      <x:c t="n" s="0">
        <x:v>29.13761</x:v>
      </x:c>
      <x:c t="n" s="0">
        <x:v>27.58596</x:v>
      </x:c>
      <x:c t="n" s="0">
        <x:v>33.72045</x:v>
      </x:c>
      <x:c t="n" s="0">
        <x:v>37.6189</x:v>
      </x:c>
      <x:c t="n" s="0">
        <x:v>34.20753</x:v>
      </x:c>
      <x:c t="n" s="0">
        <x:v>33.59064</x:v>
      </x:c>
      <x:c t="n" s="0">
        <x:v>26.31894</x:v>
      </x:c>
      <x:c t="n" s="0">
        <x:v>23.48454</x:v>
      </x:c>
      <x:c t="n" s="0">
        <x:v>36.37345</x:v>
      </x:c>
      <x:c t="n" s="0">
        <x:v>28.5607</x:v>
      </x:c>
      <x:c t="n" s="0">
        <x:v>12.57103</x:v>
      </x:c>
      <x:c t="n" s="0">
        <x:v>7.80971</x:v>
      </x:c>
      <x:c t="n" s="0">
        <x:v>4.871034</x:v>
      </x:c>
      <x:c t="n" s="0">
        <x:v>4.71163</x:v>
      </x:c>
      <x:c t="n" s="0">
        <x:v>2.860639</x:v>
      </x:c>
      <x:c t="n" s="0">
        <x:v>5.074733</x:v>
      </x:c>
      <x:c t="n" s="0">
        <x:v>4.267123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43942.9506365741</x:v>
      </x:c>
      <x:c t="n" s="7">
        <x:v>43942.9506365741</x:v>
      </x:c>
      <x:c t="n" s="0">
        <x:v>42.27719</x:v>
      </x:c>
      <x:c t="n" s="0">
        <x:v>54.20069</x:v>
      </x:c>
      <x:c t="n" s="0">
        <x:v>64.44531</x:v>
      </x:c>
      <x:c t="n" s="0">
        <x:v>70.72618</x:v>
      </x:c>
      <x:c t="n" s="0">
        <x:v>-30.06697</x:v>
      </x:c>
      <x:c t="n" s="0">
        <x:v>-28.70436</x:v>
      </x:c>
      <x:c t="n" s="0">
        <x:v>-20.08408</x:v>
      </x:c>
      <x:c t="n" s="0">
        <x:v>-14.81452</x:v>
      </x:c>
      <x:c t="n" s="0">
        <x:v>-7.81474</x:v>
      </x:c>
      <x:c t="n" s="0">
        <x:v>-8.532532</x:v>
      </x:c>
      <x:c t="n" s="0">
        <x:v>1.506995</x:v>
      </x:c>
      <x:c t="n" s="0">
        <x:v>6.708079</x:v>
      </x:c>
      <x:c t="n" s="0">
        <x:v>12.64922</x:v>
      </x:c>
      <x:c t="n" s="0">
        <x:v>15.6414</x:v>
      </x:c>
      <x:c t="n" s="0">
        <x:v>18.00757</x:v>
      </x:c>
      <x:c t="n" s="0">
        <x:v>23.7152</x:v>
      </x:c>
      <x:c t="n" s="0">
        <x:v>20.46779</x:v>
      </x:c>
      <x:c t="n" s="0">
        <x:v>18.95845</x:v>
      </x:c>
      <x:c t="n" s="0">
        <x:v>18.12235</x:v>
      </x:c>
      <x:c t="n" s="0">
        <x:v>22.70592</x:v>
      </x:c>
      <x:c t="n" s="0">
        <x:v>25.46877</x:v>
      </x:c>
      <x:c t="n" s="0">
        <x:v>23.54329</x:v>
      </x:c>
      <x:c t="n" s="0">
        <x:v>26.8164</x:v>
      </x:c>
      <x:c t="n" s="0">
        <x:v>28.25042</x:v>
      </x:c>
      <x:c t="n" s="0">
        <x:v>29.46942</x:v>
      </x:c>
      <x:c t="n" s="0">
        <x:v>32.99528</x:v>
      </x:c>
      <x:c t="n" s="0">
        <x:v>35.22969</x:v>
      </x:c>
      <x:c t="n" s="0">
        <x:v>31.8833</x:v>
      </x:c>
      <x:c t="n" s="0">
        <x:v>31.10798</x:v>
      </x:c>
      <x:c t="n" s="0">
        <x:v>25.68945</x:v>
      </x:c>
      <x:c t="n" s="0">
        <x:v>25.64174</x:v>
      </x:c>
      <x:c t="n" s="0">
        <x:v>37.06234</x:v>
      </x:c>
      <x:c t="n" s="0">
        <x:v>30.42051</x:v>
      </x:c>
      <x:c t="n" s="0">
        <x:v>15.38887</x:v>
      </x:c>
      <x:c t="n" s="0">
        <x:v>7.502141</x:v>
      </x:c>
      <x:c t="n" s="0">
        <x:v>6.956723</x:v>
      </x:c>
      <x:c t="n" s="0">
        <x:v>6.921779</x:v>
      </x:c>
      <x:c t="n" s="0">
        <x:v>3.638428</x:v>
      </x:c>
      <x:c t="n" s="0">
        <x:v>5.44268</x:v>
      </x:c>
      <x:c t="n" s="0">
        <x:v>3.17336</x:v>
      </x:c>
      <x:c t="n" s="0">
        <x:v>-30.06697</x:v>
      </x:c>
      <x:c t="n" s="0">
        <x:v>-27.69468</x:v>
      </x:c>
      <x:c t="n" s="0">
        <x:v>-21.11428</x:v>
      </x:c>
      <x:c t="n" s="0">
        <x:v>-13.71467</x:v>
      </x:c>
      <x:c t="n" s="0">
        <x:v>-5.243211</x:v>
      </x:c>
      <x:c t="n" s="0">
        <x:v>-6.494526</x:v>
      </x:c>
      <x:c t="n" s="0">
        <x:v>0.2519403</x:v>
      </x:c>
      <x:c t="n" s="0">
        <x:v>8.43872</x:v>
      </x:c>
      <x:c t="n" s="0">
        <x:v>11.51997</x:v>
      </x:c>
      <x:c t="n" s="0">
        <x:v>17.23683</x:v>
      </x:c>
      <x:c t="n" s="0">
        <x:v>9.161695</x:v>
      </x:c>
      <x:c t="n" s="0">
        <x:v>21.42202</x:v>
      </x:c>
      <x:c t="n" s="0">
        <x:v>19.87184</x:v>
      </x:c>
      <x:c t="n" s="0">
        <x:v>9.109005</x:v>
      </x:c>
      <x:c t="n" s="0">
        <x:v>-3.13814</x:v>
      </x:c>
      <x:c t="n" s="0">
        <x:v>21.49405</x:v>
      </x:c>
      <x:c t="n" s="0">
        <x:v>24.33942</x:v>
      </x:c>
      <x:c t="n" s="0">
        <x:v>23.33559</x:v>
      </x:c>
      <x:c t="n" s="0">
        <x:v>26.40928</x:v>
      </x:c>
      <x:c t="n" s="0">
        <x:v>28.04322</x:v>
      </x:c>
      <x:c t="n" s="0">
        <x:v>30.8752</x:v>
      </x:c>
      <x:c t="n" s="0">
        <x:v>33.28579</x:v>
      </x:c>
      <x:c t="n" s="0">
        <x:v>34.27039</x:v>
      </x:c>
      <x:c t="n" s="0">
        <x:v>31.65225</x:v>
      </x:c>
      <x:c t="n" s="0">
        <x:v>31.43826</x:v>
      </x:c>
      <x:c t="n" s="0">
        <x:v>26.61612</x:v>
      </x:c>
      <x:c t="n" s="0">
        <x:v>24.54727</x:v>
      </x:c>
      <x:c t="n" s="0">
        <x:v>33.31693</x:v>
      </x:c>
      <x:c t="n" s="0">
        <x:v>28.28791</x:v>
      </x:c>
      <x:c t="n" s="0">
        <x:v>11.34266</x:v>
      </x:c>
      <x:c t="n" s="0">
        <x:v>7.074325</x:v>
      </x:c>
      <x:c t="n" s="0">
        <x:v>8.690928</x:v>
      </x:c>
      <x:c t="n" s="0">
        <x:v>7.930635</x:v>
      </x:c>
      <x:c t="n" s="0">
        <x:v>2.753412</x:v>
      </x:c>
      <x:c t="n" s="0">
        <x:v>5.908101</x:v>
      </x:c>
      <x:c t="n" s="0">
        <x:v>3.394716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43942.9506365741</x:v>
      </x:c>
      <x:c t="n" s="7">
        <x:v>43942.9506365741</x:v>
      </x:c>
      <x:c t="n" s="0">
        <x:v>39.69955</x:v>
      </x:c>
      <x:c t="n" s="0">
        <x:v>54.20069</x:v>
      </x:c>
      <x:c t="n" s="0">
        <x:v>54.23748</x:v>
      </x:c>
      <x:c t="n" s="0">
        <x:v>62.2068</x:v>
      </x:c>
      <x:c t="n" s="0">
        <x:v>-30.06697</x:v>
      </x:c>
      <x:c t="n" s="0">
        <x:v>-28.54285</x:v>
      </x:c>
      <x:c t="n" s="0">
        <x:v>-20.22025</x:v>
      </x:c>
      <x:c t="n" s="0">
        <x:v>-14.63559</x:v>
      </x:c>
      <x:c t="n" s="0">
        <x:v>-7.330638</x:v>
      </x:c>
      <x:c t="n" s="0">
        <x:v>-8.168593</x:v>
      </x:c>
      <x:c t="n" s="0">
        <x:v>1.344894</x:v>
      </x:c>
      <x:c t="n" s="0">
        <x:v>7.216409</x:v>
      </x:c>
      <x:c t="n" s="0">
        <x:v>12.50159</x:v>
      </x:c>
      <x:c t="n" s="0">
        <x:v>15.39295</x:v>
      </x:c>
      <x:c t="n" s="0">
        <x:v>17.51414</x:v>
      </x:c>
      <x:c t="n" s="0">
        <x:v>23.07434</x:v>
      </x:c>
      <x:c t="n" s="0">
        <x:v>20.39751</x:v>
      </x:c>
      <x:c t="n" s="0">
        <x:v>18.54744</x:v>
      </x:c>
      <x:c t="n" s="0">
        <x:v>17.50396</x:v>
      </x:c>
      <x:c t="n" s="0">
        <x:v>22.41623</x:v>
      </x:c>
      <x:c t="n" s="0">
        <x:v>25.26836</x:v>
      </x:c>
      <x:c t="n" s="0">
        <x:v>23.2639</x:v>
      </x:c>
      <x:c t="n" s="0">
        <x:v>26.96713</x:v>
      </x:c>
      <x:c t="n" s="0">
        <x:v>28.80857</x:v>
      </x:c>
      <x:c t="n" s="0">
        <x:v>29.35729</x:v>
      </x:c>
      <x:c t="n" s="0">
        <x:v>32.91107</x:v>
      </x:c>
      <x:c t="n" s="0">
        <x:v>34.98856</x:v>
      </x:c>
      <x:c t="n" s="0">
        <x:v>32.07864</x:v>
      </x:c>
      <x:c t="n" s="0">
        <x:v>30.94731</x:v>
      </x:c>
      <x:c t="n" s="0">
        <x:v>25.98064</x:v>
      </x:c>
      <x:c t="n" s="0">
        <x:v>25.47979</x:v>
      </x:c>
      <x:c t="n" s="0">
        <x:v>37.08582</x:v>
      </x:c>
      <x:c t="n" s="0">
        <x:v>29.81521</x:v>
      </x:c>
      <x:c t="n" s="0">
        <x:v>15.10051</x:v>
      </x:c>
      <x:c t="n" s="0">
        <x:v>7.566235</x:v>
      </x:c>
      <x:c t="n" s="0">
        <x:v>6.974078</x:v>
      </x:c>
      <x:c t="n" s="0">
        <x:v>6.905266</x:v>
      </x:c>
      <x:c t="n" s="0">
        <x:v>3.430653</x:v>
      </x:c>
      <x:c t="n" s="0">
        <x:v>5.372671</x:v>
      </x:c>
      <x:c t="n" s="0">
        <x:v>3.058636</x:v>
      </x:c>
      <x:c t="n" s="0">
        <x:v>-30.06697</x:v>
      </x:c>
      <x:c t="n" s="0">
        <x:v>-27.69468</x:v>
      </x:c>
      <x:c t="n" s="0">
        <x:v>-21.11428</x:v>
      </x:c>
      <x:c t="n" s="0">
        <x:v>-13.71467</x:v>
      </x:c>
      <x:c t="n" s="0">
        <x:v>-5.243211</x:v>
      </x:c>
      <x:c t="n" s="0">
        <x:v>-6.494526</x:v>
      </x:c>
      <x:c t="n" s="0">
        <x:v>0.2519403</x:v>
      </x:c>
      <x:c t="n" s="0">
        <x:v>9.381287</x:v>
      </x:c>
      <x:c t="n" s="0">
        <x:v>11.51997</x:v>
      </x:c>
      <x:c t="n" s="0">
        <x:v>10.72177</x:v>
      </x:c>
      <x:c t="n" s="0">
        <x:v>12.95547</x:v>
      </x:c>
      <x:c t="n" s="0">
        <x:v>11.50913</x:v>
      </x:c>
      <x:c t="n" s="0">
        <x:v>20.04017</x:v>
      </x:c>
      <x:c t="n" s="0">
        <x:v>16.32071</x:v>
      </x:c>
      <x:c t="n" s="0">
        <x:v>10.29059</x:v>
      </x:c>
      <x:c t="n" s="0">
        <x:v>19.04074</x:v>
      </x:c>
      <x:c t="n" s="0">
        <x:v>24.36301</x:v>
      </x:c>
      <x:c t="n" s="0">
        <x:v>19.11695</x:v>
      </x:c>
      <x:c t="n" s="0">
        <x:v>27.30616</x:v>
      </x:c>
      <x:c t="n" s="0">
        <x:v>30.8136</x:v>
      </x:c>
      <x:c t="n" s="0">
        <x:v>28.56734</x:v>
      </x:c>
      <x:c t="n" s="0">
        <x:v>31.79237</x:v>
      </x:c>
      <x:c t="n" s="0">
        <x:v>34.50658</x:v>
      </x:c>
      <x:c t="n" s="0">
        <x:v>33.00336</x:v>
      </x:c>
      <x:c t="n" s="0">
        <x:v>28.46475</x:v>
      </x:c>
      <x:c t="n" s="0">
        <x:v>25.45098</x:v>
      </x:c>
      <x:c t="n" s="0">
        <x:v>26.40486</x:v>
      </x:c>
      <x:c t="n" s="0">
        <x:v>37.12209</x:v>
      </x:c>
      <x:c t="n" s="0">
        <x:v>21.4451</x:v>
      </x:c>
      <x:c t="n" s="0">
        <x:v>13.18937</x:v>
      </x:c>
      <x:c t="n" s="0">
        <x:v>8.215385</x:v>
      </x:c>
      <x:c t="n" s="0">
        <x:v>7.169606</x:v>
      </x:c>
      <x:c t="n" s="0">
        <x:v>7.976329</x:v>
      </x:c>
      <x:c t="n" s="0">
        <x:v>1.832638</x:v>
      </x:c>
      <x:c t="n" s="0">
        <x:v>4.446463</x:v>
      </x:c>
      <x:c t="n" s="0">
        <x:v>2.102658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43942.9506365741</x:v>
      </x:c>
      <x:c t="n" s="7">
        <x:v>43942.9506365741</x:v>
      </x:c>
      <x:c t="n" s="0">
        <x:v>42.68532</x:v>
      </x:c>
      <x:c t="n" s="0">
        <x:v>54.20069</x:v>
      </x:c>
      <x:c t="n" s="0">
        <x:v>61.61907</x:v>
      </x:c>
      <x:c t="n" s="0">
        <x:v>67.13596</x:v>
      </x:c>
      <x:c t="n" s="0">
        <x:v>-30.06697</x:v>
      </x:c>
      <x:c t="n" s="0">
        <x:v>-28.30074</x:v>
      </x:c>
      <x:c t="n" s="0">
        <x:v>-19.87629</x:v>
      </x:c>
      <x:c t="n" s="0">
        <x:v>-13.97499</x:v>
      </x:c>
      <x:c t="n" s="0">
        <x:v>-6.956044</x:v>
      </x:c>
      <x:c t="n" s="0">
        <x:v>-7.880237</x:v>
      </x:c>
      <x:c t="n" s="0">
        <x:v>1.201498</x:v>
      </x:c>
      <x:c t="n" s="0">
        <x:v>7.607902</x:v>
      </x:c>
      <x:c t="n" s="0">
        <x:v>12.32011</x:v>
      </x:c>
      <x:c t="n" s="0">
        <x:v>14.83307</x:v>
      </x:c>
      <x:c t="n" s="0">
        <x:v>17.10158</x:v>
      </x:c>
      <x:c t="n" s="0">
        <x:v>22.4405</x:v>
      </x:c>
      <x:c t="n" s="0">
        <x:v>20.36954</x:v>
      </x:c>
      <x:c t="n" s="0">
        <x:v>18.47707</x:v>
      </x:c>
      <x:c t="n" s="0">
        <x:v>17.08589</x:v>
      </x:c>
      <x:c t="n" s="0">
        <x:v>22.39425</x:v>
      </x:c>
      <x:c t="n" s="0">
        <x:v>25.45266</x:v>
      </x:c>
      <x:c t="n" s="0">
        <x:v>22.77701</x:v>
      </x:c>
      <x:c t="n" s="0">
        <x:v>26.65269</x:v>
      </x:c>
      <x:c t="n" s="0">
        <x:v>28.85248</x:v>
      </x:c>
      <x:c t="n" s="0">
        <x:v>29.51359</x:v>
      </x:c>
      <x:c t="n" s="0">
        <x:v>33.36573</x:v>
      </x:c>
      <x:c t="n" s="0">
        <x:v>34.7252</x:v>
      </x:c>
      <x:c t="n" s="0">
        <x:v>32.15854</x:v>
      </x:c>
      <x:c t="n" s="0">
        <x:v>30.70046</x:v>
      </x:c>
      <x:c t="n" s="0">
        <x:v>25.6542</x:v>
      </x:c>
      <x:c t="n" s="0">
        <x:v>26.22623</x:v>
      </x:c>
      <x:c t="n" s="0">
        <x:v>36.57238</x:v>
      </x:c>
      <x:c t="n" s="0">
        <x:v>29.22837</x:v>
      </x:c>
      <x:c t="n" s="0">
        <x:v>14.97561</x:v>
      </x:c>
      <x:c t="n" s="0">
        <x:v>7.602557</x:v>
      </x:c>
      <x:c t="n" s="0">
        <x:v>7.155713</x:v>
      </x:c>
      <x:c t="n" s="0">
        <x:v>7.118955</x:v>
      </x:c>
      <x:c t="n" s="0">
        <x:v>3.545935</x:v>
      </x:c>
      <x:c t="n" s="0">
        <x:v>5.320196</x:v>
      </x:c>
      <x:c t="n" s="0">
        <x:v>2.960738</x:v>
      </x:c>
      <x:c t="n" s="0">
        <x:v>-30.06697</x:v>
      </x:c>
      <x:c t="n" s="0">
        <x:v>-26.92862</x:v>
      </x:c>
      <x:c t="n" s="0">
        <x:v>-17.67682</x:v>
      </x:c>
      <x:c t="n" s="0">
        <x:v>-10.83466</x:v>
      </x:c>
      <x:c t="n" s="0">
        <x:v>-5.243211</x:v>
      </x:c>
      <x:c t="n" s="0">
        <x:v>-6.494526</x:v>
      </x:c>
      <x:c t="n" s="0">
        <x:v>-0.9741828</x:v>
      </x:c>
      <x:c t="n" s="0">
        <x:v>9.381287</x:v>
      </x:c>
      <x:c t="n" s="0">
        <x:v>10.92524</x:v>
      </x:c>
      <x:c t="n" s="0">
        <x:v>7.733323</x:v>
      </x:c>
      <x:c t="n" s="0">
        <x:v>13.30263</x:v>
      </x:c>
      <x:c t="n" s="0">
        <x:v>11.50913</x:v>
      </x:c>
      <x:c t="n" s="0">
        <x:v>20.20222</x:v>
      </x:c>
      <x:c t="n" s="0">
        <x:v>18.04084</x:v>
      </x:c>
      <x:c t="n" s="0">
        <x:v>16.41299</x:v>
      </x:c>
      <x:c t="n" s="0">
        <x:v>23.71963</x:v>
      </x:c>
      <x:c t="n" s="0">
        <x:v>25.70143</x:v>
      </x:c>
      <x:c t="n" s="0">
        <x:v>18.2432</x:v>
      </x:c>
      <x:c t="n" s="0">
        <x:v>23.74616</x:v>
      </x:c>
      <x:c t="n" s="0">
        <x:v>29.52849</x:v>
      </x:c>
      <x:c t="n" s="0">
        <x:v>30.80992</x:v>
      </x:c>
      <x:c t="n" s="0">
        <x:v>35.27536</x:v>
      </x:c>
      <x:c t="n" s="0">
        <x:v>31.23067</x:v>
      </x:c>
      <x:c t="n" s="0">
        <x:v>31.80025</x:v>
      </x:c>
      <x:c t="n" s="0">
        <x:v>29.23869</x:v>
      </x:c>
      <x:c t="n" s="0">
        <x:v>25.2483</x:v>
      </x:c>
      <x:c t="n" s="0">
        <x:v>28.91229</x:v>
      </x:c>
      <x:c t="n" s="0">
        <x:v>30.12854</x:v>
      </x:c>
      <x:c t="n" s="0">
        <x:v>21.91154</x:v>
      </x:c>
      <x:c t="n" s="0">
        <x:v>14.75218</x:v>
      </x:c>
      <x:c t="n" s="0">
        <x:v>7.088244</x:v>
      </x:c>
      <x:c t="n" s="0">
        <x:v>8.054605</x:v>
      </x:c>
      <x:c t="n" s="0">
        <x:v>7.556376</x:v>
      </x:c>
      <x:c t="n" s="0">
        <x:v>4.433785</x:v>
      </x:c>
      <x:c t="n" s="0">
        <x:v>4.76673</x:v>
      </x:c>
      <x:c t="n" s="0">
        <x:v>2.592925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43942.9506365741</x:v>
      </x:c>
      <x:c t="n" s="7">
        <x:v>43942.9506365741</x:v>
      </x:c>
      <x:c t="n" s="0">
        <x:v>41.16676</x:v>
      </x:c>
      <x:c t="n" s="0">
        <x:v>54.20069</x:v>
      </x:c>
      <x:c t="n" s="0">
        <x:v>57.45148</x:v>
      </x:c>
      <x:c t="n" s="0">
        <x:v>63.80381</x:v>
      </x:c>
      <x:c t="n" s="0">
        <x:v>-30.06697</x:v>
      </x:c>
      <x:c t="n" s="0">
        <x:v>-28.07236</x:v>
      </x:c>
      <x:c t="n" s="0">
        <x:v>-19.47741</x:v>
      </x:c>
      <x:c t="n" s="0">
        <x:v>-13.34978</x:v>
      </x:c>
      <x:c t="n" s="0">
        <x:v>-6.494837</x:v>
      </x:c>
      <x:c t="n" s="0">
        <x:v>-7.648279</x:v>
      </x:c>
      <x:c t="n" s="0">
        <x:v>0.5257991</x:v>
      </x:c>
      <x:c t="n" s="0">
        <x:v>7.72501</x:v>
      </x:c>
      <x:c t="n" s="0">
        <x:v>12.14236</x:v>
      </x:c>
      <x:c t="n" s="0">
        <x:v>14.29016</x:v>
      </x:c>
      <x:c t="n" s="0">
        <x:v>16.71527</x:v>
      </x:c>
      <x:c t="n" s="0">
        <x:v>21.8147</x:v>
      </x:c>
      <x:c t="n" s="0">
        <x:v>20.34551</x:v>
      </x:c>
      <x:c t="n" s="0">
        <x:v>18.23819</x:v>
      </x:c>
      <x:c t="n" s="0">
        <x:v>18.47064</x:v>
      </x:c>
      <x:c t="n" s="0">
        <x:v>22.73442</x:v>
      </x:c>
      <x:c t="n" s="0">
        <x:v>24.97906</x:v>
      </x:c>
      <x:c t="n" s="0">
        <x:v>22.39892</x:v>
      </x:c>
      <x:c t="n" s="0">
        <x:v>26.23616</x:v>
      </x:c>
      <x:c t="n" s="0">
        <x:v>30.51955</x:v>
      </x:c>
      <x:c t="n" s="0">
        <x:v>29.26122</x:v>
      </x:c>
      <x:c t="n" s="0">
        <x:v>33.34011</x:v>
      </x:c>
      <x:c t="n" s="0">
        <x:v>34.21203</x:v>
      </x:c>
      <x:c t="n" s="0">
        <x:v>31.85307</x:v>
      </x:c>
      <x:c t="n" s="0">
        <x:v>30.33337</x:v>
      </x:c>
      <x:c t="n" s="0">
        <x:v>25.93451</x:v>
      </x:c>
      <x:c t="n" s="0">
        <x:v>26.38786</x:v>
      </x:c>
      <x:c t="n" s="0">
        <x:v>36.29552</x:v>
      </x:c>
      <x:c t="n" s="0">
        <x:v>28.66491</x:v>
      </x:c>
      <x:c t="n" s="0">
        <x:v>14.61068</x:v>
      </x:c>
      <x:c t="n" s="0">
        <x:v>7.630382</x:v>
      </x:c>
      <x:c t="n" s="0">
        <x:v>7.117717</x:v>
      </x:c>
      <x:c t="n" s="0">
        <x:v>7.065393</x:v>
      </x:c>
      <x:c t="n" s="0">
        <x:v>3.517056</x:v>
      </x:c>
      <x:c t="n" s="0">
        <x:v>5.255115</x:v>
      </x:c>
      <x:c t="n" s="0">
        <x:v>2.924089</x:v>
      </x:c>
      <x:c t="n" s="0">
        <x:v>-30.06697</x:v>
      </x:c>
      <x:c t="n" s="0">
        <x:v>-26.92862</x:v>
      </x:c>
      <x:c t="n" s="0">
        <x:v>-17.67682</x:v>
      </x:c>
      <x:c t="n" s="0">
        <x:v>-10.83466</x:v>
      </x:c>
      <x:c t="n" s="0">
        <x:v>-3.903656</x:v>
      </x:c>
      <x:c t="n" s="0">
        <x:v>-6.494526</x:v>
      </x:c>
      <x:c t="n" s="0">
        <x:v>-17.67618</x:v>
      </x:c>
      <x:c t="n" s="0">
        <x:v>7.179249</x:v>
      </x:c>
      <x:c t="n" s="0">
        <x:v>10.92524</x:v>
      </x:c>
      <x:c t="n" s="0">
        <x:v>10.08333</x:v>
      </x:c>
      <x:c t="n" s="0">
        <x:v>13.30263</x:v>
      </x:c>
      <x:c t="n" s="0">
        <x:v>13.028</x:v>
      </x:c>
      <x:c t="n" s="0">
        <x:v>19.87931</x:v>
      </x:c>
      <x:c t="n" s="0">
        <x:v>15.76683</x:v>
      </x:c>
      <x:c t="n" s="0">
        <x:v>23.09564</x:v>
      </x:c>
      <x:c t="n" s="0">
        <x:v>23.11694</x:v>
      </x:c>
      <x:c t="n" s="0">
        <x:v>21.72655</x:v>
      </x:c>
      <x:c t="n" s="0">
        <x:v>18.87296</x:v>
      </x:c>
      <x:c t="n" s="0">
        <x:v>22.43664</x:v>
      </x:c>
      <x:c t="n" s="0">
        <x:v>34.74432</x:v>
      </x:c>
      <x:c t="n" s="0">
        <x:v>26.47595</x:v>
      </x:c>
      <x:c t="n" s="0">
        <x:v>32.36032</x:v>
      </x:c>
      <x:c t="n" s="0">
        <x:v>27.37446</x:v>
      </x:c>
      <x:c t="n" s="0">
        <x:v>31.73512</x:v>
      </x:c>
      <x:c t="n" s="0">
        <x:v>27.07987</x:v>
      </x:c>
      <x:c t="n" s="0">
        <x:v>26.88115</x:v>
      </x:c>
      <x:c t="n" s="0">
        <x:v>25.91928</x:v>
      </x:c>
      <x:c t="n" s="0">
        <x:v>35.20364</x:v>
      </x:c>
      <x:c t="n" s="0">
        <x:v>20.37626</x:v>
      </x:c>
      <x:c t="n" s="0">
        <x:v>10.10542</x:v>
      </x:c>
      <x:c t="n" s="0">
        <x:v>7.884416</x:v>
      </x:c>
      <x:c t="n" s="0">
        <x:v>7.477297</x:v>
      </x:c>
      <x:c t="n" s="0">
        <x:v>6.568449</x:v>
      </x:c>
      <x:c t="n" s="0">
        <x:v>2.327863</x:v>
      </x:c>
      <x:c t="n" s="0">
        <x:v>5.445096</x:v>
      </x:c>
      <x:c t="n" s="0">
        <x:v>2.360995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43942.9506365741</x:v>
      </x:c>
      <x:c t="n" s="7">
        <x:v>43942.9506365741</x:v>
      </x:c>
      <x:c t="n" s="0">
        <x:v>42.60134</x:v>
      </x:c>
      <x:c t="n" s="0">
        <x:v>54.20069</x:v>
      </x:c>
      <x:c t="n" s="0">
        <x:v>55.03702</x:v>
      </x:c>
      <x:c t="n" s="0">
        <x:v>61.69528</x:v>
      </x:c>
      <x:c t="n" s="0">
        <x:v>-30.06697</x:v>
      </x:c>
      <x:c t="n" s="0">
        <x:v>-27.8866</x:v>
      </x:c>
      <x:c t="n" s="0">
        <x:v>-19.16351</x:v>
      </x:c>
      <x:c t="n" s="0">
        <x:v>-12.87895</x:v>
      </x:c>
      <x:c t="n" s="0">
        <x:v>-5.741284</x:v>
      </x:c>
      <x:c t="n" s="0">
        <x:v>-7.459539</x:v>
      </x:c>
      <x:c t="n" s="0">
        <x:v>-0.1482866</x:v>
      </x:c>
      <x:c t="n" s="0">
        <x:v>7.256552</x:v>
      </x:c>
      <x:c t="n" s="0">
        <x:v>11.84333</x:v>
      </x:c>
      <x:c t="n" s="0">
        <x:v>14.5018</x:v>
      </x:c>
      <x:c t="n" s="0">
        <x:v>16.49139</x:v>
      </x:c>
      <x:c t="n" s="0">
        <x:v>21.39503</x:v>
      </x:c>
      <x:c t="n" s="0">
        <x:v>20.00099</x:v>
      </x:c>
      <x:c t="n" s="0">
        <x:v>17.91616</x:v>
      </x:c>
      <x:c t="n" s="0">
        <x:v>19.27424</x:v>
      </x:c>
      <x:c t="n" s="0">
        <x:v>22.43262</x:v>
      </x:c>
      <x:c t="n" s="0">
        <x:v>24.88584</x:v>
      </x:c>
      <x:c t="n" s="0">
        <x:v>22.97396</x:v>
      </x:c>
      <x:c t="n" s="0">
        <x:v>26.41945</x:v>
      </x:c>
      <x:c t="n" s="0">
        <x:v>30.473</x:v>
      </x:c>
      <x:c t="n" s="0">
        <x:v>29.03921</x:v>
      </x:c>
      <x:c t="n" s="0">
        <x:v>34.04737</x:v>
      </x:c>
      <x:c t="n" s="0">
        <x:v>33.96243</x:v>
      </x:c>
      <x:c t="n" s="0">
        <x:v>32.13573</x:v>
      </x:c>
      <x:c t="n" s="0">
        <x:v>30.81733</x:v>
      </x:c>
      <x:c t="n" s="0">
        <x:v>26.12781</x:v>
      </x:c>
      <x:c t="n" s="0">
        <x:v>27.80856</x:v>
      </x:c>
      <x:c t="n" s="0">
        <x:v>36.07814</x:v>
      </x:c>
      <x:c t="n" s="0">
        <x:v>28.0969</x:v>
      </x:c>
      <x:c t="n" s="0">
        <x:v>14.47033</x:v>
      </x:c>
      <x:c t="n" s="0">
        <x:v>7.665816</x:v>
      </x:c>
      <x:c t="n" s="0">
        <x:v>7.089373</x:v>
      </x:c>
      <x:c t="n" s="0">
        <x:v>6.881068</x:v>
      </x:c>
      <x:c t="n" s="0">
        <x:v>3.398659</x:v>
      </x:c>
      <x:c t="n" s="0">
        <x:v>5.220662</x:v>
      </x:c>
      <x:c t="n" s="0">
        <x:v>2.83659</x:v>
      </x:c>
      <x:c t="n" s="0">
        <x:v>-30.06697</x:v>
      </x:c>
      <x:c t="n" s="0">
        <x:v>-26.92862</x:v>
      </x:c>
      <x:c t="n" s="0">
        <x:v>-17.67682</x:v>
      </x:c>
      <x:c t="n" s="0">
        <x:v>-10.83466</x:v>
      </x:c>
      <x:c t="n" s="0">
        <x:v>-2.881341</x:v>
      </x:c>
      <x:c t="n" s="0">
        <x:v>-6.494526</x:v>
      </x:c>
      <x:c t="n" s="0">
        <x:v>-17.67618</x:v>
      </x:c>
      <x:c t="n" s="0">
        <x:v>2.48936</x:v>
      </x:c>
      <x:c t="n" s="0">
        <x:v>8.679478</x:v>
      </x:c>
      <x:c t="n" s="0">
        <x:v>16.02205</x:v>
      </x:c>
      <x:c t="n" s="0">
        <x:v>16.78601</x:v>
      </x:c>
      <x:c t="n" s="0">
        <x:v>17.89353</x:v>
      </x:c>
      <x:c t="n" s="0">
        <x:v>16.50408</x:v>
      </x:c>
      <x:c t="n" s="0">
        <x:v>15.32799</x:v>
      </x:c>
      <x:c t="n" s="0">
        <x:v>21.35236</x:v>
      </x:c>
      <x:c t="n" s="0">
        <x:v>22.19112</x:v>
      </x:c>
      <x:c t="n" s="0">
        <x:v>23.71677</x:v>
      </x:c>
      <x:c t="n" s="0">
        <x:v>27.18494</x:v>
      </x:c>
      <x:c t="n" s="0">
        <x:v>28.53623</x:v>
      </x:c>
      <x:c t="n" s="0">
        <x:v>30.33432</x:v>
      </x:c>
      <x:c t="n" s="0">
        <x:v>28.30286</x:v>
      </x:c>
      <x:c t="n" s="0">
        <x:v>36.50059</x:v>
      </x:c>
      <x:c t="n" s="0">
        <x:v>32.57939</x:v>
      </x:c>
      <x:c t="n" s="0">
        <x:v>33.27698</x:v>
      </x:c>
      <x:c t="n" s="0">
        <x:v>33.21918</x:v>
      </x:c>
      <x:c t="n" s="0">
        <x:v>26.31659</x:v>
      </x:c>
      <x:c t="n" s="0">
        <x:v>33.38208</x:v>
      </x:c>
      <x:c t="n" s="0">
        <x:v>33.21959</x:v>
      </x:c>
      <x:c t="n" s="0">
        <x:v>20.23275</x:v>
      </x:c>
      <x:c t="n" s="0">
        <x:v>13.94224</x:v>
      </x:c>
      <x:c t="n" s="0">
        <x:v>7.95118</x:v>
      </x:c>
      <x:c t="n" s="0">
        <x:v>6.555676</x:v>
      </x:c>
      <x:c t="n" s="0">
        <x:v>5.842062</x:v>
      </x:c>
      <x:c t="n" s="0">
        <x:v>3.807063</x:v>
      </x:c>
      <x:c t="n" s="0">
        <x:v>4.583105</x:v>
      </x:c>
      <x:c t="n" s="0">
        <x:v>2.433963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43942.9506365741</x:v>
      </x:c>
      <x:c t="n" s="7">
        <x:v>43942.9506365741</x:v>
      </x:c>
      <x:c t="n" s="0">
        <x:v>41.8031</x:v>
      </x:c>
      <x:c t="n" s="0">
        <x:v>54.20069</x:v>
      </x:c>
      <x:c t="n" s="0">
        <x:v>53.93113</x:v>
      </x:c>
      <x:c t="n" s="0">
        <x:v>62.2068</x:v>
      </x:c>
      <x:c t="n" s="0">
        <x:v>-30.06697</x:v>
      </x:c>
      <x:c t="n" s="0">
        <x:v>-27.7338</x:v>
      </x:c>
      <x:c t="n" s="0">
        <x:v>-18.91224</x:v>
      </x:c>
      <x:c t="n" s="0">
        <x:v>-12.51367</x:v>
      </x:c>
      <x:c t="n" s="0">
        <x:v>-5.187349</x:v>
      </x:c>
      <x:c t="n" s="0">
        <x:v>-7.304604</x:v>
      </x:c>
      <x:c t="n" s="0">
        <x:v>-0.8204914</x:v>
      </x:c>
      <x:c t="n" s="0">
        <x:v>6.812119</x:v>
      </x:c>
      <x:c t="n" s="0">
        <x:v>11.42694</x:v>
      </x:c>
      <x:c t="n" s="0">
        <x:v>14.75971</x:v>
      </x:c>
      <x:c t="n" s="0">
        <x:v>17.11295</x:v>
      </x:c>
      <x:c t="n" s="0">
        <x:v>21.02917</x:v>
      </x:c>
      <x:c t="n" s="0">
        <x:v>19.63544</x:v>
      </x:c>
      <x:c t="n" s="0">
        <x:v>17.62728</x:v>
      </x:c>
      <x:c t="n" s="0">
        <x:v>19.15641</x:v>
      </x:c>
      <x:c t="n" s="0">
        <x:v>22.96684</x:v>
      </x:c>
      <x:c t="n" s="0">
        <x:v>24.88966</x:v>
      </x:c>
      <x:c t="n" s="0">
        <x:v>23.94101</x:v>
      </x:c>
      <x:c t="n" s="0">
        <x:v>26.39832</x:v>
      </x:c>
      <x:c t="n" s="0">
        <x:v>30.13373</x:v>
      </x:c>
      <x:c t="n" s="0">
        <x:v>30.07662</x:v>
      </x:c>
      <x:c t="n" s="0">
        <x:v>33.94709</x:v>
      </x:c>
      <x:c t="n" s="0">
        <x:v>33.95198</x:v>
      </x:c>
      <x:c t="n" s="0">
        <x:v>32.07858</x:v>
      </x:c>
      <x:c t="n" s="0">
        <x:v>30.51358</x:v>
      </x:c>
      <x:c t="n" s="0">
        <x:v>25.77505</x:v>
      </x:c>
      <x:c t="n" s="0">
        <x:v>28.72028</x:v>
      </x:c>
      <x:c t="n" s="0">
        <x:v>35.49394</x:v>
      </x:c>
      <x:c t="n" s="0">
        <x:v>27.51096</x:v>
      </x:c>
      <x:c t="n" s="0">
        <x:v>14.33158</x:v>
      </x:c>
      <x:c t="n" s="0">
        <x:v>7.603442</x:v>
      </x:c>
      <x:c t="n" s="0">
        <x:v>7.030697</x:v>
      </x:c>
      <x:c t="n" s="0">
        <x:v>6.721978</x:v>
      </x:c>
      <x:c t="n" s="0">
        <x:v>3.409576</x:v>
      </x:c>
      <x:c t="n" s="0">
        <x:v>5.137833</x:v>
      </x:c>
      <x:c t="n" s="0">
        <x:v>2.784897</x:v>
      </x:c>
      <x:c t="n" s="0">
        <x:v>-30.06697</x:v>
      </x:c>
      <x:c t="n" s="0">
        <x:v>-26.92862</x:v>
      </x:c>
      <x:c t="n" s="0">
        <x:v>-17.67682</x:v>
      </x:c>
      <x:c t="n" s="0">
        <x:v>-10.83466</x:v>
      </x:c>
      <x:c t="n" s="0">
        <x:v>-2.881341</x:v>
      </x:c>
      <x:c t="n" s="0">
        <x:v>-7.069965</x:v>
      </x:c>
      <x:c t="n" s="0">
        <x:v>-17.67618</x:v>
      </x:c>
      <x:c t="n" s="0">
        <x:v>3.941895</x:v>
      </x:c>
      <x:c t="n" s="0">
        <x:v>7.568447</x:v>
      </x:c>
      <x:c t="n" s="0">
        <x:v>16.02205</x:v>
      </x:c>
      <x:c t="n" s="0">
        <x:v>19.61753</x:v>
      </x:c>
      <x:c t="n" s="0">
        <x:v>17.89353</x:v>
      </x:c>
      <x:c t="n" s="0">
        <x:v>16.50408</x:v>
      </x:c>
      <x:c t="n" s="0">
        <x:v>15.40114</x:v>
      </x:c>
      <x:c t="n" s="0">
        <x:v>17.82586</x:v>
      </x:c>
      <x:c t="n" s="0">
        <x:v>25.13286</x:v>
      </x:c>
      <x:c t="n" s="0">
        <x:v>26.56292</x:v>
      </x:c>
      <x:c t="n" s="0">
        <x:v>25.63436</x:v>
      </x:c>
      <x:c t="n" s="0">
        <x:v>25.48353</x:v>
      </x:c>
      <x:c t="n" s="0">
        <x:v>26.27709</x:v>
      </x:c>
      <x:c t="n" s="0">
        <x:v>34.36635</x:v>
      </x:c>
      <x:c t="n" s="0">
        <x:v>33.42342</x:v>
      </x:c>
      <x:c t="n" s="0">
        <x:v>33.22287</x:v>
      </x:c>
      <x:c t="n" s="0">
        <x:v>31.44018</x:v>
      </x:c>
      <x:c t="n" s="0">
        <x:v>26.13239</x:v>
      </x:c>
      <x:c t="n" s="0">
        <x:v>25.57701</x:v>
      </x:c>
      <x:c t="n" s="0">
        <x:v>30.24694</x:v>
      </x:c>
      <x:c t="n" s="0">
        <x:v>26.99041</x:v>
      </x:c>
      <x:c t="n" s="0">
        <x:v>19.77634</x:v>
      </x:c>
      <x:c t="n" s="0">
        <x:v>12.98912</x:v>
      </x:c>
      <x:c t="n" s="0">
        <x:v>7.141814</x:v>
      </x:c>
      <x:c t="n" s="0">
        <x:v>6.23514</x:v>
      </x:c>
      <x:c t="n" s="0">
        <x:v>4.928843</x:v>
      </x:c>
      <x:c t="n" s="0">
        <x:v>2.429017</x:v>
      </x:c>
      <x:c t="n" s="0">
        <x:v>5.515897</x:v>
      </x:c>
      <x:c t="n" s="0">
        <x:v>2.66608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43942.9506365741</x:v>
      </x:c>
      <x:c t="n" s="7">
        <x:v>43942.9506365741</x:v>
      </x:c>
      <x:c t="n" s="0">
        <x:v>39.36397</x:v>
      </x:c>
      <x:c t="n" s="0">
        <x:v>54.20069</x:v>
      </x:c>
      <x:c t="n" s="0">
        <x:v>52.24977</x:v>
      </x:c>
      <x:c t="n" s="0">
        <x:v>59.65408</x:v>
      </x:c>
      <x:c t="n" s="0">
        <x:v>-30.06697</x:v>
      </x:c>
      <x:c t="n" s="0">
        <x:v>-27.60756</x:v>
      </x:c>
      <x:c t="n" s="0">
        <x:v>-18.7086</x:v>
      </x:c>
      <x:c t="n" s="0">
        <x:v>-12.22434</x:v>
      </x:c>
      <x:c t="n" s="0">
        <x:v>-4.764473</x:v>
      </x:c>
      <x:c t="n" s="0">
        <x:v>-7.881317</x:v>
      </x:c>
      <x:c t="n" s="0">
        <x:v>-1.490508</x:v>
      </x:c>
      <x:c t="n" s="0">
        <x:v>7.062829</x:v>
      </x:c>
      <x:c t="n" s="0">
        <x:v>11.0367</x:v>
      </x:c>
      <x:c t="n" s="0">
        <x:v>14.96846</x:v>
      </x:c>
      <x:c t="n" s="0">
        <x:v>17.58135</x:v>
      </x:c>
      <x:c t="n" s="0">
        <x:v>20.71753</x:v>
      </x:c>
      <x:c t="n" s="0">
        <x:v>19.45333</x:v>
      </x:c>
      <x:c t="n" s="0">
        <x:v>17.58696</x:v>
      </x:c>
      <x:c t="n" s="0">
        <x:v>18.55292</x:v>
      </x:c>
      <x:c t="n" s="0">
        <x:v>23.25001</x:v>
      </x:c>
      <x:c t="n" s="0">
        <x:v>25.22443</x:v>
      </x:c>
      <x:c t="n" s="0">
        <x:v>23.85713</x:v>
      </x:c>
      <x:c t="n" s="0">
        <x:v>26.34485</x:v>
      </x:c>
      <x:c t="n" s="0">
        <x:v>29.6126</x:v>
      </x:c>
      <x:c t="n" s="0">
        <x:v>30.65384</x:v>
      </x:c>
      <x:c t="n" s="0">
        <x:v>33.5085</x:v>
      </x:c>
      <x:c t="n" s="0">
        <x:v>33.77919</x:v>
      </x:c>
      <x:c t="n" s="0">
        <x:v>32.49968</x:v>
      </x:c>
      <x:c t="n" s="0">
        <x:v>30.48625</x:v>
      </x:c>
      <x:c t="n" s="0">
        <x:v>25.88266</x:v>
      </x:c>
      <x:c t="n" s="0">
        <x:v>28.46879</x:v>
      </x:c>
      <x:c t="n" s="0">
        <x:v>34.89088</x:v>
      </x:c>
      <x:c t="n" s="0">
        <x:v>26.94498</x:v>
      </x:c>
      <x:c t="n" s="0">
        <x:v>14.14008</x:v>
      </x:c>
      <x:c t="n" s="0">
        <x:v>7.433814</x:v>
      </x:c>
      <x:c t="n" s="0">
        <x:v>6.802798</x:v>
      </x:c>
      <x:c t="n" s="0">
        <x:v>6.514903</x:v>
      </x:c>
      <x:c t="n" s="0">
        <x:v>3.321139</x:v>
      </x:c>
      <x:c t="n" s="0">
        <x:v>5.249971</x:v>
      </x:c>
      <x:c t="n" s="0">
        <x:v>2.758353</x:v>
      </x:c>
      <x:c t="n" s="0">
        <x:v>-30.06697</x:v>
      </x:c>
      <x:c t="n" s="0">
        <x:v>-26.92862</x:v>
      </x:c>
      <x:c t="n" s="0">
        <x:v>-17.67682</x:v>
      </x:c>
      <x:c t="n" s="0">
        <x:v>-10.83466</x:v>
      </x:c>
      <x:c t="n" s="0">
        <x:v>-2.881341</x:v>
      </x:c>
      <x:c t="n" s="0">
        <x:v>-25.18805</x:v>
      </x:c>
      <x:c t="n" s="0">
        <x:v>-17.67618</x:v>
      </x:c>
      <x:c t="n" s="0">
        <x:v>8.698491</x:v>
      </x:c>
      <x:c t="n" s="0">
        <x:v>7.568447</x:v>
      </x:c>
      <x:c t="n" s="0">
        <x:v>16.02205</x:v>
      </x:c>
      <x:c t="n" s="0">
        <x:v>19.61753</x:v>
      </x:c>
      <x:c t="n" s="0">
        <x:v>18.7928</x:v>
      </x:c>
      <x:c t="n" s="0">
        <x:v>18.61298</x:v>
      </x:c>
      <x:c t="n" s="0">
        <x:v>19.5182</x:v>
      </x:c>
      <x:c t="n" s="0">
        <x:v>0.9855196</x:v>
      </x:c>
      <x:c t="n" s="0">
        <x:v>24.52958</x:v>
      </x:c>
      <x:c t="n" s="0">
        <x:v>24.94955</x:v>
      </x:c>
      <x:c t="n" s="0">
        <x:v>23.73493</x:v>
      </x:c>
      <x:c t="n" s="0">
        <x:v>25.09698</x:v>
      </x:c>
      <x:c t="n" s="0">
        <x:v>25.32595</x:v>
      </x:c>
      <x:c t="n" s="0">
        <x:v>31.58494</x:v>
      </x:c>
      <x:c t="n" s="0">
        <x:v>29.06378</x:v>
      </x:c>
      <x:c t="n" s="0">
        <x:v>34.40286</x:v>
      </x:c>
      <x:c t="n" s="0">
        <x:v>33.43233</x:v>
      </x:c>
      <x:c t="n" s="0">
        <x:v>30.80261</x:v>
      </x:c>
      <x:c t="n" s="0">
        <x:v>25.7508</x:v>
      </x:c>
      <x:c t="n" s="0">
        <x:v>26.524</x:v>
      </x:c>
      <x:c t="n" s="0">
        <x:v>26.0656</x:v>
      </x:c>
      <x:c t="n" s="0">
        <x:v>19.64837</x:v>
      </x:c>
      <x:c t="n" s="0">
        <x:v>13.57475</x:v>
      </x:c>
      <x:c t="n" s="0">
        <x:v>6.041264</x:v>
      </x:c>
      <x:c t="n" s="0">
        <x:v>4.635605</x:v>
      </x:c>
      <x:c t="n" s="0">
        <x:v>5.459622</x:v>
      </x:c>
      <x:c t="n" s="0">
        <x:v>2.959653</x:v>
      </x:c>
      <x:c t="n" s="0">
        <x:v>5.556471</x:v>
      </x:c>
      <x:c t="n" s="0">
        <x:v>2.742797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43942.9506365741</x:v>
      </x:c>
      <x:c t="n" s="7">
        <x:v>43942.9506365741</x:v>
      </x:c>
      <x:c t="n" s="0">
        <x:v>42.03554</x:v>
      </x:c>
      <x:c t="n" s="0">
        <x:v>54.20069</x:v>
      </x:c>
      <x:c t="n" s="0">
        <x:v>61.16808</x:v>
      </x:c>
      <x:c t="n" s="0">
        <x:v>66.97801</x:v>
      </x:c>
      <x:c t="n" s="0">
        <x:v>-30.06697</x:v>
      </x:c>
      <x:c t="n" s="0">
        <x:v>-27.50258</x:v>
      </x:c>
      <x:c t="n" s="0">
        <x:v>-18.39352</x:v>
      </x:c>
      <x:c t="n" s="0">
        <x:v>-12.09578</x:v>
      </x:c>
      <x:c t="n" s="0">
        <x:v>-4.433307</x:v>
      </x:c>
      <x:c t="n" s="0">
        <x:v>-8.559254</x:v>
      </x:c>
      <x:c t="n" s="0">
        <x:v>-1.968444</x:v>
      </x:c>
      <x:c t="n" s="0">
        <x:v>7.343509</x:v>
      </x:c>
      <x:c t="n" s="0">
        <x:v>11.33153</x:v>
      </x:c>
      <x:c t="n" s="0">
        <x:v>15.28287</x:v>
      </x:c>
      <x:c t="n" s="0">
        <x:v>17.94491</x:v>
      </x:c>
      <x:c t="n" s="0">
        <x:v>20.61626</x:v>
      </x:c>
      <x:c t="n" s="0">
        <x:v>19.34034</x:v>
      </x:c>
      <x:c t="n" s="0">
        <x:v>18.7736</x:v>
      </x:c>
      <x:c t="n" s="0">
        <x:v>18.09217</x:v>
      </x:c>
      <x:c t="n" s="0">
        <x:v>22.90096</x:v>
      </x:c>
      <x:c t="n" s="0">
        <x:v>25.02034</x:v>
      </x:c>
      <x:c t="n" s="0">
        <x:v>23.71891</x:v>
      </x:c>
      <x:c t="n" s="0">
        <x:v>26.39707</x:v>
      </x:c>
      <x:c t="n" s="0">
        <x:v>29.58382</x:v>
      </x:c>
      <x:c t="n" s="0">
        <x:v>31.11208</x:v>
      </x:c>
      <x:c t="n" s="0">
        <x:v>34.29725</x:v>
      </x:c>
      <x:c t="n" s="0">
        <x:v>33.89344</x:v>
      </x:c>
      <x:c t="n" s="0">
        <x:v>32.40886</x:v>
      </x:c>
      <x:c t="n" s="0">
        <x:v>30.33971</x:v>
      </x:c>
      <x:c t="n" s="0">
        <x:v>25.95987</x:v>
      </x:c>
      <x:c t="n" s="0">
        <x:v>28.22791</x:v>
      </x:c>
      <x:c t="n" s="0">
        <x:v>34.27503</x:v>
      </x:c>
      <x:c t="n" s="0">
        <x:v>26.37397</x:v>
      </x:c>
      <x:c t="n" s="0">
        <x:v>13.89169</x:v>
      </x:c>
      <x:c t="n" s="0">
        <x:v>7.237309</x:v>
      </x:c>
      <x:c t="n" s="0">
        <x:v>6.520817</x:v>
      </x:c>
      <x:c t="n" s="0">
        <x:v>6.300085</x:v>
      </x:c>
      <x:c t="n" s="0">
        <x:v>3.450846</x:v>
      </x:c>
      <x:c t="n" s="0">
        <x:v>5.232196</x:v>
      </x:c>
      <x:c t="n" s="0">
        <x:v>2.767388</x:v>
      </x:c>
      <x:c t="n" s="0">
        <x:v>-30.06697</x:v>
      </x:c>
      <x:c t="n" s="0">
        <x:v>-26.92862</x:v>
      </x:c>
      <x:c t="n" s="0">
        <x:v>-16.50429</x:v>
      </x:c>
      <x:c t="n" s="0">
        <x:v>-11.78995</x:v>
      </x:c>
      <x:c t="n" s="0">
        <x:v>-2.881341</x:v>
      </x:c>
      <x:c t="n" s="0">
        <x:v>-25.18805</x:v>
      </x:c>
      <x:c t="n" s="0">
        <x:v>-5.054201</x:v>
      </x:c>
      <x:c t="n" s="0">
        <x:v>8.698491</x:v>
      </x:c>
      <x:c t="n" s="0">
        <x:v>14.23293</x:v>
      </x:c>
      <x:c t="n" s="0">
        <x:v>16.97742</x:v>
      </x:c>
      <x:c t="n" s="0">
        <x:v>19.61753</x:v>
      </x:c>
      <x:c t="n" s="0">
        <x:v>19.97121</x:v>
      </x:c>
      <x:c t="n" s="0">
        <x:v>18.61298</x:v>
      </x:c>
      <x:c t="n" s="0">
        <x:v>22.57344</x:v>
      </x:c>
      <x:c t="n" s="0">
        <x:v>15.38933</x:v>
      </x:c>
      <x:c t="n" s="0">
        <x:v>16.31636</x:v>
      </x:c>
      <x:c t="n" s="0">
        <x:v>24.90495</x:v>
      </x:c>
      <x:c t="n" s="0">
        <x:v>22.88837</x:v>
      </x:c>
      <x:c t="n" s="0">
        <x:v>27.32875</x:v>
      </x:c>
      <x:c t="n" s="0">
        <x:v>30.2851</x:v>
      </x:c>
      <x:c t="n" s="0">
        <x:v>34.80574</x:v>
      </x:c>
      <x:c t="n" s="0">
        <x:v>37.18109</x:v>
      </x:c>
      <x:c t="n" s="0">
        <x:v>32.77496</x:v>
      </x:c>
      <x:c t="n" s="0">
        <x:v>32.47354</x:v>
      </x:c>
      <x:c t="n" s="0">
        <x:v>29.1868</x:v>
      </x:c>
      <x:c t="n" s="0">
        <x:v>25.9444</x:v>
      </x:c>
      <x:c t="n" s="0">
        <x:v>25.98528</x:v>
      </x:c>
      <x:c t="n" s="0">
        <x:v>24.46435</x:v>
      </x:c>
      <x:c t="n" s="0">
        <x:v>19.22588</x:v>
      </x:c>
      <x:c t="n" s="0">
        <x:v>12.23618</x:v>
      </x:c>
      <x:c t="n" s="0">
        <x:v>6.16998</x:v>
      </x:c>
      <x:c t="n" s="0">
        <x:v>5.27364</x:v>
      </x:c>
      <x:c t="n" s="0">
        <x:v>4.828369</x:v>
      </x:c>
      <x:c t="n" s="0">
        <x:v>4.510039</x:v>
      </x:c>
      <x:c t="n" s="0">
        <x:v>4.824802</x:v>
      </x:c>
      <x:c t="n" s="0">
        <x:v>2.610889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43942.9506365741</x:v>
      </x:c>
      <x:c t="n" s="7">
        <x:v>43942.9506365741</x:v>
      </x:c>
      <x:c t="n" s="0">
        <x:v>40.19341</x:v>
      </x:c>
      <x:c t="n" s="0">
        <x:v>54.20069</x:v>
      </x:c>
      <x:c t="n" s="0">
        <x:v>57.84586</x:v>
      </x:c>
      <x:c t="n" s="0">
        <x:v>67.28836</x:v>
      </x:c>
      <x:c t="n" s="0">
        <x:v>-30.06697</x:v>
      </x:c>
      <x:c t="n" s="0">
        <x:v>-27.41484</x:v>
      </x:c>
      <x:c t="n" s="0">
        <x:v>-17.93421</x:v>
      </x:c>
      <x:c t="n" s="0">
        <x:v>-12.15031</x:v>
      </x:c>
      <x:c t="n" s="0">
        <x:v>-4.169194</x:v>
      </x:c>
      <x:c t="n" s="0">
        <x:v>-9.235945</x:v>
      </x:c>
      <x:c t="n" s="0">
        <x:v>-2.116698</x:v>
      </x:c>
      <x:c t="n" s="0">
        <x:v>7.569644</x:v>
      </x:c>
      <x:c t="n" s="0">
        <x:v>12.37898</x:v>
      </x:c>
      <x:c t="n" s="0">
        <x:v>15.57536</x:v>
      </x:c>
      <x:c t="n" s="0">
        <x:v>17.80399</x:v>
      </x:c>
      <x:c t="n" s="0">
        <x:v>20.52786</x:v>
      </x:c>
      <x:c t="n" s="0">
        <x:v>19.05376</x:v>
      </x:c>
      <x:c t="n" s="0">
        <x:v>19.20759</x:v>
      </x:c>
      <x:c t="n" s="0">
        <x:v>17.99408</x:v>
      </x:c>
      <x:c t="n" s="0">
        <x:v>22.42243</x:v>
      </x:c>
      <x:c t="n" s="0">
        <x:v>24.83113</x:v>
      </x:c>
      <x:c t="n" s="0">
        <x:v>23.84844</x:v>
      </x:c>
      <x:c t="n" s="0">
        <x:v>26.70138</x:v>
      </x:c>
      <x:c t="n" s="0">
        <x:v>30.00731</x:v>
      </x:c>
      <x:c t="n" s="0">
        <x:v>31.4035</x:v>
      </x:c>
      <x:c t="n" s="0">
        <x:v>34.17112</x:v>
      </x:c>
      <x:c t="n" s="0">
        <x:v>33.48976</x:v>
      </x:c>
      <x:c t="n" s="0">
        <x:v>32.36486</x:v>
      </x:c>
      <x:c t="n" s="0">
        <x:v>30.25707</x:v>
      </x:c>
      <x:c t="n" s="0">
        <x:v>26.15206</x:v>
      </x:c>
      <x:c t="n" s="0">
        <x:v>27.76456</x:v>
      </x:c>
      <x:c t="n" s="0">
        <x:v>33.64946</x:v>
      </x:c>
      <x:c t="n" s="0">
        <x:v>25.85663</x:v>
      </x:c>
      <x:c t="n" s="0">
        <x:v>14.05186</x:v>
      </x:c>
      <x:c t="n" s="0">
        <x:v>7.027835</x:v>
      </x:c>
      <x:c t="n" s="0">
        <x:v>6.467587</x:v>
      </x:c>
      <x:c t="n" s="0">
        <x:v>6.15913</x:v>
      </x:c>
      <x:c t="n" s="0">
        <x:v>3.285926</x:v>
      </x:c>
      <x:c t="n" s="0">
        <x:v>5.399591</x:v>
      </x:c>
      <x:c t="n" s="0">
        <x:v>2.838202</x:v>
      </x:c>
      <x:c t="n" s="0">
        <x:v>-30.06697</x:v>
      </x:c>
      <x:c t="n" s="0">
        <x:v>-26.92862</x:v>
      </x:c>
      <x:c t="n" s="0">
        <x:v>-15.92776</x:v>
      </x:c>
      <x:c t="n" s="0">
        <x:v>-12.48361</x:v>
      </x:c>
      <x:c t="n" s="0">
        <x:v>-2.881341</x:v>
      </x:c>
      <x:c t="n" s="0">
        <x:v>-25.18805</x:v>
      </x:c>
      <x:c t="n" s="0">
        <x:v>-3.102973</x:v>
      </x:c>
      <x:c t="n" s="0">
        <x:v>8.698491</x:v>
      </x:c>
      <x:c t="n" s="0">
        <x:v>15.90807</x:v>
      </x:c>
      <x:c t="n" s="0">
        <x:v>16.97742</x:v>
      </x:c>
      <x:c t="n" s="0">
        <x:v>14.72286</x:v>
      </x:c>
      <x:c t="n" s="0">
        <x:v>19.97121</x:v>
      </x:c>
      <x:c t="n" s="0">
        <x:v>15.3178</x:v>
      </x:c>
      <x:c t="n" s="0">
        <x:v>19.98228</x:v>
      </x:c>
      <x:c t="n" s="0">
        <x:v>17.90572</x:v>
      </x:c>
      <x:c t="n" s="0">
        <x:v>17.79971</x:v>
      </x:c>
      <x:c t="n" s="0">
        <x:v>21.7169</x:v>
      </x:c>
      <x:c t="n" s="0">
        <x:v>24.60591</x:v>
      </x:c>
      <x:c t="n" s="0">
        <x:v>27.79706</x:v>
      </x:c>
      <x:c t="n" s="0">
        <x:v>31.61911</x:v>
      </x:c>
      <x:c t="n" s="0">
        <x:v>30.45945</x:v>
      </x:c>
      <x:c t="n" s="0">
        <x:v>33.17215</x:v>
      </x:c>
      <x:c t="n" s="0">
        <x:v>33.54958</x:v>
      </x:c>
      <x:c t="n" s="0">
        <x:v>31.63468</x:v>
      </x:c>
      <x:c t="n" s="0">
        <x:v>31.27156</x:v>
      </x:c>
      <x:c t="n" s="0">
        <x:v>26.99883</x:v>
      </x:c>
      <x:c t="n" s="0">
        <x:v>23.12602</x:v>
      </x:c>
      <x:c t="n" s="0">
        <x:v>23.94836</x:v>
      </x:c>
      <x:c t="n" s="0">
        <x:v>20.30916</x:v>
      </x:c>
      <x:c t="n" s="0">
        <x:v>14.88891</x:v>
      </x:c>
      <x:c t="n" s="0">
        <x:v>4.500579</x:v>
      </x:c>
      <x:c t="n" s="0">
        <x:v>5.992464</x:v>
      </x:c>
      <x:c t="n" s="0">
        <x:v>5.019203</x:v>
      </x:c>
      <x:c t="n" s="0">
        <x:v>1.740712</x:v>
      </x:c>
      <x:c t="n" s="0">
        <x:v>6.216238</x:v>
      </x:c>
      <x:c t="n" s="0">
        <x:v>3.305626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43942.9506365741</x:v>
      </x:c>
      <x:c t="n" s="7">
        <x:v>43942.9506365741</x:v>
      </x:c>
      <x:c t="n" s="0">
        <x:v>41.71428</x:v>
      </x:c>
      <x:c t="n" s="0">
        <x:v>54.20069</x:v>
      </x:c>
      <x:c t="n" s="0">
        <x:v>56.63166</x:v>
      </x:c>
      <x:c t="n" s="0">
        <x:v>64.12566</x:v>
      </x:c>
      <x:c t="n" s="0">
        <x:v>-30.06697</x:v>
      </x:c>
      <x:c t="n" s="0">
        <x:v>-27.34163</x:v>
      </x:c>
      <x:c t="n" s="0">
        <x:v>-17.57711</x:v>
      </x:c>
      <x:c t="n" s="0">
        <x:v>-12.19743</x:v>
      </x:c>
      <x:c t="n" s="0">
        <x:v>-3.955692</x:v>
      </x:c>
      <x:c t="n" s="0">
        <x:v>-9.911189</x:v>
      </x:c>
      <x:c t="n" s="0">
        <x:v>-2.247444</x:v>
      </x:c>
      <x:c t="n" s="0">
        <x:v>8.757304</x:v>
      </x:c>
      <x:c t="n" s="0">
        <x:v>13.1089</x:v>
      </x:c>
      <x:c t="n" s="0">
        <x:v>15.81044</x:v>
      </x:c>
      <x:c t="n" s="0">
        <x:v>17.22848</x:v>
      </x:c>
      <x:c t="n" s="0">
        <x:v>20.45092</x:v>
      </x:c>
      <x:c t="n" s="0">
        <x:v>18.4674</x:v>
      </x:c>
      <x:c t="n" s="0">
        <x:v>18.95308</x:v>
      </x:c>
      <x:c t="n" s="0">
        <x:v>18.19258</x:v>
      </x:c>
      <x:c t="n" s="0">
        <x:v>22.04663</x:v>
      </x:c>
      <x:c t="n" s="0">
        <x:v>24.42757</x:v>
      </x:c>
      <x:c t="n" s="0">
        <x:v>23.53659</x:v>
      </x:c>
      <x:c t="n" s="0">
        <x:v>26.49055</x:v>
      </x:c>
      <x:c t="n" s="0">
        <x:v>30.43088</x:v>
      </x:c>
      <x:c t="n" s="0">
        <x:v>31.08222</x:v>
      </x:c>
      <x:c t="n" s="0">
        <x:v>34.05963</x:v>
      </x:c>
      <x:c t="n" s="0">
        <x:v>34.01478</x:v>
      </x:c>
      <x:c t="n" s="0">
        <x:v>32.34577</x:v>
      </x:c>
      <x:c t="n" s="0">
        <x:v>30.49049</x:v>
      </x:c>
      <x:c t="n" s="0">
        <x:v>26.13917</x:v>
      </x:c>
      <x:c t="n" s="0">
        <x:v>27.48985</x:v>
      </x:c>
      <x:c t="n" s="0">
        <x:v>33.09861</x:v>
      </x:c>
      <x:c t="n" s="0">
        <x:v>25.44213</x:v>
      </x:c>
      <x:c t="n" s="0">
        <x:v>14.06048</x:v>
      </x:c>
      <x:c t="n" s="0">
        <x:v>6.951763</x:v>
      </x:c>
      <x:c t="n" s="0">
        <x:v>6.514915</x:v>
      </x:c>
      <x:c t="n" s="0">
        <x:v>5.954346</x:v>
      </x:c>
      <x:c t="n" s="0">
        <x:v>3.159084</x:v>
      </x:c>
      <x:c t="n" s="0">
        <x:v>5.418774</x:v>
      </x:c>
      <x:c t="n" s="0">
        <x:v>2.90977</x:v>
      </x:c>
      <x:c t="n" s="0">
        <x:v>-30.06697</x:v>
      </x:c>
      <x:c t="n" s="0">
        <x:v>-26.87771</x:v>
      </x:c>
      <x:c t="n" s="0">
        <x:v>-15.92776</x:v>
      </x:c>
      <x:c t="n" s="0">
        <x:v>-12.48361</x:v>
      </x:c>
      <x:c t="n" s="0">
        <x:v>-3.757647</x:v>
      </x:c>
      <x:c t="n" s="0">
        <x:v>-25.18805</x:v>
      </x:c>
      <x:c t="n" s="0">
        <x:v>-3.102973</x:v>
      </x:c>
      <x:c t="n" s="0">
        <x:v>13.28271</x:v>
      </x:c>
      <x:c t="n" s="0">
        <x:v>14.81747</x:v>
      </x:c>
      <x:c t="n" s="0">
        <x:v>16.72973</x:v>
      </x:c>
      <x:c t="n" s="0">
        <x:v>9.558715</x:v>
      </x:c>
      <x:c t="n" s="0">
        <x:v>19.56071</x:v>
      </x:c>
      <x:c t="n" s="0">
        <x:v>10.35089</x:v>
      </x:c>
      <x:c t="n" s="0">
        <x:v>17.06138</x:v>
      </x:c>
      <x:c t="n" s="0">
        <x:v>19.20106</x:v>
      </x:c>
      <x:c t="n" s="0">
        <x:v>19.09218</x:v>
      </x:c>
      <x:c t="n" s="0">
        <x:v>21.41843</x:v>
      </x:c>
      <x:c t="n" s="0">
        <x:v>19.27548</x:v>
      </x:c>
      <x:c t="n" s="0">
        <x:v>26.45831</x:v>
      </x:c>
      <x:c t="n" s="0">
        <x:v>32.00177</x:v>
      </x:c>
      <x:c t="n" s="0">
        <x:v>26.65156</x:v>
      </x:c>
      <x:c t="n" s="0">
        <x:v>34.72623</x:v>
      </x:c>
      <x:c t="n" s="0">
        <x:v>34.78574</x:v>
      </x:c>
      <x:c t="n" s="0">
        <x:v>34.95647</x:v>
      </x:c>
      <x:c t="n" s="0">
        <x:v>29.67406</x:v>
      </x:c>
      <x:c t="n" s="0">
        <x:v>25.58485</x:v>
      </x:c>
      <x:c t="n" s="0">
        <x:v>25.6123</x:v>
      </x:c>
      <x:c t="n" s="0">
        <x:v>26.30953</x:v>
      </x:c>
      <x:c t="n" s="0">
        <x:v>20.42892</x:v>
      </x:c>
      <x:c t="n" s="0">
        <x:v>12.96745</x:v>
      </x:c>
      <x:c t="n" s="0">
        <x:v>7.764329</x:v>
      </x:c>
      <x:c t="n" s="0">
        <x:v>6.725008</x:v>
      </x:c>
      <x:c t="n" s="0">
        <x:v>4.22087</x:v>
      </x:c>
      <x:c t="n" s="0">
        <x:v>2.319316</x:v>
      </x:c>
      <x:c t="n" s="0">
        <x:v>5.514884</x:v>
      </x:c>
      <x:c t="n" s="0">
        <x:v>3.510156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43942.9506365741</x:v>
      </x:c>
      <x:c t="n" s="7">
        <x:v>43942.9506365741</x:v>
      </x:c>
      <x:c t="n" s="0">
        <x:v>43.17026</x:v>
      </x:c>
      <x:c t="n" s="0">
        <x:v>54.20069</x:v>
      </x:c>
      <x:c t="n" s="0">
        <x:v>57.89054</x:v>
      </x:c>
      <x:c t="n" s="0">
        <x:v>64.96886</x:v>
      </x:c>
      <x:c t="n" s="0">
        <x:v>-30.06697</x:v>
      </x:c>
      <x:c t="n" s="0">
        <x:v>-27.24751</x:v>
      </x:c>
      <x:c t="n" s="0">
        <x:v>-17.29378</x:v>
      </x:c>
      <x:c t="n" s="0">
        <x:v>-12.23808</x:v>
      </x:c>
      <x:c t="n" s="0">
        <x:v>-4.392413</x:v>
      </x:c>
      <x:c t="n" s="0">
        <x:v>-10.58475</x:v>
      </x:c>
      <x:c t="n" s="0">
        <x:v>-2.362308</x:v>
      </x:c>
      <x:c t="n" s="0">
        <x:v>9.787996</x:v>
      </x:c>
      <x:c t="n" s="0">
        <x:v>12.57879</x:v>
      </x:c>
      <x:c t="n" s="0">
        <x:v>15.82195</x:v>
      </x:c>
      <x:c t="n" s="0">
        <x:v>16.66831</x:v>
      </x:c>
      <x:c t="n" s="0">
        <x:v>20.171</x:v>
      </x:c>
      <x:c t="n" s="0">
        <x:v>18.07533</x:v>
      </x:c>
      <x:c t="n" s="0">
        <x:v>18.517</x:v>
      </x:c>
      <x:c t="n" s="0">
        <x:v>19.04163</x:v>
      </x:c>
      <x:c t="n" s="0">
        <x:v>21.69928</x:v>
      </x:c>
      <x:c t="n" s="0">
        <x:v>24.44283</x:v>
      </x:c>
      <x:c t="n" s="0">
        <x:v>23.58268</x:v>
      </x:c>
      <x:c t="n" s="0">
        <x:v>26.56467</x:v>
      </x:c>
      <x:c t="n" s="0">
        <x:v>29.94614</x:v>
      </x:c>
      <x:c t="n" s="0">
        <x:v>30.69486</x:v>
      </x:c>
      <x:c t="n" s="0">
        <x:v>34.37851</x:v>
      </x:c>
      <x:c t="n" s="0">
        <x:v>33.94083</x:v>
      </x:c>
      <x:c t="n" s="0">
        <x:v>32.32478</x:v>
      </x:c>
      <x:c t="n" s="0">
        <x:v>30.16947</x:v>
      </x:c>
      <x:c t="n" s="0">
        <x:v>26.19176</x:v>
      </x:c>
      <x:c t="n" s="0">
        <x:v>28.94013</x:v>
      </x:c>
      <x:c t="n" s="0">
        <x:v>32.60384</x:v>
      </x:c>
      <x:c t="n" s="0">
        <x:v>24.95811</x:v>
      </x:c>
      <x:c t="n" s="0">
        <x:v>14.47945</x:v>
      </x:c>
      <x:c t="n" s="0">
        <x:v>7.805387</x:v>
      </x:c>
      <x:c t="n" s="0">
        <x:v>6.647625</x:v>
      </x:c>
      <x:c t="n" s="0">
        <x:v>6.159418</x:v>
      </x:c>
      <x:c t="n" s="0">
        <x:v>3.279054</x:v>
      </x:c>
      <x:c t="n" s="0">
        <x:v>5.419303</x:v>
      </x:c>
      <x:c t="n" s="0">
        <x:v>2.936116</x:v>
      </x:c>
      <x:c t="n" s="0">
        <x:v>-30.06697</x:v>
      </x:c>
      <x:c t="n" s="0">
        <x:v>-26.72848</x:v>
      </x:c>
      <x:c t="n" s="0">
        <x:v>-15.92776</x:v>
      </x:c>
      <x:c t="n" s="0">
        <x:v>-12.48361</x:v>
      </x:c>
      <x:c t="n" s="0">
        <x:v>-8.582071</x:v>
      </x:c>
      <x:c t="n" s="0">
        <x:v>-25.18805</x:v>
      </x:c>
      <x:c t="n" s="0">
        <x:v>-3.102973</x:v>
      </x:c>
      <x:c t="n" s="0">
        <x:v>13.28271</x:v>
      </x:c>
      <x:c t="n" s="0">
        <x:v>6.389211</x:v>
      </x:c>
      <x:c t="n" s="0">
        <x:v>15.88865</x:v>
      </x:c>
      <x:c t="n" s="0">
        <x:v>9.558715</x:v>
      </x:c>
      <x:c t="n" s="0">
        <x:v>18.02782</x:v>
      </x:c>
      <x:c t="n" s="0">
        <x:v>16.49006</x:v>
      </x:c>
      <x:c t="n" s="0">
        <x:v>12.70159</x:v>
      </x:c>
      <x:c t="n" s="0">
        <x:v>23.23735</x:v>
      </x:c>
      <x:c t="n" s="0">
        <x:v>18.39656</x:v>
      </x:c>
      <x:c t="n" s="0">
        <x:v>24.61965</x:v>
      </x:c>
      <x:c t="n" s="0">
        <x:v>25.14659</x:v>
      </x:c>
      <x:c t="n" s="0">
        <x:v>25.73544</x:v>
      </x:c>
      <x:c t="n" s="0">
        <x:v>23.26463</x:v>
      </x:c>
      <x:c t="n" s="0">
        <x:v>28.81493</x:v>
      </x:c>
      <x:c t="n" s="0">
        <x:v>35.41331</x:v>
      </x:c>
      <x:c t="n" s="0">
        <x:v>34.99947</x:v>
      </x:c>
      <x:c t="n" s="0">
        <x:v>26.17201</x:v>
      </x:c>
      <x:c t="n" s="0">
        <x:v>30.41938</x:v>
      </x:c>
      <x:c t="n" s="0">
        <x:v>27.28462</x:v>
      </x:c>
      <x:c t="n" s="0">
        <x:v>35.26781</x:v>
      </x:c>
      <x:c t="n" s="0">
        <x:v>28.20763</x:v>
      </x:c>
      <x:c t="n" s="0">
        <x:v>20.90392</x:v>
      </x:c>
      <x:c t="n" s="0">
        <x:v>16.92198</x:v>
      </x:c>
      <x:c t="n" s="0">
        <x:v>11.26272</x:v>
      </x:c>
      <x:c t="n" s="0">
        <x:v>8.270746</x:v>
      </x:c>
      <x:c t="n" s="0">
        <x:v>7.926471</x:v>
      </x:c>
      <x:c t="n" s="0">
        <x:v>4.777671</x:v>
      </x:c>
      <x:c t="n" s="0">
        <x:v>4.833692</x:v>
      </x:c>
      <x:c t="n" s="0">
        <x:v>2.429165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43942.9506365741</x:v>
      </x:c>
      <x:c t="n" s="7">
        <x:v>43942.9506365741</x:v>
      </x:c>
      <x:c t="n" s="0">
        <x:v>40.93763</x:v>
      </x:c>
      <x:c t="n" s="0">
        <x:v>54.20069</x:v>
      </x:c>
      <x:c t="n" s="0">
        <x:v>53.42258</x:v>
      </x:c>
      <x:c t="n" s="0">
        <x:v>61.11536</x:v>
      </x:c>
      <x:c t="n" s="0">
        <x:v>-30.06697</x:v>
      </x:c>
      <x:c t="n" s="0">
        <x:v>-27.16884</x:v>
      </x:c>
      <x:c t="n" s="0">
        <x:v>-17.06564</x:v>
      </x:c>
      <x:c t="n" s="0">
        <x:v>-12.2731</x:v>
      </x:c>
      <x:c t="n" s="0">
        <x:v>-4.803653</x:v>
      </x:c>
      <x:c t="n" s="0">
        <x:v>-9.787196</x:v>
      </x:c>
      <x:c t="n" s="0">
        <x:v>-2.660728</x:v>
      </x:c>
      <x:c t="n" s="0">
        <x:v>10.30785</x:v>
      </x:c>
      <x:c t="n" s="0">
        <x:v>12.06842</x:v>
      </x:c>
      <x:c t="n" s="0">
        <x:v>15.83175</x:v>
      </x:c>
      <x:c t="n" s="0">
        <x:v>16.12508</x:v>
      </x:c>
      <x:c t="n" s="0">
        <x:v>19.91677</x:v>
      </x:c>
      <x:c t="n" s="0">
        <x:v>18.2123</x:v>
      </x:c>
      <x:c t="n" s="0">
        <x:v>17.97579</x:v>
      </x:c>
      <x:c t="n" s="0">
        <x:v>20.43062</x:v>
      </x:c>
      <x:c t="n" s="0">
        <x:v>21.48754</x:v>
      </x:c>
      <x:c t="n" s="0">
        <x:v>23.94916</x:v>
      </x:c>
      <x:c t="n" s="0">
        <x:v>24.09666</x:v>
      </x:c>
      <x:c t="n" s="0">
        <x:v>26.44944</x:v>
      </x:c>
      <x:c t="n" s="0">
        <x:v>29.5303</x:v>
      </x:c>
      <x:c t="n" s="0">
        <x:v>30.67049</x:v>
      </x:c>
      <x:c t="n" s="0">
        <x:v>34.00116</x:v>
      </x:c>
      <x:c t="n" s="0">
        <x:v>33.89083</x:v>
      </x:c>
      <x:c t="n" s="0">
        <x:v>32.06173</x:v>
      </x:c>
      <x:c t="n" s="0">
        <x:v>30.64563</x:v>
      </x:c>
      <x:c t="n" s="0">
        <x:v>26.45857</x:v>
      </x:c>
      <x:c t="n" s="0">
        <x:v>31.19904</x:v>
      </x:c>
      <x:c t="n" s="0">
        <x:v>32.1788</x:v>
      </x:c>
      <x:c t="n" s="0">
        <x:v>24.52398</x:v>
      </x:c>
      <x:c t="n" s="0">
        <x:v>14.48985</x:v>
      </x:c>
      <x:c t="n" s="0">
        <x:v>8.42843</x:v>
      </x:c>
      <x:c t="n" s="0">
        <x:v>7.072683</x:v>
      </x:c>
      <x:c t="n" s="0">
        <x:v>6.59211</x:v>
      </x:c>
      <x:c t="n" s="0">
        <x:v>3.376253</x:v>
      </x:c>
      <x:c t="n" s="0">
        <x:v>5.272642</x:v>
      </x:c>
      <x:c t="n" s="0">
        <x:v>2.943109</x:v>
      </x:c>
      <x:c t="n" s="0">
        <x:v>-30.06697</x:v>
      </x:c>
      <x:c t="n" s="0">
        <x:v>-26.72848</x:v>
      </x:c>
      <x:c t="n" s="0">
        <x:v>-15.92776</x:v>
      </x:c>
      <x:c t="n" s="0">
        <x:v>-12.48361</x:v>
      </x:c>
      <x:c t="n" s="0">
        <x:v>-8.582071</x:v>
      </x:c>
      <x:c t="n" s="0">
        <x:v>-4.821529</x:v>
      </x:c>
      <x:c t="n" s="0">
        <x:v>-6.682212</x:v>
      </x:c>
      <x:c t="n" s="0">
        <x:v>11.98012</x:v>
      </x:c>
      <x:c t="n" s="0">
        <x:v>6.389211</x:v>
      </x:c>
      <x:c t="n" s="0">
        <x:v>15.88865</x:v>
      </x:c>
      <x:c t="n" s="0">
        <x:v>8.940166</x:v>
      </x:c>
      <x:c t="n" s="0">
        <x:v>18.02782</x:v>
      </x:c>
      <x:c t="n" s="0">
        <x:v>18.93712</x:v>
      </x:c>
      <x:c t="n" s="0">
        <x:v>13.77071</x:v>
      </x:c>
      <x:c t="n" s="0">
        <x:v>23.41064</x:v>
      </x:c>
      <x:c t="n" s="0">
        <x:v>21.34896</x:v>
      </x:c>
      <x:c t="n" s="0">
        <x:v>23.68129</x:v>
      </x:c>
      <x:c t="n" s="0">
        <x:v>26.12425</x:v>
      </x:c>
      <x:c t="n" s="0">
        <x:v>24.52899</x:v>
      </x:c>
      <x:c t="n" s="0">
        <x:v>26.36122</x:v>
      </x:c>
      <x:c t="n" s="0">
        <x:v>29.5198</x:v>
      </x:c>
      <x:c t="n" s="0">
        <x:v>30.07697</x:v>
      </x:c>
      <x:c t="n" s="0">
        <x:v>30.55565</x:v>
      </x:c>
      <x:c t="n" s="0">
        <x:v>30.82787</x:v>
      </x:c>
      <x:c t="n" s="0">
        <x:v>32.72992</x:v>
      </x:c>
      <x:c t="n" s="0">
        <x:v>28.45531</x:v>
      </x:c>
      <x:c t="n" s="0">
        <x:v>35.97483</x:v>
      </x:c>
      <x:c t="n" s="0">
        <x:v>28.97999</x:v>
      </x:c>
      <x:c t="n" s="0">
        <x:v>20.31792</x:v>
      </x:c>
      <x:c t="n" s="0">
        <x:v>14.87656</x:v>
      </x:c>
      <x:c t="n" s="0">
        <x:v>10.65894</x:v>
      </x:c>
      <x:c t="n" s="0">
        <x:v>8.095156</x:v>
      </x:c>
      <x:c t="n" s="0">
        <x:v>9.039144</x:v>
      </x:c>
      <x:c t="n" s="0">
        <x:v>3.145914</x:v>
      </x:c>
      <x:c t="n" s="0">
        <x:v>5.129176</x:v>
      </x:c>
      <x:c t="n" s="0">
        <x:v>3.066674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43942.9506365741</x:v>
      </x:c>
      <x:c t="n" s="7">
        <x:v>43942.9506365741</x:v>
      </x:c>
      <x:c t="n" s="0">
        <x:v>40.37419</x:v>
      </x:c>
      <x:c t="n" s="0">
        <x:v>54.20069</x:v>
      </x:c>
      <x:c t="n" s="0">
        <x:v>61.86775</x:v>
      </x:c>
      <x:c t="n" s="0">
        <x:v>66.46649</x:v>
      </x:c>
      <x:c t="n" s="0">
        <x:v>-30.06697</x:v>
      </x:c>
      <x:c t="n" s="0">
        <x:v>-27.10241</x:v>
      </x:c>
      <x:c t="n" s="0">
        <x:v>-16.87987</x:v>
      </x:c>
      <x:c t="n" s="0">
        <x:v>-12.30322</x:v>
      </x:c>
      <x:c t="n" s="0">
        <x:v>-5.188593</x:v>
      </x:c>
      <x:c t="n" s="0">
        <x:v>-7.785695</x:v>
      </x:c>
      <x:c t="n" s="0">
        <x:v>-3.278327</x:v>
      </x:c>
      <x:c t="n" s="0">
        <x:v>10.4089</x:v>
      </x:c>
      <x:c t="n" s="0">
        <x:v>11.57937</x:v>
      </x:c>
      <x:c t="n" s="0">
        <x:v>15.8401</x:v>
      </x:c>
      <x:c t="n" s="0">
        <x:v>15.51587</x:v>
      </x:c>
      <x:c t="n" s="0">
        <x:v>19.6252</x:v>
      </x:c>
      <x:c t="n" s="0">
        <x:v>18.32595</x:v>
      </x:c>
      <x:c t="n" s="0">
        <x:v>18.17857</x:v>
      </x:c>
      <x:c t="n" s="0">
        <x:v>19.84816</x:v>
      </x:c>
      <x:c t="n" s="0">
        <x:v>21.86161</x:v>
      </x:c>
      <x:c t="n" s="0">
        <x:v>25.19463</x:v>
      </x:c>
      <x:c t="n" s="0">
        <x:v>24.11264</x:v>
      </x:c>
      <x:c t="n" s="0">
        <x:v>26.80862</x:v>
      </x:c>
      <x:c t="n" s="0">
        <x:v>29.63828</x:v>
      </x:c>
      <x:c t="n" s="0">
        <x:v>30.75414</x:v>
      </x:c>
      <x:c t="n" s="0">
        <x:v>34.11716</x:v>
      </x:c>
      <x:c t="n" s="0">
        <x:v>34.37368</x:v>
      </x:c>
      <x:c t="n" s="0">
        <x:v>32.15318</x:v>
      </x:c>
      <x:c t="n" s="0">
        <x:v>31.01221</x:v>
      </x:c>
      <x:c t="n" s="0">
        <x:v>26.71379</x:v>
      </x:c>
      <x:c t="n" s="0">
        <x:v>31.28742</x:v>
      </x:c>
      <x:c t="n" s="0">
        <x:v>31.75753</x:v>
      </x:c>
      <x:c t="n" s="0">
        <x:v>24.11727</x:v>
      </x:c>
      <x:c t="n" s="0">
        <x:v>14.51708</x:v>
      </x:c>
      <x:c t="n" s="0">
        <x:v>8.721586</x:v>
      </x:c>
      <x:c t="n" s="0">
        <x:v>7.637425</x:v>
      </x:c>
      <x:c t="n" s="0">
        <x:v>8.448263</x:v>
      </x:c>
      <x:c t="n" s="0">
        <x:v>3.619002</x:v>
      </x:c>
      <x:c t="n" s="0">
        <x:v>5.221963</x:v>
      </x:c>
      <x:c t="n" s="0">
        <x:v>2.810784</x:v>
      </x:c>
      <x:c t="n" s="0">
        <x:v>-30.06697</x:v>
      </x:c>
      <x:c t="n" s="0">
        <x:v>-26.72848</x:v>
      </x:c>
      <x:c t="n" s="0">
        <x:v>-15.92776</x:v>
      </x:c>
      <x:c t="n" s="0">
        <x:v>-12.48361</x:v>
      </x:c>
      <x:c t="n" s="0">
        <x:v>-8.582071</x:v>
      </x:c>
      <x:c t="n" s="0">
        <x:v>-2.788342</x:v>
      </x:c>
      <x:c t="n" s="0">
        <x:v>-13.02669</x:v>
      </x:c>
      <x:c t="n" s="0">
        <x:v>10.95716</x:v>
      </x:c>
      <x:c t="n" s="0">
        <x:v>7.357042</x:v>
      </x:c>
      <x:c t="n" s="0">
        <x:v>15.35576</x:v>
      </x:c>
      <x:c t="n" s="0">
        <x:v>6.270499</x:v>
      </x:c>
      <x:c t="n" s="0">
        <x:v>16.67005</x:v>
      </x:c>
      <x:c t="n" s="0">
        <x:v>19.84072</x:v>
      </x:c>
      <x:c t="n" s="0">
        <x:v>19.658</x:v>
      </x:c>
      <x:c t="n" s="0">
        <x:v>11.89776</x:v>
      </x:c>
      <x:c t="n" s="0">
        <x:v>23.99909</x:v>
      </x:c>
      <x:c t="n" s="0">
        <x:v>28.60375</x:v>
      </x:c>
      <x:c t="n" s="0">
        <x:v>23.14915</x:v>
      </x:c>
      <x:c t="n" s="0">
        <x:v>30.87078</x:v>
      </x:c>
      <x:c t="n" s="0">
        <x:v>29.8027</x:v>
      </x:c>
      <x:c t="n" s="0">
        <x:v>31.35082</x:v>
      </x:c>
      <x:c t="n" s="0">
        <x:v>34.50583</x:v>
      </x:c>
      <x:c t="n" s="0">
        <x:v>37.14331</x:v>
      </x:c>
      <x:c t="n" s="0">
        <x:v>32.26134</x:v>
      </x:c>
      <x:c t="n" s="0">
        <x:v>31.88091</x:v>
      </x:c>
      <x:c t="n" s="0">
        <x:v>27.16539</x:v>
      </x:c>
      <x:c t="n" s="0">
        <x:v>29.80295</x:v>
      </x:c>
      <x:c t="n" s="0">
        <x:v>25.29881</x:v>
      </x:c>
      <x:c t="n" s="0">
        <x:v>20.56535</x:v>
      </x:c>
      <x:c t="n" s="0">
        <x:v>14.67443</x:v>
      </x:c>
      <x:c t="n" s="0">
        <x:v>10.15823</x:v>
      </x:c>
      <x:c t="n" s="0">
        <x:v>10.9798</x:v>
      </x:c>
      <x:c t="n" s="0">
        <x:v>13.42239</x:v>
      </x:c>
      <x:c t="n" s="0">
        <x:v>4.978251</x:v>
      </x:c>
      <x:c t="n" s="0">
        <x:v>4.586958</x:v>
      </x:c>
      <x:c t="n" s="0">
        <x:v>2.481397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43942.9506365741</x:v>
      </x:c>
      <x:c t="n" s="7">
        <x:v>43942.9506365741</x:v>
      </x:c>
      <x:c t="n" s="0">
        <x:v>40.59018</x:v>
      </x:c>
      <x:c t="n" s="0">
        <x:v>54.20069</x:v>
      </x:c>
      <x:c t="n" s="0">
        <x:v>61.91069</x:v>
      </x:c>
      <x:c t="n" s="0">
        <x:v>67.71588</x:v>
      </x:c>
      <x:c t="n" s="0">
        <x:v>-30.06697</x:v>
      </x:c>
      <x:c t="n" s="0">
        <x:v>-27.04295</x:v>
      </x:c>
      <x:c t="n" s="0">
        <x:v>-16.70269</x:v>
      </x:c>
      <x:c t="n" s="0">
        <x:v>-12.36592</x:v>
      </x:c>
      <x:c t="n" s="0">
        <x:v>-5.546717</x:v>
      </x:c>
      <x:c t="n" s="0">
        <x:v>-6.595258</x:v>
      </x:c>
      <x:c t="n" s="0">
        <x:v>-3.885674</x:v>
      </x:c>
      <x:c t="n" s="0">
        <x:v>10.49338</x:v>
      </x:c>
      <x:c t="n" s="0">
        <x:v>11.4746</x:v>
      </x:c>
      <x:c t="n" s="0">
        <x:v>15.29069</x:v>
      </x:c>
      <x:c t="n" s="0">
        <x:v>14.91801</x:v>
      </x:c>
      <x:c t="n" s="0">
        <x:v>19.17155</x:v>
      </x:c>
      <x:c t="n" s="0">
        <x:v>19.45448</x:v>
      </x:c>
      <x:c t="n" s="0">
        <x:v>18.32647</x:v>
      </x:c>
      <x:c t="n" s="0">
        <x:v>19.45745</x:v>
      </x:c>
      <x:c t="n" s="0">
        <x:v>22.47128</x:v>
      </x:c>
      <x:c t="n" s="0">
        <x:v>25.54336</x:v>
      </x:c>
      <x:c t="n" s="0">
        <x:v>23.66221</x:v>
      </x:c>
      <x:c t="n" s="0">
        <x:v>28.19554</x:v>
      </x:c>
      <x:c t="n" s="0">
        <x:v>29.22822</x:v>
      </x:c>
      <x:c t="n" s="0">
        <x:v>30.39422</x:v>
      </x:c>
      <x:c t="n" s="0">
        <x:v>34.09005</x:v>
      </x:c>
      <x:c t="n" s="0">
        <x:v>34.29094</x:v>
      </x:c>
      <x:c t="n" s="0">
        <x:v>31.8537</x:v>
      </x:c>
      <x:c t="n" s="0">
        <x:v>30.86117</x:v>
      </x:c>
      <x:c t="n" s="0">
        <x:v>26.68851</x:v>
      </x:c>
      <x:c t="n" s="0">
        <x:v>30.86208</x:v>
      </x:c>
      <x:c t="n" s="0">
        <x:v>31.16541</x:v>
      </x:c>
      <x:c t="n" s="0">
        <x:v>23.77732</x:v>
      </x:c>
      <x:c t="n" s="0">
        <x:v>14.6054</x:v>
      </x:c>
      <x:c t="n" s="0">
        <x:v>8.765926</x:v>
      </x:c>
      <x:c t="n" s="0">
        <x:v>7.815589</x:v>
      </x:c>
      <x:c t="n" s="0">
        <x:v>8.462542</x:v>
      </x:c>
      <x:c t="n" s="0">
        <x:v>3.515987</x:v>
      </x:c>
      <x:c t="n" s="0">
        <x:v>5.49507</x:v>
      </x:c>
      <x:c t="n" s="0">
        <x:v>2.797424</x:v>
      </x:c>
      <x:c t="n" s="0">
        <x:v>-30.06697</x:v>
      </x:c>
      <x:c t="n" s="0">
        <x:v>-26.66122</x:v>
      </x:c>
      <x:c t="n" s="0">
        <x:v>-15.55087</x:v>
      </x:c>
      <x:c t="n" s="0">
        <x:v>-13.28183</x:v>
      </x:c>
      <x:c t="n" s="0">
        <x:v>-8.582071</x:v>
      </x:c>
      <x:c t="n" s="0">
        <x:v>-2.788342</x:v>
      </x:c>
      <x:c t="n" s="0">
        <x:v>-13.02669</x:v>
      </x:c>
      <x:c t="n" s="0">
        <x:v>10.95716</x:v>
      </x:c>
      <x:c t="n" s="0">
        <x:v>11.15619</x:v>
      </x:c>
      <x:c t="n" s="0">
        <x:v>4.70948</x:v>
      </x:c>
      <x:c t="n" s="0">
        <x:v>6.270499</x:v>
      </x:c>
      <x:c t="n" s="0">
        <x:v>14.68392</x:v>
      </x:c>
      <x:c t="n" s="0">
        <x:v>23.48604</x:v>
      </x:c>
      <x:c t="n" s="0">
        <x:v>17.87963</x:v>
      </x:c>
      <x:c t="n" s="0">
        <x:v>17.02094</x:v>
      </x:c>
      <x:c t="n" s="0">
        <x:v>23.89276</x:v>
      </x:c>
      <x:c t="n" s="0">
        <x:v>27.97286</x:v>
      </x:c>
      <x:c t="n" s="0">
        <x:v>18.44445</x:v>
      </x:c>
      <x:c t="n" s="0">
        <x:v>31.26157</x:v>
      </x:c>
      <x:c t="n" s="0">
        <x:v>27.26579</x:v>
      </x:c>
      <x:c t="n" s="0">
        <x:v>27.81481</x:v>
      </x:c>
      <x:c t="n" s="0">
        <x:v>33.51548</x:v>
      </x:c>
      <x:c t="n" s="0">
        <x:v>34.67115</x:v>
      </x:c>
      <x:c t="n" s="0">
        <x:v>28.71259</x:v>
      </x:c>
      <x:c t="n" s="0">
        <x:v>29.03785</x:v>
      </x:c>
      <x:c t="n" s="0">
        <x:v>27.16711</x:v>
      </x:c>
      <x:c t="n" s="0">
        <x:v>23.84155</x:v>
      </x:c>
      <x:c t="n" s="0">
        <x:v>22.76066</x:v>
      </x:c>
      <x:c t="n" s="0">
        <x:v>20.5676</x:v>
      </x:c>
      <x:c t="n" s="0">
        <x:v>14.10722</x:v>
      </x:c>
      <x:c t="n" s="0">
        <x:v>8.826002</x:v>
      </x:c>
      <x:c t="n" s="0">
        <x:v>8.080971</x:v>
      </x:c>
      <x:c t="n" s="0">
        <x:v>11.88766</x:v>
      </x:c>
      <x:c t="n" s="0">
        <x:v>5.021407</x:v>
      </x:c>
      <x:c t="n" s="0">
        <x:v>7.640256</x:v>
      </x:c>
      <x:c t="n" s="0">
        <x:v>2.279968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43942.9506365741</x:v>
      </x:c>
      <x:c t="n" s="7">
        <x:v>43942.9506365741</x:v>
      </x:c>
      <x:c t="n" s="0">
        <x:v>40.93666</x:v>
      </x:c>
      <x:c t="n" s="0">
        <x:v>54.20069</x:v>
      </x:c>
      <x:c t="n" s="0">
        <x:v>65.44821</x:v>
      </x:c>
      <x:c t="n" s="0">
        <x:v>69.74008</x:v>
      </x:c>
      <x:c t="n" s="0">
        <x:v>-30.06697</x:v>
      </x:c>
      <x:c t="n" s="0">
        <x:v>-26.96836</x:v>
      </x:c>
      <x:c t="n" s="0">
        <x:v>-16.40608</x:v>
      </x:c>
      <x:c t="n" s="0">
        <x:v>-12.66952</x:v>
      </x:c>
      <x:c t="n" s="0">
        <x:v>-5.877838</x:v>
      </x:c>
      <x:c t="n" s="0">
        <x:v>-5.78628</x:v>
      </x:c>
      <x:c t="n" s="0">
        <x:v>-4.481441</x:v>
      </x:c>
      <x:c t="n" s="0">
        <x:v>10.42022</x:v>
      </x:c>
      <x:c t="n" s="0">
        <x:v>11.42955</x:v>
      </x:c>
      <x:c t="n" s="0">
        <x:v>14.66984</x:v>
      </x:c>
      <x:c t="n" s="0">
        <x:v>14.3329</x:v>
      </x:c>
      <x:c t="n" s="0">
        <x:v>18.74267</x:v>
      </x:c>
      <x:c t="n" s="0">
        <x:v>20.33007</x:v>
      </x:c>
      <x:c t="n" s="0">
        <x:v>17.74481</x:v>
      </x:c>
      <x:c t="n" s="0">
        <x:v>19.31178</x:v>
      </x:c>
      <x:c t="n" s="0">
        <x:v>21.96782</x:v>
      </x:c>
      <x:c t="n" s="0">
        <x:v>26.1434</x:v>
      </x:c>
      <x:c t="n" s="0">
        <x:v>23.26128</x:v>
      </x:c>
      <x:c t="n" s="0">
        <x:v>28.00167</x:v>
      </x:c>
      <x:c t="n" s="0">
        <x:v>28.98295</x:v>
      </x:c>
      <x:c t="n" s="0">
        <x:v>30.04316</x:v>
      </x:c>
      <x:c t="n" s="0">
        <x:v>33.96964</x:v>
      </x:c>
      <x:c t="n" s="0">
        <x:v>34.52753</x:v>
      </x:c>
      <x:c t="n" s="0">
        <x:v>31.43154</x:v>
      </x:c>
      <x:c t="n" s="0">
        <x:v>30.60541</x:v>
      </x:c>
      <x:c t="n" s="0">
        <x:v>26.92967</x:v>
      </x:c>
      <x:c t="n" s="0">
        <x:v>30.50798</x:v>
      </x:c>
      <x:c t="n" s="0">
        <x:v>30.56883</x:v>
      </x:c>
      <x:c t="n" s="0">
        <x:v>23.37912</x:v>
      </x:c>
      <x:c t="n" s="0">
        <x:v>14.78283</x:v>
      </x:c>
      <x:c t="n" s="0">
        <x:v>9.116389</x:v>
      </x:c>
      <x:c t="n" s="0">
        <x:v>8.249123</x:v>
      </x:c>
      <x:c t="n" s="0">
        <x:v>9.410466</x:v>
      </x:c>
      <x:c t="n" s="0">
        <x:v>3.985646</x:v>
      </x:c>
      <x:c t="n" s="0">
        <x:v>5.787359</x:v>
      </x:c>
      <x:c t="n" s="0">
        <x:v>2.869873</x:v>
      </x:c>
      <x:c t="n" s="0">
        <x:v>-30.06697</x:v>
      </x:c>
      <x:c t="n" s="0">
        <x:v>-26.55138</x:v>
      </x:c>
      <x:c t="n" s="0">
        <x:v>-14.98737</x:v>
      </x:c>
      <x:c t="n" s="0">
        <x:v>-15.062</x:v>
      </x:c>
      <x:c t="n" s="0">
        <x:v>-8.582071</x:v>
      </x:c>
      <x:c t="n" s="0">
        <x:v>-2.788342</x:v>
      </x:c>
      <x:c t="n" s="0">
        <x:v>-13.02669</x:v>
      </x:c>
      <x:c t="n" s="0">
        <x:v>8.844646</x:v>
      </x:c>
      <x:c t="n" s="0">
        <x:v>11.15619</x:v>
      </x:c>
      <x:c t="n" s="0">
        <x:v>4.70948</x:v>
      </x:c>
      <x:c t="n" s="0">
        <x:v>6.270499</x:v>
      </x:c>
      <x:c t="n" s="0">
        <x:v>14.68392</x:v>
      </x:c>
      <x:c t="n" s="0">
        <x:v>23.48604</x:v>
      </x:c>
      <x:c t="n" s="0">
        <x:v>9.827586</x:v>
      </x:c>
      <x:c t="n" s="0">
        <x:v>19.01541</x:v>
      </x:c>
      <x:c t="n" s="0">
        <x:v>16.38614</x:v>
      </x:c>
      <x:c t="n" s="0">
        <x:v>27.48829</x:v>
      </x:c>
      <x:c t="n" s="0">
        <x:v>21.13256</x:v>
      </x:c>
      <x:c t="n" s="0">
        <x:v>26.25521</x:v>
      </x:c>
      <x:c t="n" s="0">
        <x:v>25.65874</x:v>
      </x:c>
      <x:c t="n" s="0">
        <x:v>27.75833</x:v>
      </x:c>
      <x:c t="n" s="0">
        <x:v>32.93485</x:v>
      </x:c>
      <x:c t="n" s="0">
        <x:v>34.14569</x:v>
      </x:c>
      <x:c t="n" s="0">
        <x:v>29.87395</x:v>
      </x:c>
      <x:c t="n" s="0">
        <x:v>29.36666</x:v>
      </x:c>
      <x:c t="n" s="0">
        <x:v>26.91449</x:v>
      </x:c>
      <x:c t="n" s="0">
        <x:v>28.29111</x:v>
      </x:c>
      <x:c t="n" s="0">
        <x:v>20.0984</x:v>
      </x:c>
      <x:c t="n" s="0">
        <x:v>21.00056</x:v>
      </x:c>
      <x:c t="n" s="0">
        <x:v>16.74225</x:v>
      </x:c>
      <x:c t="n" s="0">
        <x:v>10.15228</x:v>
      </x:c>
      <x:c t="n" s="0">
        <x:v>9.788647</x:v>
      </x:c>
      <x:c t="n" s="0">
        <x:v>9.256115</x:v>
      </x:c>
      <x:c t="n" s="0">
        <x:v>3.78166</x:v>
      </x:c>
      <x:c t="n" s="0">
        <x:v>6.215611</x:v>
      </x:c>
      <x:c t="n" s="0">
        <x:v>3.326708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43942.9506365741</x:v>
      </x:c>
      <x:c t="n" s="7">
        <x:v>43942.9506365741</x:v>
      </x:c>
      <x:c t="n" s="0">
        <x:v>40.77341</x:v>
      </x:c>
      <x:c t="n" s="0">
        <x:v>54.20069</x:v>
      </x:c>
      <x:c t="n" s="0">
        <x:v>58.56634</x:v>
      </x:c>
      <x:c t="n" s="0">
        <x:v>64.42529</x:v>
      </x:c>
      <x:c t="n" s="0">
        <x:v>-30.06697</x:v>
      </x:c>
      <x:c t="n" s="0">
        <x:v>-26.90611</x:v>
      </x:c>
      <x:c t="n" s="0">
        <x:v>-16.16786</x:v>
      </x:c>
      <x:c t="n" s="0">
        <x:v>-12.94674</x:v>
      </x:c>
      <x:c t="n" s="0">
        <x:v>-6.349566</x:v>
      </x:c>
      <x:c t="n" s="0">
        <x:v>-5.197677</x:v>
      </x:c>
      <x:c t="n" s="0">
        <x:v>-5.064197</x:v>
      </x:c>
      <x:c t="n" s="0">
        <x:v>9.923658</x:v>
      </x:c>
      <x:c t="n" s="0">
        <x:v>11.81406</x:v>
      </x:c>
      <x:c t="n" s="0">
        <x:v>14.51967</x:v>
      </x:c>
      <x:c t="n" s="0">
        <x:v>14.67819</x:v>
      </x:c>
      <x:c t="n" s="0">
        <x:v>18.3425</x:v>
      </x:c>
      <x:c t="n" s="0">
        <x:v>20.03617</x:v>
      </x:c>
      <x:c t="n" s="0">
        <x:v>17.14163</x:v>
      </x:c>
      <x:c t="n" s="0">
        <x:v>19.48589</x:v>
      </x:c>
      <x:c t="n" s="0">
        <x:v>21.46447</x:v>
      </x:c>
      <x:c t="n" s="0">
        <x:v>25.87797</x:v>
      </x:c>
      <x:c t="n" s="0">
        <x:v>22.97831</x:v>
      </x:c>
      <x:c t="n" s="0">
        <x:v>27.79725</x:v>
      </x:c>
      <x:c t="n" s="0">
        <x:v>28.69031</x:v>
      </x:c>
      <x:c t="n" s="0">
        <x:v>30.21619</x:v>
      </x:c>
      <x:c t="n" s="0">
        <x:v>33.71284</x:v>
      </x:c>
      <x:c t="n" s="0">
        <x:v>34.27608</x:v>
      </x:c>
      <x:c t="n" s="0">
        <x:v>31.47986</x:v>
      </x:c>
      <x:c t="n" s="0">
        <x:v>30.14121</x:v>
      </x:c>
      <x:c t="n" s="0">
        <x:v>26.6566</x:v>
      </x:c>
      <x:c t="n" s="0">
        <x:v>30.1946</x:v>
      </x:c>
      <x:c t="n" s="0">
        <x:v>29.95368</x:v>
      </x:c>
      <x:c t="n" s="0">
        <x:v>23.01439</x:v>
      </x:c>
      <x:c t="n" s="0">
        <x:v>14.81512</x:v>
      </x:c>
      <x:c t="n" s="0">
        <x:v>9.104254</x:v>
      </x:c>
      <x:c t="n" s="0">
        <x:v>8.248579</x:v>
      </x:c>
      <x:c t="n" s="0">
        <x:v>9.0426</x:v>
      </x:c>
      <x:c t="n" s="0">
        <x:v>3.797334</x:v>
      </x:c>
      <x:c t="n" s="0">
        <x:v>5.960128</x:v>
      </x:c>
      <x:c t="n" s="0">
        <x:v>2.847655</x:v>
      </x:c>
      <x:c t="n" s="0">
        <x:v>-30.06697</x:v>
      </x:c>
      <x:c t="n" s="0">
        <x:v>-26.55138</x:v>
      </x:c>
      <x:c t="n" s="0">
        <x:v>-14.98737</x:v>
      </x:c>
      <x:c t="n" s="0">
        <x:v>-15.062</x:v>
      </x:c>
      <x:c t="n" s="0">
        <x:v>-13.13961</x:v>
      </x:c>
      <x:c t="n" s="0">
        <x:v>-2.788342</x:v>
      </x:c>
      <x:c t="n" s="0">
        <x:v>-13.02669</x:v>
      </x:c>
      <x:c t="n" s="0">
        <x:v>4.567679</x:v>
      </x:c>
      <x:c t="n" s="0">
        <x:v>14.31254</x:v>
      </x:c>
      <x:c t="n" s="0">
        <x:v>17.61067</x:v>
      </x:c>
      <x:c t="n" s="0">
        <x:v>17.7412</x:v>
      </x:c>
      <x:c t="n" s="0">
        <x:v>14.81308</x:v>
      </x:c>
      <x:c t="n" s="0">
        <x:v>9.616584</x:v>
      </x:c>
      <x:c t="n" s="0">
        <x:v>6.901833</x:v>
      </x:c>
      <x:c t="n" s="0">
        <x:v>20.38463</x:v>
      </x:c>
      <x:c t="n" s="0">
        <x:v>15.88214</x:v>
      </x:c>
      <x:c t="n" s="0">
        <x:v>24.15035</x:v>
      </x:c>
      <x:c t="n" s="0">
        <x:v>19.8352</x:v>
      </x:c>
      <x:c t="n" s="0">
        <x:v>25.41107</x:v>
      </x:c>
      <x:c t="n" s="0">
        <x:v>28.71905</x:v>
      </x:c>
      <x:c t="n" s="0">
        <x:v>32.25886</x:v>
      </x:c>
      <x:c t="n" s="0">
        <x:v>32.68272</x:v>
      </x:c>
      <x:c t="n" s="0">
        <x:v>33.47334</x:v>
      </x:c>
      <x:c t="n" s="0">
        <x:v>30.71529</x:v>
      </x:c>
      <x:c t="n" s="0">
        <x:v>28.81216</x:v>
      </x:c>
      <x:c t="n" s="0">
        <x:v>26.21025</x:v>
      </x:c>
      <x:c t="n" s="0">
        <x:v>27.05563</x:v>
      </x:c>
      <x:c t="n" s="0">
        <x:v>21.27391</x:v>
      </x:c>
      <x:c t="n" s="0">
        <x:v>17.2808</x:v>
      </x:c>
      <x:c t="n" s="0">
        <x:v>12.83404</x:v>
      </x:c>
      <x:c t="n" s="0">
        <x:v>9.323133</x:v>
      </x:c>
      <x:c t="n" s="0">
        <x:v>8.225821</x:v>
      </x:c>
      <x:c t="n" s="0">
        <x:v>8.456498</x:v>
      </x:c>
      <x:c t="n" s="0">
        <x:v>3.655574</x:v>
      </x:c>
      <x:c t="n" s="0">
        <x:v>6.949296</x:v>
      </x:c>
      <x:c t="n" s="0">
        <x:v>2.951498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43942.9506365741</x:v>
      </x:c>
      <x:c t="n" s="7">
        <x:v>43942.9506365741</x:v>
      </x:c>
      <x:c t="n" s="0">
        <x:v>42.29436</x:v>
      </x:c>
      <x:c t="n" s="0">
        <x:v>54.20069</x:v>
      </x:c>
      <x:c t="n" s="0">
        <x:v>55.35661</x:v>
      </x:c>
      <x:c t="n" s="0">
        <x:v>62.2068</x:v>
      </x:c>
      <x:c t="n" s="0">
        <x:v>-30.06697</x:v>
      </x:c>
      <x:c t="n" s="0">
        <x:v>-26.85344</x:v>
      </x:c>
      <x:c t="n" s="0">
        <x:v>-15.97429</x:v>
      </x:c>
      <x:c t="n" s="0">
        <x:v>-13.19837</x:v>
      </x:c>
      <x:c t="n" s="0">
        <x:v>-6.975993</x:v>
      </x:c>
      <x:c t="n" s="0">
        <x:v>-4.751316</x:v>
      </x:c>
      <x:c t="n" s="0">
        <x:v>-3.949972</x:v>
      </x:c>
      <x:c t="n" s="0">
        <x:v>9.449417</x:v>
      </x:c>
      <x:c t="n" s="0">
        <x:v>12.4519</x:v>
      </x:c>
      <x:c t="n" s="0">
        <x:v>16.61951</x:v>
      </x:c>
      <x:c t="n" s="0">
        <x:v>15.616</x:v>
      </x:c>
      <x:c t="n" s="0">
        <x:v>17.98958</x:v>
      </x:c>
      <x:c t="n" s="0">
        <x:v>19.41775</x:v>
      </x:c>
      <x:c t="n" s="0">
        <x:v>16.48595</x:v>
      </x:c>
      <x:c t="n" s="0">
        <x:v>19.23805</x:v>
      </x:c>
      <x:c t="n" s="0">
        <x:v>21.90649</x:v>
      </x:c>
      <x:c t="n" s="0">
        <x:v>25.82871</x:v>
      </x:c>
      <x:c t="n" s="0">
        <x:v>22.86176</x:v>
      </x:c>
      <x:c t="n" s="0">
        <x:v>27.45693</x:v>
      </x:c>
      <x:c t="n" s="0">
        <x:v>28.89806</x:v>
      </x:c>
      <x:c t="n" s="0">
        <x:v>30.2642</x:v>
      </x:c>
      <x:c t="n" s="0">
        <x:v>33.68024</x:v>
      </x:c>
      <x:c t="n" s="0">
        <x:v>34.20356</x:v>
      </x:c>
      <x:c t="n" s="0">
        <x:v>31.19139</x:v>
      </x:c>
      <x:c t="n" s="0">
        <x:v>29.96265</x:v>
      </x:c>
      <x:c t="n" s="0">
        <x:v>26.79901</x:v>
      </x:c>
      <x:c t="n" s="0">
        <x:v>29.68563</x:v>
      </x:c>
      <x:c t="n" s="0">
        <x:v>29.35044</x:v>
      </x:c>
      <x:c t="n" s="0">
        <x:v>22.61728</x:v>
      </x:c>
      <x:c t="n" s="0">
        <x:v>14.67705</x:v>
      </x:c>
      <x:c t="n" s="0">
        <x:v>8.986064</x:v>
      </x:c>
      <x:c t="n" s="0">
        <x:v>8.039914</x:v>
      </x:c>
      <x:c t="n" s="0">
        <x:v>8.973108</x:v>
      </x:c>
      <x:c t="n" s="0">
        <x:v>3.738899</x:v>
      </x:c>
      <x:c t="n" s="0">
        <x:v>5.883165</x:v>
      </x:c>
      <x:c t="n" s="0">
        <x:v>2.785705</x:v>
      </x:c>
      <x:c t="n" s="0">
        <x:v>-30.06697</x:v>
      </x:c>
      <x:c t="n" s="0">
        <x:v>-26.55138</x:v>
      </x:c>
      <x:c t="n" s="0">
        <x:v>-14.98737</x:v>
      </x:c>
      <x:c t="n" s="0">
        <x:v>-15.062</x:v>
      </x:c>
      <x:c t="n" s="0">
        <x:v>-17.32646</x:v>
      </x:c>
      <x:c t="n" s="0">
        <x:v>-2.788342</x:v>
      </x:c>
      <x:c t="n" s="0">
        <x:v>0.823158</x:v>
      </x:c>
      <x:c t="n" s="0">
        <x:v>5.555575</x:v>
      </x:c>
      <x:c t="n" s="0">
        <x:v>15.00248</x:v>
      </x:c>
      <x:c t="n" s="0">
        <x:v>21.72891</x:v>
      </x:c>
      <x:c t="n" s="0">
        <x:v>18.9125</x:v>
      </x:c>
      <x:c t="n" s="0">
        <x:v>15.02016</x:v>
      </x:c>
      <x:c t="n" s="0">
        <x:v>9.616584</x:v>
      </x:c>
      <x:c t="n" s="0">
        <x:v>3.166623</x:v>
      </x:c>
      <x:c t="n" s="0">
        <x:v>14.92368</x:v>
      </x:c>
      <x:c t="n" s="0">
        <x:v>24.85431</x:v>
      </x:c>
      <x:c t="n" s="0">
        <x:v>25.89896</x:v>
      </x:c>
      <x:c t="n" s="0">
        <x:v>22.59159</x:v>
      </x:c>
      <x:c t="n" s="0">
        <x:v>24.55007</x:v>
      </x:c>
      <x:c t="n" s="0">
        <x:v>30.52332</x:v>
      </x:c>
      <x:c t="n" s="0">
        <x:v>30.15808</x:v>
      </x:c>
      <x:c t="n" s="0">
        <x:v>33.82387</x:v>
      </x:c>
      <x:c t="n" s="0">
        <x:v>34.12756</x:v>
      </x:c>
      <x:c t="n" s="0">
        <x:v>30.0884</x:v>
      </x:c>
      <x:c t="n" s="0">
        <x:v>27.09622</x:v>
      </x:c>
      <x:c t="n" s="0">
        <x:v>29.54061</x:v>
      </x:c>
      <x:c t="n" s="0">
        <x:v>23.77142</x:v>
      </x:c>
      <x:c t="n" s="0">
        <x:v>22.54509</x:v>
      </x:c>
      <x:c t="n" s="0">
        <x:v>20.02844</x:v>
      </x:c>
      <x:c t="n" s="0">
        <x:v>14.67518</x:v>
      </x:c>
      <x:c t="n" s="0">
        <x:v>7.768584</x:v>
      </x:c>
      <x:c t="n" s="0">
        <x:v>6.051107</x:v>
      </x:c>
      <x:c t="n" s="0">
        <x:v>6.240648</x:v>
      </x:c>
      <x:c t="n" s="0">
        <x:v>2.343774</x:v>
      </x:c>
      <x:c t="n" s="0">
        <x:v>5.075738</x:v>
      </x:c>
      <x:c t="n" s="0">
        <x:v>2.450645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43942.9506365741</x:v>
      </x:c>
      <x:c t="n" s="7">
        <x:v>43942.9506365741</x:v>
      </x:c>
      <x:c t="n" s="0">
        <x:v>40.80124</x:v>
      </x:c>
      <x:c t="n" s="0">
        <x:v>54.20069</x:v>
      </x:c>
      <x:c t="n" s="0">
        <x:v>54.59848</x:v>
      </x:c>
      <x:c t="n" s="0">
        <x:v>62.2068</x:v>
      </x:c>
      <x:c t="n" s="0">
        <x:v>-30.06697</x:v>
      </x:c>
      <x:c t="n" s="0">
        <x:v>-26.80882</x:v>
      </x:c>
      <x:c t="n" s="0">
        <x:v>-15.81554</x:v>
      </x:c>
      <x:c t="n" s="0">
        <x:v>-13.42544</x:v>
      </x:c>
      <x:c t="n" s="0">
        <x:v>-7.593358</x:v>
      </x:c>
      <x:c t="n" s="0">
        <x:v>-4.354412</x:v>
      </x:c>
      <x:c t="n" s="0">
        <x:v>-2.836862</x:v>
      </x:c>
      <x:c t="n" s="0">
        <x:v>9.226309</x:v>
      </x:c>
      <x:c t="n" s="0">
        <x:v>12.93107</x:v>
      </x:c>
      <x:c t="n" s="0">
        <x:v>17.84958</x:v>
      </x:c>
      <x:c t="n" s="0">
        <x:v>16.28248</x:v>
      </x:c>
      <x:c t="n" s="0">
        <x:v>17.66367</x:v>
      </x:c>
      <x:c t="n" s="0">
        <x:v>19.88539</x:v>
      </x:c>
      <x:c t="n" s="0">
        <x:v>16.45792</x:v>
      </x:c>
      <x:c t="n" s="0">
        <x:v>18.68683</x:v>
      </x:c>
      <x:c t="n" s="0">
        <x:v>22.41389</x:v>
      </x:c>
      <x:c t="n" s="0">
        <x:v>26.10766</x:v>
      </x:c>
      <x:c t="n" s="0">
        <x:v>22.75867</x:v>
      </x:c>
      <x:c t="n" s="0">
        <x:v>26.86333</x:v>
      </x:c>
      <x:c t="n" s="0">
        <x:v>29.79917</x:v>
      </x:c>
      <x:c t="n" s="0">
        <x:v>31.12455</x:v>
      </x:c>
      <x:c t="n" s="0">
        <x:v>33.38156</x:v>
      </x:c>
      <x:c t="n" s="0">
        <x:v>34.48168</x:v>
      </x:c>
      <x:c t="n" s="0">
        <x:v>31.31339</x:v>
      </x:c>
      <x:c t="n" s="0">
        <x:v>30.63474</x:v>
      </x:c>
      <x:c t="n" s="0">
        <x:v>27.58488</x:v>
      </x:c>
      <x:c t="n" s="0">
        <x:v>29.06992</x:v>
      </x:c>
      <x:c t="n" s="0">
        <x:v>28.82731</x:v>
      </x:c>
      <x:c t="n" s="0">
        <x:v>22.29505</x:v>
      </x:c>
      <x:c t="n" s="0">
        <x:v>14.43963</x:v>
      </x:c>
      <x:c t="n" s="0">
        <x:v>8.784588</x:v>
      </x:c>
      <x:c t="n" s="0">
        <x:v>7.78827</x:v>
      </x:c>
      <x:c t="n" s="0">
        <x:v>8.686721</x:v>
      </x:c>
      <x:c t="n" s="0">
        <x:v>3.781945</x:v>
      </x:c>
      <x:c t="n" s="0">
        <x:v>5.64278</x:v>
      </x:c>
      <x:c t="n" s="0">
        <x:v>2.763463</x:v>
      </x:c>
      <x:c t="n" s="0">
        <x:v>-30.06697</x:v>
      </x:c>
      <x:c t="n" s="0">
        <x:v>-26.55138</x:v>
      </x:c>
      <x:c t="n" s="0">
        <x:v>-14.98737</x:v>
      </x:c>
      <x:c t="n" s="0">
        <x:v>-15.062</x:v>
      </x:c>
      <x:c t="n" s="0">
        <x:v>-17.32646</x:v>
      </x:c>
      <x:c t="n" s="0">
        <x:v>-2.181144</x:v>
      </x:c>
      <x:c t="n" s="0">
        <x:v>0.823158</x:v>
      </x:c>
      <x:c t="n" s="0">
        <x:v>7.624818</x:v>
      </x:c>
      <x:c t="n" s="0">
        <x:v>15.00248</x:v>
      </x:c>
      <x:c t="n" s="0">
        <x:v>21.72891</x:v>
      </x:c>
      <x:c t="n" s="0">
        <x:v>18.9125</x:v>
      </x:c>
      <x:c t="n" s="0">
        <x:v>15.02016</x:v>
      </x:c>
      <x:c t="n" s="0">
        <x:v>23.83159</x:v>
      </x:c>
      <x:c t="n" s="0">
        <x:v>17.56936</x:v>
      </x:c>
      <x:c t="n" s="0">
        <x:v>15.32867</x:v>
      </x:c>
      <x:c t="n" s="0">
        <x:v>24.47104</x:v>
      </x:c>
      <x:c t="n" s="0">
        <x:v>27.81459</x:v>
      </x:c>
      <x:c t="n" s="0">
        <x:v>21.69463</x:v>
      </x:c>
      <x:c t="n" s="0">
        <x:v>18.81148</x:v>
      </x:c>
      <x:c t="n" s="0">
        <x:v>33.11658</x:v>
      </x:c>
      <x:c t="n" s="0">
        <x:v>34.73789</x:v>
      </x:c>
      <x:c t="n" s="0">
        <x:v>29.32021</x:v>
      </x:c>
      <x:c t="n" s="0">
        <x:v>36.66415</x:v>
      </x:c>
      <x:c t="n" s="0">
        <x:v>31.32682</x:v>
      </x:c>
      <x:c t="n" s="0">
        <x:v>33.22773</x:v>
      </x:c>
      <x:c t="n" s="0">
        <x:v>28.98241</x:v>
      </x:c>
      <x:c t="n" s="0">
        <x:v>20.65057</x:v>
      </x:c>
      <x:c t="n" s="0">
        <x:v>20.73398</x:v>
      </x:c>
      <x:c t="n" s="0">
        <x:v>18.98382</x:v>
      </x:c>
      <x:c t="n" s="0">
        <x:v>12.23696</x:v>
      </x:c>
      <x:c t="n" s="0">
        <x:v>7.259319</x:v>
      </x:c>
      <x:c t="n" s="0">
        <x:v>5.978737</x:v>
      </x:c>
      <x:c t="n" s="0">
        <x:v>6.063862</x:v>
      </x:c>
      <x:c t="n" s="0">
        <x:v>4.127995</x:v>
      </x:c>
      <x:c t="n" s="0">
        <x:v>4.000906</x:v>
      </x:c>
      <x:c t="n" s="0">
        <x:v>2.431963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43942.9506365741</x:v>
      </x:c>
      <x:c t="n" s="7">
        <x:v>43942.9506365741</x:v>
      </x:c>
      <x:c t="n" s="0">
        <x:v>40.85522</x:v>
      </x:c>
      <x:c t="n" s="0">
        <x:v>54.20069</x:v>
      </x:c>
      <x:c t="n" s="0">
        <x:v>62.57906</x:v>
      </x:c>
      <x:c t="n" s="0">
        <x:v>68.57503</x:v>
      </x:c>
      <x:c t="n" s="0">
        <x:v>-30.06697</x:v>
      </x:c>
      <x:c t="n" s="0">
        <x:v>-26.77122</x:v>
      </x:c>
      <x:c t="n" s="0">
        <x:v>-15.68443</x:v>
      </x:c>
      <x:c t="n" s="0">
        <x:v>-13.62923</x:v>
      </x:c>
      <x:c t="n" s="0">
        <x:v>-8.200442</x:v>
      </x:c>
      <x:c t="n" s="0">
        <x:v>-3.758188</x:v>
      </x:c>
      <x:c t="n" s="0">
        <x:v>-2.070134</x:v>
      </x:c>
      <x:c t="n" s="0">
        <x:v>9.026251</x:v>
      </x:c>
      <x:c t="n" s="0">
        <x:v>13.27367</x:v>
      </x:c>
      <x:c t="n" s="0">
        <x:v>18.67977</x:v>
      </x:c>
      <x:c t="n" s="0">
        <x:v>16.78047</x:v>
      </x:c>
      <x:c t="n" s="0">
        <x:v>17.24899</x:v>
      </x:c>
      <x:c t="n" s="0">
        <x:v>21.42429</x:v>
      </x:c>
      <x:c t="n" s="0">
        <x:v>16.74579</x:v>
      </x:c>
      <x:c t="n" s="0">
        <x:v>18.76084</x:v>
      </x:c>
      <x:c t="n" s="0">
        <x:v>23.31146</x:v>
      </x:c>
      <x:c t="n" s="0">
        <x:v>26.12476</x:v>
      </x:c>
      <x:c t="n" s="0">
        <x:v>23.57841</x:v>
      </x:c>
      <x:c t="n" s="0">
        <x:v>26.45826</x:v>
      </x:c>
      <x:c t="n" s="0">
        <x:v>29.76792</x:v>
      </x:c>
      <x:c t="n" s="0">
        <x:v>31.49077</x:v>
      </x:c>
      <x:c t="n" s="0">
        <x:v>33.22391</x:v>
      </x:c>
      <x:c t="n" s="0">
        <x:v>35.57057</x:v>
      </x:c>
      <x:c t="n" s="0">
        <x:v>31.77453</x:v>
      </x:c>
      <x:c t="n" s="0">
        <x:v>30.3845</x:v>
      </x:c>
      <x:c t="n" s="0">
        <x:v>27.54646</x:v>
      </x:c>
      <x:c t="n" s="0">
        <x:v>28.79361</x:v>
      </x:c>
      <x:c t="n" s="0">
        <x:v>28.40344</x:v>
      </x:c>
      <x:c t="n" s="0">
        <x:v>22.02497</x:v>
      </x:c>
      <x:c t="n" s="0">
        <x:v>14.33216</x:v>
      </x:c>
      <x:c t="n" s="0">
        <x:v>8.408369</x:v>
      </x:c>
      <x:c t="n" s="0">
        <x:v>7.806911</x:v>
      </x:c>
      <x:c t="n" s="0">
        <x:v>8.348448</x:v>
      </x:c>
      <x:c t="n" s="0">
        <x:v>3.692426</x:v>
      </x:c>
      <x:c t="n" s="0">
        <x:v>5.571025</x:v>
      </x:c>
      <x:c t="n" s="0">
        <x:v>2.72367</x:v>
      </x:c>
      <x:c t="n" s="0">
        <x:v>-30.06697</x:v>
      </x:c>
      <x:c t="n" s="0">
        <x:v>-26.55138</x:v>
      </x:c>
      <x:c t="n" s="0">
        <x:v>-14.98737</x:v>
      </x:c>
      <x:c t="n" s="0">
        <x:v>-15.062</x:v>
      </x:c>
      <x:c t="n" s="0">
        <x:v>-17.32646</x:v>
      </x:c>
      <x:c t="n" s="0">
        <x:v>-1.326581</x:v>
      </x:c>
      <x:c t="n" s="0">
        <x:v>0.823158</x:v>
      </x:c>
      <x:c t="n" s="0">
        <x:v>7.624818</x:v>
      </x:c>
      <x:c t="n" s="0">
        <x:v>14.78805</x:v>
      </x:c>
      <x:c t="n" s="0">
        <x:v>23.34209</x:v>
      </x:c>
      <x:c t="n" s="0">
        <x:v>17.82513</x:v>
      </x:c>
      <x:c t="n" s="0">
        <x:v>12.09547</x:v>
      </x:c>
      <x:c t="n" s="0">
        <x:v>25.81064</x:v>
      </x:c>
      <x:c t="n" s="0">
        <x:v>18.12953</x:v>
      </x:c>
      <x:c t="n" s="0">
        <x:v>19.17024</x:v>
      </x:c>
      <x:c t="n" s="0">
        <x:v>27.2003</x:v>
      </x:c>
      <x:c t="n" s="0">
        <x:v>25.35336</x:v>
      </x:c>
      <x:c t="n" s="0">
        <x:v>26.45837</x:v>
      </x:c>
      <x:c t="n" s="0">
        <x:v>23.94144</x:v>
      </x:c>
      <x:c t="n" s="0">
        <x:v>27.21146</x:v>
      </x:c>
      <x:c t="n" s="0">
        <x:v>31.6725</x:v>
      </x:c>
      <x:c t="n" s="0">
        <x:v>33.43242</x:v>
      </x:c>
      <x:c t="n" s="0">
        <x:v>38.16756</x:v>
      </x:c>
      <x:c t="n" s="0">
        <x:v>34.67542</x:v>
      </x:c>
      <x:c t="n" s="0">
        <x:v>28.97629</x:v>
      </x:c>
      <x:c t="n" s="0">
        <x:v>27.21256</x:v>
      </x:c>
      <x:c t="n" s="0">
        <x:v>26.94633</x:v>
      </x:c>
      <x:c t="n" s="0">
        <x:v>24.3505</x:v>
      </x:c>
      <x:c t="n" s="0">
        <x:v>19.83329</x:v>
      </x:c>
      <x:c t="n" s="0">
        <x:v>13.4949</x:v>
      </x:c>
      <x:c t="n" s="0">
        <x:v>5.626969</x:v>
      </x:c>
      <x:c t="n" s="0">
        <x:v>7.857749</x:v>
      </x:c>
      <x:c t="n" s="0">
        <x:v>5.711702</x:v>
      </x:c>
      <x:c t="n" s="0">
        <x:v>3.176993</x:v>
      </x:c>
      <x:c t="n" s="0">
        <x:v>4.846576</x:v>
      </x:c>
      <x:c t="n" s="0">
        <x:v>2.528266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43942.9506365741</x:v>
      </x:c>
      <x:c t="n" s="7">
        <x:v>43942.9506365741</x:v>
      </x:c>
      <x:c t="n" s="0">
        <x:v>41.25593</x:v>
      </x:c>
      <x:c t="n" s="0">
        <x:v>54.20069</x:v>
      </x:c>
      <x:c t="n" s="0">
        <x:v>61.02542</x:v>
      </x:c>
      <x:c t="n" s="0">
        <x:v>68.3464</x:v>
      </x:c>
      <x:c t="n" s="0">
        <x:v>-30.06697</x:v>
      </x:c>
      <x:c t="n" s="0">
        <x:v>-26.73927</x:v>
      </x:c>
      <x:c t="n" s="0">
        <x:v>-15.49227</x:v>
      </x:c>
      <x:c t="n" s="0">
        <x:v>-13.38174</x:v>
      </x:c>
      <x:c t="n" s="0">
        <x:v>-8.795909</x:v>
      </x:c>
      <x:c t="n" s="0">
        <x:v>-3.306707</x:v>
      </x:c>
      <x:c t="n" s="0">
        <x:v>-1.507892</x:v>
      </x:c>
      <x:c t="n" s="0">
        <x:v>8.847784</x:v>
      </x:c>
      <x:c t="n" s="0">
        <x:v>13.50463</x:v>
      </x:c>
      <x:c t="n" s="0">
        <x:v>20.92934</x:v>
      </x:c>
      <x:c t="n" s="0">
        <x:v>16.23131</x:v>
      </x:c>
      <x:c t="n" s="0">
        <x:v>16.65859</x:v>
      </x:c>
      <x:c t="n" s="0">
        <x:v>22.02692</x:v>
      </x:c>
      <x:c t="n" s="0">
        <x:v>16.64285</x:v>
      </x:c>
      <x:c t="n" s="0">
        <x:v>18.37828</x:v>
      </x:c>
      <x:c t="n" s="0">
        <x:v>24.06692</x:v>
      </x:c>
      <x:c t="n" s="0">
        <x:v>25.72841</x:v>
      </x:c>
      <x:c t="n" s="0">
        <x:v>23.11924</x:v>
      </x:c>
      <x:c t="n" s="0">
        <x:v>27.16829</x:v>
      </x:c>
      <x:c t="n" s="0">
        <x:v>30.08617</x:v>
      </x:c>
      <x:c t="n" s="0">
        <x:v>31.07481</x:v>
      </x:c>
      <x:c t="n" s="0">
        <x:v>33.45574</x:v>
      </x:c>
      <x:c t="n" s="0">
        <x:v>35.25588</x:v>
      </x:c>
      <x:c t="n" s="0">
        <x:v>32.25069</x:v>
      </x:c>
      <x:c t="n" s="0">
        <x:v>30.43259</x:v>
      </x:c>
      <x:c t="n" s="0">
        <x:v>27.42958</x:v>
      </x:c>
      <x:c t="n" s="0">
        <x:v>28.65986</x:v>
      </x:c>
      <x:c t="n" s="0">
        <x:v>28.0111</x:v>
      </x:c>
      <x:c t="n" s="0">
        <x:v>21.61443</x:v>
      </x:c>
      <x:c t="n" s="0">
        <x:v>14.2555</x:v>
      </x:c>
      <x:c t="n" s="0">
        <x:v>8.175314</x:v>
      </x:c>
      <x:c t="n" s="0">
        <x:v>7.561075</x:v>
      </x:c>
      <x:c t="n" s="0">
        <x:v>8.17072</x:v>
      </x:c>
      <x:c t="n" s="0">
        <x:v>3.473918</x:v>
      </x:c>
      <x:c t="n" s="0">
        <x:v>5.500941</x:v>
      </x:c>
      <x:c t="n" s="0">
        <x:v>2.750881</x:v>
      </x:c>
      <x:c t="n" s="0">
        <x:v>-30.06697</x:v>
      </x:c>
      <x:c t="n" s="0">
        <x:v>-26.55138</x:v>
      </x:c>
      <x:c t="n" s="0">
        <x:v>-14.35239</x:v>
      </x:c>
      <x:c t="n" s="0">
        <x:v>-11.46072</x:v>
      </x:c>
      <x:c t="n" s="0">
        <x:v>-17.32646</x:v>
      </x:c>
      <x:c t="n" s="0">
        <x:v>-1.326581</x:v>
      </x:c>
      <x:c t="n" s="0">
        <x:v>1.500142</x:v>
      </x:c>
      <x:c t="n" s="0">
        <x:v>7.842863</x:v>
      </x:c>
      <x:c t="n" s="0">
        <x:v>14.65411</x:v>
      </x:c>
      <x:c t="n" s="0">
        <x:v>26.19945</x:v>
      </x:c>
      <x:c t="n" s="0">
        <x:v>9.48264</x:v>
      </x:c>
      <x:c t="n" s="0">
        <x:v>8.363205</x:v>
      </x:c>
      <x:c t="n" s="0">
        <x:v>22.81009</x:v>
      </x:c>
      <x:c t="n" s="0">
        <x:v>15.03627</x:v>
      </x:c>
      <x:c t="n" s="0">
        <x:v>11.28513</x:v>
      </x:c>
      <x:c t="n" s="0">
        <x:v>26.29564</x:v>
      </x:c>
      <x:c t="n" s="0">
        <x:v>20.45492</x:v>
      </x:c>
      <x:c t="n" s="0">
        <x:v>17.37809</x:v>
      </x:c>
      <x:c t="n" s="0">
        <x:v>29.64456</x:v>
      </x:c>
      <x:c t="n" s="0">
        <x:v>31.89669</x:v>
      </x:c>
      <x:c t="n" s="0">
        <x:v>25.87554</x:v>
      </x:c>
      <x:c t="n" s="0">
        <x:v>34.11843</x:v>
      </x:c>
      <x:c t="n" s="0">
        <x:v>33.40802</x:v>
      </x:c>
      <x:c t="n" s="0">
        <x:v>32.96094</x:v>
      </x:c>
      <x:c t="n" s="0">
        <x:v>29.54642</x:v>
      </x:c>
      <x:c t="n" s="0">
        <x:v>27.19201</x:v>
      </x:c>
      <x:c t="n" s="0">
        <x:v>27.4414</x:v>
      </x:c>
      <x:c t="n" s="0">
        <x:v>24.79064</x:v>
      </x:c>
      <x:c t="n" s="0">
        <x:v>18.10887</x:v>
      </x:c>
      <x:c t="n" s="0">
        <x:v>15.28117</x:v>
      </x:c>
      <x:c t="n" s="0">
        <x:v>6.689549</x:v>
      </x:c>
      <x:c t="n" s="0">
        <x:v>6.918251</x:v>
      </x:c>
      <x:c t="n" s="0">
        <x:v>6.824385</x:v>
      </x:c>
      <x:c t="n" s="0">
        <x:v>1.45183</x:v>
      </x:c>
      <x:c t="n" s="0">
        <x:v>5.597497</x:v>
      </x:c>
      <x:c t="n" s="0">
        <x:v>2.822725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43942.9506365741</x:v>
      </x:c>
      <x:c t="n" s="7">
        <x:v>43942.9506365741</x:v>
      </x:c>
      <x:c t="n" s="0">
        <x:v>42.1805</x:v>
      </x:c>
      <x:c t="n" s="0">
        <x:v>54.20069</x:v>
      </x:c>
      <x:c t="n" s="0">
        <x:v>55.42639</x:v>
      </x:c>
      <x:c t="n" s="0">
        <x:v>63.0783</x:v>
      </x:c>
      <x:c t="n" s="0">
        <x:v>-30.06697</x:v>
      </x:c>
      <x:c t="n" s="0">
        <x:v>-26.71229</x:v>
      </x:c>
      <x:c t="n" s="0">
        <x:v>-15.29079</x:v>
      </x:c>
      <x:c t="n" s="0">
        <x:v>-12.96981</x:v>
      </x:c>
      <x:c t="n" s="0">
        <x:v>-9.37833</x:v>
      </x:c>
      <x:c t="n" s="0">
        <x:v>-2.95512</x:v>
      </x:c>
      <x:c t="n" s="0">
        <x:v>-0.04232777</x:v>
      </x:c>
      <x:c t="n" s="0">
        <x:v>8.866236</x:v>
      </x:c>
      <x:c t="n" s="0">
        <x:v>13.6926</x:v>
      </x:c>
      <x:c t="n" s="0">
        <x:v>22.21741</x:v>
      </x:c>
      <x:c t="n" s="0">
        <x:v>15.70018</x:v>
      </x:c>
      <x:c t="n" s="0">
        <x:v>16.08184</x:v>
      </x:c>
      <x:c t="n" s="0">
        <x:v>21.34562</x:v>
      </x:c>
      <x:c t="n" s="0">
        <x:v>16.44226</x:v>
      </x:c>
      <x:c t="n" s="0">
        <x:v>17.96939</x:v>
      </x:c>
      <x:c t="n" s="0">
        <x:v>24.03004</x:v>
      </x:c>
      <x:c t="n" s="0">
        <x:v>25.12235</x:v>
      </x:c>
      <x:c t="n" s="0">
        <x:v>22.65996</x:v>
      </x:c>
      <x:c t="n" s="0">
        <x:v>26.93964</x:v>
      </x:c>
      <x:c t="n" s="0">
        <x:v>29.76688</x:v>
      </x:c>
      <x:c t="n" s="0">
        <x:v>30.8558</x:v>
      </x:c>
      <x:c t="n" s="0">
        <x:v>33.02123</x:v>
      </x:c>
      <x:c t="n" s="0">
        <x:v>35.23357</x:v>
      </x:c>
      <x:c t="n" s="0">
        <x:v>32.05147</x:v>
      </x:c>
      <x:c t="n" s="0">
        <x:v>30.18508</x:v>
      </x:c>
      <x:c t="n" s="0">
        <x:v>27.51837</x:v>
      </x:c>
      <x:c t="n" s="0">
        <x:v>28.32514</x:v>
      </x:c>
      <x:c t="n" s="0">
        <x:v>27.5832</x:v>
      </x:c>
      <x:c t="n" s="0">
        <x:v>21.37683</x:v>
      </x:c>
      <x:c t="n" s="0">
        <x:v>14.74516</x:v>
      </x:c>
      <x:c t="n" s="0">
        <x:v>7.950217</x:v>
      </x:c>
      <x:c t="n" s="0">
        <x:v>7.711053</x:v>
      </x:c>
      <x:c t="n" s="0">
        <x:v>8.038878</x:v>
      </x:c>
      <x:c t="n" s="0">
        <x:v>3.391541</x:v>
      </x:c>
      <x:c t="n" s="0">
        <x:v>5.462811</x:v>
      </x:c>
      <x:c t="n" s="0">
        <x:v>2.785001</x:v>
      </x:c>
      <x:c t="n" s="0">
        <x:v>-30.06697</x:v>
      </x:c>
      <x:c t="n" s="0">
        <x:v>-26.55138</x:v>
      </x:c>
      <x:c t="n" s="0">
        <x:v>-14.26881</x:v>
      </x:c>
      <x:c t="n" s="0">
        <x:v>-11.1244</x:v>
      </x:c>
      <x:c t="n" s="0">
        <x:v>-17.32646</x:v>
      </x:c>
      <x:c t="n" s="0">
        <x:v>-1.326581</x:v>
      </x:c>
      <x:c t="n" s="0">
        <x:v>4.532911</x:v>
      </x:c>
      <x:c t="n" s="0">
        <x:v>9.122876</x:v>
      </x:c>
      <x:c t="n" s="0">
        <x:v>15.1079</x:v>
      </x:c>
      <x:c t="n" s="0">
        <x:v>26.19945</x:v>
      </x:c>
      <x:c t="n" s="0">
        <x:v>9.48264</x:v>
      </x:c>
      <x:c t="n" s="0">
        <x:v>8.363205</x:v>
      </x:c>
      <x:c t="n" s="0">
        <x:v>-0.6693745</x:v>
      </x:c>
      <x:c t="n" s="0">
        <x:v>13.83305</x:v>
      </x:c>
      <x:c t="n" s="0">
        <x:v>16.70036</x:v>
      </x:c>
      <x:c t="n" s="0">
        <x:v>22.35764</x:v>
      </x:c>
      <x:c t="n" s="0">
        <x:v>22.40211</x:v>
      </x:c>
      <x:c t="n" s="0">
        <x:v>18.79258</x:v>
      </x:c>
      <x:c t="n" s="0">
        <x:v>24.77113</x:v>
      </x:c>
      <x:c t="n" s="0">
        <x:v>24.4972</x:v>
      </x:c>
      <x:c t="n" s="0">
        <x:v>28.49151</x:v>
      </x:c>
      <x:c t="n" s="0">
        <x:v>27.74649</x:v>
      </x:c>
      <x:c t="n" s="0">
        <x:v>36.23777</x:v>
      </x:c>
      <x:c t="n" s="0">
        <x:v>31.11276</x:v>
      </x:c>
      <x:c t="n" s="0">
        <x:v>30.00515</x:v>
      </x:c>
      <x:c t="n" s="0">
        <x:v>26.98619</x:v>
      </x:c>
      <x:c t="n" s="0">
        <x:v>25.84148</x:v>
      </x:c>
      <x:c t="n" s="0">
        <x:v>23.73581</x:v>
      </x:c>
      <x:c t="n" s="0">
        <x:v>19.26396</x:v>
      </x:c>
      <x:c t="n" s="0">
        <x:v>16.91009</x:v>
      </x:c>
      <x:c t="n" s="0">
        <x:v>7.008943</x:v>
      </x:c>
      <x:c t="n" s="0">
        <x:v>7.864218</x:v>
      </x:c>
      <x:c t="n" s="0">
        <x:v>7.267789</x:v>
      </x:c>
      <x:c t="n" s="0">
        <x:v>3.496101</x:v>
      </x:c>
      <x:c t="n" s="0">
        <x:v>4.818731</x:v>
      </x:c>
      <x:c t="n" s="0">
        <x:v>3.141087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43942.9506365741</x:v>
      </x:c>
      <x:c t="n" s="7">
        <x:v>43942.9506365741</x:v>
      </x:c>
      <x:c t="n" s="0">
        <x:v>42.29457</x:v>
      </x:c>
      <x:c t="n" s="0">
        <x:v>54.20069</x:v>
      </x:c>
      <x:c t="n" s="0">
        <x:v>54.68481</x:v>
      </x:c>
      <x:c t="n" s="0">
        <x:v>63.45619</x:v>
      </x:c>
      <x:c t="n" s="0">
        <x:v>-30.06697</x:v>
      </x:c>
      <x:c t="n" s="0">
        <x:v>-26.68823</x:v>
      </x:c>
      <x:c t="n" s="0">
        <x:v>-15.12583</x:v>
      </x:c>
      <x:c t="n" s="0">
        <x:v>-12.64652</x:v>
      </x:c>
      <x:c t="n" s="0">
        <x:v>-9.781407</x:v>
      </x:c>
      <x:c t="n" s="0">
        <x:v>-2.675862</x:v>
      </x:c>
      <x:c t="n" s="0">
        <x:v>1.004692</x:v>
      </x:c>
      <x:c t="n" s="0">
        <x:v>8.904658</x:v>
      </x:c>
      <x:c t="n" s="0">
        <x:v>14.1709</x:v>
      </x:c>
      <x:c t="n" s="0">
        <x:v>22.72292</x:v>
      </x:c>
      <x:c t="n" s="0">
        <x:v>15.18871</x:v>
      </x:c>
      <x:c t="n" s="0">
        <x:v>16.3095</x:v>
      </x:c>
      <x:c t="n" s="0">
        <x:v>20.66498</x:v>
      </x:c>
      <x:c t="n" s="0">
        <x:v>15.77414</x:v>
      </x:c>
      <x:c t="n" s="0">
        <x:v>18.23758</x:v>
      </x:c>
      <x:c t="n" s="0">
        <x:v>23.43843</x:v>
      </x:c>
      <x:c t="n" s="0">
        <x:v>25.50455</x:v>
      </x:c>
      <x:c t="n" s="0">
        <x:v>22.15336</x:v>
      </x:c>
      <x:c t="n" s="0">
        <x:v>26.89259</x:v>
      </x:c>
      <x:c t="n" s="0">
        <x:v>29.89106</x:v>
      </x:c>
      <x:c t="n" s="0">
        <x:v>31.27765</x:v>
      </x:c>
      <x:c t="n" s="0">
        <x:v>32.682</x:v>
      </x:c>
      <x:c t="n" s="0">
        <x:v>35.53191</x:v>
      </x:c>
      <x:c t="n" s="0">
        <x:v>32.21162</x:v>
      </x:c>
      <x:c t="n" s="0">
        <x:v>30.31443</x:v>
      </x:c>
      <x:c t="n" s="0">
        <x:v>27.27801</x:v>
      </x:c>
      <x:c t="n" s="0">
        <x:v>28.0277</x:v>
      </x:c>
      <x:c t="n" s="0">
        <x:v>27.09067</x:v>
      </x:c>
      <x:c t="n" s="0">
        <x:v>21.32562</x:v>
      </x:c>
      <x:c t="n" s="0">
        <x:v>15.35207</x:v>
      </x:c>
      <x:c t="n" s="0">
        <x:v>8.026895</x:v>
      </x:c>
      <x:c t="n" s="0">
        <x:v>7.630475</x:v>
      </x:c>
      <x:c t="n" s="0">
        <x:v>8.034948</x:v>
      </x:c>
      <x:c t="n" s="0">
        <x:v>3.447767</x:v>
      </x:c>
      <x:c t="n" s="0">
        <x:v>5.185523</x:v>
      </x:c>
      <x:c t="n" s="0">
        <x:v>2.830236</x:v>
      </x:c>
      <x:c t="n" s="0">
        <x:v>-30.06697</x:v>
      </x:c>
      <x:c t="n" s="0">
        <x:v>-26.53982</x:v>
      </x:c>
      <x:c t="n" s="0">
        <x:v>-14.26881</x:v>
      </x:c>
      <x:c t="n" s="0">
        <x:v>-11.1244</x:v>
      </x:c>
      <x:c t="n" s="0">
        <x:v>-11.60417</x:v>
      </x:c>
      <x:c t="n" s="0">
        <x:v>-1.326581</x:v>
      </x:c>
      <x:c t="n" s="0">
        <x:v>4.532911</x:v>
      </x:c>
      <x:c t="n" s="0">
        <x:v>9.122876</x:v>
      </x:c>
      <x:c t="n" s="0">
        <x:v>16.23946</x:v>
      </x:c>
      <x:c t="n" s="0">
        <x:v>23.23459</x:v>
      </x:c>
      <x:c t="n" s="0">
        <x:v>9.48264</x:v>
      </x:c>
      <x:c t="n" s="0">
        <x:v>19.94259</x:v>
      </x:c>
      <x:c t="n" s="0">
        <x:v>16.40067</x:v>
      </x:c>
      <x:c t="n" s="0">
        <x:v>0.09588289</x:v>
      </x:c>
      <x:c t="n" s="0">
        <x:v>19.54204</x:v>
      </x:c>
      <x:c t="n" s="0">
        <x:v>16.21588</x:v>
      </x:c>
      <x:c t="n" s="0">
        <x:v>25.92717</x:v>
      </x:c>
      <x:c t="n" s="0">
        <x:v>14.8552</x:v>
      </x:c>
      <x:c t="n" s="0">
        <x:v>28.6127</x:v>
      </x:c>
      <x:c t="n" s="0">
        <x:v>30.65581</x:v>
      </x:c>
      <x:c t="n" s="0">
        <x:v>32.97586</x:v>
      </x:c>
      <x:c t="n" s="0">
        <x:v>32.88159</x:v>
      </x:c>
      <x:c t="n" s="0">
        <x:v>36.94397</x:v>
      </x:c>
      <x:c t="n" s="0">
        <x:v>34.16114</x:v>
      </x:c>
      <x:c t="n" s="0">
        <x:v>32.10673</x:v>
      </x:c>
      <x:c t="n" s="0">
        <x:v>26.38501</x:v>
      </x:c>
      <x:c t="n" s="0">
        <x:v>25.17498</x:v>
      </x:c>
      <x:c t="n" s="0">
        <x:v>20.76537</x:v>
      </x:c>
      <x:c t="n" s="0">
        <x:v>22.08009</x:v>
      </x:c>
      <x:c t="n" s="0">
        <x:v>18.01609</x:v>
      </x:c>
      <x:c t="n" s="0">
        <x:v>7.966752</x:v>
      </x:c>
      <x:c t="n" s="0">
        <x:v>6.743807</x:v>
      </x:c>
      <x:c t="n" s="0">
        <x:v>7.809581</x:v>
      </x:c>
      <x:c t="n" s="0">
        <x:v>3.35172</x:v>
      </x:c>
      <x:c t="n" s="0">
        <x:v>2.637222</x:v>
      </x:c>
      <x:c t="n" s="0">
        <x:v>3.237285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43942.9506365741</x:v>
      </x:c>
      <x:c t="n" s="7">
        <x:v>43942.9506365741</x:v>
      </x:c>
      <x:c t="n" s="0">
        <x:v>41.56974</x:v>
      </x:c>
      <x:c t="n" s="0">
        <x:v>54.20069</x:v>
      </x:c>
      <x:c t="n" s="0">
        <x:v>54.6298</x:v>
      </x:c>
      <x:c t="n" s="0">
        <x:v>63.45619</x:v>
      </x:c>
      <x:c t="n" s="0">
        <x:v>-30.06697</x:v>
      </x:c>
      <x:c t="n" s="0">
        <x:v>-26.66533</x:v>
      </x:c>
      <x:c t="n" s="0">
        <x:v>-14.98973</x:v>
      </x:c>
      <x:c t="n" s="0">
        <x:v>-12.38828</x:v>
      </x:c>
      <x:c t="n" s="0">
        <x:v>-9.694504</x:v>
      </x:c>
      <x:c t="n" s="0">
        <x:v>-2.450809</x:v>
      </x:c>
      <x:c t="n" s="0">
        <x:v>1.734369</x:v>
      </x:c>
      <x:c t="n" s="0">
        <x:v>9.047112</x:v>
      </x:c>
      <x:c t="n" s="0">
        <x:v>14.54143</x:v>
      </x:c>
      <x:c t="n" s="0">
        <x:v>22.05497</x:v>
      </x:c>
      <x:c t="n" s="0">
        <x:v>15.26902</x:v>
      </x:c>
      <x:c t="n" s="0">
        <x:v>18.08354</x:v>
      </x:c>
      <x:c t="n" s="0">
        <x:v>21.57809</x:v>
      </x:c>
      <x:c t="n" s="0">
        <x:v>15.9571</x:v>
      </x:c>
      <x:c t="n" s="0">
        <x:v>18.07331</x:v>
      </x:c>
      <x:c t="n" s="0">
        <x:v>22.97164</x:v>
      </x:c>
      <x:c t="n" s="0">
        <x:v>24.90059</x:v>
      </x:c>
      <x:c t="n" s="0">
        <x:v>22.3581</x:v>
      </x:c>
      <x:c t="n" s="0">
        <x:v>27.00379</x:v>
      </x:c>
      <x:c t="n" s="0">
        <x:v>29.77314</x:v>
      </x:c>
      <x:c t="n" s="0">
        <x:v>31.05947</x:v>
      </x:c>
      <x:c t="n" s="0">
        <x:v>33.21107</x:v>
      </x:c>
      <x:c t="n" s="0">
        <x:v>35.63991</x:v>
      </x:c>
      <x:c t="n" s="0">
        <x:v>32.54871</x:v>
      </x:c>
      <x:c t="n" s="0">
        <x:v>30.80343</x:v>
      </x:c>
      <x:c t="n" s="0">
        <x:v>27.2108</x:v>
      </x:c>
      <x:c t="n" s="0">
        <x:v>27.55247</x:v>
      </x:c>
      <x:c t="n" s="0">
        <x:v>26.57992</x:v>
      </x:c>
      <x:c t="n" s="0">
        <x:v>21.48608</x:v>
      </x:c>
      <x:c t="n" s="0">
        <x:v>16.11204</x:v>
      </x:c>
      <x:c t="n" s="0">
        <x:v>8.158566</x:v>
      </x:c>
      <x:c t="n" s="0">
        <x:v>7.990487</x:v>
      </x:c>
      <x:c t="n" s="0">
        <x:v>7.946598</x:v>
      </x:c>
      <x:c t="n" s="0">
        <x:v>3.361605</x:v>
      </x:c>
      <x:c t="n" s="0">
        <x:v>5.286172</x:v>
      </x:c>
      <x:c t="n" s="0">
        <x:v>2.776532</x:v>
      </x:c>
      <x:c t="n" s="0">
        <x:v>-30.06697</x:v>
      </x:c>
      <x:c t="n" s="0">
        <x:v>-26.5283</x:v>
      </x:c>
      <x:c t="n" s="0">
        <x:v>-14.26881</x:v>
      </x:c>
      <x:c t="n" s="0">
        <x:v>-11.1244</x:v>
      </x:c>
      <x:c t="n" s="0">
        <x:v>-9.218128</x:v>
      </x:c>
      <x:c t="n" s="0">
        <x:v>-1.326581</x:v>
      </x:c>
      <x:c t="n" s="0">
        <x:v>4.532911</x:v>
      </x:c>
      <x:c t="n" s="0">
        <x:v>10.0668</x:v>
      </x:c>
      <x:c t="n" s="0">
        <x:v>16.23946</x:v>
      </x:c>
      <x:c t="n" s="0">
        <x:v>6.418447</x:v>
      </x:c>
      <x:c t="n" s="0">
        <x:v>16.97424</x:v>
      </x:c>
      <x:c t="n" s="0">
        <x:v>22.79926</x:v>
      </x:c>
      <x:c t="n" s="0">
        <x:v>25.35632</x:v>
      </x:c>
      <x:c t="n" s="0">
        <x:v>19.61071</x:v>
      </x:c>
      <x:c t="n" s="0">
        <x:v>15.46421</x:v>
      </x:c>
      <x:c t="n" s="0">
        <x:v>18.96582</x:v>
      </x:c>
      <x:c t="n" s="0">
        <x:v>17.20331</x:v>
      </x:c>
      <x:c t="n" s="0">
        <x:v>24.93751</x:v>
      </x:c>
      <x:c t="n" s="0">
        <x:v>25.83062</x:v>
      </x:c>
      <x:c t="n" s="0">
        <x:v>29.73647</x:v>
      </x:c>
      <x:c t="n" s="0">
        <x:v>29.88287</x:v>
      </x:c>
      <x:c t="n" s="0">
        <x:v>35.95749</x:v>
      </x:c>
      <x:c t="n" s="0">
        <x:v>34.49957</x:v>
      </x:c>
      <x:c t="n" s="0">
        <x:v>33.31525</x:v>
      </x:c>
      <x:c t="n" s="0">
        <x:v>31.89209</x:v>
      </x:c>
      <x:c t="n" s="0">
        <x:v>26.30406</x:v>
      </x:c>
      <x:c t="n" s="0">
        <x:v>23.6148</x:v>
      </x:c>
      <x:c t="n" s="0">
        <x:v>20.73074</x:v>
      </x:c>
      <x:c t="n" s="0">
        <x:v>21.52393</x:v>
      </x:c>
      <x:c t="n" s="0">
        <x:v>18.68987</x:v>
      </x:c>
      <x:c t="n" s="0">
        <x:v>9.687205</x:v>
      </x:c>
      <x:c t="n" s="0">
        <x:v>9.729432</x:v>
      </x:c>
      <x:c t="n" s="0">
        <x:v>7.950267</x:v>
      </x:c>
      <x:c t="n" s="0">
        <x:v>3.043372</x:v>
      </x:c>
      <x:c t="n" s="0">
        <x:v>6.305034</x:v>
      </x:c>
      <x:c t="n" s="0">
        <x:v>2.622768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43942.9506365741</x:v>
      </x:c>
      <x:c t="n" s="7">
        <x:v>43942.9506365741</x:v>
      </x:c>
      <x:c t="n" s="0">
        <x:v>41.36641</x:v>
      </x:c>
      <x:c t="n" s="0">
        <x:v>54.20069</x:v>
      </x:c>
      <x:c t="n" s="0">
        <x:v>58.86572</x:v>
      </x:c>
      <x:c t="n" s="0">
        <x:v>64.96886</x:v>
      </x:c>
      <x:c t="n" s="0">
        <x:v>-30.06697</x:v>
      </x:c>
      <x:c t="n" s="0">
        <x:v>-26.64573</x:v>
      </x:c>
      <x:c t="n" s="0">
        <x:v>-14.87679</x:v>
      </x:c>
      <x:c t="n" s="0">
        <x:v>-12.17927</x:v>
      </x:c>
      <x:c t="n" s="0">
        <x:v>-9.621638</x:v>
      </x:c>
      <x:c t="n" s="0">
        <x:v>-2.821198</x:v>
      </x:c>
      <x:c t="n" s="0">
        <x:v>2.273148</x:v>
      </x:c>
      <x:c t="n" s="0">
        <x:v>9.261704</x:v>
      </x:c>
      <x:c t="n" s="0">
        <x:v>14.83462</x:v>
      </x:c>
      <x:c t="n" s="0">
        <x:v>21.3899</x:v>
      </x:c>
      <x:c t="n" s="0">
        <x:v>15.79757</x:v>
      </x:c>
      <x:c t="n" s="0">
        <x:v>19.17727</x:v>
      </x:c>
      <x:c t="n" s="0">
        <x:v>22.37875</x:v>
      </x:c>
      <x:c t="n" s="0">
        <x:v>17.79654</x:v>
      </x:c>
      <x:c t="n" s="0">
        <x:v>17.58883</x:v>
      </x:c>
      <x:c t="n" s="0">
        <x:v>22.69813</x:v>
      </x:c>
      <x:c t="n" s="0">
        <x:v>24.84836</x:v>
      </x:c>
      <x:c t="n" s="0">
        <x:v>22.38459</x:v>
      </x:c>
      <x:c t="n" s="0">
        <x:v>26.85509</x:v>
      </x:c>
      <x:c t="n" s="0">
        <x:v>29.60712</x:v>
      </x:c>
      <x:c t="n" s="0">
        <x:v>30.80021</x:v>
      </x:c>
      <x:c t="n" s="0">
        <x:v>33.3827</x:v>
      </x:c>
      <x:c t="n" s="0">
        <x:v>36.0225</x:v>
      </x:c>
      <x:c t="n" s="0">
        <x:v>32.75861</x:v>
      </x:c>
      <x:c t="n" s="0">
        <x:v>30.79382</x:v>
      </x:c>
      <x:c t="n" s="0">
        <x:v>27.23057</x:v>
      </x:c>
      <x:c t="n" s="0">
        <x:v>27.66564</x:v>
      </x:c>
      <x:c t="n" s="0">
        <x:v>26.03891</x:v>
      </x:c>
      <x:c t="n" s="0">
        <x:v>21.3558</x:v>
      </x:c>
      <x:c t="n" s="0">
        <x:v>16.03791</x:v>
      </x:c>
      <x:c t="n" s="0">
        <x:v>8.267805</x:v>
      </x:c>
      <x:c t="n" s="0">
        <x:v>7.838906</x:v>
      </x:c>
      <x:c t="n" s="0">
        <x:v>7.811177</x:v>
      </x:c>
      <x:c t="n" s="0">
        <x:v>3.388716</x:v>
      </x:c>
      <x:c t="n" s="0">
        <x:v>5.148839</x:v>
      </x:c>
      <x:c t="n" s="0">
        <x:v>2.692621</x:v>
      </x:c>
      <x:c t="n" s="0">
        <x:v>-30.06697</x:v>
      </x:c>
      <x:c t="n" s="0">
        <x:v>-26.5283</x:v>
      </x:c>
      <x:c t="n" s="0">
        <x:v>-14.26881</x:v>
      </x:c>
      <x:c t="n" s="0">
        <x:v>-11.1244</x:v>
      </x:c>
      <x:c t="n" s="0">
        <x:v>-9.218128</x:v>
      </x:c>
      <x:c t="n" s="0">
        <x:v>-9.980954</x:v>
      </x:c>
      <x:c t="n" s="0">
        <x:v>4.532911</x:v>
      </x:c>
      <x:c t="n" s="0">
        <x:v>10.34077</x:v>
      </x:c>
      <x:c t="n" s="0">
        <x:v>15.91841</x:v>
      </x:c>
      <x:c t="n" s="0">
        <x:v>6.418447</x:v>
      </x:c>
      <x:c t="n" s="0">
        <x:v>18.02574</x:v>
      </x:c>
      <x:c t="n" s="0">
        <x:v>22.79926</x:v>
      </x:c>
      <x:c t="n" s="0">
        <x:v>25.35632</x:v>
      </x:c>
      <x:c t="n" s="0">
        <x:v>22.59666</x:v>
      </x:c>
      <x:c t="n" s="0">
        <x:v>10.83742</x:v>
      </x:c>
      <x:c t="n" s="0">
        <x:v>20.61994</x:v>
      </x:c>
      <x:c t="n" s="0">
        <x:v>26.61278</x:v>
      </x:c>
      <x:c t="n" s="0">
        <x:v>19.30727</x:v>
      </x:c>
      <x:c t="n" s="0">
        <x:v>24.8807</x:v>
      </x:c>
      <x:c t="n" s="0">
        <x:v>27.98326</x:v>
      </x:c>
      <x:c t="n" s="0">
        <x:v>30.60406</x:v>
      </x:c>
      <x:c t="n" s="0">
        <x:v>33.06099</x:v>
      </x:c>
      <x:c t="n" s="0">
        <x:v>37.82219</x:v>
      </x:c>
      <x:c t="n" s="0">
        <x:v>34.6851</x:v>
      </x:c>
      <x:c t="n" s="0">
        <x:v>32.08943</x:v>
      </x:c>
      <x:c t="n" s="0">
        <x:v>27.19619</x:v>
      </x:c>
      <x:c t="n" s="0">
        <x:v>29.32729</x:v>
      </x:c>
      <x:c t="n" s="0">
        <x:v>20.76709</x:v>
      </x:c>
      <x:c t="n" s="0">
        <x:v>19.87082</x:v>
      </x:c>
      <x:c t="n" s="0">
        <x:v>15.29221</x:v>
      </x:c>
      <x:c t="n" s="0">
        <x:v>7.666002</x:v>
      </x:c>
      <x:c t="n" s="0">
        <x:v>6.868558</x:v>
      </x:c>
      <x:c t="n" s="0">
        <x:v>6.40944</x:v>
      </x:c>
      <x:c t="n" s="0">
        <x:v>3.425515</x:v>
      </x:c>
      <x:c t="n" s="0">
        <x:v>3.460099</x:v>
      </x:c>
      <x:c t="n" s="0">
        <x:v>1.964572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43942.9506365741</x:v>
      </x:c>
      <x:c t="n" s="7">
        <x:v>43942.9506365741</x:v>
      </x:c>
      <x:c t="n" s="0">
        <x:v>43.34204</x:v>
      </x:c>
      <x:c t="n" s="0">
        <x:v>54.20069</x:v>
      </x:c>
      <x:c t="n" s="0">
        <x:v>59.03156</x:v>
      </x:c>
      <x:c t="n" s="0">
        <x:v>64.96886</x:v>
      </x:c>
      <x:c t="n" s="0">
        <x:v>-30.06697</x:v>
      </x:c>
      <x:c t="n" s="0">
        <x:v>-26.62928</x:v>
      </x:c>
      <x:c t="n" s="0">
        <x:v>-14.78261</x:v>
      </x:c>
      <x:c t="n" s="0">
        <x:v>-12.00841</x:v>
      </x:c>
      <x:c t="n" s="0">
        <x:v>-9.560359</x:v>
      </x:c>
      <x:c t="n" s="0">
        <x:v>-3.366034</x:v>
      </x:c>
      <x:c t="n" s="0">
        <x:v>2.571296</x:v>
      </x:c>
      <x:c t="n" s="0">
        <x:v>9.436934</x:v>
      </x:c>
      <x:c t="n" s="0">
        <x:v>14.63081</x:v>
      </x:c>
      <x:c t="n" s="0">
        <x:v>20.77057</x:v>
      </x:c>
      <x:c t="n" s="0">
        <x:v>16.20304</x:v>
      </x:c>
      <x:c t="n" s="0">
        <x:v>19.45179</x:v>
      </x:c>
      <x:c t="n" s="0">
        <x:v>23.09751</x:v>
      </x:c>
      <x:c t="n" s="0">
        <x:v>18.53099</x:v>
      </x:c>
      <x:c t="n" s="0">
        <x:v>16.94197</x:v>
      </x:c>
      <x:c t="n" s="0">
        <x:v>22.92188</x:v>
      </x:c>
      <x:c t="n" s="0">
        <x:v>25.41863</x:v>
      </x:c>
      <x:c t="n" s="0">
        <x:v>22.08519</x:v>
      </x:c>
      <x:c t="n" s="0">
        <x:v>26.45797</x:v>
      </x:c>
      <x:c t="n" s="0">
        <x:v>29.3165</x:v>
      </x:c>
      <x:c t="n" s="0">
        <x:v>30.62368</x:v>
      </x:c>
      <x:c t="n" s="0">
        <x:v>33.4538</x:v>
      </x:c>
      <x:c t="n" s="0">
        <x:v>35.9968</x:v>
      </x:c>
      <x:c t="n" s="0">
        <x:v>33.19439</x:v>
      </x:c>
      <x:c t="n" s="0">
        <x:v>31.03555</x:v>
      </x:c>
      <x:c t="n" s="0">
        <x:v>27.18237</x:v>
      </x:c>
      <x:c t="n" s="0">
        <x:v>29.41123</x:v>
      </x:c>
      <x:c t="n" s="0">
        <x:v>25.7766</x:v>
      </x:c>
      <x:c t="n" s="0">
        <x:v>20.99033</x:v>
      </x:c>
      <x:c t="n" s="0">
        <x:v>16.04658</x:v>
      </x:c>
      <x:c t="n" s="0">
        <x:v>8.226033</x:v>
      </x:c>
      <x:c t="n" s="0">
        <x:v>7.741274</x:v>
      </x:c>
      <x:c t="n" s="0">
        <x:v>7.716362</x:v>
      </x:c>
      <x:c t="n" s="0">
        <x:v>3.514862</x:v>
      </x:c>
      <x:c t="n" s="0">
        <x:v>5.138605</x:v>
      </x:c>
      <x:c t="n" s="0">
        <x:v>2.583606</x:v>
      </x:c>
      <x:c t="n" s="0">
        <x:v>-30.06697</x:v>
      </x:c>
      <x:c t="n" s="0">
        <x:v>-26.5283</x:v>
      </x:c>
      <x:c t="n" s="0">
        <x:v>-14.26881</x:v>
      </x:c>
      <x:c t="n" s="0">
        <x:v>-11.1244</x:v>
      </x:c>
      <x:c t="n" s="0">
        <x:v>-9.218128</x:v>
      </x:c>
      <x:c t="n" s="0">
        <x:v>-9.980954</x:v>
      </x:c>
      <x:c t="n" s="0">
        <x:v>2.81884</x:v>
      </x:c>
      <x:c t="n" s="0">
        <x:v>10.34077</x:v>
      </x:c>
      <x:c t="n" s="0">
        <x:v>12.57344</x:v>
      </x:c>
      <x:c t="n" s="0">
        <x:v>14.25945</x:v>
      </x:c>
      <x:c t="n" s="0">
        <x:v>18.02574</x:v>
      </x:c>
      <x:c t="n" s="0">
        <x:v>19.46272</x:v>
      </x:c>
      <x:c t="n" s="0">
        <x:v>26.01359</x:v>
      </x:c>
      <x:c t="n" s="0">
        <x:v>20.64407</x:v>
      </x:c>
      <x:c t="n" s="0">
        <x:v>4.75077</x:v>
      </x:c>
      <x:c t="n" s="0">
        <x:v>24.71426</x:v>
      </x:c>
      <x:c t="n" s="0">
        <x:v>26.65622</x:v>
      </x:c>
      <x:c t="n" s="0">
        <x:v>21.46297</x:v>
      </x:c>
      <x:c t="n" s="0">
        <x:v>23.65609</x:v>
      </x:c>
      <x:c t="n" s="0">
        <x:v>29.54556</x:v>
      </x:c>
      <x:c t="n" s="0">
        <x:v>26.24759</x:v>
      </x:c>
      <x:c t="n" s="0">
        <x:v>32.22535</x:v>
      </x:c>
      <x:c t="n" s="0">
        <x:v>35.99567</x:v>
      </x:c>
      <x:c t="n" s="0">
        <x:v>34.07594</x:v>
      </x:c>
      <x:c t="n" s="0">
        <x:v>30.21762</x:v>
      </x:c>
      <x:c t="n" s="0">
        <x:v>27.17287</x:v>
      </x:c>
      <x:c t="n" s="0">
        <x:v>35.8528</x:v>
      </x:c>
      <x:c t="n" s="0">
        <x:v>25.48843</x:v>
      </x:c>
      <x:c t="n" s="0">
        <x:v>21.09818</x:v>
      </x:c>
      <x:c t="n" s="0">
        <x:v>15.96145</x:v>
      </x:c>
      <x:c t="n" s="0">
        <x:v>7.982062</x:v>
      </x:c>
      <x:c t="n" s="0">
        <x:v>7.027018</x:v>
      </x:c>
      <x:c t="n" s="0">
        <x:v>6.947404</x:v>
      </x:c>
      <x:c t="n" s="0">
        <x:v>4.116644</x:v>
      </x:c>
      <x:c t="n" s="0">
        <x:v>6.079506</x:v>
      </x:c>
      <x:c t="n" s="0">
        <x:v>2.09091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43942.9506365741</x:v>
      </x:c>
      <x:c t="n" s="7">
        <x:v>43942.9506365741</x:v>
      </x:c>
      <x:c t="n" s="0">
        <x:v>42.52084</x:v>
      </x:c>
      <x:c t="n" s="0">
        <x:v>54.20069</x:v>
      </x:c>
      <x:c t="n" s="0">
        <x:v>50.85835</x:v>
      </x:c>
      <x:c t="n" s="0">
        <x:v>61.69528</x:v>
      </x:c>
      <x:c t="n" s="0">
        <x:v>-30.06697</x:v>
      </x:c>
      <x:c t="n" s="0">
        <x:v>-26.65369</x:v>
      </x:c>
      <x:c t="n" s="0">
        <x:v>-14.73281</x:v>
      </x:c>
      <x:c t="n" s="0">
        <x:v>-11.92238</x:v>
      </x:c>
      <x:c t="n" s="0">
        <x:v>-9.508703</x:v>
      </x:c>
      <x:c t="n" s="0">
        <x:v>-3.892432</x:v>
      </x:c>
      <x:c t="n" s="0">
        <x:v>2.035449</x:v>
      </x:c>
      <x:c t="n" s="0">
        <x:v>9.566166</x:v>
      </x:c>
      <x:c t="n" s="0">
        <x:v>14.38476</x:v>
      </x:c>
      <x:c t="n" s="0">
        <x:v>20.46481</x:v>
      </x:c>
      <x:c t="n" s="0">
        <x:v>16.52167</x:v>
      </x:c>
      <x:c t="n" s="0">
        <x:v>19.2014</x:v>
      </x:c>
      <x:c t="n" s="0">
        <x:v>23.66545</x:v>
      </x:c>
      <x:c t="n" s="0">
        <x:v>18.72859</x:v>
      </x:c>
      <x:c t="n" s="0">
        <x:v>16.81756</x:v>
      </x:c>
      <x:c t="n" s="0">
        <x:v>22.78831</x:v>
      </x:c>
      <x:c t="n" s="0">
        <x:v>25.53576</x:v>
      </x:c>
      <x:c t="n" s="0">
        <x:v>21.94306</x:v>
      </x:c>
      <x:c t="n" s="0">
        <x:v>26.10033</x:v>
      </x:c>
      <x:c t="n" s="0">
        <x:v>29.42083</x:v>
      </x:c>
      <x:c t="n" s="0">
        <x:v>30.11524</x:v>
      </x:c>
      <x:c t="n" s="0">
        <x:v>33.29705</x:v>
      </x:c>
      <x:c t="n" s="0">
        <x:v>35.76142</x:v>
      </x:c>
      <x:c t="n" s="0">
        <x:v>33.09178</x:v>
      </x:c>
      <x:c t="n" s="0">
        <x:v>30.98063</x:v>
      </x:c>
      <x:c t="n" s="0">
        <x:v>26.8413</x:v>
      </x:c>
      <x:c t="n" s="0">
        <x:v>32.00647</x:v>
      </x:c>
      <x:c t="n" s="0">
        <x:v>26.82457</x:v>
      </x:c>
      <x:c t="n" s="0">
        <x:v>21.14498</x:v>
      </x:c>
      <x:c t="n" s="0">
        <x:v>16.27777</x:v>
      </x:c>
      <x:c t="n" s="0">
        <x:v>8.29874</x:v>
      </x:c>
      <x:c t="n" s="0">
        <x:v>7.695498</x:v>
      </x:c>
      <x:c t="n" s="0">
        <x:v>7.51999</x:v>
      </x:c>
      <x:c t="n" s="0">
        <x:v>3.51585</x:v>
      </x:c>
      <x:c t="n" s="0">
        <x:v>5.229137</x:v>
      </x:c>
      <x:c t="n" s="0">
        <x:v>2.710843</x:v>
      </x:c>
      <x:c t="n" s="0">
        <x:v>-30.06697</x:v>
      </x:c>
      <x:c t="n" s="0">
        <x:v>-26.95802</x:v>
      </x:c>
      <x:c t="n" s="0">
        <x:v>-14.56338</x:v>
      </x:c>
      <x:c t="n" s="0">
        <x:v>-11.65422</x:v>
      </x:c>
      <x:c t="n" s="0">
        <x:v>-9.218128</x:v>
      </x:c>
      <x:c t="n" s="0">
        <x:v>-9.980954</x:v>
      </x:c>
      <x:c t="n" s="0">
        <x:v>-4.314664</x:v>
      </x:c>
      <x:c t="n" s="0">
        <x:v>10.20166</x:v>
      </x:c>
      <x:c t="n" s="0">
        <x:v>12.57344</x:v>
      </x:c>
      <x:c t="n" s="0">
        <x:v>18.04827</x:v>
      </x:c>
      <x:c t="n" s="0">
        <x:v>17.63489</x:v>
      </x:c>
      <x:c t="n" s="0">
        <x:v>17.34904</x:v>
      </x:c>
      <x:c t="n" s="0">
        <x:v>26.01359</x:v>
      </x:c>
      <x:c t="n" s="0">
        <x:v>19.73306</x:v>
      </x:c>
      <x:c t="n" s="0">
        <x:v>17.09672</x:v>
      </x:c>
      <x:c t="n" s="0">
        <x:v>20.19616</x:v>
      </x:c>
      <x:c t="n" s="0">
        <x:v>26.89338</x:v>
      </x:c>
      <x:c t="n" s="0">
        <x:v>21.69673</x:v>
      </x:c>
      <x:c t="n" s="0">
        <x:v>24.11242</x:v>
      </x:c>
      <x:c t="n" s="0">
        <x:v>27.44948</x:v>
      </x:c>
      <x:c t="n" s="0">
        <x:v>24.84442</x:v>
      </x:c>
      <x:c t="n" s="0">
        <x:v>32.05669</x:v>
      </x:c>
      <x:c t="n" s="0">
        <x:v>34.04816</x:v>
      </x:c>
      <x:c t="n" s="0">
        <x:v>32.04076</x:v>
      </x:c>
      <x:c t="n" s="0">
        <x:v>31.12323</x:v>
      </x:c>
      <x:c t="n" s="0">
        <x:v>22.75378</x:v>
      </x:c>
      <x:c t="n" s="0">
        <x:v>36.91983</x:v>
      </x:c>
      <x:c t="n" s="0">
        <x:v>30.56864</x:v>
      </x:c>
      <x:c t="n" s="0">
        <x:v>19.72957</x:v>
      </x:c>
      <x:c t="n" s="0">
        <x:v>18.83924</x:v>
      </x:c>
      <x:c t="n" s="0">
        <x:v>8.978305</x:v>
      </x:c>
      <x:c t="n" s="0">
        <x:v>7.315309</x:v>
      </x:c>
      <x:c t="n" s="0">
        <x:v>5.935519</x:v>
      </x:c>
      <x:c t="n" s="0">
        <x:v>3.529029</x:v>
      </x:c>
      <x:c t="n" s="0">
        <x:v>5.287454</x:v>
      </x:c>
      <x:c t="n" s="0">
        <x:v>3.581873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43942.9506365741</x:v>
      </x:c>
      <x:c t="n" s="7">
        <x:v>43942.9506365741</x:v>
      </x:c>
      <x:c t="n" s="0">
        <x:v>42.76655</x:v>
      </x:c>
      <x:c t="n" s="0">
        <x:v>54.20069</x:v>
      </x:c>
      <x:c t="n" s="0">
        <x:v>54.46634</x:v>
      </x:c>
      <x:c t="n" s="0">
        <x:v>62.2068</x:v>
      </x:c>
      <x:c t="n" s="0">
        <x:v>-30.06697</x:v>
      </x:c>
      <x:c t="n" s="0">
        <x:v>-26.73509</x:v>
      </x:c>
      <x:c t="n" s="0">
        <x:v>-14.7354</x:v>
      </x:c>
      <x:c t="n" s="0">
        <x:v>-11.93454</x:v>
      </x:c>
      <x:c t="n" s="0">
        <x:v>-9.465064</x:v>
      </x:c>
      <x:c t="n" s="0">
        <x:v>-4.398773</x:v>
      </x:c>
      <x:c t="n" s="0">
        <x:v>1.518851</x:v>
      </x:c>
      <x:c t="n" s="0">
        <x:v>9.6509</x:v>
      </x:c>
      <x:c t="n" s="0">
        <x:v>14.18985</x:v>
      </x:c>
      <x:c t="n" s="0">
        <x:v>20.18547</x:v>
      </x:c>
      <x:c t="n" s="0">
        <x:v>16.47522</x:v>
      </x:c>
      <x:c t="n" s="0">
        <x:v>18.9755</x:v>
      </x:c>
      <x:c t="n" s="0">
        <x:v>23.97439</x:v>
      </x:c>
      <x:c t="n" s="0">
        <x:v>19.14441</x:v>
      </x:c>
      <x:c t="n" s="0">
        <x:v>17.596</x:v>
      </x:c>
      <x:c t="n" s="0">
        <x:v>22.35605</x:v>
      </x:c>
      <x:c t="n" s="0">
        <x:v>25.26547</x:v>
      </x:c>
      <x:c t="n" s="0">
        <x:v>22.53747</x:v>
      </x:c>
      <x:c t="n" s="0">
        <x:v>25.76571</x:v>
      </x:c>
      <x:c t="n" s="0">
        <x:v>29.06536</x:v>
      </x:c>
      <x:c t="n" s="0">
        <x:v>29.91536</x:v>
      </x:c>
      <x:c t="n" s="0">
        <x:v>33.29381</x:v>
      </x:c>
      <x:c t="n" s="0">
        <x:v>35.61744</x:v>
      </x:c>
      <x:c t="n" s="0">
        <x:v>32.98005</x:v>
      </x:c>
      <x:c t="n" s="0">
        <x:v>30.79685</x:v>
      </x:c>
      <x:c t="n" s="0">
        <x:v>26.56425</x:v>
      </x:c>
      <x:c t="n" s="0">
        <x:v>32.87003</x:v>
      </x:c>
      <x:c t="n" s="0">
        <x:v>27.06277</x:v>
      </x:c>
      <x:c t="n" s="0">
        <x:v>20.77701</x:v>
      </x:c>
      <x:c t="n" s="0">
        <x:v>17.0848</x:v>
      </x:c>
      <x:c t="n" s="0">
        <x:v>8.288405</x:v>
      </x:c>
      <x:c t="n" s="0">
        <x:v>7.485671</x:v>
      </x:c>
      <x:c t="n" s="0">
        <x:v>7.189929</x:v>
      </x:c>
      <x:c t="n" s="0">
        <x:v>3.391846</x:v>
      </x:c>
      <x:c t="n" s="0">
        <x:v>5.323579</x:v>
      </x:c>
      <x:c t="n" s="0">
        <x:v>2.816284</x:v>
      </x:c>
      <x:c t="n" s="0">
        <x:v>-30.06697</x:v>
      </x:c>
      <x:c t="n" s="0">
        <x:v>-27.23786</x:v>
      </x:c>
      <x:c t="n" s="0">
        <x:v>-14.75022</x:v>
      </x:c>
      <x:c t="n" s="0">
        <x:v>-12.0062</x:v>
      </x:c>
      <x:c t="n" s="0">
        <x:v>-9.218128</x:v>
      </x:c>
      <x:c t="n" s="0">
        <x:v>-9.980954</x:v>
      </x:c>
      <x:c t="n" s="0">
        <x:v>-4.314664</x:v>
      </x:c>
      <x:c t="n" s="0">
        <x:v>10.11601</x:v>
      </x:c>
      <x:c t="n" s="0">
        <x:v>12.92109</x:v>
      </x:c>
      <x:c t="n" s="0">
        <x:v>18.04827</x:v>
      </x:c>
      <x:c t="n" s="0">
        <x:v>16.19304</x:v>
      </x:c>
      <x:c t="n" s="0">
        <x:v>17.34904</x:v>
      </x:c>
      <x:c t="n" s="0">
        <x:v>25.0654</x:v>
      </x:c>
      <x:c t="n" s="0">
        <x:v>21.32964</x:v>
      </x:c>
      <x:c t="n" s="0">
        <x:v>21.72611</x:v>
      </x:c>
      <x:c t="n" s="0">
        <x:v>17.92534</x:v>
      </x:c>
      <x:c t="n" s="0">
        <x:v>19.02102</x:v>
      </x:c>
      <x:c t="n" s="0">
        <x:v>25.22541</x:v>
      </x:c>
      <x:c t="n" s="0">
        <x:v>23.14277</x:v>
      </x:c>
      <x:c t="n" s="0">
        <x:v>25.67967</x:v>
      </x:c>
      <x:c t="n" s="0">
        <x:v>29.81036</x:v>
      </x:c>
      <x:c t="n" s="0">
        <x:v>34.47051</x:v>
      </x:c>
      <x:c t="n" s="0">
        <x:v>34.52049</x:v>
      </x:c>
      <x:c t="n" s="0">
        <x:v>33.25358</x:v>
      </x:c>
      <x:c t="n" s="0">
        <x:v>30.55544</x:v>
      </x:c>
      <x:c t="n" s="0">
        <x:v>26.29539</x:v>
      </x:c>
      <x:c t="n" s="0">
        <x:v>36.15529</x:v>
      </x:c>
      <x:c t="n" s="0">
        <x:v>27.22349</x:v>
      </x:c>
      <x:c t="n" s="0">
        <x:v>19.62668</x:v>
      </x:c>
      <x:c t="n" s="0">
        <x:v>21.41893</x:v>
      </x:c>
      <x:c t="n" s="0">
        <x:v>7.75031</x:v>
      </x:c>
      <x:c t="n" s="0">
        <x:v>6.47658</x:v>
      </x:c>
      <x:c t="n" s="0">
        <x:v>4.964283</x:v>
      </x:c>
      <x:c t="n" s="0">
        <x:v>2.953463</x:v>
      </x:c>
      <x:c t="n" s="0">
        <x:v>5.059377</x:v>
      </x:c>
      <x:c t="n" s="0">
        <x:v>2.9003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43942.9506365741</x:v>
      </x:c>
      <x:c t="n" s="7">
        <x:v>43942.9506365741</x:v>
      </x:c>
      <x:c t="n" s="0">
        <x:v>40.70459</x:v>
      </x:c>
      <x:c t="n" s="0">
        <x:v>54.20069</x:v>
      </x:c>
      <x:c t="n" s="0">
        <x:v>58.56445</x:v>
      </x:c>
      <x:c t="n" s="0">
        <x:v>63.80381</x:v>
      </x:c>
      <x:c t="n" s="0">
        <x:v>-30.06697</x:v>
      </x:c>
      <x:c t="n" s="0">
        <x:v>-26.80576</x:v>
      </x:c>
      <x:c t="n" s="0">
        <x:v>-14.73761</x:v>
      </x:c>
      <x:c t="n" s="0">
        <x:v>-11.94495</x:v>
      </x:c>
      <x:c t="n" s="0">
        <x:v>-9.492005</x:v>
      </x:c>
      <x:c t="n" s="0">
        <x:v>-4.883486</x:v>
      </x:c>
      <x:c t="n" s="0">
        <x:v>1.023104</x:v>
      </x:c>
      <x:c t="n" s="0">
        <x:v>9.721978</x:v>
      </x:c>
      <x:c t="n" s="0">
        <x:v>14.0316</x:v>
      </x:c>
      <x:c t="n" s="0">
        <x:v>20.21534</x:v>
      </x:c>
      <x:c t="n" s="0">
        <x:v>16.43515</x:v>
      </x:c>
      <x:c t="n" s="0">
        <x:v>18.69625</x:v>
      </x:c>
      <x:c t="n" s="0">
        <x:v>24.03569</x:v>
      </x:c>
      <x:c t="n" s="0">
        <x:v>19.54038</x:v>
      </x:c>
      <x:c t="n" s="0">
        <x:v>18.99628</x:v>
      </x:c>
      <x:c t="n" s="0">
        <x:v>22.06522</x:v>
      </x:c>
      <x:c t="n" s="0">
        <x:v>25.08406</x:v>
      </x:c>
      <x:c t="n" s="0">
        <x:v>23.94869</x:v>
      </x:c>
      <x:c t="n" s="0">
        <x:v>25.53194</x:v>
      </x:c>
      <x:c t="n" s="0">
        <x:v>28.5224</x:v>
      </x:c>
      <x:c t="n" s="0">
        <x:v>29.96364</x:v>
      </x:c>
      <x:c t="n" s="0">
        <x:v>33.61896</x:v>
      </x:c>
      <x:c t="n" s="0">
        <x:v>35.4722</x:v>
      </x:c>
      <x:c t="n" s="0">
        <x:v>33.12374</x:v>
      </x:c>
      <x:c t="n" s="0">
        <x:v>30.86564</x:v>
      </x:c>
      <x:c t="n" s="0">
        <x:v>26.84235</x:v>
      </x:c>
      <x:c t="n" s="0">
        <x:v>32.81248</x:v>
      </x:c>
      <x:c t="n" s="0">
        <x:v>26.66581</x:v>
      </x:c>
      <x:c t="n" s="0">
        <x:v>20.71743</x:v>
      </x:c>
      <x:c t="n" s="0">
        <x:v>17.92919</x:v>
      </x:c>
      <x:c t="n" s="0">
        <x:v>8.251028</x:v>
      </x:c>
      <x:c t="n" s="0">
        <x:v>7.313941</x:v>
      </x:c>
      <x:c t="n" s="0">
        <x:v>7.137342</x:v>
      </x:c>
      <x:c t="n" s="0">
        <x:v>3.307549</x:v>
      </x:c>
      <x:c t="n" s="0">
        <x:v>5.176793</x:v>
      </x:c>
      <x:c t="n" s="0">
        <x:v>2.863366</x:v>
      </x:c>
      <x:c t="n" s="0">
        <x:v>-30.06697</x:v>
      </x:c>
      <x:c t="n" s="0">
        <x:v>-27.23786</x:v>
      </x:c>
      <x:c t="n" s="0">
        <x:v>-14.75022</x:v>
      </x:c>
      <x:c t="n" s="0">
        <x:v>-12.0062</x:v>
      </x:c>
      <x:c t="n" s="0">
        <x:v>-9.796108</x:v>
      </x:c>
      <x:c t="n" s="0">
        <x:v>-9.980954</x:v>
      </x:c>
      <x:c t="n" s="0">
        <x:v>-4.314664</x:v>
      </x:c>
      <x:c t="n" s="0">
        <x:v>9.381198</x:v>
      </x:c>
      <x:c t="n" s="0">
        <x:v>12.96856</x:v>
      </x:c>
      <x:c t="n" s="0">
        <x:v>21.33675</x:v>
      </x:c>
      <x:c t="n" s="0">
        <x:v>16.19304</x:v>
      </x:c>
      <x:c t="n" s="0">
        <x:v>16.01894</x:v>
      </x:c>
      <x:c t="n" s="0">
        <x:v>24.37795</x:v>
      </x:c>
      <x:c t="n" s="0">
        <x:v>20.3013</x:v>
      </x:c>
      <x:c t="n" s="0">
        <x:v>23.21367</x:v>
      </x:c>
      <x:c t="n" s="0">
        <x:v>20.73657</x:v>
      </x:c>
      <x:c t="n" s="0">
        <x:v>25.12674</x:v>
      </x:c>
      <x:c t="n" s="0">
        <x:v>28.31594</x:v>
      </x:c>
      <x:c t="n" s="0">
        <x:v>24.11068</x:v>
      </x:c>
      <x:c t="n" s="0">
        <x:v>23.87132</x:v>
      </x:c>
      <x:c t="n" s="0">
        <x:v>28.88431</x:v>
      </x:c>
      <x:c t="n" s="0">
        <x:v>34.12579</x:v>
      </x:c>
      <x:c t="n" s="0">
        <x:v>36.41188</x:v>
      </x:c>
      <x:c t="n" s="0">
        <x:v>33.56202</x:v>
      </x:c>
      <x:c t="n" s="0">
        <x:v>30.09189</x:v>
      </x:c>
      <x:c t="n" s="0">
        <x:v>27.24911</x:v>
      </x:c>
      <x:c t="n" s="0">
        <x:v>30.15063</x:v>
      </x:c>
      <x:c t="n" s="0">
        <x:v>23.85822</x:v>
      </x:c>
      <x:c t="n" s="0">
        <x:v>20.05037</x:v>
      </x:c>
      <x:c t="n" s="0">
        <x:v>19.52978</x:v>
      </x:c>
      <x:c t="n" s="0">
        <x:v>8.325983</x:v>
      </x:c>
      <x:c t="n" s="0">
        <x:v>6.228349</x:v>
      </x:c>
      <x:c t="n" s="0">
        <x:v>6.840495</x:v>
      </x:c>
      <x:c t="n" s="0">
        <x:v>2.759278</x:v>
      </x:c>
      <x:c t="n" s="0">
        <x:v>4.813296</x:v>
      </x:c>
      <x:c t="n" s="0">
        <x:v>2.921865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43942.9506365741</x:v>
      </x:c>
      <x:c t="n" s="7">
        <x:v>43942.9506365741</x:v>
      </x:c>
      <x:c t="n" s="0">
        <x:v>41.69362</x:v>
      </x:c>
      <x:c t="n" s="0">
        <x:v>54.20069</x:v>
      </x:c>
      <x:c t="n" s="0">
        <x:v>55.34549</x:v>
      </x:c>
      <x:c t="n" s="0">
        <x:v>62.66438</x:v>
      </x:c>
      <x:c t="n" s="0">
        <x:v>-30.06697</x:v>
      </x:c>
      <x:c t="n" s="0">
        <x:v>-26.86729</x:v>
      </x:c>
      <x:c t="n" s="0">
        <x:v>-14.73951</x:v>
      </x:c>
      <x:c t="n" s="0">
        <x:v>-11.95386</x:v>
      </x:c>
      <x:c t="n" s="0">
        <x:v>-9.535105</x:v>
      </x:c>
      <x:c t="n" s="0">
        <x:v>-5.345118</x:v>
      </x:c>
      <x:c t="n" s="0">
        <x:v>0.6383609</x:v>
      </x:c>
      <x:c t="n" s="0">
        <x:v>9.33307</x:v>
      </x:c>
      <x:c t="n" s="0">
        <x:v>13.89172</x:v>
      </x:c>
      <x:c t="n" s="0">
        <x:v>20.64196</x:v>
      </x:c>
      <x:c t="n" s="0">
        <x:v>16.40064</x:v>
      </x:c>
      <x:c t="n" s="0">
        <x:v>18.31466</x:v>
      </x:c>
      <x:c t="n" s="0">
        <x:v>23.91858</x:v>
      </x:c>
      <x:c t="n" s="0">
        <x:v>19.02719</x:v>
      </x:c>
      <x:c t="n" s="0">
        <x:v>20.016</x:v>
      </x:c>
      <x:c t="n" s="0">
        <x:v>21.99113</x:v>
      </x:c>
      <x:c t="n" s="0">
        <x:v>25.58302</x:v>
      </x:c>
      <x:c t="n" s="0">
        <x:v>24.11849</x:v>
      </x:c>
      <x:c t="n" s="0">
        <x:v>26.0437</x:v>
      </x:c>
      <x:c t="n" s="0">
        <x:v>28.60715</x:v>
      </x:c>
      <x:c t="n" s="0">
        <x:v>29.78017</x:v>
      </x:c>
      <x:c t="n" s="0">
        <x:v>33.86367</x:v>
      </x:c>
      <x:c t="n" s="0">
        <x:v>35.74797</x:v>
      </x:c>
      <x:c t="n" s="0">
        <x:v>33.23758</x:v>
      </x:c>
      <x:c t="n" s="0">
        <x:v>30.80105</x:v>
      </x:c>
      <x:c t="n" s="0">
        <x:v>26.83659</x:v>
      </x:c>
      <x:c t="n" s="0">
        <x:v>32.34325</x:v>
      </x:c>
      <x:c t="n" s="0">
        <x:v>26.30897</x:v>
      </x:c>
      <x:c t="n" s="0">
        <x:v>20.60213</x:v>
      </x:c>
      <x:c t="n" s="0">
        <x:v>18.91319</x:v>
      </x:c>
      <x:c t="n" s="0">
        <x:v>8.293633</x:v>
      </x:c>
      <x:c t="n" s="0">
        <x:v>7.190881</x:v>
      </x:c>
      <x:c t="n" s="0">
        <x:v>6.97597</x:v>
      </x:c>
      <x:c t="n" s="0">
        <x:v>3.319418</x:v>
      </x:c>
      <x:c t="n" s="0">
        <x:v>5.110202</x:v>
      </x:c>
      <x:c t="n" s="0">
        <x:v>2.768461</x:v>
      </x:c>
      <x:c t="n" s="0">
        <x:v>-30.06697</x:v>
      </x:c>
      <x:c t="n" s="0">
        <x:v>-27.23786</x:v>
      </x:c>
      <x:c t="n" s="0">
        <x:v>-14.75022</x:v>
      </x:c>
      <x:c t="n" s="0">
        <x:v>-12.0062</x:v>
      </x:c>
      <x:c t="n" s="0">
        <x:v>-9.796108</x:v>
      </x:c>
      <x:c t="n" s="0">
        <x:v>-9.980954</x:v>
      </x:c>
      <x:c t="n" s="0">
        <x:v>-1.72136</x:v>
      </x:c>
      <x:c t="n" s="0">
        <x:v>5.883706</x:v>
      </x:c>
      <x:c t="n" s="0">
        <x:v>12.96856</x:v>
      </x:c>
      <x:c t="n" s="0">
        <x:v>22.53793</x:v>
      </x:c>
      <x:c t="n" s="0">
        <x:v>16.19304</x:v>
      </x:c>
      <x:c t="n" s="0">
        <x:v>14.9676</x:v>
      </x:c>
      <x:c t="n" s="0">
        <x:v>21.69501</x:v>
      </x:c>
      <x:c t="n" s="0">
        <x:v>13.27891</x:v>
      </x:c>
      <x:c t="n" s="0">
        <x:v>23.52864</x:v>
      </x:c>
      <x:c t="n" s="0">
        <x:v>21.15827</x:v>
      </x:c>
      <x:c t="n" s="0">
        <x:v>28.33453</x:v>
      </x:c>
      <x:c t="n" s="0">
        <x:v>24.59361</x:v>
      </x:c>
      <x:c t="n" s="0">
        <x:v>28.85114</x:v>
      </x:c>
      <x:c t="n" s="0">
        <x:v>28.79799</x:v>
      </x:c>
      <x:c t="n" s="0">
        <x:v>29.58124</x:v>
      </x:c>
      <x:c t="n" s="0">
        <x:v>36.10491</x:v>
      </x:c>
      <x:c t="n" s="0">
        <x:v>35.15043</x:v>
      </x:c>
      <x:c t="n" s="0">
        <x:v>33.22176</x:v>
      </x:c>
      <x:c t="n" s="0">
        <x:v>31.7255</x:v>
      </x:c>
      <x:c t="n" s="0">
        <x:v>26.12782</x:v>
      </x:c>
      <x:c t="n" s="0">
        <x:v>26.60497</x:v>
      </x:c>
      <x:c t="n" s="0">
        <x:v>20.83037</x:v>
      </x:c>
      <x:c t="n" s="0">
        <x:v>18.81194</x:v>
      </x:c>
      <x:c t="n" s="0">
        <x:v>22.05215</x:v>
      </x:c>
      <x:c t="n" s="0">
        <x:v>8.289393</x:v>
      </x:c>
      <x:c t="n" s="0">
        <x:v>5.702908</x:v>
      </x:c>
      <x:c t="n" s="0">
        <x:v>5.622726</x:v>
      </x:c>
      <x:c t="n" s="0">
        <x:v>3.274113</x:v>
      </x:c>
      <x:c t="n" s="0">
        <x:v>5.005068</x:v>
      </x:c>
      <x:c t="n" s="0">
        <x:v>2.174555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43942.9506365741</x:v>
      </x:c>
      <x:c t="n" s="7">
        <x:v>43942.9506365741</x:v>
      </x:c>
      <x:c t="n" s="0">
        <x:v>40.86582</x:v>
      </x:c>
      <x:c t="n" s="0">
        <x:v>54.20069</x:v>
      </x:c>
      <x:c t="n" s="0">
        <x:v>59.96723</x:v>
      </x:c>
      <x:c t="n" s="0">
        <x:v>65.2171</x:v>
      </x:c>
      <x:c t="n" s="0">
        <x:v>-30.06697</x:v>
      </x:c>
      <x:c t="n" s="0">
        <x:v>-26.92037</x:v>
      </x:c>
      <x:c t="n" s="0">
        <x:v>-14.74113</x:v>
      </x:c>
      <x:c t="n" s="0">
        <x:v>-11.9615</x:v>
      </x:c>
      <x:c t="n" s="0">
        <x:v>-9.572257</x:v>
      </x:c>
      <x:c t="n" s="0">
        <x:v>-5.864108</x:v>
      </x:c>
      <x:c t="n" s="0">
        <x:v>0.5369784</x:v>
      </x:c>
      <x:c t="n" s="0">
        <x:v>8.970918</x:v>
      </x:c>
      <x:c t="n" s="0">
        <x:v>14.09219</x:v>
      </x:c>
      <x:c t="n" s="0">
        <x:v>20.97581</x:v>
      </x:c>
      <x:c t="n" s="0">
        <x:v>16.5427</x:v>
      </x:c>
      <x:c t="n" s="0">
        <x:v>17.95992</x:v>
      </x:c>
      <x:c t="n" s="0">
        <x:v>23.2974</x:v>
      </x:c>
      <x:c t="n" s="0">
        <x:v>18.62298</x:v>
      </x:c>
      <x:c t="n" s="0">
        <x:v>20.10997</x:v>
      </x:c>
      <x:c t="n" s="0">
        <x:v>21.75258</x:v>
      </x:c>
      <x:c t="n" s="0">
        <x:v>26.31507</x:v>
      </x:c>
      <x:c t="n" s="0">
        <x:v>24.07179</x:v>
      </x:c>
      <x:c t="n" s="0">
        <x:v>26.43343</x:v>
      </x:c>
      <x:c t="n" s="0">
        <x:v>28.67353</x:v>
      </x:c>
      <x:c t="n" s="0">
        <x:v>29.55561</x:v>
      </x:c>
      <x:c t="n" s="0">
        <x:v>33.92988</x:v>
      </x:c>
      <x:c t="n" s="0">
        <x:v>35.42912</x:v>
      </x:c>
      <x:c t="n" s="0">
        <x:v>32.89984</x:v>
      </x:c>
      <x:c t="n" s="0">
        <x:v>31.00924</x:v>
      </x:c>
      <x:c t="n" s="0">
        <x:v>26.83951</x:v>
      </x:c>
      <x:c t="n" s="0">
        <x:v>31.88367</x:v>
      </x:c>
      <x:c t="n" s="0">
        <x:v>25.827</x:v>
      </x:c>
      <x:c t="n" s="0">
        <x:v>20.26287</x:v>
      </x:c>
      <x:c t="n" s="0">
        <x:v>19.23327</x:v>
      </x:c>
      <x:c t="n" s="0">
        <x:v>8.084223</x:v>
      </x:c>
      <x:c t="n" s="0">
        <x:v>6.908426</x:v>
      </x:c>
      <x:c t="n" s="0">
        <x:v>6.734189</x:v>
      </x:c>
      <x:c t="n" s="0">
        <x:v>3.355625</x:v>
      </x:c>
      <x:c t="n" s="0">
        <x:v>5.021756</x:v>
      </x:c>
      <x:c t="n" s="0">
        <x:v>2.750267</x:v>
      </x:c>
      <x:c t="n" s="0">
        <x:v>-30.06697</x:v>
      </x:c>
      <x:c t="n" s="0">
        <x:v>-27.23786</x:v>
      </x:c>
      <x:c t="n" s="0">
        <x:v>-14.75022</x:v>
      </x:c>
      <x:c t="n" s="0">
        <x:v>-12.0062</x:v>
      </x:c>
      <x:c t="n" s="0">
        <x:v>-9.796108</x:v>
      </x:c>
      <x:c t="n" s="0">
        <x:v>-12.86005</x:v>
      </x:c>
      <x:c t="n" s="0">
        <x:v>-0.1088446</x:v>
      </x:c>
      <x:c t="n" s="0">
        <x:v>5.883706</x:v>
      </x:c>
      <x:c t="n" s="0">
        <x:v>15.80029</x:v>
      </x:c>
      <x:c t="n" s="0">
        <x:v>22.53793</x:v>
      </x:c>
      <x:c t="n" s="0">
        <x:v>17.70206</x:v>
      </x:c>
      <x:c t="n" s="0">
        <x:v>14.9676</x:v>
      </x:c>
      <x:c t="n" s="0">
        <x:v>13.31511</x:v>
      </x:c>
      <x:c t="n" s="0">
        <x:v>16.03453</x:v>
      </x:c>
      <x:c t="n" s="0">
        <x:v>18.24072</x:v>
      </x:c>
      <x:c t="n" s="0">
        <x:v>19.56204</x:v>
      </x:c>
      <x:c t="n" s="0">
        <x:v>28.14336</x:v>
      </x:c>
      <x:c t="n" s="0">
        <x:v>22.36943</x:v>
      </x:c>
      <x:c t="n" s="0">
        <x:v>27.43197</x:v>
      </x:c>
      <x:c t="n" s="0">
        <x:v>29.7254</x:v>
      </x:c>
      <x:c t="n" s="0">
        <x:v>26.42973</x:v>
      </x:c>
      <x:c t="n" s="0">
        <x:v>33.72245</x:v>
      </x:c>
      <x:c t="n" s="0">
        <x:v>35.68336</x:v>
      </x:c>
      <x:c t="n" s="0">
        <x:v>31.34254</x:v>
      </x:c>
      <x:c t="n" s="0">
        <x:v>30.68069</x:v>
      </x:c>
      <x:c t="n" s="0">
        <x:v>27.76978</x:v>
      </x:c>
      <x:c t="n" s="0">
        <x:v>27.38371</x:v>
      </x:c>
      <x:c t="n" s="0">
        <x:v>22.66501</x:v>
      </x:c>
      <x:c t="n" s="0">
        <x:v>18.32299</x:v>
      </x:c>
      <x:c t="n" s="0">
        <x:v>20.43256</x:v>
      </x:c>
      <x:c t="n" s="0">
        <x:v>6.222534</x:v>
      </x:c>
      <x:c t="n" s="0">
        <x:v>4.609639</x:v>
      </x:c>
      <x:c t="n" s="0">
        <x:v>5.718693</x:v>
      </x:c>
      <x:c t="n" s="0">
        <x:v>3.552025</x:v>
      </x:c>
      <x:c t="n" s="0">
        <x:v>4.812459</x:v>
      </x:c>
      <x:c t="n" s="0">
        <x:v>3.247715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43942.9506365741</x:v>
      </x:c>
      <x:c t="n" s="7">
        <x:v>43942.9506365741</x:v>
      </x:c>
      <x:c t="n" s="0">
        <x:v>41.65482</x:v>
      </x:c>
      <x:c t="n" s="0">
        <x:v>54.20069</x:v>
      </x:c>
      <x:c t="n" s="0">
        <x:v>62.58419</x:v>
      </x:c>
      <x:c t="n" s="0">
        <x:v>66.64378</x:v>
      </x:c>
      <x:c t="n" s="0">
        <x:v>-30.06697</x:v>
      </x:c>
      <x:c t="n" s="0">
        <x:v>-26.96615</x:v>
      </x:c>
      <x:c t="n" s="0">
        <x:v>-14.7425</x:v>
      </x:c>
      <x:c t="n" s="0">
        <x:v>-11.96803</x:v>
      </x:c>
      <x:c t="n" s="0">
        <x:v>-9.604242</x:v>
      </x:c>
      <x:c t="n" s="0">
        <x:v>-6.448815</x:v>
      </x:c>
      <x:c t="n" s="0">
        <x:v>0.4484815</x:v>
      </x:c>
      <x:c t="n" s="0">
        <x:v>8.635765</x:v>
      </x:c>
      <x:c t="n" s="0">
        <x:v>14.52535</x:v>
      </x:c>
      <x:c t="n" s="0">
        <x:v>21.02673</x:v>
      </x:c>
      <x:c t="n" s="0">
        <x:v>16.80933</x:v>
      </x:c>
      <x:c t="n" s="0">
        <x:v>18.1664</x:v>
      </x:c>
      <x:c t="n" s="0">
        <x:v>22.68601</x:v>
      </x:c>
      <x:c t="n" s="0">
        <x:v>18.50074</x:v>
      </x:c>
      <x:c t="n" s="0">
        <x:v>19.52345</x:v>
      </x:c>
      <x:c t="n" s="0">
        <x:v>21.37766</x:v>
      </x:c>
      <x:c t="n" s="0">
        <x:v>26.06256</x:v>
      </x:c>
      <x:c t="n" s="0">
        <x:v>24.19956</x:v>
      </x:c>
      <x:c t="n" s="0">
        <x:v>26.33909</x:v>
      </x:c>
      <x:c t="n" s="0">
        <x:v>28.4182</x:v>
      </x:c>
      <x:c t="n" s="0">
        <x:v>29.36685</x:v>
      </x:c>
      <x:c t="n" s="0">
        <x:v>34.268</x:v>
      </x:c>
      <x:c t="n" s="0">
        <x:v>35.47649</x:v>
      </x:c>
      <x:c t="n" s="0">
        <x:v>32.65171</x:v>
      </x:c>
      <x:c t="n" s="0">
        <x:v>30.75435</x:v>
      </x:c>
      <x:c t="n" s="0">
        <x:v>27.0661</x:v>
      </x:c>
      <x:c t="n" s="0">
        <x:v>31.39088</x:v>
      </x:c>
      <x:c t="n" s="0">
        <x:v>25.60126</x:v>
      </x:c>
      <x:c t="n" s="0">
        <x:v>20.35076</x:v>
      </x:c>
      <x:c t="n" s="0">
        <x:v>19.34315</x:v>
      </x:c>
      <x:c t="n" s="0">
        <x:v>7.870656</x:v>
      </x:c>
      <x:c t="n" s="0">
        <x:v>6.626432</x:v>
      </x:c>
      <x:c t="n" s="0">
        <x:v>6.585196</x:v>
      </x:c>
      <x:c t="n" s="0">
        <x:v>3.335838</x:v>
      </x:c>
      <x:c t="n" s="0">
        <x:v>5.220457</x:v>
      </x:c>
      <x:c t="n" s="0">
        <x:v>2.866518</x:v>
      </x:c>
      <x:c t="n" s="0">
        <x:v>-30.06697</x:v>
      </x:c>
      <x:c t="n" s="0">
        <x:v>-27.23786</x:v>
      </x:c>
      <x:c t="n" s="0">
        <x:v>-14.9934</x:v>
      </x:c>
      <x:c t="n" s="0">
        <x:v>-12.50368</x:v>
      </x:c>
      <x:c t="n" s="0">
        <x:v>-9.796108</x:v>
      </x:c>
      <x:c t="n" s="0">
        <x:v>-14.49361</x:v>
      </x:c>
      <x:c t="n" s="0">
        <x:v>-0.1088446</x:v>
      </x:c>
      <x:c t="n" s="0">
        <x:v>5.612967</x:v>
      </x:c>
      <x:c t="n" s="0">
        <x:v>16.44364</x:v>
      </x:c>
      <x:c t="n" s="0">
        <x:v>19.8324</x:v>
      </x:c>
      <x:c t="n" s="0">
        <x:v>18.10745</x:v>
      </x:c>
      <x:c t="n" s="0">
        <x:v>20.08957</x:v>
      </x:c>
      <x:c t="n" s="0">
        <x:v>16.3955</x:v>
      </x:c>
      <x:c t="n" s="0">
        <x:v>17.70712</x:v>
      </x:c>
      <x:c t="n" s="0">
        <x:v>13.01702</x:v>
      </x:c>
      <x:c t="n" s="0">
        <x:v>19.6485</x:v>
      </x:c>
      <x:c t="n" s="0">
        <x:v>27.49178</x:v>
      </x:c>
      <x:c t="n" s="0">
        <x:v>24.89859</x:v>
      </x:c>
      <x:c t="n" s="0">
        <x:v>24.11783</x:v>
      </x:c>
      <x:c t="n" s="0">
        <x:v>24.78556</x:v>
      </x:c>
      <x:c t="n" s="0">
        <x:v>29.11084</x:v>
      </x:c>
      <x:c t="n" s="0">
        <x:v>35.47441</x:v>
      </x:c>
      <x:c t="n" s="0">
        <x:v>33.40801</x:v>
      </x:c>
      <x:c t="n" s="0">
        <x:v>31.17906</x:v>
      </x:c>
      <x:c t="n" s="0">
        <x:v>30.3103</x:v>
      </x:c>
      <x:c t="n" s="0">
        <x:v>28.57256</x:v>
      </x:c>
      <x:c t="n" s="0">
        <x:v>25.29365</x:v>
      </x:c>
      <x:c t="n" s="0">
        <x:v>22.52884</x:v>
      </x:c>
      <x:c t="n" s="0">
        <x:v>20.66505</x:v>
      </x:c>
      <x:c t="n" s="0">
        <x:v>21.14778</x:v>
      </x:c>
      <x:c t="n" s="0">
        <x:v>6.849631</x:v>
      </x:c>
      <x:c t="n" s="0">
        <x:v>5.018681</x:v>
      </x:c>
      <x:c t="n" s="0">
        <x:v>4.380493</x:v>
      </x:c>
      <x:c t="n" s="0">
        <x:v>3.014581</x:v>
      </x:c>
      <x:c t="n" s="0">
        <x:v>6.258492</x:v>
      </x:c>
      <x:c t="n" s="0">
        <x:v>3.229223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43942.9506365741</x:v>
      </x:c>
      <x:c t="n" s="7">
        <x:v>43942.9506365741</x:v>
      </x:c>
      <x:c t="n" s="0">
        <x:v>41.66334</x:v>
      </x:c>
      <x:c t="n" s="0">
        <x:v>54.20069</x:v>
      </x:c>
      <x:c t="n" s="0">
        <x:v>62.70901</x:v>
      </x:c>
      <x:c t="n" s="0">
        <x:v>68.2274</x:v>
      </x:c>
      <x:c t="n" s="0">
        <x:v>-30.06697</x:v>
      </x:c>
      <x:c t="n" s="0">
        <x:v>-27.00574</x:v>
      </x:c>
      <x:c t="n" s="0">
        <x:v>-14.99441</x:v>
      </x:c>
      <x:c t="n" s="0">
        <x:v>-12.48376</x:v>
      </x:c>
      <x:c t="n" s="0">
        <x:v>-9.63174</x:v>
      </x:c>
      <x:c t="n" s="0">
        <x:v>-7.019211</x:v>
      </x:c>
      <x:c t="n" s="0">
        <x:v>0.3714481</x:v>
      </x:c>
      <x:c t="n" s="0">
        <x:v>8.170448</x:v>
      </x:c>
      <x:c t="n" s="0">
        <x:v>14.79696</x:v>
      </x:c>
      <x:c t="n" s="0">
        <x:v>20.41719</x:v>
      </x:c>
      <x:c t="n" s="0">
        <x:v>17.02476</x:v>
      </x:c>
      <x:c t="n" s="0">
        <x:v>18.59534</x:v>
      </x:c>
      <x:c t="n" s="0">
        <x:v>22.66</x:v>
      </x:c>
      <x:c t="n" s="0">
        <x:v>18.68329</x:v>
      </x:c>
      <x:c t="n" s="0">
        <x:v>19.29246</x:v>
      </x:c>
      <x:c t="n" s="0">
        <x:v>21.54478</x:v>
      </x:c>
      <x:c t="n" s="0">
        <x:v>26.90574</x:v>
      </x:c>
      <x:c t="n" s="0">
        <x:v>24.01401</x:v>
      </x:c>
      <x:c t="n" s="0">
        <x:v>25.78672</x:v>
      </x:c>
      <x:c t="n" s="0">
        <x:v>27.97132</x:v>
      </x:c>
      <x:c t="n" s="0">
        <x:v>30.23517</x:v>
      </x:c>
      <x:c t="n" s="0">
        <x:v>34.09249</x:v>
      </x:c>
      <x:c t="n" s="0">
        <x:v>35.2694</x:v>
      </x:c>
      <x:c t="n" s="0">
        <x:v>32.48786</x:v>
      </x:c>
      <x:c t="n" s="0">
        <x:v>30.92104</x:v>
      </x:c>
      <x:c t="n" s="0">
        <x:v>26.97669</x:v>
      </x:c>
      <x:c t="n" s="0">
        <x:v>30.83799</x:v>
      </x:c>
      <x:c t="n" s="0">
        <x:v>25.09116</x:v>
      </x:c>
      <x:c t="n" s="0">
        <x:v>20.17906</x:v>
      </x:c>
      <x:c t="n" s="0">
        <x:v>19.31174</x:v>
      </x:c>
      <x:c t="n" s="0">
        <x:v>7.748264</x:v>
      </x:c>
      <x:c t="n" s="0">
        <x:v>6.666777</x:v>
      </x:c>
      <x:c t="n" s="0">
        <x:v>6.388484</x:v>
      </x:c>
      <x:c t="n" s="0">
        <x:v>3.204619</x:v>
      </x:c>
      <x:c t="n" s="0">
        <x:v>5.318787</x:v>
      </x:c>
      <x:c t="n" s="0">
        <x:v>2.790921</x:v>
      </x:c>
      <x:c t="n" s="0">
        <x:v>-30.06697</x:v>
      </x:c>
      <x:c t="n" s="0">
        <x:v>-27.23786</x:v>
      </x:c>
      <x:c t="n" s="0">
        <x:v>-17.23468</x:v>
      </x:c>
      <x:c t="n" s="0">
        <x:v>-20.73049</x:v>
      </x:c>
      <x:c t="n" s="0">
        <x:v>-9.796108</x:v>
      </x:c>
      <x:c t="n" s="0">
        <x:v>-14.49361</x:v>
      </x:c>
      <x:c t="n" s="0">
        <x:v>-0.1088446</x:v>
      </x:c>
      <x:c t="n" s="0">
        <x:v>3.014452</x:v>
      </x:c>
      <x:c t="n" s="0">
        <x:v>15.45248</x:v>
      </x:c>
      <x:c t="n" s="0">
        <x:v>11.15318</x:v>
      </x:c>
      <x:c t="n" s="0">
        <x:v>18.10745</x:v>
      </x:c>
      <x:c t="n" s="0">
        <x:v>20.49928</x:v>
      </x:c>
      <x:c t="n" s="0">
        <x:v>22.98137</x:v>
      </x:c>
      <x:c t="n" s="0">
        <x:v>20.25703</x:v>
      </x:c>
      <x:c t="n" s="0">
        <x:v>18.03569</x:v>
      </x:c>
      <x:c t="n" s="0">
        <x:v>22.04073</x:v>
      </x:c>
      <x:c t="n" s="0">
        <x:v>28.427</x:v>
      </x:c>
      <x:c t="n" s="0">
        <x:v>23.55341</x:v>
      </x:c>
      <x:c t="n" s="0">
        <x:v>21.41295</x:v>
      </x:c>
      <x:c t="n" s="0">
        <x:v>24.35201</x:v>
      </x:c>
      <x:c t="n" s="0">
        <x:v>33.59678</x:v>
      </x:c>
      <x:c t="n" s="0">
        <x:v>32.20899</x:v>
      </x:c>
      <x:c t="n" s="0">
        <x:v>34.50863</x:v>
      </x:c>
      <x:c t="n" s="0">
        <x:v>31.75487</x:v>
      </x:c>
      <x:c t="n" s="0">
        <x:v>32.27318</x:v>
      </x:c>
      <x:c t="n" s="0">
        <x:v>26.43562</x:v>
      </x:c>
      <x:c t="n" s="0">
        <x:v>25.10973</x:v>
      </x:c>
      <x:c t="n" s="0">
        <x:v>19.62481</x:v>
      </x:c>
      <x:c t="n" s="0">
        <x:v>19.4748</x:v>
      </x:c>
      <x:c t="n" s="0">
        <x:v>16.86182</x:v>
      </x:c>
      <x:c t="n" s="0">
        <x:v>6.545462</x:v>
      </x:c>
      <x:c t="n" s="0">
        <x:v>6.518248</x:v>
      </x:c>
      <x:c t="n" s="0">
        <x:v>5.316505</x:v>
      </x:c>
      <x:c t="n" s="0">
        <x:v>3.635705</x:v>
      </x:c>
      <x:c t="n" s="0">
        <x:v>5.238232</x:v>
      </x:c>
      <x:c t="n" s="0">
        <x:v>2.566314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43942.9506365741</x:v>
      </x:c>
      <x:c t="n" s="7">
        <x:v>43942.9506365741</x:v>
      </x:c>
      <x:c t="n" s="0">
        <x:v>41.14002</x:v>
      </x:c>
      <x:c t="n" s="0">
        <x:v>54.20069</x:v>
      </x:c>
      <x:c t="n" s="0">
        <x:v>60.98928</x:v>
      </x:c>
      <x:c t="n" s="0">
        <x:v>69.29196</x:v>
      </x:c>
      <x:c t="n" s="0">
        <x:v>-30.06697</x:v>
      </x:c>
      <x:c t="n" s="0">
        <x:v>-27.03984</x:v>
      </x:c>
      <x:c t="n" s="0">
        <x:v>-15.2578</x:v>
      </x:c>
      <x:c t="n" s="0">
        <x:v>-13.05934</x:v>
      </x:c>
      <x:c t="n" s="0">
        <x:v>-9.655363</x:v>
      </x:c>
      <x:c t="n" s="0">
        <x:v>-7.573725</x:v>
      </x:c>
      <x:c t="n" s="0">
        <x:v>0.3045604</x:v>
      </x:c>
      <x:c t="n" s="0">
        <x:v>7.705904</x:v>
      </x:c>
      <x:c t="n" s="0">
        <x:v>14.5799</x:v>
      </x:c>
      <x:c t="n" s="0">
        <x:v>19.81896</x:v>
      </x:c>
      <x:c t="n" s="0">
        <x:v>17.20064</x:v>
      </x:c>
      <x:c t="n" s="0">
        <x:v>18.93086</x:v>
      </x:c>
      <x:c t="n" s="0">
        <x:v>22.70842</x:v>
      </x:c>
      <x:c t="n" s="0">
        <x:v>19.07663</x:v>
      </x:c>
      <x:c t="n" s="0">
        <x:v>19.61922</x:v>
      </x:c>
      <x:c t="n" s="0">
        <x:v>21.22579</x:v>
      </x:c>
      <x:c t="n" s="0">
        <x:v>26.45324</x:v>
      </x:c>
      <x:c t="n" s="0">
        <x:v>23.76263</x:v>
      </x:c>
      <x:c t="n" s="0">
        <x:v>25.60423</x:v>
      </x:c>
      <x:c t="n" s="0">
        <x:v>29.00151</x:v>
      </x:c>
      <x:c t="n" s="0">
        <x:v>30.31133</x:v>
      </x:c>
      <x:c t="n" s="0">
        <x:v>33.68593</x:v>
      </x:c>
      <x:c t="n" s="0">
        <x:v>35.70691</x:v>
      </x:c>
      <x:c t="n" s="0">
        <x:v>32.95743</x:v>
      </x:c>
      <x:c t="n" s="0">
        <x:v>30.7875</x:v>
      </x:c>
      <x:c t="n" s="0">
        <x:v>27.17469</x:v>
      </x:c>
      <x:c t="n" s="0">
        <x:v>30.5579</x:v>
      </x:c>
      <x:c t="n" s="0">
        <x:v>24.70778</x:v>
      </x:c>
      <x:c t="n" s="0">
        <x:v>19.98355</x:v>
      </x:c>
      <x:c t="n" s="0">
        <x:v>19.00589</x:v>
      </x:c>
      <x:c t="n" s="0">
        <x:v>7.612519</x:v>
      </x:c>
      <x:c t="n" s="0">
        <x:v>6.981864</x:v>
      </x:c>
      <x:c t="n" s="0">
        <x:v>6.45231</x:v>
      </x:c>
      <x:c t="n" s="0">
        <x:v>3.267499</x:v>
      </x:c>
      <x:c t="n" s="0">
        <x:v>5.304032</x:v>
      </x:c>
      <x:c t="n" s="0">
        <x:v>2.895684</x:v>
      </x:c>
      <x:c t="n" s="0">
        <x:v>-30.06697</x:v>
      </x:c>
      <x:c t="n" s="0">
        <x:v>-27.23786</x:v>
      </x:c>
      <x:c t="n" s="0">
        <x:v>-17.23468</x:v>
      </x:c>
      <x:c t="n" s="0">
        <x:v>-20.73049</x:v>
      </x:c>
      <x:c t="n" s="0">
        <x:v>-9.796108</x:v>
      </x:c>
      <x:c t="n" s="0">
        <x:v>-14.49361</x:v>
      </x:c>
      <x:c t="n" s="0">
        <x:v>-0.1088446</x:v>
      </x:c>
      <x:c t="n" s="0">
        <x:v>3.014452</x:v>
      </x:c>
      <x:c t="n" s="0">
        <x:v>13.03193</x:v>
      </x:c>
      <x:c t="n" s="0">
        <x:v>11.15318</x:v>
      </x:c>
      <x:c t="n" s="0">
        <x:v>17.56585</x:v>
      </x:c>
      <x:c t="n" s="0">
        <x:v>20.49928</x:v>
      </x:c>
      <x:c t="n" s="0">
        <x:v>22.98137</x:v>
      </x:c>
      <x:c t="n" s="0">
        <x:v>20.85656</x:v>
      </x:c>
      <x:c t="n" s="0">
        <x:v>22.04292</x:v>
      </x:c>
      <x:c t="n" s="0">
        <x:v>17.79509</x:v>
      </x:c>
      <x:c t="n" s="0">
        <x:v>23.94265</x:v>
      </x:c>
      <x:c t="n" s="0">
        <x:v>21.15855</x:v>
      </x:c>
      <x:c t="n" s="0">
        <x:v>24.0899</x:v>
      </x:c>
      <x:c t="n" s="0">
        <x:v>32.12047</x:v>
      </x:c>
      <x:c t="n" s="0">
        <x:v>29.2383</x:v>
      </x:c>
      <x:c t="n" s="0">
        <x:v>31.30366</x:v>
      </x:c>
      <x:c t="n" s="0">
        <x:v>37.83717</x:v>
      </x:c>
      <x:c t="n" s="0">
        <x:v>35.16258</x:v>
      </x:c>
      <x:c t="n" s="0">
        <x:v>27.96669</x:v>
      </x:c>
      <x:c t="n" s="0">
        <x:v>27.57464</x:v>
      </x:c>
      <x:c t="n" s="0">
        <x:v>28.42882</x:v>
      </x:c>
      <x:c t="n" s="0">
        <x:v>22.69337</x:v>
      </x:c>
      <x:c t="n" s="0">
        <x:v>17.32122</x:v>
      </x:c>
      <x:c t="n" s="0">
        <x:v>16.35375</x:v>
      </x:c>
      <x:c t="n" s="0">
        <x:v>7.515831</x:v>
      </x:c>
      <x:c t="n" s="0">
        <x:v>8.725148</x:v>
      </x:c>
      <x:c t="n" s="0">
        <x:v>6.725142</x:v>
      </x:c>
      <x:c t="n" s="0">
        <x:v>3.154819</x:v>
      </x:c>
      <x:c t="n" s="0">
        <x:v>5.145438</x:v>
      </x:c>
      <x:c t="n" s="0">
        <x:v>2.935412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43942.9506481482</x:v>
      </x:c>
      <x:c t="n" s="7">
        <x:v>43942.9506481482</x:v>
      </x:c>
      <x:c t="n" s="0">
        <x:v>41.84416</x:v>
      </x:c>
      <x:c t="n" s="0">
        <x:v>54.20069</x:v>
      </x:c>
      <x:c t="n" s="0">
        <x:v>59.70691</x:v>
      </x:c>
      <x:c t="n" s="0">
        <x:v>64.42529</x:v>
      </x:c>
      <x:c t="n" s="0">
        <x:v>-30.06697</x:v>
      </x:c>
      <x:c t="n" s="0">
        <x:v>-27.2049</x:v>
      </x:c>
      <x:c t="n" s="0">
        <x:v>-15.4961</x:v>
      </x:c>
      <x:c t="n" s="0">
        <x:v>-13.6196</x:v>
      </x:c>
      <x:c t="n" s="0">
        <x:v>-9.698933</x:v>
      </x:c>
      <x:c t="n" s="0">
        <x:v>-8.110723</x:v>
      </x:c>
      <x:c t="n" s="0">
        <x:v>0.09789694</x:v>
      </x:c>
      <x:c t="n" s="0">
        <x:v>7.730035</x:v>
      </x:c>
      <x:c t="n" s="0">
        <x:v>14.38553</x:v>
      </x:c>
      <x:c t="n" s="0">
        <x:v>19.33377</x:v>
      </x:c>
      <x:c t="n" s="0">
        <x:v>16.97577</x:v>
      </x:c>
      <x:c t="n" s="0">
        <x:v>18.7545</x:v>
      </x:c>
      <x:c t="n" s="0">
        <x:v>22.3459</x:v>
      </x:c>
      <x:c t="n" s="0">
        <x:v>18.68547</x:v>
      </x:c>
      <x:c t="n" s="0">
        <x:v>20.265</x:v>
      </x:c>
      <x:c t="n" s="0">
        <x:v>20.74882</x:v>
      </x:c>
      <x:c t="n" s="0">
        <x:v>26.55759</x:v>
      </x:c>
      <x:c t="n" s="0">
        <x:v>23.4684</x:v>
      </x:c>
      <x:c t="n" s="0">
        <x:v>25.45349</x:v>
      </x:c>
      <x:c t="n" s="0">
        <x:v>28.68148</x:v>
      </x:c>
      <x:c t="n" s="0">
        <x:v>31.0302</x:v>
      </x:c>
      <x:c t="n" s="0">
        <x:v>33.81651</x:v>
      </x:c>
      <x:c t="n" s="0">
        <x:v>35.70253</x:v>
      </x:c>
      <x:c t="n" s="0">
        <x:v>32.81186</x:v>
      </x:c>
      <x:c t="n" s="0">
        <x:v>31.09322</x:v>
      </x:c>
      <x:c t="n" s="0">
        <x:v>27.1456</x:v>
      </x:c>
      <x:c t="n" s="0">
        <x:v>30.28631</x:v>
      </x:c>
      <x:c t="n" s="0">
        <x:v>24.60749</x:v>
      </x:c>
      <x:c t="n" s="0">
        <x:v>19.80389</x:v>
      </x:c>
      <x:c t="n" s="0">
        <x:v>18.69677</x:v>
      </x:c>
      <x:c t="n" s="0">
        <x:v>7.530281</x:v>
      </x:c>
      <x:c t="n" s="0">
        <x:v>6.839986</x:v>
      </x:c>
      <x:c t="n" s="0">
        <x:v>6.360025</x:v>
      </x:c>
      <x:c t="n" s="0">
        <x:v>3.371161</x:v>
      </x:c>
      <x:c t="n" s="0">
        <x:v>5.23771</x:v>
      </x:c>
      <x:c t="n" s="0">
        <x:v>2.77083</x:v>
      </x:c>
      <x:c t="n" s="0">
        <x:v>-29.2251</x:v>
      </x:c>
      <x:c t="n" s="0">
        <x:v>-28.6937</x:v>
      </x:c>
      <x:c t="n" s="0">
        <x:v>-17.23468</x:v>
      </x:c>
      <x:c t="n" s="0">
        <x:v>-20.73049</x:v>
      </x:c>
      <x:c t="n" s="0">
        <x:v>-10.03884</x:v>
      </x:c>
      <x:c t="n" s="0">
        <x:v>-14.49361</x:v>
      </x:c>
      <x:c t="n" s="0">
        <x:v>-2.05498</x:v>
      </x:c>
      <x:c t="n" s="0">
        <x:v>9.001987</x:v>
      </x:c>
      <x:c t="n" s="0">
        <x:v>13.03193</x:v>
      </x:c>
      <x:c t="n" s="0">
        <x:v>15.10639</x:v>
      </x:c>
      <x:c t="n" s="0">
        <x:v>15.35851</x:v>
      </x:c>
      <x:c t="n" s="0">
        <x:v>15.09937</x:v>
      </x:c>
      <x:c t="n" s="0">
        <x:v>16.89961</x:v>
      </x:c>
      <x:c t="n" s="0">
        <x:v>7.670656</x:v>
      </x:c>
      <x:c t="n" s="0">
        <x:v>22.6035</x:v>
      </x:c>
      <x:c t="n" s="0">
        <x:v>14.95984</x:v>
      </x:c>
      <x:c t="n" s="0">
        <x:v>27.48512</x:v>
      </x:c>
      <x:c t="n" s="0">
        <x:v>19.55849</x:v>
      </x:c>
      <x:c t="n" s="0">
        <x:v>24.87951</x:v>
      </x:c>
      <x:c t="n" s="0">
        <x:v>26.50566</x:v>
      </x:c>
      <x:c t="n" s="0">
        <x:v>33.96039</x:v>
      </x:c>
      <x:c t="n" s="0">
        <x:v>35.72047</x:v>
      </x:c>
      <x:c t="n" s="0">
        <x:v>34.79553</x:v>
      </x:c>
      <x:c t="n" s="0">
        <x:v>30.64249</x:v>
      </x:c>
      <x:c t="n" s="0">
        <x:v>32.20691</x:v>
      </x:c>
      <x:c t="n" s="0">
        <x:v>27.5395</x:v>
      </x:c>
      <x:c t="n" s="0">
        <x:v>29.43975</x:v>
      </x:c>
      <x:c t="n" s="0">
        <x:v>23.4887</x:v>
      </x:c>
      <x:c t="n" s="0">
        <x:v>19.14861</x:v>
      </x:c>
      <x:c t="n" s="0">
        <x:v>17.22769</x:v>
      </x:c>
      <x:c t="n" s="0">
        <x:v>7.209323</x:v>
      </x:c>
      <x:c t="n" s="0">
        <x:v>6.219048</x:v>
      </x:c>
      <x:c t="n" s="0">
        <x:v>6.270509</x:v>
      </x:c>
      <x:c t="n" s="0">
        <x:v>3.514843</x:v>
      </x:c>
      <x:c t="n" s="0">
        <x:v>5.375257</x:v>
      </x:c>
      <x:c t="n" s="0">
        <x:v>2.525027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43942.9506481482</x:v>
      </x:c>
      <x:c t="n" s="7">
        <x:v>43942.9506481482</x:v>
      </x:c>
      <x:c t="n" s="0">
        <x:v>43.16541</x:v>
      </x:c>
      <x:c t="n" s="0">
        <x:v>54.20069</x:v>
      </x:c>
      <x:c t="n" s="0">
        <x:v>63.83764</x:v>
      </x:c>
      <x:c t="n" s="0">
        <x:v>69.90714</x:v>
      </x:c>
      <x:c t="n" s="0">
        <x:v>-30.06697</x:v>
      </x:c>
      <x:c t="n" s="0">
        <x:v>-27.48447</x:v>
      </x:c>
      <x:c t="n" s="0">
        <x:v>-15.71051</x:v>
      </x:c>
      <x:c t="n" s="0">
        <x:v>-14.16291</x:v>
      </x:c>
      <x:c t="n" s="0">
        <x:v>-9.758309</x:v>
      </x:c>
      <x:c t="n" s="0">
        <x:v>-8.628575</x:v>
      </x:c>
      <x:c t="n" s="0">
        <x:v>-0.2351232</x:v>
      </x:c>
      <x:c t="n" s="0">
        <x:v>8.137877</x:v>
      </x:c>
      <x:c t="n" s="0">
        <x:v>14.21236</x:v>
      </x:c>
      <x:c t="n" s="0">
        <x:v>18.97239</x:v>
      </x:c>
      <x:c t="n" s="0">
        <x:v>16.77405</x:v>
      </x:c>
      <x:c t="n" s="0">
        <x:v>18.12565</x:v>
      </x:c>
      <x:c t="n" s="0">
        <x:v>21.86741</x:v>
      </x:c>
      <x:c t="n" s="0">
        <x:v>18.05854</x:v>
      </x:c>
      <x:c t="n" s="0">
        <x:v>20.52845</x:v>
      </x:c>
      <x:c t="n" s="0">
        <x:v>21.22717</x:v>
      </x:c>
      <x:c t="n" s="0">
        <x:v>26.7841</x:v>
      </x:c>
      <x:c t="n" s="0">
        <x:v>23.0364</x:v>
      </x:c>
      <x:c t="n" s="0">
        <x:v>25.34544</x:v>
      </x:c>
      <x:c t="n" s="0">
        <x:v>28.60589</x:v>
      </x:c>
      <x:c t="n" s="0">
        <x:v>31.11223</x:v>
      </x:c>
      <x:c t="n" s="0">
        <x:v>33.81973</x:v>
      </x:c>
      <x:c t="n" s="0">
        <x:v>35.76149</x:v>
      </x:c>
      <x:c t="n" s="0">
        <x:v>32.59431</x:v>
      </x:c>
      <x:c t="n" s="0">
        <x:v>30.92253</x:v>
      </x:c>
      <x:c t="n" s="0">
        <x:v>27.15701</x:v>
      </x:c>
      <x:c t="n" s="0">
        <x:v>29.98431</x:v>
      </x:c>
      <x:c t="n" s="0">
        <x:v>24.39335</x:v>
      </x:c>
      <x:c t="n" s="0">
        <x:v>19.67427</x:v>
      </x:c>
      <x:c t="n" s="0">
        <x:v>18.40729</x:v>
      </x:c>
      <x:c t="n" s="0">
        <x:v>7.485428</x:v>
      </x:c>
      <x:c t="n" s="0">
        <x:v>6.731553</x:v>
      </x:c>
      <x:c t="n" s="0">
        <x:v>6.669821</x:v>
      </x:c>
      <x:c t="n" s="0">
        <x:v>3.338427</x:v>
      </x:c>
      <x:c t="n" s="0">
        <x:v>5.160975</x:v>
      </x:c>
      <x:c t="n" s="0">
        <x:v>2.651761</x:v>
      </x:c>
      <x:c t="n" s="0">
        <x:v>-28.57227</x:v>
      </x:c>
      <x:c t="n" s="0">
        <x:v>-29.16826</x:v>
      </x:c>
      <x:c t="n" s="0">
        <x:v>-17.23468</x:v>
      </x:c>
      <x:c t="n" s="0">
        <x:v>-20.73049</x:v>
      </x:c>
      <x:c t="n" s="0">
        <x:v>-10.12286</x:v>
      </x:c>
      <x:c t="n" s="0">
        <x:v>-9.993028</x:v>
      </x:c>
      <x:c t="n" s="0">
        <x:v>-2.96184</x:v>
      </x:c>
      <x:c t="n" s="0">
        <x:v>9.968874</x:v>
      </x:c>
      <x:c t="n" s="0">
        <x:v>12.88094</x:v>
      </x:c>
      <x:c t="n" s="0">
        <x:v>15.89528</x:v>
      </x:c>
      <x:c t="n" s="0">
        <x:v>15.35851</x:v>
      </x:c>
      <x:c t="n" s="0">
        <x:v>7.593005</x:v>
      </x:c>
      <x:c t="n" s="0">
        <x:v>16.89961</x:v>
      </x:c>
      <x:c t="n" s="0">
        <x:v>12.70165</x:v>
      </x:c>
      <x:c t="n" s="0">
        <x:v>21.81359</x:v>
      </x:c>
      <x:c t="n" s="0">
        <x:v>24.45938</x:v>
      </x:c>
      <x:c t="n" s="0">
        <x:v>27.86919</x:v>
      </x:c>
      <x:c t="n" s="0">
        <x:v>20.75899</x:v>
      </x:c>
      <x:c t="n" s="0">
        <x:v>24.359</x:v>
      </x:c>
      <x:c t="n" s="0">
        <x:v>29.95727</x:v>
      </x:c>
      <x:c t="n" s="0">
        <x:v>31.14523</x:v>
      </x:c>
      <x:c t="n" s="0">
        <x:v>32.59459</x:v>
      </x:c>
      <x:c t="n" s="0">
        <x:v>37.20626</x:v>
      </x:c>
      <x:c t="n" s="0">
        <x:v>34.00135</x:v>
      </x:c>
      <x:c t="n" s="0">
        <x:v>30.60044</x:v>
      </x:c>
      <x:c t="n" s="0">
        <x:v>27.04168</x:v>
      </x:c>
      <x:c t="n" s="0">
        <x:v>26.89116</x:v>
      </x:c>
      <x:c t="n" s="0">
        <x:v>28.24325</x:v>
      </x:c>
      <x:c t="n" s="0">
        <x:v>18.83736</x:v>
      </x:c>
      <x:c t="n" s="0">
        <x:v>16.40473</x:v>
      </x:c>
      <x:c t="n" s="0">
        <x:v>6.501418</x:v>
      </x:c>
      <x:c t="n" s="0">
        <x:v>5.545037</x:v>
      </x:c>
      <x:c t="n" s="0">
        <x:v>7.972038</x:v>
      </x:c>
      <x:c t="n" s="0">
        <x:v>2.832517</x:v>
      </x:c>
      <x:c t="n" s="0">
        <x:v>3.772176</x:v>
      </x:c>
      <x:c t="n" s="0">
        <x:v>2.021346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43942.9506481482</x:v>
      </x:c>
      <x:c t="n" s="7">
        <x:v>43942.9506481482</x:v>
      </x:c>
      <x:c t="n" s="0">
        <x:v>43.28083</x:v>
      </x:c>
      <x:c t="n" s="0">
        <x:v>54.20069</x:v>
      </x:c>
      <x:c t="n" s="0">
        <x:v>57.2241</x:v>
      </x:c>
      <x:c t="n" s="0">
        <x:v>62.2068</x:v>
      </x:c>
      <x:c t="n" s="0">
        <x:v>-30.06697</x:v>
      </x:c>
      <x:c t="n" s="0">
        <x:v>-27.73862</x:v>
      </x:c>
      <x:c t="n" s="0">
        <x:v>-15.90239</x:v>
      </x:c>
      <x:c t="n" s="0">
        <x:v>-14.68767</x:v>
      </x:c>
      <x:c t="n" s="0">
        <x:v>-9.809672</x:v>
      </x:c>
      <x:c t="n" s="0">
        <x:v>-7.957779</x:v>
      </x:c>
      <x:c t="n" s="0">
        <x:v>-0.5412601</x:v>
      </x:c>
      <x:c t="n" s="0">
        <x:v>8.45822</x:v>
      </x:c>
      <x:c t="n" s="0">
        <x:v>13.98985</x:v>
      </x:c>
      <x:c t="n" s="0">
        <x:v>18.63803</x:v>
      </x:c>
      <x:c t="n" s="0">
        <x:v>16.59403</x:v>
      </x:c>
      <x:c t="n" s="0">
        <x:v>17.50552</x:v>
      </x:c>
      <x:c t="n" s="0">
        <x:v>21.39057</x:v>
      </x:c>
      <x:c t="n" s="0">
        <x:v>17.98873</x:v>
      </x:c>
      <x:c t="n" s="0">
        <x:v>20.36546</x:v>
      </x:c>
      <x:c t="n" s="0">
        <x:v>23.12208</x:v>
      </x:c>
      <x:c t="n" s="0">
        <x:v>26.76615</x:v>
      </x:c>
      <x:c t="n" s="0">
        <x:v>22.97707</x:v>
      </x:c>
      <x:c t="n" s="0">
        <x:v>24.95224</x:v>
      </x:c>
      <x:c t="n" s="0">
        <x:v>28.54357</x:v>
      </x:c>
      <x:c t="n" s="0">
        <x:v>30.63212</x:v>
      </x:c>
      <x:c t="n" s="0">
        <x:v>33.83784</x:v>
      </x:c>
      <x:c t="n" s="0">
        <x:v>35.61185</x:v>
      </x:c>
      <x:c t="n" s="0">
        <x:v>33.13135</x:v>
      </x:c>
      <x:c t="n" s="0">
        <x:v>31.29831</x:v>
      </x:c>
      <x:c t="n" s="0">
        <x:v>27.18229</x:v>
      </x:c>
      <x:c t="n" s="0">
        <x:v>30.00005</x:v>
      </x:c>
      <x:c t="n" s="0">
        <x:v>29.40773</x:v>
      </x:c>
      <x:c t="n" s="0">
        <x:v>19.72175</x:v>
      </x:c>
      <x:c t="n" s="0">
        <x:v>18.23016</x:v>
      </x:c>
      <x:c t="n" s="0">
        <x:v>7.296973</x:v>
      </x:c>
      <x:c t="n" s="0">
        <x:v>6.654568</x:v>
      </x:c>
      <x:c t="n" s="0">
        <x:v>6.576097</x:v>
      </x:c>
      <x:c t="n" s="0">
        <x:v>3.458512</x:v>
      </x:c>
      <x:c t="n" s="0">
        <x:v>5.06803</x:v>
      </x:c>
      <x:c t="n" s="0">
        <x:v>2.605679</x:v>
      </x:c>
      <x:c t="n" s="0">
        <x:v>-28.57227</x:v>
      </x:c>
      <x:c t="n" s="0">
        <x:v>-29.16826</x:v>
      </x:c>
      <x:c t="n" s="0">
        <x:v>-17.23468</x:v>
      </x:c>
      <x:c t="n" s="0">
        <x:v>-20.73049</x:v>
      </x:c>
      <x:c t="n" s="0">
        <x:v>-10.12286</x:v>
      </x:c>
      <x:c t="n" s="0">
        <x:v>-5.315907</x:v>
      </x:c>
      <x:c t="n" s="0">
        <x:v>-2.96184</x:v>
      </x:c>
      <x:c t="n" s="0">
        <x:v>9.968874</x:v>
      </x:c>
      <x:c t="n" s="0">
        <x:v>12.39366</x:v>
      </x:c>
      <x:c t="n" s="0">
        <x:v>15.89528</x:v>
      </x:c>
      <x:c t="n" s="0">
        <x:v>15.35851</x:v>
      </x:c>
      <x:c t="n" s="0">
        <x:v>11.4537</x:v>
      </x:c>
      <x:c t="n" s="0">
        <x:v>16.17284</x:v>
      </x:c>
      <x:c t="n" s="0">
        <x:v>17.55612</x:v>
      </x:c>
      <x:c t="n" s="0">
        <x:v>17.79426</x:v>
      </x:c>
      <x:c t="n" s="0">
        <x:v>28.86128</x:v>
      </x:c>
      <x:c t="n" s="0">
        <x:v>26.15244</x:v>
      </x:c>
      <x:c t="n" s="0">
        <x:v>21.82469</x:v>
      </x:c>
      <x:c t="n" s="0">
        <x:v>19.47878</x:v>
      </x:c>
      <x:c t="n" s="0">
        <x:v>25.08839</x:v>
      </x:c>
      <x:c t="n" s="0">
        <x:v>25.98241</x:v>
      </x:c>
      <x:c t="n" s="0">
        <x:v>33.42633</x:v>
      </x:c>
      <x:c t="n" s="0">
        <x:v>35.03836</x:v>
      </x:c>
      <x:c t="n" s="0">
        <x:v>33.98601</x:v>
      </x:c>
      <x:c t="n" s="0">
        <x:v>33.27713</x:v>
      </x:c>
      <x:c t="n" s="0">
        <x:v>26.3487</x:v>
      </x:c>
      <x:c t="n" s="0">
        <x:v>29.24533</x:v>
      </x:c>
      <x:c t="n" s="0">
        <x:v>36.75134</x:v>
      </x:c>
      <x:c t="n" s="0">
        <x:v>21.25526</x:v>
      </x:c>
      <x:c t="n" s="0">
        <x:v>16.32911</x:v>
      </x:c>
      <x:c t="n" s="0">
        <x:v>5.546747</x:v>
      </x:c>
      <x:c t="n" s="0">
        <x:v>7.434282</x:v>
      </x:c>
      <x:c t="n" s="0">
        <x:v>5.850437</x:v>
      </x:c>
      <x:c t="n" s="0">
        <x:v>4.748324</x:v>
      </x:c>
      <x:c t="n" s="0">
        <x:v>4.553289</x:v>
      </x:c>
      <x:c t="n" s="0">
        <x:v>1.903729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43942.9506481482</x:v>
      </x:c>
      <x:c t="n" s="7">
        <x:v>43942.9506481482</x:v>
      </x:c>
      <x:c t="n" s="0">
        <x:v>43.45003</x:v>
      </x:c>
      <x:c t="n" s="0">
        <x:v>54.20069</x:v>
      </x:c>
      <x:c t="n" s="0">
        <x:v>54.1928</x:v>
      </x:c>
      <x:c t="n" s="0">
        <x:v>66.46649</x:v>
      </x:c>
      <x:c t="n" s="0">
        <x:v>-30.06697</x:v>
      </x:c>
      <x:c t="n" s="0">
        <x:v>-27.96799</x:v>
      </x:c>
      <x:c t="n" s="0">
        <x:v>-16.07329</x:v>
      </x:c>
      <x:c t="n" s="0">
        <x:v>-15.19223</x:v>
      </x:c>
      <x:c t="n" s="0">
        <x:v>-9.854018</x:v>
      </x:c>
      <x:c t="n" s="0">
        <x:v>-7.45697</x:v>
      </x:c>
      <x:c t="n" s="0">
        <x:v>-0.8209598</x:v>
      </x:c>
      <x:c t="n" s="0">
        <x:v>8.848808</x:v>
      </x:c>
      <x:c t="n" s="0">
        <x:v>13.79035</x:v>
      </x:c>
      <x:c t="n" s="0">
        <x:v>18.20551</x:v>
      </x:c>
      <x:c t="n" s="0">
        <x:v>16.68512</x:v>
      </x:c>
      <x:c t="n" s="0">
        <x:v>17.59037</x:v>
      </x:c>
      <x:c t="n" s="0">
        <x:v>20.89972</x:v>
      </x:c>
      <x:c t="n" s="0">
        <x:v>17.91702</x:v>
      </x:c>
      <x:c t="n" s="0">
        <x:v>19.99013</x:v>
      </x:c>
      <x:c t="n" s="0">
        <x:v>24.40298</x:v>
      </x:c>
      <x:c t="n" s="0">
        <x:v>26.34122</x:v>
      </x:c>
      <x:c t="n" s="0">
        <x:v>22.75112</x:v>
      </x:c>
      <x:c t="n" s="0">
        <x:v>24.96907</x:v>
      </x:c>
      <x:c t="n" s="0">
        <x:v>28.26221</x:v>
      </x:c>
      <x:c t="n" s="0">
        <x:v>30.54163</x:v>
      </x:c>
      <x:c t="n" s="0">
        <x:v>33.58731</x:v>
      </x:c>
      <x:c t="n" s="0">
        <x:v>36.35353</x:v>
      </x:c>
      <x:c t="n" s="0">
        <x:v>33.49139</x:v>
      </x:c>
      <x:c t="n" s="0">
        <x:v>31.24906</x:v>
      </x:c>
      <x:c t="n" s="0">
        <x:v>26.83482</x:v>
      </x:c>
      <x:c t="n" s="0">
        <x:v>29.5272</x:v>
      </x:c>
      <x:c t="n" s="0">
        <x:v>32.02633</x:v>
      </x:c>
      <x:c t="n" s="0">
        <x:v>21.11313</x:v>
      </x:c>
      <x:c t="n" s="0">
        <x:v>18.08586</x:v>
      </x:c>
      <x:c t="n" s="0">
        <x:v>7.310291</x:v>
      </x:c>
      <x:c t="n" s="0">
        <x:v>6.684227</x:v>
      </x:c>
      <x:c t="n" s="0">
        <x:v>6.404749</x:v>
      </x:c>
      <x:c t="n" s="0">
        <x:v>3.531751</x:v>
      </x:c>
      <x:c t="n" s="0">
        <x:v>4.894157</x:v>
      </x:c>
      <x:c t="n" s="0">
        <x:v>2.670655</x:v>
      </x:c>
      <x:c t="n" s="0">
        <x:v>-28.57227</x:v>
      </x:c>
      <x:c t="n" s="0">
        <x:v>-29.16826</x:v>
      </x:c>
      <x:c t="n" s="0">
        <x:v>-17.23468</x:v>
      </x:c>
      <x:c t="n" s="0">
        <x:v>-20.73049</x:v>
      </x:c>
      <x:c t="n" s="0">
        <x:v>-10.12286</x:v>
      </x:c>
      <x:c t="n" s="0">
        <x:v>-5.315907</x:v>
      </x:c>
      <x:c t="n" s="0">
        <x:v>-2.96184</x:v>
      </x:c>
      <x:c t="n" s="0">
        <x:v>10.96017</x:v>
      </x:c>
      <x:c t="n" s="0">
        <x:v>12.39366</x:v>
      </x:c>
      <x:c t="n" s="0">
        <x:v>12.51468</x:v>
      </x:c>
      <x:c t="n" s="0">
        <x:v>17.98062</x:v>
      </x:c>
      <x:c t="n" s="0">
        <x:v>18.54844</x:v>
      </x:c>
      <x:c t="n" s="0">
        <x:v>15.67018</x:v>
      </x:c>
      <x:c t="n" s="0">
        <x:v>17.39597</x:v>
      </x:c>
      <x:c t="n" s="0">
        <x:v>17.65758</x:v>
      </x:c>
      <x:c t="n" s="0">
        <x:v>27.40535</x:v>
      </x:c>
      <x:c t="n" s="0">
        <x:v>20.25544</x:v>
      </x:c>
      <x:c t="n" s="0">
        <x:v>22.39813</x:v>
      </x:c>
      <x:c t="n" s="0">
        <x:v>26.98666</x:v>
      </x:c>
      <x:c t="n" s="0">
        <x:v>26.47903</x:v>
      </x:c>
      <x:c t="n" s="0">
        <x:v>29.92835</x:v>
      </x:c>
      <x:c t="n" s="0">
        <x:v>31.30841</x:v>
      </x:c>
      <x:c t="n" s="0">
        <x:v>38.98026</x:v>
      </x:c>
      <x:c t="n" s="0">
        <x:v>35.23718</x:v>
      </x:c>
      <x:c t="n" s="0">
        <x:v>28.75197</x:v>
      </x:c>
      <x:c t="n" s="0">
        <x:v>25.73984</x:v>
      </x:c>
      <x:c t="n" s="0">
        <x:v>24.61241</x:v>
      </x:c>
      <x:c t="n" s="0">
        <x:v>37.62643</x:v>
      </x:c>
      <x:c t="n" s="0">
        <x:v>29.31229</x:v>
      </x:c>
      <x:c t="n" s="0">
        <x:v>16.3918</x:v>
      </x:c>
      <x:c t="n" s="0">
        <x:v>7.065853</x:v>
      </x:c>
      <x:c t="n" s="0">
        <x:v>6.251898</x:v>
      </x:c>
      <x:c t="n" s="0">
        <x:v>5.863464</x:v>
      </x:c>
      <x:c t="n" s="0">
        <x:v>3.35171</x:v>
      </x:c>
      <x:c t="n" s="0">
        <x:v>4.644576</x:v>
      </x:c>
      <x:c t="n" s="0">
        <x:v>3.047509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43942.9506481482</x:v>
      </x:c>
      <x:c t="n" s="7">
        <x:v>43942.9506481482</x:v>
      </x:c>
      <x:c t="n" s="0">
        <x:v>44.51417</x:v>
      </x:c>
      <x:c t="n" s="0">
        <x:v>54.20069</x:v>
      </x:c>
      <x:c t="n" s="0">
        <x:v>58.86782</x:v>
      </x:c>
      <x:c t="n" s="0">
        <x:v>67.28836</x:v>
      </x:c>
      <x:c t="n" s="0">
        <x:v>-30.06697</x:v>
      </x:c>
      <x:c t="n" s="0">
        <x:v>-28.3907</x:v>
      </x:c>
      <x:c t="n" s="0">
        <x:v>-16.39719</x:v>
      </x:c>
      <x:c t="n" s="0">
        <x:v>-15.59219</x:v>
      </x:c>
      <x:c t="n" s="0">
        <x:v>-9.892256</x:v>
      </x:c>
      <x:c t="n" s="0">
        <x:v>-7.070704</x:v>
      </x:c>
      <x:c t="n" s="0">
        <x:v>-0.03512552</x:v>
      </x:c>
      <x:c t="n" s="0">
        <x:v>9.342751</x:v>
      </x:c>
      <x:c t="n" s="0">
        <x:v>13.53662</x:v>
      </x:c>
      <x:c t="n" s="0">
        <x:v>17.57852</x:v>
      </x:c>
      <x:c t="n" s="0">
        <x:v>17.11572</x:v>
      </x:c>
      <x:c t="n" s="0">
        <x:v>17.74409</x:v>
      </x:c>
      <x:c t="n" s="0">
        <x:v>20.86757</x:v>
      </x:c>
      <x:c t="n" s="0">
        <x:v>17.82322</x:v>
      </x:c>
      <x:c t="n" s="0">
        <x:v>19.94045</x:v>
      </x:c>
      <x:c t="n" s="0">
        <x:v>24.3503</x:v>
      </x:c>
      <x:c t="n" s="0">
        <x:v>25.80769</x:v>
      </x:c>
      <x:c t="n" s="0">
        <x:v>22.38774</x:v>
      </x:c>
      <x:c t="n" s="0">
        <x:v>25.62459</x:v>
      </x:c>
      <x:c t="n" s="0">
        <x:v>28.28616</x:v>
      </x:c>
      <x:c t="n" s="0">
        <x:v>30.41068</x:v>
      </x:c>
      <x:c t="n" s="0">
        <x:v>33.29802</x:v>
      </x:c>
      <x:c t="n" s="0">
        <x:v>36.38836</x:v>
      </x:c>
      <x:c t="n" s="0">
        <x:v>33.86921</x:v>
      </x:c>
      <x:c t="n" s="0">
        <x:v>31.2123</x:v>
      </x:c>
      <x:c t="n" s="0">
        <x:v>26.71102</x:v>
      </x:c>
      <x:c t="n" s="0">
        <x:v>29.25254</x:v>
      </x:c>
      <x:c t="n" s="0">
        <x:v>34.60409</x:v>
      </x:c>
      <x:c t="n" s="0">
        <x:v>26.03651</x:v>
      </x:c>
      <x:c t="n" s="0">
        <x:v>17.66043</x:v>
      </x:c>
      <x:c t="n" s="0">
        <x:v>7.175159</x:v>
      </x:c>
      <x:c t="n" s="0">
        <x:v>6.734059</x:v>
      </x:c>
      <x:c t="n" s="0">
        <x:v>6.405058</x:v>
      </x:c>
      <x:c t="n" s="0">
        <x:v>3.382993</x:v>
      </x:c>
      <x:c t="n" s="0">
        <x:v>5.219497</x:v>
      </x:c>
      <x:c t="n" s="0">
        <x:v>2.662312</x:v>
      </x:c>
      <x:c t="n" s="0">
        <x:v>-28.57227</x:v>
      </x:c>
      <x:c t="n" s="0">
        <x:v>-29.16826</x:v>
      </x:c>
      <x:c t="n" s="0">
        <x:v>-19.89221</x:v>
      </x:c>
      <x:c t="n" s="0">
        <x:v>-18.75928</x:v>
      </x:c>
      <x:c t="n" s="0">
        <x:v>-10.12286</x:v>
      </x:c>
      <x:c t="n" s="0">
        <x:v>-5.315907</x:v>
      </x:c>
      <x:c t="n" s="0">
        <x:v>3.933032</x:v>
      </x:c>
      <x:c t="n" s="0">
        <x:v>11.46183</x:v>
      </x:c>
      <x:c t="n" s="0">
        <x:v>11.35129</x:v>
      </x:c>
      <x:c t="n" s="0">
        <x:v>7.186188</x:v>
      </x:c>
      <x:c t="n" s="0">
        <x:v>19.02531</x:v>
      </x:c>
      <x:c t="n" s="0">
        <x:v>18.54844</x:v>
      </x:c>
      <x:c t="n" s="0">
        <x:v>22.73399</x:v>
      </x:c>
      <x:c t="n" s="0">
        <x:v>17.22969</x:v>
      </x:c>
      <x:c t="n" s="0">
        <x:v>19.63784</x:v>
      </x:c>
      <x:c t="n" s="0">
        <x:v>22.7039</x:v>
      </x:c>
      <x:c t="n" s="0">
        <x:v>23.23012</x:v>
      </x:c>
      <x:c t="n" s="0">
        <x:v>17.05111</x:v>
      </x:c>
      <x:c t="n" s="0">
        <x:v>27.86725</x:v>
      </x:c>
      <x:c t="n" s="0">
        <x:v>27.8422</x:v>
      </x:c>
      <x:c t="n" s="0">
        <x:v>30.64291</x:v>
      </x:c>
      <x:c t="n" s="0">
        <x:v>30.95321</x:v>
      </x:c>
      <x:c t="n" s="0">
        <x:v>35.61943</x:v>
      </x:c>
      <x:c t="n" s="0">
        <x:v>35.08978</x:v>
      </x:c>
      <x:c t="n" s="0">
        <x:v>31.61077</x:v>
      </x:c>
      <x:c t="n" s="0">
        <x:v>25.52519</x:v>
      </x:c>
      <x:c t="n" s="0">
        <x:v>27.83016</x:v>
      </x:c>
      <x:c t="n" s="0">
        <x:v>40.15939</x:v>
      </x:c>
      <x:c t="n" s="0">
        <x:v>34.15581</x:v>
      </x:c>
      <x:c t="n" s="0">
        <x:v>14.25863</x:v>
      </x:c>
      <x:c t="n" s="0">
        <x:v>7.186232</x:v>
      </x:c>
      <x:c t="n" s="0">
        <x:v>7.372257</x:v>
      </x:c>
      <x:c t="n" s="0">
        <x:v>5.762613</x:v>
      </x:c>
      <x:c t="n" s="0">
        <x:v>2.605237</x:v>
      </x:c>
      <x:c t="n" s="0">
        <x:v>6.827301</x:v>
      </x:c>
      <x:c t="n" s="0">
        <x:v>2.616148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43942.9506481482</x:v>
      </x:c>
      <x:c t="n" s="7">
        <x:v>43942.9506481482</x:v>
      </x:c>
      <x:c t="n" s="0">
        <x:v>45.54828</x:v>
      </x:c>
      <x:c t="n" s="0">
        <x:v>54.20069</x:v>
      </x:c>
      <x:c t="n" s="0">
        <x:v>57.46303</x:v>
      </x:c>
      <x:c t="n" s="0">
        <x:v>64.42529</x:v>
      </x:c>
      <x:c t="n" s="0">
        <x:v>-30.06697</x:v>
      </x:c>
      <x:c t="n" s="0">
        <x:v>-28.92424</x:v>
      </x:c>
      <x:c t="n" s="0">
        <x:v>-16.80004</x:v>
      </x:c>
      <x:c t="n" s="0">
        <x:v>-15.91636</x:v>
      </x:c>
      <x:c t="n" s="0">
        <x:v>-9.949104</x:v>
      </x:c>
      <x:c t="n" s="0">
        <x:v>-6.766011</x:v>
      </x:c>
      <x:c t="n" s="0">
        <x:v>0.9664772</x:v>
      </x:c>
      <x:c t="n" s="0">
        <x:v>9.669405</x:v>
      </x:c>
      <x:c t="n" s="0">
        <x:v>13.26263</x:v>
      </x:c>
      <x:c t="n" s="0">
        <x:v>16.96052</x:v>
      </x:c>
      <x:c t="n" s="0">
        <x:v>17.45243</x:v>
      </x:c>
      <x:c t="n" s="0">
        <x:v>17.87121</x:v>
      </x:c>
      <x:c t="n" s="0">
        <x:v>21.86648</x:v>
      </x:c>
      <x:c t="n" s="0">
        <x:v>17.58929</x:v>
      </x:c>
      <x:c t="n" s="0">
        <x:v>20.05918</x:v>
      </x:c>
      <x:c t="n" s="0">
        <x:v>23.79023</x:v>
      </x:c>
      <x:c t="n" s="0">
        <x:v>26.69727</x:v>
      </x:c>
      <x:c t="n" s="0">
        <x:v>22.21291</x:v>
      </x:c>
      <x:c t="n" s="0">
        <x:v>25.68116</x:v>
      </x:c>
      <x:c t="n" s="0">
        <x:v>28.47347</x:v>
      </x:c>
      <x:c t="n" s="0">
        <x:v>30.67006</x:v>
      </x:c>
      <x:c t="n" s="0">
        <x:v>33.16862</x:v>
      </x:c>
      <x:c t="n" s="0">
        <x:v>36.27528</x:v>
      </x:c>
      <x:c t="n" s="0">
        <x:v>33.47808</x:v>
      </x:c>
      <x:c t="n" s="0">
        <x:v>31.03666</x:v>
      </x:c>
      <x:c t="n" s="0">
        <x:v>26.84152</x:v>
      </x:c>
      <x:c t="n" s="0">
        <x:v>29.01467</x:v>
      </x:c>
      <x:c t="n" s="0">
        <x:v>36.21808</x:v>
      </x:c>
      <x:c t="n" s="0">
        <x:v>30.4339</x:v>
      </x:c>
      <x:c t="n" s="0">
        <x:v>17.39733</x:v>
      </x:c>
      <x:c t="n" s="0">
        <x:v>7.227602</x:v>
      </x:c>
      <x:c t="n" s="0">
        <x:v>6.929349</x:v>
      </x:c>
      <x:c t="n" s="0">
        <x:v>6.549581</x:v>
      </x:c>
      <x:c t="n" s="0">
        <x:v>3.430788</x:v>
      </x:c>
      <x:c t="n" s="0">
        <x:v>5.215257</x:v>
      </x:c>
      <x:c t="n" s="0">
        <x:v>2.64577</x:v>
      </x:c>
      <x:c t="n" s="0">
        <x:v>-28.57227</x:v>
      </x:c>
      <x:c t="n" s="0">
        <x:v>-29.16826</x:v>
      </x:c>
      <x:c t="n" s="0">
        <x:v>-20.45018</x:v>
      </x:c>
      <x:c t="n" s="0">
        <x:v>-18.53862</x:v>
      </x:c>
      <x:c t="n" s="0">
        <x:v>-10.63074</x:v>
      </x:c>
      <x:c t="n" s="0">
        <x:v>-5.315907</x:v>
      </x:c>
      <x:c t="n" s="0">
        <x:v>4.400538</x:v>
      </x:c>
      <x:c t="n" s="0">
        <x:v>10.69721</x:v>
      </x:c>
      <x:c t="n" s="0">
        <x:v>11.17964</x:v>
      </x:c>
      <x:c t="n" s="0">
        <x:v>7.186188</x:v>
      </x:c>
      <x:c t="n" s="0">
        <x:v>19.02531</x:v>
      </x:c>
      <x:c t="n" s="0">
        <x:v>18.54844</x:v>
      </x:c>
      <x:c t="n" s="0">
        <x:v>25.29487</x:v>
      </x:c>
      <x:c t="n" s="0">
        <x:v>15.13256</x:v>
      </x:c>
      <x:c t="n" s="0">
        <x:v>21.02089</x:v>
      </x:c>
      <x:c t="n" s="0">
        <x:v>16.95184</x:v>
      </x:c>
      <x:c t="n" s="0">
        <x:v>30.56643</x:v>
      </x:c>
      <x:c t="n" s="0">
        <x:v>21.5832</x:v>
      </x:c>
      <x:c t="n" s="0">
        <x:v>24.93518</x:v>
      </x:c>
      <x:c t="n" s="0">
        <x:v>29.29674</x:v>
      </x:c>
      <x:c t="n" s="0">
        <x:v>31.38628</x:v>
      </x:c>
      <x:c t="n" s="0">
        <x:v>31.95855</x:v>
      </x:c>
      <x:c t="n" s="0">
        <x:v>35.77366</x:v>
      </x:c>
      <x:c t="n" s="0">
        <x:v>30.8723</x:v>
      </x:c>
      <x:c t="n" s="0">
        <x:v>30.07471</x:v>
      </x:c>
      <x:c t="n" s="0">
        <x:v>26.74959</x:v>
      </x:c>
      <x:c t="n" s="0">
        <x:v>26.98367</x:v>
      </x:c>
      <x:c t="n" s="0">
        <x:v>41.6393</x:v>
      </x:c>
      <x:c t="n" s="0">
        <x:v>38.19243</x:v>
      </x:c>
      <x:c t="n" s="0">
        <x:v>16.55937</x:v>
      </x:c>
      <x:c t="n" s="0">
        <x:v>7.485007</x:v>
      </x:c>
      <x:c t="n" s="0">
        <x:v>7.457666</x:v>
      </x:c>
      <x:c t="n" s="0">
        <x:v>7.649512</x:v>
      </x:c>
      <x:c t="n" s="0">
        <x:v>3.395502</x:v>
      </x:c>
      <x:c t="n" s="0">
        <x:v>5.012118</x:v>
      </x:c>
      <x:c t="n" s="0">
        <x:v>2.837427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43942.9506481482</x:v>
      </x:c>
      <x:c t="n" s="7">
        <x:v>43942.9506481482</x:v>
      </x:c>
      <x:c t="n" s="0">
        <x:v>46.65823</x:v>
      </x:c>
      <x:c t="n" s="0">
        <x:v>54.20069</x:v>
      </x:c>
      <x:c t="n" s="0">
        <x:v>50.33395</x:v>
      </x:c>
      <x:c t="n" s="0">
        <x:v>57.43559</x:v>
      </x:c>
      <x:c t="n" s="0">
        <x:v>-29.85837</x:v>
      </x:c>
      <x:c t="n" s="0">
        <x:v>-29.16826</x:v>
      </x:c>
      <x:c t="n" s="0">
        <x:v>-17.17637</x:v>
      </x:c>
      <x:c t="n" s="0">
        <x:v>-16.21373</x:v>
      </x:c>
      <x:c t="n" s="0">
        <x:v>-10.1582</x:v>
      </x:c>
      <x:c t="n" s="0">
        <x:v>-6.521716</x:v>
      </x:c>
      <x:c t="n" s="0">
        <x:v>1.670178</x:v>
      </x:c>
      <x:c t="n" s="0">
        <x:v>9.580048</x:v>
      </x:c>
      <x:c t="n" s="0">
        <x:v>13.01413</x:v>
      </x:c>
      <x:c t="n" s="0">
        <x:v>16.45232</x:v>
      </x:c>
      <x:c t="n" s="0">
        <x:v>17.72066</x:v>
      </x:c>
      <x:c t="n" s="0">
        <x:v>18.72418</x:v>
      </x:c>
      <x:c t="n" s="0">
        <x:v>22.56863</x:v>
      </x:c>
      <x:c t="n" s="0">
        <x:v>17.22612</x:v>
      </x:c>
      <x:c t="n" s="0">
        <x:v>20.18325</x:v>
      </x:c>
      <x:c t="n" s="0">
        <x:v>23.27893</x:v>
      </x:c>
      <x:c t="n" s="0">
        <x:v>27.49396</x:v>
      </x:c>
      <x:c t="n" s="0">
        <x:v>22.5924</x:v>
      </x:c>
      <x:c t="n" s="0">
        <x:v>25.44339</x:v>
      </x:c>
      <x:c t="n" s="0">
        <x:v>28.12036</x:v>
      </x:c>
      <x:c t="n" s="0">
        <x:v>30.25212</x:v>
      </x:c>
      <x:c t="n" s="0">
        <x:v>32.62404</x:v>
      </x:c>
      <x:c t="n" s="0">
        <x:v>36.20466</x:v>
      </x:c>
      <x:c t="n" s="0">
        <x:v>33.68575</x:v>
      </x:c>
      <x:c t="n" s="0">
        <x:v>31.47081</x:v>
      </x:c>
      <x:c t="n" s="0">
        <x:v>26.713</x:v>
      </x:c>
      <x:c t="n" s="0">
        <x:v>28.72145</x:v>
      </x:c>
      <x:c t="n" s="0">
        <x:v>38.56408</x:v>
      </x:c>
      <x:c t="n" s="0">
        <x:v>33.42077</x:v>
      </x:c>
      <x:c t="n" s="0">
        <x:v>17.27398</x:v>
      </x:c>
      <x:c t="n" s="0">
        <x:v>7.489666</x:v>
      </x:c>
      <x:c t="n" s="0">
        <x:v>6.89796</x:v>
      </x:c>
      <x:c t="n" s="0">
        <x:v>6.609303</x:v>
      </x:c>
      <x:c t="n" s="0">
        <x:v>3.240489</x:v>
      </x:c>
      <x:c t="n" s="0">
        <x:v>5.4078</x:v>
      </x:c>
      <x:c t="n" s="0">
        <x:v>2.830658</x:v>
      </x:c>
      <x:c t="n" s="0">
        <x:v>-28.57227</x:v>
      </x:c>
      <x:c t="n" s="0">
        <x:v>-29.16826</x:v>
      </x:c>
      <x:c t="n" s="0">
        <x:v>-20.45018</x:v>
      </x:c>
      <x:c t="n" s="0">
        <x:v>-18.53862</x:v>
      </x:c>
      <x:c t="n" s="0">
        <x:v>-11.63669</x:v>
      </x:c>
      <x:c t="n" s="0">
        <x:v>-5.315907</x:v>
      </x:c>
      <x:c t="n" s="0">
        <x:v>4.400538</x:v>
      </x:c>
      <x:c t="n" s="0">
        <x:v>9.016866</x:v>
      </x:c>
      <x:c t="n" s="0">
        <x:v>11.17964</x:v>
      </x:c>
      <x:c t="n" s="0">
        <x:v>11.52489</x:v>
      </x:c>
      <x:c t="n" s="0">
        <x:v>18.50797</x:v>
      </x:c>
      <x:c t="n" s="0">
        <x:v>22.48386</x:v>
      </x:c>
      <x:c t="n" s="0">
        <x:v>24.72762</x:v>
      </x:c>
      <x:c t="n" s="0">
        <x:v>14.12577</x:v>
      </x:c>
      <x:c t="n" s="0">
        <x:v>20.15336</x:v>
      </x:c>
      <x:c t="n" s="0">
        <x:v>18.70283</x:v>
      </x:c>
      <x:c t="n" s="0">
        <x:v>29.05025</x:v>
      </x:c>
      <x:c t="n" s="0">
        <x:v>25.10149</x:v>
      </x:c>
      <x:c t="n" s="0">
        <x:v>23.10554</x:v>
      </x:c>
      <x:c t="n" s="0">
        <x:v>25.90389</x:v>
      </x:c>
      <x:c t="n" s="0">
        <x:v>24.80173</x:v>
      </x:c>
      <x:c t="n" s="0">
        <x:v>27.46849</x:v>
      </x:c>
      <x:c t="n" s="0">
        <x:v>34.80793</x:v>
      </x:c>
      <x:c t="n" s="0">
        <x:v>34.38277</x:v>
      </x:c>
      <x:c t="n" s="0">
        <x:v>33.05388</x:v>
      </x:c>
      <x:c t="n" s="0">
        <x:v>27.47973</x:v>
      </x:c>
      <x:c t="n" s="0">
        <x:v>27.23265</x:v>
      </x:c>
      <x:c t="n" s="0">
        <x:v>43.64285</x:v>
      </x:c>
      <x:c t="n" s="0">
        <x:v>39.81574</x:v>
      </x:c>
      <x:c t="n" s="0">
        <x:v>15.06044</x:v>
      </x:c>
      <x:c t="n" s="0">
        <x:v>8.829449</x:v>
      </x:c>
      <x:c t="n" s="0">
        <x:v>7.371563</x:v>
      </x:c>
      <x:c t="n" s="0">
        <x:v>7.651183</x:v>
      </x:c>
      <x:c t="n" s="0">
        <x:v>1.897423</x:v>
      </x:c>
      <x:c t="n" s="0">
        <x:v>6.118035</x:v>
      </x:c>
      <x:c t="n" s="0">
        <x:v>3.518765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43942.9506481482</x:v>
      </x:c>
      <x:c t="n" s="7">
        <x:v>43942.9506481482</x:v>
      </x:c>
      <x:c t="n" s="0">
        <x:v>46.60151</x:v>
      </x:c>
      <x:c t="n" s="0">
        <x:v>54.20069</x:v>
      </x:c>
      <x:c t="n" s="0">
        <x:v>51.66554</x:v>
      </x:c>
      <x:c t="n" s="0">
        <x:v>60.44589</x:v>
      </x:c>
      <x:c t="n" s="0">
        <x:v>-29.64649</x:v>
      </x:c>
      <x:c t="n" s="0">
        <x:v>-29.16826</x:v>
      </x:c>
      <x:c t="n" s="0">
        <x:v>-17.5258</x:v>
      </x:c>
      <x:c t="n" s="0">
        <x:v>-16.48489</x:v>
      </x:c>
      <x:c t="n" s="0">
        <x:v>-10.3451</x:v>
      </x:c>
      <x:c t="n" s="0">
        <x:v>-6.323436</x:v>
      </x:c>
      <x:c t="n" s="0">
        <x:v>2.192309</x:v>
      </x:c>
      <x:c t="n" s="0">
        <x:v>9.502251</x:v>
      </x:c>
      <x:c t="n" s="0">
        <x:v>12.78875</x:v>
      </x:c>
      <x:c t="n" s="0">
        <x:v>15.99939</x:v>
      </x:c>
      <x:c t="n" s="0">
        <x:v>17.23739</x:v>
      </x:c>
      <x:c t="n" s="0">
        <x:v>19.51947</x:v>
      </x:c>
      <x:c t="n" s="0">
        <x:v>22.06661</x:v>
      </x:c>
      <x:c t="n" s="0">
        <x:v>18.89738</x:v>
      </x:c>
      <x:c t="n" s="0">
        <x:v>19.88709</x:v>
      </x:c>
      <x:c t="n" s="0">
        <x:v>23.00922</x:v>
      </x:c>
      <x:c t="n" s="0">
        <x:v>27.02112</x:v>
      </x:c>
      <x:c t="n" s="0">
        <x:v>23.40414</x:v>
      </x:c>
      <x:c t="n" s="0">
        <x:v>25.40856</x:v>
      </x:c>
      <x:c t="n" s="0">
        <x:v>28.74124</x:v>
      </x:c>
      <x:c t="n" s="0">
        <x:v>30.30478</x:v>
      </x:c>
      <x:c t="n" s="0">
        <x:v>32.60038</x:v>
      </x:c>
      <x:c t="n" s="0">
        <x:v>35.70237</x:v>
      </x:c>
      <x:c t="n" s="0">
        <x:v>33.39917</x:v>
      </x:c>
      <x:c t="n" s="0">
        <x:v>31.35224</x:v>
      </x:c>
      <x:c t="n" s="0">
        <x:v>26.75797</x:v>
      </x:c>
      <x:c t="n" s="0">
        <x:v>28.46727</x:v>
      </x:c>
      <x:c t="n" s="0">
        <x:v>39.43709</x:v>
      </x:c>
      <x:c t="n" s="0">
        <x:v>35.23269</x:v>
      </x:c>
      <x:c t="n" s="0">
        <x:v>17.05649</x:v>
      </x:c>
      <x:c t="n" s="0">
        <x:v>7.766767</x:v>
      </x:c>
      <x:c t="n" s="0">
        <x:v>6.996127</x:v>
      </x:c>
      <x:c t="n" s="0">
        <x:v>6.700468</x:v>
      </x:c>
      <x:c t="n" s="0">
        <x:v>3.393465</x:v>
      </x:c>
      <x:c t="n" s="0">
        <x:v>5.284884</x:v>
      </x:c>
      <x:c t="n" s="0">
        <x:v>2.675703</x:v>
      </x:c>
      <x:c t="n" s="0">
        <x:v>-28.57227</x:v>
      </x:c>
      <x:c t="n" s="0">
        <x:v>-29.16826</x:v>
      </x:c>
      <x:c t="n" s="0">
        <x:v>-20.45018</x:v>
      </x:c>
      <x:c t="n" s="0">
        <x:v>-18.53862</x:v>
      </x:c>
      <x:c t="n" s="0">
        <x:v>-11.63669</x:v>
      </x:c>
      <x:c t="n" s="0">
        <x:v>-5.315907</x:v>
      </x:c>
      <x:c t="n" s="0">
        <x:v>4.400538</x:v>
      </x:c>
      <x:c t="n" s="0">
        <x:v>9.016866</x:v>
      </x:c>
      <x:c t="n" s="0">
        <x:v>11.16143</x:v>
      </x:c>
      <x:c t="n" s="0">
        <x:v>11.52489</x:v>
      </x:c>
      <x:c t="n" s="0">
        <x:v>9.093832</x:v>
      </x:c>
      <x:c t="n" s="0">
        <x:v>22.48386</x:v>
      </x:c>
      <x:c t="n" s="0">
        <x:v>8.403423</x:v>
      </x:c>
      <x:c t="n" s="0">
        <x:v>24.51964</x:v>
      </x:c>
      <x:c t="n" s="0">
        <x:v>17.57431</x:v>
      </x:c>
      <x:c t="n" s="0">
        <x:v>21.54299</x:v>
      </x:c>
      <x:c t="n" s="0">
        <x:v>24.87687</x:v>
      </x:c>
      <x:c t="n" s="0">
        <x:v>26.4561</x:v>
      </x:c>
      <x:c t="n" s="0">
        <x:v>27.38482</x:v>
      </x:c>
      <x:c t="n" s="0">
        <x:v>32.01089</x:v>
      </x:c>
      <x:c t="n" s="0">
        <x:v>32.64249</x:v>
      </x:c>
      <x:c t="n" s="0">
        <x:v>33.02528</x:v>
      </x:c>
      <x:c t="n" s="0">
        <x:v>32.37109</x:v>
      </x:c>
      <x:c t="n" s="0">
        <x:v>31.74885</x:v>
      </x:c>
      <x:c t="n" s="0">
        <x:v>30.28732</x:v>
      </x:c>
      <x:c t="n" s="0">
        <x:v>26.04656</x:v>
      </x:c>
      <x:c t="n" s="0">
        <x:v>25.98782</x:v>
      </x:c>
      <x:c t="n" s="0">
        <x:v>42.16406</x:v>
      </x:c>
      <x:c t="n" s="0">
        <x:v>40.48847</x:v>
      </x:c>
      <x:c t="n" s="0">
        <x:v>15.71646</x:v>
      </x:c>
      <x:c t="n" s="0">
        <x:v>9.243589</x:v>
      </x:c>
      <x:c t="n" s="0">
        <x:v>7.234285</x:v>
      </x:c>
      <x:c t="n" s="0">
        <x:v>6.854861</x:v>
      </x:c>
      <x:c t="n" s="0">
        <x:v>4.57439</x:v>
      </x:c>
      <x:c t="n" s="0">
        <x:v>3.948563</x:v>
      </x:c>
      <x:c t="n" s="0">
        <x:v>1.501209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43942.9506481482</x:v>
      </x:c>
      <x:c t="n" s="7">
        <x:v>43942.9506481482</x:v>
      </x:c>
      <x:c t="n" s="0">
        <x:v>44.92006</x:v>
      </x:c>
      <x:c t="n" s="0">
        <x:v>54.20069</x:v>
      </x:c>
      <x:c t="n" s="0">
        <x:v>54.49241</x:v>
      </x:c>
      <x:c t="n" s="0">
        <x:v>58.68498</x:v>
      </x:c>
      <x:c t="n" s="0">
        <x:v>-29.144</x:v>
      </x:c>
      <x:c t="n" s="0">
        <x:v>-29.16826</x:v>
      </x:c>
      <x:c t="n" s="0">
        <x:v>-17.84822</x:v>
      </x:c>
      <x:c t="n" s="0">
        <x:v>-16.73067</x:v>
      </x:c>
      <x:c t="n" s="0">
        <x:v>-10.51135</x:v>
      </x:c>
      <x:c t="n" s="0">
        <x:v>-5.805879</x:v>
      </x:c>
      <x:c t="n" s="0">
        <x:v>2.593358</x:v>
      </x:c>
      <x:c t="n" s="0">
        <x:v>9.434689</x:v>
      </x:c>
      <x:c t="n" s="0">
        <x:v>12.58533</x:v>
      </x:c>
      <x:c t="n" s="0">
        <x:v>15.57127</x:v>
      </x:c>
      <x:c t="n" s="0">
        <x:v>16.66445</x:v>
      </x:c>
      <x:c t="n" s="0">
        <x:v>20.09958</x:v>
      </x:c>
      <x:c t="n" s="0">
        <x:v>21.41313</x:v>
      </x:c>
      <x:c t="n" s="0">
        <x:v>20.31738</x:v>
      </x:c>
      <x:c t="n" s="0">
        <x:v>19.70444</x:v>
      </x:c>
      <x:c t="n" s="0">
        <x:v>23.16448</x:v>
      </x:c>
      <x:c t="n" s="0">
        <x:v>27.08622</x:v>
      </x:c>
      <x:c t="n" s="0">
        <x:v>23.91062</x:v>
      </x:c>
      <x:c t="n" s="0">
        <x:v>25.70925</x:v>
      </x:c>
      <x:c t="n" s="0">
        <x:v>28.58396</x:v>
      </x:c>
      <x:c t="n" s="0">
        <x:v>30.54496</x:v>
      </x:c>
      <x:c t="n" s="0">
        <x:v>32.77866</x:v>
      </x:c>
      <x:c t="n" s="0">
        <x:v>36.23232</x:v>
      </x:c>
      <x:c t="n" s="0">
        <x:v>33.21512</x:v>
      </x:c>
      <x:c t="n" s="0">
        <x:v>31.39889</x:v>
      </x:c>
      <x:c t="n" s="0">
        <x:v>26.72068</x:v>
      </x:c>
      <x:c t="n" s="0">
        <x:v>28.19426</x:v>
      </x:c>
      <x:c t="n" s="0">
        <x:v>39.59327</x:v>
      </x:c>
      <x:c t="n" s="0">
        <x:v>37.39392</x:v>
      </x:c>
      <x:c t="n" s="0">
        <x:v>16.70323</x:v>
      </x:c>
      <x:c t="n" s="0">
        <x:v>8.057117</x:v>
      </x:c>
      <x:c t="n" s="0">
        <x:v>7.525234</x:v>
      </x:c>
      <x:c t="n" s="0">
        <x:v>6.785638</x:v>
      </x:c>
      <x:c t="n" s="0">
        <x:v>3.430659</x:v>
      </x:c>
      <x:c t="n" s="0">
        <x:v>5.34167</x:v>
      </x:c>
      <x:c t="n" s="0">
        <x:v>2.694317</x:v>
      </x:c>
      <x:c t="n" s="0">
        <x:v>-26.6019</x:v>
      </x:c>
      <x:c t="n" s="0">
        <x:v>-29.16826</x:v>
      </x:c>
      <x:c t="n" s="0">
        <x:v>-20.45018</x:v>
      </x:c>
      <x:c t="n" s="0">
        <x:v>-18.53862</x:v>
      </x:c>
      <x:c t="n" s="0">
        <x:v>-11.63669</x:v>
      </x:c>
      <x:c t="n" s="0">
        <x:v>-3.198321</x:v>
      </x:c>
      <x:c t="n" s="0">
        <x:v>4.087873</x:v>
      </x:c>
      <x:c t="n" s="0">
        <x:v>8.086349</x:v>
      </x:c>
      <x:c t="n" s="0">
        <x:v>11.15534</x:v>
      </x:c>
      <x:c t="n" s="0">
        <x:v>11.52489</x:v>
      </x:c>
      <x:c t="n" s="0">
        <x:v>9.093832</x:v>
      </x:c>
      <x:c t="n" s="0">
        <x:v>21.50116</x:v>
      </x:c>
      <x:c t="n" s="0">
        <x:v>8.403423</x:v>
      </x:c>
      <x:c t="n" s="0">
        <x:v>23.27177</x:v>
      </x:c>
      <x:c t="n" s="0">
        <x:v>18.68452</x:v>
      </x:c>
      <x:c t="n" s="0">
        <x:v>24.25318</x:v>
      </x:c>
      <x:c t="n" s="0">
        <x:v>27.04827</x:v>
      </x:c>
      <x:c t="n" s="0">
        <x:v>26.00947</x:v>
      </x:c>
      <x:c t="n" s="0">
        <x:v>25.48393</x:v>
      </x:c>
      <x:c t="n" s="0">
        <x:v>25.56008</x:v>
      </x:c>
      <x:c t="n" s="0">
        <x:v>31.50411</x:v>
      </x:c>
      <x:c t="n" s="0">
        <x:v>33.02677</x:v>
      </x:c>
      <x:c t="n" s="0">
        <x:v>39.62823</x:v>
      </x:c>
      <x:c t="n" s="0">
        <x:v>31.30085</x:v>
      </x:c>
      <x:c t="n" s="0">
        <x:v>32.50048</x:v>
      </x:c>
      <x:c t="n" s="0">
        <x:v>26.88911</x:v>
      </x:c>
      <x:c t="n" s="0">
        <x:v>28.00578</x:v>
      </x:c>
      <x:c t="n" s="0">
        <x:v>40.22008</x:v>
      </x:c>
      <x:c t="n" s="0">
        <x:v>42.09288</x:v>
      </x:c>
      <x:c t="n" s="0">
        <x:v>13.71898</x:v>
      </x:c>
      <x:c t="n" s="0">
        <x:v>9.56077</x:v>
      </x:c>
      <x:c t="n" s="0">
        <x:v>9.615892</x:v>
      </x:c>
      <x:c t="n" s="0">
        <x:v>7.64678</x:v>
      </x:c>
      <x:c t="n" s="0">
        <x:v>3.19424</x:v>
      </x:c>
      <x:c t="n" s="0">
        <x:v>5.7384</x:v>
      </x:c>
      <x:c t="n" s="0">
        <x:v>2.966886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43942.9506481482</x:v>
      </x:c>
      <x:c t="n" s="7">
        <x:v>43942.9506481482</x:v>
      </x:c>
      <x:c t="n" s="0">
        <x:v>45.6609</x:v>
      </x:c>
      <x:c t="n" s="0">
        <x:v>54.20069</x:v>
      </x:c>
      <x:c t="n" s="0">
        <x:v>55.69044</x:v>
      </x:c>
      <x:c t="n" s="0">
        <x:v>63.45619</x:v>
      </x:c>
      <x:c t="n" s="0">
        <x:v>-28.66813</x:v>
      </x:c>
      <x:c t="n" s="0">
        <x:v>-29.16826</x:v>
      </x:c>
      <x:c t="n" s="0">
        <x:v>-18.14339</x:v>
      </x:c>
      <x:c t="n" s="0">
        <x:v>-16.89839</x:v>
      </x:c>
      <x:c t="n" s="0">
        <x:v>-10.65855</x:v>
      </x:c>
      <x:c t="n" s="0">
        <x:v>-5.313241</x:v>
      </x:c>
      <x:c t="n" s="0">
        <x:v>2.653058</x:v>
      </x:c>
      <x:c t="n" s="0">
        <x:v>8.90082</x:v>
      </x:c>
      <x:c t="n" s="0">
        <x:v>12.52025</x:v>
      </x:c>
      <x:c t="n" s="0">
        <x:v>15.4066</x:v>
      </x:c>
      <x:c t="n" s="0">
        <x:v>16.10712</x:v>
      </x:c>
      <x:c t="n" s="0">
        <x:v>19.65187</x:v>
      </x:c>
      <x:c t="n" s="0">
        <x:v>20.75239</x:v>
      </x:c>
      <x:c t="n" s="0">
        <x:v>19.63413</x:v>
      </x:c>
      <x:c t="n" s="0">
        <x:v>19.52831</x:v>
      </x:c>
      <x:c t="n" s="0">
        <x:v>22.92029</x:v>
      </x:c>
      <x:c t="n" s="0">
        <x:v>26.85261</x:v>
      </x:c>
      <x:c t="n" s="0">
        <x:v>23.70062</x:v>
      </x:c>
      <x:c t="n" s="0">
        <x:v>25.43124</x:v>
      </x:c>
      <x:c t="n" s="0">
        <x:v>28.35303</x:v>
      </x:c>
      <x:c t="n" s="0">
        <x:v>30.51981</x:v>
      </x:c>
      <x:c t="n" s="0">
        <x:v>33.21956</x:v>
      </x:c>
      <x:c t="n" s="0">
        <x:v>36.67607</x:v>
      </x:c>
      <x:c t="n" s="0">
        <x:v>33.09191</x:v>
      </x:c>
      <x:c t="n" s="0">
        <x:v>31.28359</x:v>
      </x:c>
      <x:c t="n" s="0">
        <x:v>26.96518</x:v>
      </x:c>
      <x:c t="n" s="0">
        <x:v>28.35522</x:v>
      </x:c>
      <x:c t="n" s="0">
        <x:v>39.38721</x:v>
      </x:c>
      <x:c t="n" s="0">
        <x:v>38.12152</x:v>
      </x:c>
      <x:c t="n" s="0">
        <x:v>16.50559</x:v>
      </x:c>
      <x:c t="n" s="0">
        <x:v>8.29123</x:v>
      </x:c>
      <x:c t="n" s="0">
        <x:v>7.548537</x:v>
      </x:c>
      <x:c t="n" s="0">
        <x:v>7.302829</x:v>
      </x:c>
      <x:c t="n" s="0">
        <x:v>3.565359</x:v>
      </x:c>
      <x:c t="n" s="0">
        <x:v>5.21709</x:v>
      </x:c>
      <x:c t="n" s="0">
        <x:v>2.821827</x:v>
      </x:c>
      <x:c t="n" s="0">
        <x:v>-26.6019</x:v>
      </x:c>
      <x:c t="n" s="0">
        <x:v>-29.16826</x:v>
      </x:c>
      <x:c t="n" s="0">
        <x:v>-20.43309</x:v>
      </x:c>
      <x:c t="n" s="0">
        <x:v>-17.25171</x:v>
      </x:c>
      <x:c t="n" s="0">
        <x:v>-11.63669</x:v>
      </x:c>
      <x:c t="n" s="0">
        <x:v>-3.198321</x:v>
      </x:c>
      <x:c t="n" s="0">
        <x:v>2.986788</x:v>
      </x:c>
      <x:c t="n" s="0">
        <x:v>2.606791</x:v>
      </x:c>
      <x:c t="n" s="0">
        <x:v>13.44953</x:v>
      </x:c>
      <x:c t="n" s="0">
        <x:v>14.97433</x:v>
      </x:c>
      <x:c t="n" s="0">
        <x:v>9.093832</x:v>
      </x:c>
      <x:c t="n" s="0">
        <x:v>15.27133</x:v>
      </x:c>
      <x:c t="n" s="0">
        <x:v>5.884864</x:v>
      </x:c>
      <x:c t="n" s="0">
        <x:v>-5.276226</x:v>
      </x:c>
      <x:c t="n" s="0">
        <x:v>17.58792</x:v>
      </x:c>
      <x:c t="n" s="0">
        <x:v>19.05304</x:v>
      </x:c>
      <x:c t="n" s="0">
        <x:v>24.53074</x:v>
      </x:c>
      <x:c t="n" s="0">
        <x:v>18.74142</x:v>
      </x:c>
      <x:c t="n" s="0">
        <x:v>22.2914</x:v>
      </x:c>
      <x:c t="n" s="0">
        <x:v>25.18588</x:v>
      </x:c>
      <x:c t="n" s="0">
        <x:v>27.22172</x:v>
      </x:c>
      <x:c t="n" s="0">
        <x:v>36.13351</x:v>
      </x:c>
      <x:c t="n" s="0">
        <x:v>37.15982</x:v>
      </x:c>
      <x:c t="n" s="0">
        <x:v>32.89697</x:v>
      </x:c>
      <x:c t="n" s="0">
        <x:v>28.63936</x:v>
      </x:c>
      <x:c t="n" s="0">
        <x:v>27.96545</x:v>
      </x:c>
      <x:c t="n" s="0">
        <x:v>27.67819</x:v>
      </x:c>
      <x:c t="n" s="0">
        <x:v>37.89566</x:v>
      </x:c>
      <x:c t="n" s="0">
        <x:v>40.44323</x:v>
      </x:c>
      <x:c t="n" s="0">
        <x:v>14.85622</x:v>
      </x:c>
      <x:c t="n" s="0">
        <x:v>8.949919</x:v>
      </x:c>
      <x:c t="n" s="0">
        <x:v>7.486868</x:v>
      </x:c>
      <x:c t="n" s="0">
        <x:v>9.203853</x:v>
      </x:c>
      <x:c t="n" s="0">
        <x:v>4.45841</x:v>
      </x:c>
      <x:c t="n" s="0">
        <x:v>5.366116</x:v>
      </x:c>
      <x:c t="n" s="0">
        <x:v>3.499412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43942.9506481482</x:v>
      </x:c>
      <x:c t="n" s="7">
        <x:v>43942.9506481482</x:v>
      </x:c>
      <x:c t="n" s="0">
        <x:v>45.25401</x:v>
      </x:c>
      <x:c t="n" s="0">
        <x:v>54.20069</x:v>
      </x:c>
      <x:c t="n" s="0">
        <x:v>61.36936</x:v>
      </x:c>
      <x:c t="n" s="0">
        <x:v>67.71588</x:v>
      </x:c>
      <x:c t="n" s="0">
        <x:v>-28.29912</x:v>
      </x:c>
      <x:c t="n" s="0">
        <x:v>-29.16826</x:v>
      </x:c>
      <x:c t="n" s="0">
        <x:v>-18.40876</x:v>
      </x:c>
      <x:c t="n" s="0">
        <x:v>-16.70266</x:v>
      </x:c>
      <x:c t="n" s="0">
        <x:v>-10.78833</x:v>
      </x:c>
      <x:c t="n" s="0">
        <x:v>-4.932676</x:v>
      </x:c>
      <x:c t="n" s="0">
        <x:v>2.703402</x:v>
      </x:c>
      <x:c t="n" s="0">
        <x:v>8.386373</x:v>
      </x:c>
      <x:c t="n" s="0">
        <x:v>13.15917</x:v>
      </x:c>
      <x:c t="n" s="0">
        <x:v>15.39144</x:v>
      </x:c>
      <x:c t="n" s="0">
        <x:v>15.60429</x:v>
      </x:c>
      <x:c t="n" s="0">
        <x:v>19.2292</x:v>
      </x:c>
      <x:c t="n" s="0">
        <x:v>20.09123</x:v>
      </x:c>
      <x:c t="n" s="0">
        <x:v>19.05243</x:v>
      </x:c>
      <x:c t="n" s="0">
        <x:v>19.08374</x:v>
      </x:c>
      <x:c t="n" s="0">
        <x:v>22.46906</x:v>
      </x:c>
      <x:c t="n" s="0">
        <x:v>26.37193</x:v>
      </x:c>
      <x:c t="n" s="0">
        <x:v>23.19467</x:v>
      </x:c>
      <x:c t="n" s="0">
        <x:v>24.80051</x:v>
      </x:c>
      <x:c t="n" s="0">
        <x:v>28.04591</x:v>
      </x:c>
      <x:c t="n" s="0">
        <x:v>30.40545</x:v>
      </x:c>
      <x:c t="n" s="0">
        <x:v>33.54896</x:v>
      </x:c>
      <x:c t="n" s="0">
        <x:v>36.34324</x:v>
      </x:c>
      <x:c t="n" s="0">
        <x:v>33.09161</x:v>
      </x:c>
      <x:c t="n" s="0">
        <x:v>31.72557</x:v>
      </x:c>
      <x:c t="n" s="0">
        <x:v>26.96589</x:v>
      </x:c>
      <x:c t="n" s="0">
        <x:v>28.00039</x:v>
      </x:c>
      <x:c t="n" s="0">
        <x:v>39.47578</x:v>
      </x:c>
      <x:c t="n" s="0">
        <x:v>38.59171</x:v>
      </x:c>
      <x:c t="n" s="0">
        <x:v>16.31509</x:v>
      </x:c>
      <x:c t="n" s="0">
        <x:v>8.250423</x:v>
      </x:c>
      <x:c t="n" s="0">
        <x:v>7.585011</x:v>
      </x:c>
      <x:c t="n" s="0">
        <x:v>7.367203</x:v>
      </x:c>
      <x:c t="n" s="0">
        <x:v>3.635525</x:v>
      </x:c>
      <x:c t="n" s="0">
        <x:v>5.273971</x:v>
      </x:c>
      <x:c t="n" s="0">
        <x:v>2.778005</x:v>
      </x:c>
      <x:c t="n" s="0">
        <x:v>-26.6019</x:v>
      </x:c>
      <x:c t="n" s="0">
        <x:v>-29.16826</x:v>
      </x:c>
      <x:c t="n" s="0">
        <x:v>-20.40475</x:v>
      </x:c>
      <x:c t="n" s="0">
        <x:v>-15.7062</x:v>
      </x:c>
      <x:c t="n" s="0">
        <x:v>-11.63669</x:v>
      </x:c>
      <x:c t="n" s="0">
        <x:v>-3.198321</x:v>
      </x:c>
      <x:c t="n" s="0">
        <x:v>2.986788</x:v>
      </x:c>
      <x:c t="n" s="0">
        <x:v>2.606791</x:v>
      </x:c>
      <x:c t="n" s="0">
        <x:v>15.71281</x:v>
      </x:c>
      <x:c t="n" s="0">
        <x:v>15.30171</x:v>
      </x:c>
      <x:c t="n" s="0">
        <x:v>10.6048</x:v>
      </x:c>
      <x:c t="n" s="0">
        <x:v>15.27133</x:v>
      </x:c>
      <x:c t="n" s="0">
        <x:v>5.884864</x:v>
      </x:c>
      <x:c t="n" s="0">
        <x:v>13.84447</x:v>
      </x:c>
      <x:c t="n" s="0">
        <x:v>14.7585</x:v>
      </x:c>
      <x:c t="n" s="0">
        <x:v>18.30716</x:v>
      </x:c>
      <x:c t="n" s="0">
        <x:v>20.1343</x:v>
      </x:c>
      <x:c t="n" s="0">
        <x:v>19.45201</x:v>
      </x:c>
      <x:c t="n" s="0">
        <x:v>16.19651</x:v>
      </x:c>
      <x:c t="n" s="0">
        <x:v>27.69543</x:v>
      </x:c>
      <x:c t="n" s="0">
        <x:v>30.45269</x:v>
      </x:c>
      <x:c t="n" s="0">
        <x:v>34.27013</x:v>
      </x:c>
      <x:c t="n" s="0">
        <x:v>34.35011</x:v>
      </x:c>
      <x:c t="n" s="0">
        <x:v>33.49849</x:v>
      </x:c>
      <x:c t="n" s="0">
        <x:v>34.59373</x:v>
      </x:c>
      <x:c t="n" s="0">
        <x:v>27.24846</x:v>
      </x:c>
      <x:c t="n" s="0">
        <x:v>25.2509</x:v>
      </x:c>
      <x:c t="n" s="0">
        <x:v>39.96809</x:v>
      </x:c>
      <x:c t="n" s="0">
        <x:v>40.94223</x:v>
      </x:c>
      <x:c t="n" s="0">
        <x:v>15.71867</x:v>
      </x:c>
      <x:c t="n" s="0">
        <x:v>9.548551</x:v>
      </x:c>
      <x:c t="n" s="0">
        <x:v>8.067259</x:v>
      </x:c>
      <x:c t="n" s="0">
        <x:v>7.802183</x:v>
      </x:c>
      <x:c t="n" s="0">
        <x:v>4.144848</x:v>
      </x:c>
      <x:c t="n" s="0">
        <x:v>5.355855</x:v>
      </x:c>
      <x:c t="n" s="0">
        <x:v>2.361789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43942.9506481482</x:v>
      </x:c>
      <x:c t="n" s="7">
        <x:v>43942.9506481482</x:v>
      </x:c>
      <x:c t="n" s="0">
        <x:v>44.81293</x:v>
      </x:c>
      <x:c t="n" s="0">
        <x:v>54.20069</x:v>
      </x:c>
      <x:c t="n" s="0">
        <x:v>57.18262</x:v>
      </x:c>
      <x:c t="n" s="0">
        <x:v>64.42529</x:v>
      </x:c>
      <x:c t="n" s="0">
        <x:v>-28.00707</x:v>
      </x:c>
      <x:c t="n" s="0">
        <x:v>-29.16826</x:v>
      </x:c>
      <x:c t="n" s="0">
        <x:v>-18.64902</x:v>
      </x:c>
      <x:c t="n" s="0">
        <x:v>-16.54225</x:v>
      </x:c>
      <x:c t="n" s="0">
        <x:v>-10.90233</x:v>
      </x:c>
      <x:c t="n" s="0">
        <x:v>-4.632138</x:v>
      </x:c>
      <x:c t="n" s="0">
        <x:v>2.745938</x:v>
      </x:c>
      <x:c t="n" s="0">
        <x:v>7.883148</x:v>
      </x:c>
      <x:c t="n" s="0">
        <x:v>13.63906</x:v>
      </x:c>
      <x:c t="n" s="0">
        <x:v>15.37846</x:v>
      </x:c>
      <x:c t="n" s="0">
        <x:v>15.18673</x:v>
      </x:c>
      <x:c t="n" s="0">
        <x:v>18.8325</x:v>
      </x:c>
      <x:c t="n" s="0">
        <x:v>19.64972</x:v>
      </x:c>
      <x:c t="n" s="0">
        <x:v>18.7906</x:v>
      </x:c>
      <x:c t="n" s="0">
        <x:v>18.7292</x:v>
      </x:c>
      <x:c t="n" s="0">
        <x:v>22.05202</x:v>
      </x:c>
      <x:c t="n" s="0">
        <x:v>25.76173</x:v>
      </x:c>
      <x:c t="n" s="0">
        <x:v>22.64194</x:v>
      </x:c>
      <x:c t="n" s="0">
        <x:v>24.36808</x:v>
      </x:c>
      <x:c t="n" s="0">
        <x:v>27.71295</x:v>
      </x:c>
      <x:c t="n" s="0">
        <x:v>30.27036</x:v>
      </x:c>
      <x:c t="n" s="0">
        <x:v>33.73289</x:v>
      </x:c>
      <x:c t="n" s="0">
        <x:v>36.57006</x:v>
      </x:c>
      <x:c t="n" s="0">
        <x:v>32.85096</x:v>
      </x:c>
      <x:c t="n" s="0">
        <x:v>31.75355</x:v>
      </x:c>
      <x:c t="n" s="0">
        <x:v>26.99719</x:v>
      </x:c>
      <x:c t="n" s="0">
        <x:v>27.70807</x:v>
      </x:c>
      <x:c t="n" s="0">
        <x:v>39.25109</x:v>
      </x:c>
      <x:c t="n" s="0">
        <x:v>38.82843</x:v>
      </x:c>
      <x:c t="n" s="0">
        <x:v>16.15766</x:v>
      </x:c>
      <x:c t="n" s="0">
        <x:v>8.562763</x:v>
      </x:c>
      <x:c t="n" s="0">
        <x:v>7.659266</x:v>
      </x:c>
      <x:c t="n" s="0">
        <x:v>7.274033</x:v>
      </x:c>
      <x:c t="n" s="0">
        <x:v>3.854959</x:v>
      </x:c>
      <x:c t="n" s="0">
        <x:v>5.303549</x:v>
      </x:c>
      <x:c t="n" s="0">
        <x:v>2.733799</x:v>
      </x:c>
      <x:c t="n" s="0">
        <x:v>-26.56268</x:v>
      </x:c>
      <x:c t="n" s="0">
        <x:v>-29.16826</x:v>
      </x:c>
      <x:c t="n" s="0">
        <x:v>-20.40475</x:v>
      </x:c>
      <x:c t="n" s="0">
        <x:v>-15.7062</x:v>
      </x:c>
      <x:c t="n" s="0">
        <x:v>-11.86086</x:v>
      </x:c>
      <x:c t="n" s="0">
        <x:v>-3.198321</x:v>
      </x:c>
      <x:c t="n" s="0">
        <x:v>2.986788</x:v>
      </x:c>
      <x:c t="n" s="0">
        <x:v>2.287398</x:v>
      </x:c>
      <x:c t="n" s="0">
        <x:v>15.71281</x:v>
      </x:c>
      <x:c t="n" s="0">
        <x:v>14.86445</x:v>
      </x:c>
      <x:c t="n" s="0">
        <x:v>11.30999</x:v>
      </x:c>
      <x:c t="n" s="0">
        <x:v>14.90031</x:v>
      </x:c>
      <x:c t="n" s="0">
        <x:v>17.20155</x:v>
      </x:c>
      <x:c t="n" s="0">
        <x:v>16.8281</x:v>
      </x:c>
      <x:c t="n" s="0">
        <x:v>16.00159</x:v>
      </x:c>
      <x:c t="n" s="0">
        <x:v>17.92284</x:v>
      </x:c>
      <x:c t="n" s="0">
        <x:v>15.58534</x:v>
      </x:c>
      <x:c t="n" s="0">
        <x:v>21.91914</x:v>
      </x:c>
      <x:c t="n" s="0">
        <x:v>20.21325</x:v>
      </x:c>
      <x:c t="n" s="0">
        <x:v>22.07025</x:v>
      </x:c>
      <x:c t="n" s="0">
        <x:v>29.46853</x:v>
      </x:c>
      <x:c t="n" s="0">
        <x:v>34.63214</x:v>
      </x:c>
      <x:c t="n" s="0">
        <x:v>37.49002</x:v>
      </x:c>
      <x:c t="n" s="0">
        <x:v>30.4666</x:v>
      </x:c>
      <x:c t="n" s="0">
        <x:v>31.5169</x:v>
      </x:c>
      <x:c t="n" s="0">
        <x:v>26.57547</x:v>
      </x:c>
      <x:c t="n" s="0">
        <x:v>26.1279</x:v>
      </x:c>
      <x:c t="n" s="0">
        <x:v>37.47782</x:v>
      </x:c>
      <x:c t="n" s="0">
        <x:v>40.12545</x:v>
      </x:c>
      <x:c t="n" s="0">
        <x:v>15.60048</x:v>
      </x:c>
      <x:c t="n" s="0">
        <x:v>8.778271</x:v>
      </x:c>
      <x:c t="n" s="0">
        <x:v>8.532833</x:v>
      </x:c>
      <x:c t="n" s="0">
        <x:v>6.150392</x:v>
      </x:c>
      <x:c t="n" s="0">
        <x:v>5.120005</x:v>
      </x:c>
      <x:c t="n" s="0">
        <x:v>5.017705</x:v>
      </x:c>
      <x:c t="n" s="0">
        <x:v>2.681934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43942.9506481482</x:v>
      </x:c>
      <x:c t="n" s="7">
        <x:v>43942.9506481482</x:v>
      </x:c>
      <x:c t="n" s="0">
        <x:v>44.0435</x:v>
      </x:c>
      <x:c t="n" s="0">
        <x:v>54.20069</x:v>
      </x:c>
      <x:c t="n" s="0">
        <x:v>55.57236</x:v>
      </x:c>
      <x:c t="n" s="0">
        <x:v>64.42529</x:v>
      </x:c>
      <x:c t="n" s="0">
        <x:v>-27.71941</x:v>
      </x:c>
      <x:c t="n" s="0">
        <x:v>-29.16826</x:v>
      </x:c>
      <x:c t="n" s="0">
        <x:v>-18.86523</x:v>
      </x:c>
      <x:c t="n" s="0">
        <x:v>-16.40977</x:v>
      </x:c>
      <x:c t="n" s="0">
        <x:v>-11.20139</x:v>
      </x:c>
      <x:c t="n" s="0">
        <x:v>-4.390973</x:v>
      </x:c>
      <x:c t="n" s="0">
        <x:v>2.781939</x:v>
      </x:c>
      <x:c t="n" s="0">
        <x:v>7.395695</x:v>
      </x:c>
      <x:c t="n" s="0">
        <x:v>14.01071</x:v>
      </x:c>
      <x:c t="n" s="0">
        <x:v>14.9226</x:v>
      </x:c>
      <x:c t="n" s="0">
        <x:v>14.79529</x:v>
      </x:c>
      <x:c t="n" s="0">
        <x:v>18.2828</x:v>
      </x:c>
      <x:c t="n" s="0">
        <x:v>19.57641</x:v>
      </x:c>
      <x:c t="n" s="0">
        <x:v>19.7857</x:v>
      </x:c>
      <x:c t="n" s="0">
        <x:v>18.56657</x:v>
      </x:c>
      <x:c t="n" s="0">
        <x:v>21.93987</x:v>
      </x:c>
      <x:c t="n" s="0">
        <x:v>25.17298</x:v>
      </x:c>
      <x:c t="n" s="0">
        <x:v>23.71877</x:v>
      </x:c>
      <x:c t="n" s="0">
        <x:v>23.83302</x:v>
      </x:c>
      <x:c t="n" s="0">
        <x:v>27.53499</x:v>
      </x:c>
      <x:c t="n" s="0">
        <x:v>30.22253</x:v>
      </x:c>
      <x:c t="n" s="0">
        <x:v>33.9958</x:v>
      </x:c>
      <x:c t="n" s="0">
        <x:v>36.35213</x:v>
      </x:c>
      <x:c t="n" s="0">
        <x:v>33.2337</x:v>
      </x:c>
      <x:c t="n" s="0">
        <x:v>32.07184</x:v>
      </x:c>
      <x:c t="n" s="0">
        <x:v>26.90122</x:v>
      </x:c>
      <x:c t="n" s="0">
        <x:v>27.36742</x:v>
      </x:c>
      <x:c t="n" s="0">
        <x:v>38.85469</x:v>
      </x:c>
      <x:c t="n" s="0">
        <x:v>38.66623</x:v>
      </x:c>
      <x:c t="n" s="0">
        <x:v>16.07877</x:v>
      </x:c>
      <x:c t="n" s="0">
        <x:v>8.877205</x:v>
      </x:c>
      <x:c t="n" s="0">
        <x:v>7.681469</x:v>
      </x:c>
      <x:c t="n" s="0">
        <x:v>7.18633</x:v>
      </x:c>
      <x:c t="n" s="0">
        <x:v>3.751048</x:v>
      </x:c>
      <x:c t="n" s="0">
        <x:v>5.390029</x:v>
      </x:c>
      <x:c t="n" s="0">
        <x:v>2.672956</x:v>
      </x:c>
      <x:c t="n" s="0">
        <x:v>-26.29765</x:v>
      </x:c>
      <x:c t="n" s="0">
        <x:v>-29.16826</x:v>
      </x:c>
      <x:c t="n" s="0">
        <x:v>-20.40475</x:v>
      </x:c>
      <x:c t="n" s="0">
        <x:v>-15.7062</x:v>
      </x:c>
      <x:c t="n" s="0">
        <x:v>-13.87308</x:v>
      </x:c>
      <x:c t="n" s="0">
        <x:v>-3.198321</x:v>
      </x:c>
      <x:c t="n" s="0">
        <x:v>2.329766</x:v>
      </x:c>
      <x:c t="n" s="0">
        <x:v>2.239791</x:v>
      </x:c>
      <x:c t="n" s="0">
        <x:v>15.16698</x:v>
      </x:c>
      <x:c t="n" s="0">
        <x:v>8.989195</x:v>
      </x:c>
      <x:c t="n" s="0">
        <x:v>11.30999</x:v>
      </x:c>
      <x:c t="n" s="0">
        <x:v>10.6488</x:v>
      </x:c>
      <x:c t="n" s="0">
        <x:v>19.12078</x:v>
      </x:c>
      <x:c t="n" s="0">
        <x:v>24.48056</x:v>
      </x:c>
      <x:c t="n" s="0">
        <x:v>18.45363</x:v>
      </x:c>
      <x:c t="n" s="0">
        <x:v>23.01771</x:v>
      </x:c>
      <x:c t="n" s="0">
        <x:v>20.91965</x:v>
      </x:c>
      <x:c t="n" s="0">
        <x:v>26.83349</x:v>
      </x:c>
      <x:c t="n" s="0">
        <x:v>15.44772</x:v>
      </x:c>
      <x:c t="n" s="0">
        <x:v>26.85874</x:v>
      </x:c>
      <x:c t="n" s="0">
        <x:v>29.57205</x:v>
      </x:c>
      <x:c t="n" s="0">
        <x:v>36.0639</x:v>
      </x:c>
      <x:c t="n" s="0">
        <x:v>35.06413</x:v>
      </x:c>
      <x:c t="n" s="0">
        <x:v>34.62197</x:v>
      </x:c>
      <x:c t="n" s="0">
        <x:v>34.21661</x:v>
      </x:c>
      <x:c t="n" s="0">
        <x:v>26.67547</x:v>
      </x:c>
      <x:c t="n" s="0">
        <x:v>22.88962</x:v>
      </x:c>
      <x:c t="n" s="0">
        <x:v>36.41412</x:v>
      </x:c>
      <x:c t="n" s="0">
        <x:v>36.9009</x:v>
      </x:c>
      <x:c t="n" s="0">
        <x:v>14.35461</x:v>
      </x:c>
      <x:c t="n" s="0">
        <x:v>10.55942</x:v>
      </x:c>
      <x:c t="n" s="0">
        <x:v>7.146698</x:v>
      </x:c>
      <x:c t="n" s="0">
        <x:v>6.842957</x:v>
      </x:c>
      <x:c t="n" s="0">
        <x:v>2.583708</x:v>
      </x:c>
      <x:c t="n" s="0">
        <x:v>5.871672</x:v>
      </x:c>
      <x:c t="n" s="0">
        <x:v>2.281662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43942.9506481482</x:v>
      </x:c>
      <x:c t="n" s="7">
        <x:v>43942.9506481482</x:v>
      </x:c>
      <x:c t="n" s="0">
        <x:v>42.7484</x:v>
      </x:c>
      <x:c t="n" s="0">
        <x:v>54.20069</x:v>
      </x:c>
      <x:c t="n" s="0">
        <x:v>55.48935</x:v>
      </x:c>
      <x:c t="n" s="0">
        <x:v>63.0783</x:v>
      </x:c>
      <x:c t="n" s="0">
        <x:v>-27.48172</x:v>
      </x:c>
      <x:c t="n" s="0">
        <x:v>-29.16826</x:v>
      </x:c>
      <x:c t="n" s="0">
        <x:v>-19.05877</x:v>
      </x:c>
      <x:c t="n" s="0">
        <x:v>-16.29974</x:v>
      </x:c>
      <x:c t="n" s="0">
        <x:v>-11.50292</x:v>
      </x:c>
      <x:c t="n" s="0">
        <x:v>-4.295515</x:v>
      </x:c>
      <x:c t="n" s="0">
        <x:v>2.425065</x:v>
      </x:c>
      <x:c t="n" s="0">
        <x:v>6.931155</x:v>
      </x:c>
      <x:c t="n" s="0">
        <x:v>13.86942</x:v>
      </x:c>
      <x:c t="n" s="0">
        <x:v>14.42264</x:v>
      </x:c>
      <x:c t="n" s="0">
        <x:v>14.43058</x:v>
      </x:c>
      <x:c t="n" s="0">
        <x:v>17.72365</x:v>
      </x:c>
      <x:c t="n" s="0">
        <x:v>19.57042</x:v>
      </x:c>
      <x:c t="n" s="0">
        <x:v>21.25667</x:v>
      </x:c>
      <x:c t="n" s="0">
        <x:v>18.80983</x:v>
      </x:c>
      <x:c t="n" s="0">
        <x:v>22.48845</x:v>
      </x:c>
      <x:c t="n" s="0">
        <x:v>25.56067</x:v>
      </x:c>
      <x:c t="n" s="0">
        <x:v>23.78108</x:v>
      </x:c>
      <x:c t="n" s="0">
        <x:v>24.00137</x:v>
      </x:c>
      <x:c t="n" s="0">
        <x:v>28.50168</x:v>
      </x:c>
      <x:c t="n" s="0">
        <x:v>30.16677</x:v>
      </x:c>
      <x:c t="n" s="0">
        <x:v>33.89981</x:v>
      </x:c>
      <x:c t="n" s="0">
        <x:v>36.59941</x:v>
      </x:c>
      <x:c t="n" s="0">
        <x:v>33.07624</x:v>
      </x:c>
      <x:c t="n" s="0">
        <x:v>32.37448</x:v>
      </x:c>
      <x:c t="n" s="0">
        <x:v>26.88239</x:v>
      </x:c>
      <x:c t="n" s="0">
        <x:v>27.03032</x:v>
      </x:c>
      <x:c t="n" s="0">
        <x:v>38.48345</x:v>
      </x:c>
      <x:c t="n" s="0">
        <x:v>38.3081</x:v>
      </x:c>
      <x:c t="n" s="0">
        <x:v>15.68587</x:v>
      </x:c>
      <x:c t="n" s="0">
        <x:v>8.77333</x:v>
      </x:c>
      <x:c t="n" s="0">
        <x:v>7.732849</x:v>
      </x:c>
      <x:c t="n" s="0">
        <x:v>7.249797</x:v>
      </x:c>
      <x:c t="n" s="0">
        <x:v>3.45354</x:v>
      </x:c>
      <x:c t="n" s="0">
        <x:v>5.344992</x:v>
      </x:c>
      <x:c t="n" s="0">
        <x:v>2.664519</x:v>
      </x:c>
      <x:c t="n" s="0">
        <x:v>-26.29765</x:v>
      </x:c>
      <x:c t="n" s="0">
        <x:v>-29.16826</x:v>
      </x:c>
      <x:c t="n" s="0">
        <x:v>-20.40475</x:v>
      </x:c>
      <x:c t="n" s="0">
        <x:v>-15.7062</x:v>
      </x:c>
      <x:c t="n" s="0">
        <x:v>-13.87308</x:v>
      </x:c>
      <x:c t="n" s="0">
        <x:v>-4.360748</x:v>
      </x:c>
      <x:c t="n" s="0">
        <x:v>-0.5943947</x:v>
      </x:c>
      <x:c t="n" s="0">
        <x:v>2.239791</x:v>
      </x:c>
      <x:c t="n" s="0">
        <x:v>12.93569</x:v>
      </x:c>
      <x:c t="n" s="0">
        <x:v>8.989195</x:v>
      </x:c>
      <x:c t="n" s="0">
        <x:v>11.94174</x:v>
      </x:c>
      <x:c t="n" s="0">
        <x:v>10.6488</x:v>
      </x:c>
      <x:c t="n" s="0">
        <x:v>19.8723</x:v>
      </x:c>
      <x:c t="n" s="0">
        <x:v>25.53942</x:v>
      </x:c>
      <x:c t="n" s="0">
        <x:v>19.99958</x:v>
      </x:c>
      <x:c t="n" s="0">
        <x:v>23.43176</x:v>
      </x:c>
      <x:c t="n" s="0">
        <x:v>27.35105</x:v>
      </x:c>
      <x:c t="n" s="0">
        <x:v>24.10207</x:v>
      </x:c>
      <x:c t="n" s="0">
        <x:v>26.98881</x:v>
      </x:c>
      <x:c t="n" s="0">
        <x:v>31.3929</x:v>
      </x:c>
      <x:c t="n" s="0">
        <x:v>28.98209</x:v>
      </x:c>
      <x:c t="n" s="0">
        <x:v>31.85291</x:v>
      </x:c>
      <x:c t="n" s="0">
        <x:v>38.50243</x:v>
      </x:c>
      <x:c t="n" s="0">
        <x:v>32.73518</x:v>
      </x:c>
      <x:c t="n" s="0">
        <x:v>32.78997</x:v>
      </x:c>
      <x:c t="n" s="0">
        <x:v>26.08155</x:v>
      </x:c>
      <x:c t="n" s="0">
        <x:v>24.89066</x:v>
      </x:c>
      <x:c t="n" s="0">
        <x:v>32.9609</x:v>
      </x:c>
      <x:c t="n" s="0">
        <x:v>32.54598</x:v>
      </x:c>
      <x:c t="n" s="0">
        <x:v>13.22193</x:v>
      </x:c>
      <x:c t="n" s="0">
        <x:v>7.772133</x:v>
      </x:c>
      <x:c t="n" s="0">
        <x:v>8.79115</x:v>
      </x:c>
      <x:c t="n" s="0">
        <x:v>6.874665</x:v>
      </x:c>
      <x:c t="n" s="0">
        <x:v>1.852297</x:v>
      </x:c>
      <x:c t="n" s="0">
        <x:v>4.893376</x:v>
      </x:c>
      <x:c t="n" s="0">
        <x:v>2.493729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43942.9506481482</x:v>
      </x:c>
      <x:c t="n" s="7">
        <x:v>43942.9506481482</x:v>
      </x:c>
      <x:c t="n" s="0">
        <x:v>41.48205</x:v>
      </x:c>
      <x:c t="n" s="0">
        <x:v>54.20069</x:v>
      </x:c>
      <x:c t="n" s="0">
        <x:v>53.4807</x:v>
      </x:c>
      <x:c t="n" s="0">
        <x:v>62.66438</x:v>
      </x:c>
      <x:c t="n" s="0">
        <x:v>-27.28852</x:v>
      </x:c>
      <x:c t="n" s="0">
        <x:v>-29.16826</x:v>
      </x:c>
      <x:c t="n" s="0">
        <x:v>-19.23123</x:v>
      </x:c>
      <x:c t="n" s="0">
        <x:v>-16.20795</x:v>
      </x:c>
      <x:c t="n" s="0">
        <x:v>-11.77812</x:v>
      </x:c>
      <x:c t="n" s="0">
        <x:v>-4.501441</x:v>
      </x:c>
      <x:c t="n" s="0">
        <x:v>2.095197</x:v>
      </x:c>
      <x:c t="n" s="0">
        <x:v>6.659943</x:v>
      </x:c>
      <x:c t="n" s="0">
        <x:v>13.74501</x:v>
      </x:c>
      <x:c t="n" s="0">
        <x:v>13.94475</x:v>
      </x:c>
      <x:c t="n" s="0">
        <x:v>14.4476</x:v>
      </x:c>
      <x:c t="n" s="0">
        <x:v>17.17194</x:v>
      </x:c>
      <x:c t="n" s="0">
        <x:v>19.72138</x:v>
      </x:c>
      <x:c t="n" s="0">
        <x:v>21.45834</x:v>
      </x:c>
      <x:c t="n" s="0">
        <x:v>18.99208</x:v>
      </x:c>
      <x:c t="n" s="0">
        <x:v>21.85652</x:v>
      </x:c>
      <x:c t="n" s="0">
        <x:v>25.22915</x:v>
      </x:c>
      <x:c t="n" s="0">
        <x:v>24.23016</x:v>
      </x:c>
      <x:c t="n" s="0">
        <x:v>24.43991</x:v>
      </x:c>
      <x:c t="n" s="0">
        <x:v>28.00457</x:v>
      </x:c>
      <x:c t="n" s="0">
        <x:v>30.40038</x:v>
      </x:c>
      <x:c t="n" s="0">
        <x:v>33.81401</x:v>
      </x:c>
      <x:c t="n" s="0">
        <x:v>36.85302</x:v>
      </x:c>
      <x:c t="n" s="0">
        <x:v>32.86716</x:v>
      </x:c>
      <x:c t="n" s="0">
        <x:v>32.15574</x:v>
      </x:c>
      <x:c t="n" s="0">
        <x:v>26.98755</x:v>
      </x:c>
      <x:c t="n" s="0">
        <x:v>26.74308</x:v>
      </x:c>
      <x:c t="n" s="0">
        <x:v>37.85925</x:v>
      </x:c>
      <x:c t="n" s="0">
        <x:v>37.66869</x:v>
      </x:c>
      <x:c t="n" s="0">
        <x:v>15.65164</x:v>
      </x:c>
      <x:c t="n" s="0">
        <x:v>8.479095</x:v>
      </x:c>
      <x:c t="n" s="0">
        <x:v>7.759163</x:v>
      </x:c>
      <x:c t="n" s="0">
        <x:v>7.028857</x:v>
      </x:c>
      <x:c t="n" s="0">
        <x:v>3.507782</x:v>
      </x:c>
      <x:c t="n" s="0">
        <x:v>5.232993</x:v>
      </x:c>
      <x:c t="n" s="0">
        <x:v>2.633148</x:v>
      </x:c>
      <x:c t="n" s="0">
        <x:v>-26.29765</x:v>
      </x:c>
      <x:c t="n" s="0">
        <x:v>-29.16826</x:v>
      </x:c>
      <x:c t="n" s="0">
        <x:v>-20.40475</x:v>
      </x:c>
      <x:c t="n" s="0">
        <x:v>-15.7062</x:v>
      </x:c>
      <x:c t="n" s="0">
        <x:v>-13.87308</x:v>
      </x:c>
      <x:c t="n" s="0">
        <x:v>-5.952796</x:v>
      </x:c>
      <x:c t="n" s="0">
        <x:v>-0.5943947</x:v>
      </x:c>
      <x:c t="n" s="0">
        <x:v>5.345874</x:v>
      </x:c>
      <x:c t="n" s="0">
        <x:v>12.93569</x:v>
      </x:c>
      <x:c t="n" s="0">
        <x:v>8.989195</x:v>
      </x:c>
      <x:c t="n" s="0">
        <x:v>14.83689</x:v>
      </x:c>
      <x:c t="n" s="0">
        <x:v>9.72872</x:v>
      </x:c>
      <x:c t="n" s="0">
        <x:v>20.51275</x:v>
      </x:c>
      <x:c t="n" s="0">
        <x:v>20.48737</x:v>
      </x:c>
      <x:c t="n" s="0">
        <x:v>19.9167</x:v>
      </x:c>
      <x:c t="n" s="0">
        <x:v>20.44138</x:v>
      </x:c>
      <x:c t="n" s="0">
        <x:v>20.9983</x:v>
      </x:c>
      <x:c t="n" s="0">
        <x:v>25.7825</x:v>
      </x:c>
      <x:c t="n" s="0">
        <x:v>26.44974</x:v>
      </x:c>
      <x:c t="n" s="0">
        <x:v>22.60079</x:v>
      </x:c>
      <x:c t="n" s="0">
        <x:v>31.95707</x:v>
      </x:c>
      <x:c t="n" s="0">
        <x:v>34.23589</x:v>
      </x:c>
      <x:c t="n" s="0">
        <x:v>37.67265</x:v>
      </x:c>
      <x:c t="n" s="0">
        <x:v>31.07949</x:v>
      </x:c>
      <x:c t="n" s="0">
        <x:v>29.48238</x:v>
      </x:c>
      <x:c t="n" s="0">
        <x:v>27.51694</x:v>
      </x:c>
      <x:c t="n" s="0">
        <x:v>23.73827</x:v>
      </x:c>
      <x:c t="n" s="0">
        <x:v>26.55338</x:v>
      </x:c>
      <x:c t="n" s="0">
        <x:v>25.77064</x:v>
      </x:c>
      <x:c t="n" s="0">
        <x:v>15.17777</x:v>
      </x:c>
      <x:c t="n" s="0">
        <x:v>6.85914</x:v>
      </x:c>
      <x:c t="n" s="0">
        <x:v>7.477904</x:v>
      </x:c>
      <x:c t="n" s="0">
        <x:v>5.736411</x:v>
      </x:c>
      <x:c t="n" s="0">
        <x:v>2.985605</x:v>
      </x:c>
      <x:c t="n" s="0">
        <x:v>4.813176</x:v>
      </x:c>
      <x:c t="n" s="0">
        <x:v>2.705958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43942.9506481482</x:v>
      </x:c>
      <x:c t="n" s="7">
        <x:v>43942.9506481482</x:v>
      </x:c>
      <x:c t="n" s="0">
        <x:v>41.65827</x:v>
      </x:c>
      <x:c t="n" s="0">
        <x:v>54.20069</x:v>
      </x:c>
      <x:c t="n" s="0">
        <x:v>61.60291</x:v>
      </x:c>
      <x:c t="n" s="0">
        <x:v>68.10506</x:v>
      </x:c>
      <x:c t="n" s="0">
        <x:v>-27.13021</x:v>
      </x:c>
      <x:c t="n" s="0">
        <x:v>-29.16826</x:v>
      </x:c>
      <x:c t="n" s="0">
        <x:v>-19.38413</x:v>
      </x:c>
      <x:c t="n" s="0">
        <x:v>-16.13105</x:v>
      </x:c>
      <x:c t="n" s="0">
        <x:v>-12.0278</x:v>
      </x:c>
      <x:c t="n" s="0">
        <x:v>-4.685384</x:v>
      </x:c>
      <x:c t="n" s="0">
        <x:v>1.792177</x:v>
      </x:c>
      <x:c t="n" s="0">
        <x:v>6.573342</x:v>
      </x:c>
      <x:c t="n" s="0">
        <x:v>13.25851</x:v>
      </x:c>
      <x:c t="n" s="0">
        <x:v>14.15012</x:v>
      </x:c>
      <x:c t="n" s="0">
        <x:v>14.50665</x:v>
      </x:c>
      <x:c t="n" s="0">
        <x:v>16.56704</x:v>
      </x:c>
      <x:c t="n" s="0">
        <x:v>19.84628</x:v>
      </x:c>
      <x:c t="n" s="0">
        <x:v>21.16209</x:v>
      </x:c>
      <x:c t="n" s="0">
        <x:v>18.86994</x:v>
      </x:c>
      <x:c t="n" s="0">
        <x:v>22.78692</x:v>
      </x:c>
      <x:c t="n" s="0">
        <x:v>24.91902</x:v>
      </x:c>
      <x:c t="n" s="0">
        <x:v>24.26766</x:v>
      </x:c>
      <x:c t="n" s="0">
        <x:v>24.96061</x:v>
      </x:c>
      <x:c t="n" s="0">
        <x:v>27.47367</x:v>
      </x:c>
      <x:c t="n" s="0">
        <x:v>30.42432</x:v>
      </x:c>
      <x:c t="n" s="0">
        <x:v>34.44288</x:v>
      </x:c>
      <x:c t="n" s="0">
        <x:v>36.98238</x:v>
      </x:c>
      <x:c t="n" s="0">
        <x:v>32.75068</x:v>
      </x:c>
      <x:c t="n" s="0">
        <x:v>31.7724</x:v>
      </x:c>
      <x:c t="n" s="0">
        <x:v>26.95053</x:v>
      </x:c>
      <x:c t="n" s="0">
        <x:v>26.64533</x:v>
      </x:c>
      <x:c t="n" s="0">
        <x:v>37.23298</x:v>
      </x:c>
      <x:c t="n" s="0">
        <x:v>37.05294</x:v>
      </x:c>
      <x:c t="n" s="0">
        <x:v>15.4924</x:v>
      </x:c>
      <x:c t="n" s="0">
        <x:v>8.282699</x:v>
      </x:c>
      <x:c t="n" s="0">
        <x:v>7.668994</x:v>
      </x:c>
      <x:c t="n" s="0">
        <x:v>6.920275</x:v>
      </x:c>
      <x:c t="n" s="0">
        <x:v>3.34587</x:v>
      </x:c>
      <x:c t="n" s="0">
        <x:v>5.127394</x:v>
      </x:c>
      <x:c t="n" s="0">
        <x:v>2.616541</x:v>
      </x:c>
      <x:c t="n" s="0">
        <x:v>-26.29765</x:v>
      </x:c>
      <x:c t="n" s="0">
        <x:v>-29.16826</x:v>
      </x:c>
      <x:c t="n" s="0">
        <x:v>-20.28965</x:v>
      </x:c>
      <x:c t="n" s="0">
        <x:v>-15.85384</x:v>
      </x:c>
      <x:c t="n" s="0">
        <x:v>-13.87308</x:v>
      </x:c>
      <x:c t="n" s="0">
        <x:v>-5.952796</x:v>
      </x:c>
      <x:c t="n" s="0">
        <x:v>-0.5943947</x:v>
      </x:c>
      <x:c t="n" s="0">
        <x:v>6.028853</x:v>
      </x:c>
      <x:c t="n" s="0">
        <x:v>3.867237</x:v>
      </x:c>
      <x:c t="n" s="0">
        <x:v>16.10214</x:v>
      </x:c>
      <x:c t="n" s="0">
        <x:v>14.83689</x:v>
      </x:c>
      <x:c t="n" s="0">
        <x:v>7.55858</x:v>
      </x:c>
      <x:c t="n" s="0">
        <x:v>20.43124</x:v>
      </x:c>
      <x:c t="n" s="0">
        <x:v>18.48044</x:v>
      </x:c>
      <x:c t="n" s="0">
        <x:v>16.4649</x:v>
      </x:c>
      <x:c t="n" s="0">
        <x:v>25.93205</x:v>
      </x:c>
      <x:c t="n" s="0">
        <x:v>23.95958</x:v>
      </x:c>
      <x:c t="n" s="0">
        <x:v>25.05362</x:v>
      </x:c>
      <x:c t="n" s="0">
        <x:v>26.03867</x:v>
      </x:c>
      <x:c t="n" s="0">
        <x:v>22.97612</x:v>
      </x:c>
      <x:c t="n" s="0">
        <x:v>29.98135</x:v>
      </x:c>
      <x:c t="n" s="0">
        <x:v>36.28403</x:v>
      </x:c>
      <x:c t="n" s="0">
        <x:v>37.48447</x:v>
      </x:c>
      <x:c t="n" s="0">
        <x:v>31.54438</x:v>
      </x:c>
      <x:c t="n" s="0">
        <x:v>29.74067</x:v>
      </x:c>
      <x:c t="n" s="0">
        <x:v>26.89399</x:v>
      </x:c>
      <x:c t="n" s="0">
        <x:v>26.71149</x:v>
      </x:c>
      <x:c t="n" s="0">
        <x:v>27.64378</x:v>
      </x:c>
      <x:c t="n" s="0">
        <x:v>26.9392</x:v>
      </x:c>
      <x:c t="n" s="0">
        <x:v>13.55961</x:v>
      </x:c>
      <x:c t="n" s="0">
        <x:v>5.894346</x:v>
      </x:c>
      <x:c t="n" s="0">
        <x:v>6.705623</x:v>
      </x:c>
      <x:c t="n" s="0">
        <x:v>7.477098</x:v>
      </x:c>
      <x:c t="n" s="0">
        <x:v>3.569525</x:v>
      </x:c>
      <x:c t="n" s="0">
        <x:v>4.667422</x:v>
      </x:c>
      <x:c t="n" s="0">
        <x:v>2.297939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43942.9506481482</x:v>
      </x:c>
      <x:c t="n" s="7">
        <x:v>43942.9506481482</x:v>
      </x:c>
      <x:c t="n" s="0">
        <x:v>41.1111</x:v>
      </x:c>
      <x:c t="n" s="0">
        <x:v>54.20069</x:v>
      </x:c>
      <x:c t="n" s="0">
        <x:v>57.0126</x:v>
      </x:c>
      <x:c t="n" s="0">
        <x:v>62.2068</x:v>
      </x:c>
      <x:c t="n" s="0">
        <x:v>-26.999</x:v>
      </x:c>
      <x:c t="n" s="0">
        <x:v>-29.16826</x:v>
      </x:c>
      <x:c t="n" s="0">
        <x:v>-19.42208</x:v>
      </x:c>
      <x:c t="n" s="0">
        <x:v>-16.23229</x:v>
      </x:c>
      <x:c t="n" s="0">
        <x:v>-12.25302</x:v>
      </x:c>
      <x:c t="n" s="0">
        <x:v>-4.848887</x:v>
      </x:c>
      <x:c t="n" s="0">
        <x:v>1.515521</x:v>
      </x:c>
      <x:c t="n" s="0">
        <x:v>6.544219</x:v>
      </x:c>
      <x:c t="n" s="0">
        <x:v>12.65778</x:v>
      </x:c>
      <x:c t="n" s="0">
        <x:v>14.49576</x:v>
      </x:c>
      <x:c t="n" s="0">
        <x:v>14.55645</x:v>
      </x:c>
      <x:c t="n" s="0">
        <x:v>15.97402</x:v>
      </x:c>
      <x:c t="n" s="0">
        <x:v>19.8543</x:v>
      </x:c>
      <x:c t="n" s="0">
        <x:v>20.65848</x:v>
      </x:c>
      <x:c t="n" s="0">
        <x:v>18.299</x:v>
      </x:c>
      <x:c t="n" s="0">
        <x:v>23.19095</x:v>
      </x:c>
      <x:c t="n" s="0">
        <x:v>25.04457</x:v>
      </x:c>
      <x:c t="n" s="0">
        <x:v>24.33549</x:v>
      </x:c>
      <x:c t="n" s="0">
        <x:v>25.01159</x:v>
      </x:c>
      <x:c t="n" s="0">
        <x:v>27.8597</x:v>
      </x:c>
      <x:c t="n" s="0">
        <x:v>30.61775</x:v>
      </x:c>
      <x:c t="n" s="0">
        <x:v>34.37554</x:v>
      </x:c>
      <x:c t="n" s="0">
        <x:v>36.60135</x:v>
      </x:c>
      <x:c t="n" s="0">
        <x:v>32.616</x:v>
      </x:c>
      <x:c t="n" s="0">
        <x:v>31.4816</x:v>
      </x:c>
      <x:c t="n" s="0">
        <x:v>27.02272</x:v>
      </x:c>
      <x:c t="n" s="0">
        <x:v>26.53886</x:v>
      </x:c>
      <x:c t="n" s="0">
        <x:v>36.59717</x:v>
      </x:c>
      <x:c t="n" s="0">
        <x:v>36.42722</x:v>
      </x:c>
      <x:c t="n" s="0">
        <x:v>15.25824</x:v>
      </x:c>
      <x:c t="n" s="0">
        <x:v>8.481424</x:v>
      </x:c>
      <x:c t="n" s="0">
        <x:v>7.460697</x:v>
      </x:c>
      <x:c t="n" s="0">
        <x:v>7.016983</x:v>
      </x:c>
      <x:c t="n" s="0">
        <x:v>3.464401</x:v>
      </x:c>
      <x:c t="n" s="0">
        <x:v>5.242751</x:v>
      </x:c>
      <x:c t="n" s="0">
        <x:v>2.746824</x:v>
      </x:c>
      <x:c t="n" s="0">
        <x:v>-26.29765</x:v>
      </x:c>
      <x:c t="n" s="0">
        <x:v>-29.16826</x:v>
      </x:c>
      <x:c t="n" s="0">
        <x:v>-19.55951</x:v>
      </x:c>
      <x:c t="n" s="0">
        <x:v>-17.05756</x:v>
      </x:c>
      <x:c t="n" s="0">
        <x:v>-13.87308</x:v>
      </x:c>
      <x:c t="n" s="0">
        <x:v>-5.952796</x:v>
      </x:c>
      <x:c t="n" s="0">
        <x:v>-0.5943947</x:v>
      </x:c>
      <x:c t="n" s="0">
        <x:v>6.924055</x:v>
      </x:c>
      <x:c t="n" s="0">
        <x:v>3.867237</x:v>
      </x:c>
      <x:c t="n" s="0">
        <x:v>16.10214</x:v>
      </x:c>
      <x:c t="n" s="0">
        <x:v>14.83689</x:v>
      </x:c>
      <x:c t="n" s="0">
        <x:v>7.55858</x:v>
      </x:c>
      <x:c t="n" s="0">
        <x:v>19.81336</x:v>
      </x:c>
      <x:c t="n" s="0">
        <x:v>14.28973</x:v>
      </x:c>
      <x:c t="n" s="0">
        <x:v>10.84965</x:v>
      </x:c>
      <x:c t="n" s="0">
        <x:v>24.84755</x:v>
      </x:c>
      <x:c t="n" s="0">
        <x:v>24.98462</x:v>
      </x:c>
      <x:c t="n" s="0">
        <x:v>24.33513</x:v>
      </x:c>
      <x:c t="n" s="0">
        <x:v>24.8633</x:v>
      </x:c>
      <x:c t="n" s="0">
        <x:v>30.64566</x:v>
      </x:c>
      <x:c t="n" s="0">
        <x:v>33.01073</x:v>
      </x:c>
      <x:c t="n" s="0">
        <x:v>34.62868</x:v>
      </x:c>
      <x:c t="n" s="0">
        <x:v>31.03787</x:v>
      </x:c>
      <x:c t="n" s="0">
        <x:v>33.20666</x:v>
      </x:c>
      <x:c t="n" s="0">
        <x:v>28.2111</x:v>
      </x:c>
      <x:c t="n" s="0">
        <x:v>28.19146</x:v>
      </x:c>
      <x:c t="n" s="0">
        <x:v>24.32489</x:v>
      </x:c>
      <x:c t="n" s="0">
        <x:v>24.84313</x:v>
      </x:c>
      <x:c t="n" s="0">
        <x:v>25.7443</x:v>
      </x:c>
      <x:c t="n" s="0">
        <x:v>13.88028</x:v>
      </x:c>
      <x:c t="n" s="0">
        <x:v>10.09275</x:v>
      </x:c>
      <x:c t="n" s="0">
        <x:v>5.431937</x:v>
      </x:c>
      <x:c t="n" s="0">
        <x:v>7.22485</x:v>
      </x:c>
      <x:c t="n" s="0">
        <x:v>3.566031</x:v>
      </x:c>
      <x:c t="n" s="0">
        <x:v>5.738322</x:v>
      </x:c>
      <x:c t="n" s="0">
        <x:v>3.621236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43942.9506481482</x:v>
      </x:c>
      <x:c t="n" s="7">
        <x:v>43942.9506481482</x:v>
      </x:c>
      <x:c t="n" s="0">
        <x:v>41.34013</x:v>
      </x:c>
      <x:c t="n" s="0">
        <x:v>54.20069</x:v>
      </x:c>
      <x:c t="n" s="0">
        <x:v>61.49923</x:v>
      </x:c>
      <x:c t="n" s="0">
        <x:v>67.71588</x:v>
      </x:c>
      <x:c t="n" s="0">
        <x:v>-26.89021</x:v>
      </x:c>
      <x:c t="n" s="0">
        <x:v>-29.16826</x:v>
      </x:c>
      <x:c t="n" s="0">
        <x:v>-19.44201</x:v>
      </x:c>
      <x:c t="n" s="0">
        <x:v>-16.34349</x:v>
      </x:c>
      <x:c t="n" s="0">
        <x:v>-11.51136</x:v>
      </x:c>
      <x:c t="n" s="0">
        <x:v>-4.993571</x:v>
      </x:c>
      <x:c t="n" s="0">
        <x:v>1.307936</x:v>
      </x:c>
      <x:c t="n" s="0">
        <x:v>6.808745</x:v>
      </x:c>
      <x:c t="n" s="0">
        <x:v>12.06946</x:v>
      </x:c>
      <x:c t="n" s="0">
        <x:v>14.77061</x:v>
      </x:c>
      <x:c t="n" s="0">
        <x:v>14.39491</x:v>
      </x:c>
      <x:c t="n" s="0">
        <x:v>15.39434</x:v>
      </x:c>
      <x:c t="n" s="0">
        <x:v>19.84835</x:v>
      </x:c>
      <x:c t="n" s="0">
        <x:v>20.13441</x:v>
      </x:c>
      <x:c t="n" s="0">
        <x:v>17.74929</x:v>
      </x:c>
      <x:c t="n" s="0">
        <x:v>23.53522</x:v>
      </x:c>
      <x:c t="n" s="0">
        <x:v>24.65337</x:v>
      </x:c>
      <x:c t="n" s="0">
        <x:v>24.34153</x:v>
      </x:c>
      <x:c t="n" s="0">
        <x:v>25.04015</x:v>
      </x:c>
      <x:c t="n" s="0">
        <x:v>28.30653</x:v>
      </x:c>
      <x:c t="n" s="0">
        <x:v>30.5731</x:v>
      </x:c>
      <x:c t="n" s="0">
        <x:v>34.05606</x:v>
      </x:c>
      <x:c t="n" s="0">
        <x:v>36.37762</x:v>
      </x:c>
      <x:c t="n" s="0">
        <x:v>32.88832</x:v>
      </x:c>
      <x:c t="n" s="0">
        <x:v>31.39971</x:v>
      </x:c>
      <x:c t="n" s="0">
        <x:v>26.84318</x:v>
      </x:c>
      <x:c t="n" s="0">
        <x:v>26.30685</x:v>
      </x:c>
      <x:c t="n" s="0">
        <x:v>36.04274</x:v>
      </x:c>
      <x:c t="n" s="0">
        <x:v>35.83797</x:v>
      </x:c>
      <x:c t="n" s="0">
        <x:v>15.27667</x:v>
      </x:c>
      <x:c t="n" s="0">
        <x:v>8.74819</x:v>
      </x:c>
      <x:c t="n" s="0">
        <x:v>8.298191</x:v>
      </x:c>
      <x:c t="n" s="0">
        <x:v>6.991086</x:v>
      </x:c>
      <x:c t="n" s="0">
        <x:v>3.49908</x:v>
      </x:c>
      <x:c t="n" s="0">
        <x:v>5.26887</x:v>
      </x:c>
      <x:c t="n" s="0">
        <x:v>2.769054</x:v>
      </x:c>
      <x:c t="n" s="0">
        <x:v>-26.29765</x:v>
      </x:c>
      <x:c t="n" s="0">
        <x:v>-29.16826</x:v>
      </x:c>
      <x:c t="n" s="0">
        <x:v>-19.55951</x:v>
      </x:c>
      <x:c t="n" s="0">
        <x:v>-17.05756</x:v>
      </x:c>
      <x:c t="n" s="0">
        <x:v>-7.1896</x:v>
      </x:c>
      <x:c t="n" s="0">
        <x:v>-5.952796</x:v>
      </x:c>
      <x:c t="n" s="0">
        <x:v>0.07991773</x:v>
      </x:c>
      <x:c t="n" s="0">
        <x:v>8.098265</x:v>
      </x:c>
      <x:c t="n" s="0">
        <x:v>3.867237</x:v>
      </x:c>
      <x:c t="n" s="0">
        <x:v>15.1602</x:v>
      </x:c>
      <x:c t="n" s="0">
        <x:v>12.06621</x:v>
      </x:c>
      <x:c t="n" s="0">
        <x:v>14.8447</x:v>
      </x:c>
      <x:c t="n" s="0">
        <x:v>19.81336</x:v>
      </x:c>
      <x:c t="n" s="0">
        <x:v>13.75954</x:v>
      </x:c>
      <x:c t="n" s="0">
        <x:v>10.98347</x:v>
      </x:c>
      <x:c t="n" s="0">
        <x:v>25.22171</x:v>
      </x:c>
      <x:c t="n" s="0">
        <x:v>19.76789</x:v>
      </x:c>
      <x:c t="n" s="0">
        <x:v>24.51402</x:v>
      </x:c>
      <x:c t="n" s="0">
        <x:v>25.24643</x:v>
      </x:c>
      <x:c t="n" s="0">
        <x:v>30.32635</x:v>
      </x:c>
      <x:c t="n" s="0">
        <x:v>29.46384</x:v>
      </x:c>
      <x:c t="n" s="0">
        <x:v>30.03644</x:v>
      </x:c>
      <x:c t="n" s="0">
        <x:v>35.09741</x:v>
      </x:c>
      <x:c t="n" s="0">
        <x:v>33.04718</x:v>
      </x:c>
      <x:c t="n" s="0">
        <x:v>31.41603</x:v>
      </x:c>
      <x:c t="n" s="0">
        <x:v>24.87318</x:v>
      </x:c>
      <x:c t="n" s="0">
        <x:v>24.49857</x:v>
      </x:c>
      <x:c t="n" s="0">
        <x:v>29.93372</x:v>
      </x:c>
      <x:c t="n" s="0">
        <x:v>29.52309</x:v>
      </x:c>
      <x:c t="n" s="0">
        <x:v>15.89505</x:v>
      </x:c>
      <x:c t="n" s="0">
        <x:v>10.28434</x:v>
      </x:c>
      <x:c t="n" s="0">
        <x:v>11.50922</x:v>
      </x:c>
      <x:c t="n" s="0">
        <x:v>6.781621</x:v>
      </x:c>
      <x:c t="n" s="0">
        <x:v>3.640361</x:v>
      </x:c>
      <x:c t="n" s="0">
        <x:v>5.655128</x:v>
      </x:c>
      <x:c t="n" s="0">
        <x:v>2.475567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43942.9506481482</x:v>
      </x:c>
      <x:c t="n" s="7">
        <x:v>43942.9506481482</x:v>
      </x:c>
      <x:c t="n" s="0">
        <x:v>42.46561</x:v>
      </x:c>
      <x:c t="n" s="0">
        <x:v>54.20069</x:v>
      </x:c>
      <x:c t="n" s="0">
        <x:v>55.05655</x:v>
      </x:c>
      <x:c t="n" s="0">
        <x:v>64.42529</x:v>
      </x:c>
      <x:c t="n" s="0">
        <x:v>-26.79954</x:v>
      </x:c>
      <x:c t="n" s="0">
        <x:v>-29.16826</x:v>
      </x:c>
      <x:c t="n" s="0">
        <x:v>-19.45913</x:v>
      </x:c>
      <x:c t="n" s="0">
        <x:v>-16.44077</x:v>
      </x:c>
      <x:c t="n" s="0">
        <x:v>-9.94294</x:v>
      </x:c>
      <x:c t="n" s="0">
        <x:v>-5.121067</x:v>
      </x:c>
      <x:c t="n" s="0">
        <x:v>1.191471</x:v>
      </x:c>
      <x:c t="n" s="0">
        <x:v>7.022563</x:v>
      </x:c>
      <x:c t="n" s="0">
        <x:v>11.9912</x:v>
      </x:c>
      <x:c t="n" s="0">
        <x:v>14.30181</x:v>
      </x:c>
      <x:c t="n" s="0">
        <x:v>13.90673</x:v>
      </x:c>
      <x:c t="n" s="0">
        <x:v>16.52184</x:v>
      </x:c>
      <x:c t="n" s="0">
        <x:v>20.99545</x:v>
      </x:c>
      <x:c t="n" s="0">
        <x:v>19.58111</x:v>
      </x:c>
      <x:c t="n" s="0">
        <x:v>17.86216</x:v>
      </x:c>
      <x:c t="n" s="0">
        <x:v>23.3167</x:v>
      </x:c>
      <x:c t="n" s="0">
        <x:v>24.09995</x:v>
      </x:c>
      <x:c t="n" s="0">
        <x:v>24.62784</x:v>
      </x:c>
      <x:c t="n" s="0">
        <x:v>24.97951</x:v>
      </x:c>
      <x:c t="n" s="0">
        <x:v>28.45994</x:v>
      </x:c>
      <x:c t="n" s="0">
        <x:v>30.49135</x:v>
      </x:c>
      <x:c t="n" s="0">
        <x:v>33.99376</x:v>
      </x:c>
      <x:c t="n" s="0">
        <x:v>36.30421</x:v>
      </x:c>
      <x:c t="n" s="0">
        <x:v>32.69874</x:v>
      </x:c>
      <x:c t="n" s="0">
        <x:v>31.24567</x:v>
      </x:c>
      <x:c t="n" s="0">
        <x:v>27.09686</x:v>
      </x:c>
      <x:c t="n" s="0">
        <x:v>25.8795</x:v>
      </x:c>
      <x:c t="n" s="0">
        <x:v>35.6273</x:v>
      </x:c>
      <x:c t="n" s="0">
        <x:v>35.30838</x:v>
      </x:c>
      <x:c t="n" s="0">
        <x:v>15.06407</x:v>
      </x:c>
      <x:c t="n" s="0">
        <x:v>9.037794</x:v>
      </x:c>
      <x:c t="n" s="0">
        <x:v>8.21503</x:v>
      </x:c>
      <x:c t="n" s="0">
        <x:v>6.918798</x:v>
      </x:c>
      <x:c t="n" s="0">
        <x:v>3.419591</x:v>
      </x:c>
      <x:c t="n" s="0">
        <x:v>5.284018</x:v>
      </x:c>
      <x:c t="n" s="0">
        <x:v>2.564311</x:v>
      </x:c>
      <x:c t="n" s="0">
        <x:v>-26.29765</x:v>
      </x:c>
      <x:c t="n" s="0">
        <x:v>-29.16826</x:v>
      </x:c>
      <x:c t="n" s="0">
        <x:v>-19.55951</x:v>
      </x:c>
      <x:c t="n" s="0">
        <x:v>-17.05756</x:v>
      </x:c>
      <x:c t="n" s="0">
        <x:v>-5.512784</x:v>
      </x:c>
      <x:c t="n" s="0">
        <x:v>-5.952796</x:v>
      </x:c>
      <x:c t="n" s="0">
        <x:v>0.4393664</x:v>
      </x:c>
      <x:c t="n" s="0">
        <x:v>8.098265</x:v>
      </x:c>
      <x:c t="n" s="0">
        <x:v>12.63544</x:v>
      </x:c>
      <x:c t="n" s="0">
        <x:v>9.527834</x:v>
      </x:c>
      <x:c t="n" s="0">
        <x:v>8.735303</x:v>
      </x:c>
      <x:c t="n" s="0">
        <x:v>20.20975</x:v>
      </x:c>
      <x:c t="n" s="0">
        <x:v>25.54318</x:v>
      </x:c>
      <x:c t="n" s="0">
        <x:v>12.70043</x:v>
      </x:c>
      <x:c t="n" s="0">
        <x:v>20.1809</x:v>
      </x:c>
      <x:c t="n" s="0">
        <x:v>19.2403</x:v>
      </x:c>
      <x:c t="n" s="0">
        <x:v>17.94891</x:v>
      </x:c>
      <x:c t="n" s="0">
        <x:v>25.13408</x:v>
      </x:c>
      <x:c t="n" s="0">
        <x:v>25.65498</x:v>
      </x:c>
      <x:c t="n" s="0">
        <x:v>27.30798</x:v>
      </x:c>
      <x:c t="n" s="0">
        <x:v>30.25623</x:v>
      </x:c>
      <x:c t="n" s="0">
        <x:v>34.54024</x:v>
      </x:c>
      <x:c t="n" s="0">
        <x:v>35.42199</x:v>
      </x:c>
      <x:c t="n" s="0">
        <x:v>31.48255</x:v>
      </x:c>
      <x:c t="n" s="0">
        <x:v>30.20764</x:v>
      </x:c>
      <x:c t="n" s="0">
        <x:v>28.55025</x:v>
      </x:c>
      <x:c t="n" s="0">
        <x:v>26.24017</x:v>
      </x:c>
      <x:c t="n" s="0">
        <x:v>31.09464</x:v>
      </x:c>
      <x:c t="n" s="0">
        <x:v>28.28616</x:v>
      </x:c>
      <x:c t="n" s="0">
        <x:v>12.98759</x:v>
      </x:c>
      <x:c t="n" s="0">
        <x:v>10.00461</x:v>
      </x:c>
      <x:c t="n" s="0">
        <x:v>7.347078</x:v>
      </x:c>
      <x:c t="n" s="0">
        <x:v>5.658219</x:v>
      </x:c>
      <x:c t="n" s="0">
        <x:v>3.231399</x:v>
      </x:c>
      <x:c t="n" s="0">
        <x:v>5.571242</x:v>
      </x:c>
      <x:c t="n" s="0">
        <x:v>1.460414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43942.9506481482</x:v>
      </x:c>
      <x:c t="n" s="7">
        <x:v>43942.9506481482</x:v>
      </x:c>
      <x:c t="n" s="0">
        <x:v>43.96984</x:v>
      </x:c>
      <x:c t="n" s="0">
        <x:v>54.20069</x:v>
      </x:c>
      <x:c t="n" s="0">
        <x:v>52.1551</x:v>
      </x:c>
      <x:c t="n" s="0">
        <x:v>63.0783</x:v>
      </x:c>
      <x:c t="n" s="0">
        <x:v>-26.72336</x:v>
      </x:c>
      <x:c t="n" s="0">
        <x:v>-29.16826</x:v>
      </x:c>
      <x:c t="n" s="0">
        <x:v>-19.47382</x:v>
      </x:c>
      <x:c t="n" s="0">
        <x:v>-16.52559</x:v>
      </x:c>
      <x:c t="n" s="0">
        <x:v>-8.943121</x:v>
      </x:c>
      <x:c t="n" s="0">
        <x:v>-5.232997</x:v>
      </x:c>
      <x:c t="n" s="0">
        <x:v>1.089472</x:v>
      </x:c>
      <x:c t="n" s="0">
        <x:v>7.197188</x:v>
      </x:c>
      <x:c t="n" s="0">
        <x:v>12.17954</x:v>
      </x:c>
      <x:c t="n" s="0">
        <x:v>13.85701</x:v>
      </x:c>
      <x:c t="n" s="0">
        <x:v>13.44143</x:v>
      </x:c>
      <x:c t="n" s="0">
        <x:v>17.29652</x:v>
      </x:c>
      <x:c t="n" s="0">
        <x:v>22.03344</x:v>
      </x:c>
      <x:c t="n" s="0">
        <x:v>19.80317</x:v>
      </x:c>
      <x:c t="n" s="0">
        <x:v>18.77677</x:v>
      </x:c>
      <x:c t="n" s="0">
        <x:v>23.39284</x:v>
      </x:c>
      <x:c t="n" s="0">
        <x:v>25.98158</x:v>
      </x:c>
      <x:c t="n" s="0">
        <x:v>24.06266</x:v>
      </x:c>
      <x:c t="n" s="0">
        <x:v>25.05575</x:v>
      </x:c>
      <x:c t="n" s="0">
        <x:v>28.41196</x:v>
      </x:c>
      <x:c t="n" s="0">
        <x:v>30.68819</x:v>
      </x:c>
      <x:c t="n" s="0">
        <x:v>33.77203</x:v>
      </x:c>
      <x:c t="n" s="0">
        <x:v>35.77105</x:v>
      </x:c>
      <x:c t="n" s="0">
        <x:v>32.62938</x:v>
      </x:c>
      <x:c t="n" s="0">
        <x:v>31.15958</x:v>
      </x:c>
      <x:c t="n" s="0">
        <x:v>27.05747</x:v>
      </x:c>
      <x:c t="n" s="0">
        <x:v>26.19348</x:v>
      </x:c>
      <x:c t="n" s="0">
        <x:v>35.14317</x:v>
      </x:c>
      <x:c t="n" s="0">
        <x:v>34.78785</x:v>
      </x:c>
      <x:c t="n" s="0">
        <x:v>14.78993</x:v>
      </x:c>
      <x:c t="n" s="0">
        <x:v>8.728539</x:v>
      </x:c>
      <x:c t="n" s="0">
        <x:v>8.085758</x:v>
      </x:c>
      <x:c t="n" s="0">
        <x:v>6.854669</x:v>
      </x:c>
      <x:c t="n" s="0">
        <x:v>3.41223</x:v>
      </x:c>
      <x:c t="n" s="0">
        <x:v>5.390446</x:v>
      </x:c>
      <x:c t="n" s="0">
        <x:v>2.60234</x:v>
      </x:c>
      <x:c t="n" s="0">
        <x:v>-26.46274</x:v>
      </x:c>
      <x:c t="n" s="0">
        <x:v>-29.16826</x:v>
      </x:c>
      <x:c t="n" s="0">
        <x:v>-19.55951</x:v>
      </x:c>
      <x:c t="n" s="0">
        <x:v>-17.05756</x:v>
      </x:c>
      <x:c t="n" s="0">
        <x:v>-5.512784</x:v>
      </x:c>
      <x:c t="n" s="0">
        <x:v>-4.896297</x:v>
      </x:c>
      <x:c t="n" s="0">
        <x:v>0.4393664</x:v>
      </x:c>
      <x:c t="n" s="0">
        <x:v>7.688982</x:v>
      </x:c>
      <x:c t="n" s="0">
        <x:v>13.14267</x:v>
      </x:c>
      <x:c t="n" s="0">
        <x:v>9.527834</x:v>
      </x:c>
      <x:c t="n" s="0">
        <x:v>8.735303</x:v>
      </x:c>
      <x:c t="n" s="0">
        <x:v>20.20975</x:v>
      </x:c>
      <x:c t="n" s="0">
        <x:v>25.54318</x:v>
      </x:c>
      <x:c t="n" s="0">
        <x:v>22.6731</x:v>
      </x:c>
      <x:c t="n" s="0">
        <x:v>20.85338</x:v>
      </x:c>
      <x:c t="n" s="0">
        <x:v>25.12943</x:v>
      </x:c>
      <x:c t="n" s="0">
        <x:v>32.34082</x:v>
      </x:c>
      <x:c t="n" s="0">
        <x:v>18.64487</x:v>
      </x:c>
      <x:c t="n" s="0">
        <x:v>23.84891</x:v>
      </x:c>
      <x:c t="n" s="0">
        <x:v>28.14534</x:v>
      </x:c>
      <x:c t="n" s="0">
        <x:v>32.05561</x:v>
      </x:c>
      <x:c t="n" s="0">
        <x:v>30.65777</x:v>
      </x:c>
      <x:c t="n" s="0">
        <x:v>32.73891</x:v>
      </x:c>
      <x:c t="n" s="0">
        <x:v>32.64302</x:v>
      </x:c>
      <x:c t="n" s="0">
        <x:v>29.79106</x:v>
      </x:c>
      <x:c t="n" s="0">
        <x:v>25.98088</x:v>
      </x:c>
      <x:c t="n" s="0">
        <x:v>26.27707</x:v>
      </x:c>
      <x:c t="n" s="0">
        <x:v>32.15709</x:v>
      </x:c>
      <x:c t="n" s="0">
        <x:v>32.3523</x:v>
      </x:c>
      <x:c t="n" s="0">
        <x:v>12.978</x:v>
      </x:c>
      <x:c t="n" s="0">
        <x:v>5.774455</x:v>
      </x:c>
      <x:c t="n" s="0">
        <x:v>6.654449</x:v>
      </x:c>
      <x:c t="n" s="0">
        <x:v>6.250123</x:v>
      </x:c>
      <x:c t="n" s="0">
        <x:v>3.903164</x:v>
      </x:c>
      <x:c t="n" s="0">
        <x:v>5.372192</x:v>
      </x:c>
      <x:c t="n" s="0">
        <x:v>2.669014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43942.9506481482</x:v>
      </x:c>
      <x:c t="n" s="7">
        <x:v>43942.9506481482</x:v>
      </x:c>
      <x:c t="n" s="0">
        <x:v>46.08824</x:v>
      </x:c>
      <x:c t="n" s="0">
        <x:v>54.20069</x:v>
      </x:c>
      <x:c t="n" s="0">
        <x:v>51.74729</x:v>
      </x:c>
      <x:c t="n" s="0">
        <x:v>60.44589</x:v>
      </x:c>
      <x:c t="n" s="0">
        <x:v>-26.76323</x:v>
      </x:c>
      <x:c t="n" s="0">
        <x:v>-29.16826</x:v>
      </x:c>
      <x:c t="n" s="0">
        <x:v>-19.48637</x:v>
      </x:c>
      <x:c t="n" s="0">
        <x:v>-16.59937</x:v>
      </x:c>
      <x:c t="n" s="0">
        <x:v>-8.240448</x:v>
      </x:c>
      <x:c t="n" s="0">
        <x:v>-4.764321</x:v>
      </x:c>
      <x:c t="n" s="0">
        <x:v>1.000426</x:v>
      </x:c>
      <x:c t="n" s="0">
        <x:v>7.060585</x:v>
      </x:c>
      <x:c t="n" s="0">
        <x:v>12.14068</x:v>
      </x:c>
      <x:c t="n" s="0">
        <x:v>13.43737</x:v>
      </x:c>
      <x:c t="n" s="0">
        <x:v>13.00031</x:v>
      </x:c>
      <x:c t="n" s="0">
        <x:v>18.09746</x:v>
      </x:c>
      <x:c t="n" s="0">
        <x:v>22.32862</x:v>
      </x:c>
      <x:c t="n" s="0">
        <x:v>20.90645</x:v>
      </x:c>
      <x:c t="n" s="0">
        <x:v>18.17923</x:v>
      </x:c>
      <x:c t="n" s="0">
        <x:v>23.73359</x:v>
      </x:c>
      <x:c t="n" s="0">
        <x:v>26.59529</x:v>
      </x:c>
      <x:c t="n" s="0">
        <x:v>24.01282</x:v>
      </x:c>
      <x:c t="n" s="0">
        <x:v>25.33648</x:v>
      </x:c>
      <x:c t="n" s="0">
        <x:v>28.08851</x:v>
      </x:c>
      <x:c t="n" s="0">
        <x:v>31.22717</x:v>
      </x:c>
      <x:c t="n" s="0">
        <x:v>34.00002</x:v>
      </x:c>
      <x:c t="n" s="0">
        <x:v>35.80658</x:v>
      </x:c>
      <x:c t="n" s="0">
        <x:v>32.71022</x:v>
      </x:c>
      <x:c t="n" s="0">
        <x:v>30.81789</x:v>
      </x:c>
      <x:c t="n" s="0">
        <x:v>27.20306</x:v>
      </x:c>
      <x:c t="n" s="0">
        <x:v>25.87635</x:v>
      </x:c>
      <x:c t="n" s="0">
        <x:v>35.48602</x:v>
      </x:c>
      <x:c t="n" s="0">
        <x:v>35.61665</x:v>
      </x:c>
      <x:c t="n" s="0">
        <x:v>14.6587</x:v>
      </x:c>
      <x:c t="n" s="0">
        <x:v>8.543943</x:v>
      </x:c>
      <x:c t="n" s="0">
        <x:v>7.754265</x:v>
      </x:c>
      <x:c t="n" s="0">
        <x:v>6.738333</x:v>
      </x:c>
      <x:c t="n" s="0">
        <x:v>3.327113</x:v>
      </x:c>
      <x:c t="n" s="0">
        <x:v>5.294573</x:v>
      </x:c>
      <x:c t="n" s="0">
        <x:v>2.727892</x:v>
      </x:c>
      <x:c t="n" s="0">
        <x:v>-26.99937</x:v>
      </x:c>
      <x:c t="n" s="0">
        <x:v>-29.16826</x:v>
      </x:c>
      <x:c t="n" s="0">
        <x:v>-19.55951</x:v>
      </x:c>
      <x:c t="n" s="0">
        <x:v>-17.05756</x:v>
      </x:c>
      <x:c t="n" s="0">
        <x:v>-5.512784</x:v>
      </x:c>
      <x:c t="n" s="0">
        <x:v>-2.727212</x:v>
      </x:c>
      <x:c t="n" s="0">
        <x:v>0.4393664</x:v>
      </x:c>
      <x:c t="n" s="0">
        <x:v>6.161789</x:v>
      </x:c>
      <x:c t="n" s="0">
        <x:v>10.40549</x:v>
      </x:c>
      <x:c t="n" s="0">
        <x:v>9.109137</x:v>
      </x:c>
      <x:c t="n" s="0">
        <x:v>10.19727</x:v>
      </x:c>
      <x:c t="n" s="0">
        <x:v>21.72159</x:v>
      </x:c>
      <x:c t="n" s="0">
        <x:v>22.17798</x:v>
      </x:c>
      <x:c t="n" s="0">
        <x:v>24.54724</x:v>
      </x:c>
      <x:c t="n" s="0">
        <x:v>9.548093</x:v>
      </x:c>
      <x:c t="n" s="0">
        <x:v>24.69603</x:v>
      </x:c>
      <x:c t="n" s="0">
        <x:v>24.56619</x:v>
      </x:c>
      <x:c t="n" s="0">
        <x:v>24.19638</x:v>
      </x:c>
      <x:c t="n" s="0">
        <x:v>26.73661</x:v>
      </x:c>
      <x:c t="n" s="0">
        <x:v>26.57934</x:v>
      </x:c>
      <x:c t="n" s="0">
        <x:v>34.48803</x:v>
      </x:c>
      <x:c t="n" s="0">
        <x:v>35.71478</x:v>
      </x:c>
      <x:c t="n" s="0">
        <x:v>35.96095</x:v>
      </x:c>
      <x:c t="n" s="0">
        <x:v>32.65281</x:v>
      </x:c>
      <x:c t="n" s="0">
        <x:v>28.86687</x:v>
      </x:c>
      <x:c t="n" s="0">
        <x:v>27.81603</x:v>
      </x:c>
      <x:c t="n" s="0">
        <x:v>22.6932</x:v>
      </x:c>
      <x:c t="n" s="0">
        <x:v>37.92411</x:v>
      </x:c>
      <x:c t="n" s="0">
        <x:v>39.18062</x:v>
      </x:c>
      <x:c t="n" s="0">
        <x:v>14.10371</x:v>
      </x:c>
      <x:c t="n" s="0">
        <x:v>7.569444</x:v>
      </x:c>
      <x:c t="n" s="0">
        <x:v>5.543959</x:v>
      </x:c>
      <x:c t="n" s="0">
        <x:v>7.075801</x:v>
      </x:c>
      <x:c t="n" s="0">
        <x:v>1.483886</x:v>
      </x:c>
      <x:c t="n" s="0">
        <x:v>4.895667</x:v>
      </x:c>
      <x:c t="n" s="0">
        <x:v>3.633412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43942.9506481482</x:v>
      </x:c>
      <x:c t="n" s="7">
        <x:v>43942.9506481482</x:v>
      </x:c>
      <x:c t="n" s="0">
        <x:v>46.70587</x:v>
      </x:c>
      <x:c t="n" s="0">
        <x:v>54.20069</x:v>
      </x:c>
      <x:c t="n" s="0">
        <x:v>57.59785</x:v>
      </x:c>
      <x:c t="n" s="0">
        <x:v>64.96886</x:v>
      </x:c>
      <x:c t="n" s="0">
        <x:v>-26.79764</x:v>
      </x:c>
      <x:c t="n" s="0">
        <x:v>-29.16826</x:v>
      </x:c>
      <x:c t="n" s="0">
        <x:v>-19.53469</x:v>
      </x:c>
      <x:c t="n" s="0">
        <x:v>-16.6766</x:v>
      </x:c>
      <x:c t="n" s="0">
        <x:v>-7.718985</x:v>
      </x:c>
      <x:c t="n" s="0">
        <x:v>-4.400571</x:v>
      </x:c>
      <x:c t="n" s="0">
        <x:v>0.806329</x:v>
      </x:c>
      <x:c t="n" s="0">
        <x:v>6.940422</x:v>
      </x:c>
      <x:c t="n" s="0">
        <x:v>11.51565</x:v>
      </x:c>
      <x:c t="n" s="0">
        <x:v>12.85655</x:v>
      </x:c>
      <x:c t="n" s="0">
        <x:v>13.26707</x:v>
      </x:c>
      <x:c t="n" s="0">
        <x:v>19.20052</x:v>
      </x:c>
      <x:c t="n" s="0">
        <x:v>21.85178</x:v>
      </x:c>
      <x:c t="n" s="0">
        <x:v>20.94249</x:v>
      </x:c>
      <x:c t="n" s="0">
        <x:v>18.19242</x:v>
      </x:c>
      <x:c t="n" s="0">
        <x:v>23.66742</x:v>
      </x:c>
      <x:c t="n" s="0">
        <x:v>26.7554</x:v>
      </x:c>
      <x:c t="n" s="0">
        <x:v>23.90658</x:v>
      </x:c>
      <x:c t="n" s="0">
        <x:v>25.06445</x:v>
      </x:c>
      <x:c t="n" s="0">
        <x:v>27.98691</x:v>
      </x:c>
      <x:c t="n" s="0">
        <x:v>31.66929</x:v>
      </x:c>
      <x:c t="n" s="0">
        <x:v>33.9397</x:v>
      </x:c>
      <x:c t="n" s="0">
        <x:v>35.90617</x:v>
      </x:c>
      <x:c t="n" s="0">
        <x:v>33.17647</x:v>
      </x:c>
      <x:c t="n" s="0">
        <x:v>30.66923</x:v>
      </x:c>
      <x:c t="n" s="0">
        <x:v>27.08509</x:v>
      </x:c>
      <x:c t="n" s="0">
        <x:v>25.56235</x:v>
      </x:c>
      <x:c t="n" s="0">
        <x:v>36.57566</x:v>
      </x:c>
      <x:c t="n" s="0">
        <x:v>36.97635</x:v>
      </x:c>
      <x:c t="n" s="0">
        <x:v>14.87788</x:v>
      </x:c>
      <x:c t="n" s="0">
        <x:v>8.435667</x:v>
      </x:c>
      <x:c t="n" s="0">
        <x:v>7.628334</x:v>
      </x:c>
      <x:c t="n" s="0">
        <x:v>6.780324</x:v>
      </x:c>
      <x:c t="n" s="0">
        <x:v>3.312601</x:v>
      </x:c>
      <x:c t="n" s="0">
        <x:v>5.326074</x:v>
      </x:c>
      <x:c t="n" s="0">
        <x:v>2.730039</x:v>
      </x:c>
      <x:c t="n" s="0">
        <x:v>-26.99937</x:v>
      </x:c>
      <x:c t="n" s="0">
        <x:v>-29.16826</x:v>
      </x:c>
      <x:c t="n" s="0">
        <x:v>-19.95189</x:v>
      </x:c>
      <x:c t="n" s="0">
        <x:v>-17.20276</x:v>
      </x:c>
      <x:c t="n" s="0">
        <x:v>-5.512784</x:v>
      </x:c>
      <x:c t="n" s="0">
        <x:v>-2.727212</x:v>
      </x:c>
      <x:c t="n" s="0">
        <x:v>-1.064414</x:v>
      </x:c>
      <x:c t="n" s="0">
        <x:v>6.161789</x:v>
      </x:c>
      <x:c t="n" s="0">
        <x:v>1.265605</x:v>
      </x:c>
      <x:c t="n" s="0">
        <x:v>3.756088</x:v>
      </x:c>
      <x:c t="n" s="0">
        <x:v>14.96963</x:v>
      </x:c>
      <x:c t="n" s="0">
        <x:v>22.84086</x:v>
      </x:c>
      <x:c t="n" s="0">
        <x:v>16.91754</x:v>
      </x:c>
      <x:c t="n" s="0">
        <x:v>18.72454</x:v>
      </x:c>
      <x:c t="n" s="0">
        <x:v>19.67888</x:v>
      </x:c>
      <x:c t="n" s="0">
        <x:v>23.09122</x:v>
      </x:c>
      <x:c t="n" s="0">
        <x:v>28.62163</x:v>
      </x:c>
      <x:c t="n" s="0">
        <x:v>23.40712</x:v>
      </x:c>
      <x:c t="n" s="0">
        <x:v>23.14819</x:v>
      </x:c>
      <x:c t="n" s="0">
        <x:v>27.37524</x:v>
      </x:c>
      <x:c t="n" s="0">
        <x:v>31.30647</x:v>
      </x:c>
      <x:c t="n" s="0">
        <x:v>34.11374</x:v>
      </x:c>
      <x:c t="n" s="0">
        <x:v>36.23109</x:v>
      </x:c>
      <x:c t="n" s="0">
        <x:v>34.81433</x:v>
      </x:c>
      <x:c t="n" s="0">
        <x:v>30.63973</x:v>
      </x:c>
      <x:c t="n" s="0">
        <x:v>28.16802</x:v>
      </x:c>
      <x:c t="n" s="0">
        <x:v>22.39034</x:v>
      </x:c>
      <x:c t="n" s="0">
        <x:v>41.00971</x:v>
      </x:c>
      <x:c t="n" s="0">
        <x:v>41.64743</x:v>
      </x:c>
      <x:c t="n" s="0">
        <x:v>15.95838</x:v>
      </x:c>
      <x:c t="n" s="0">
        <x:v>6.938451</x:v>
      </x:c>
      <x:c t="n" s="0">
        <x:v>6.976144</x:v>
      </x:c>
      <x:c t="n" s="0">
        <x:v>6.414608</x:v>
      </x:c>
      <x:c t="n" s="0">
        <x:v>3.140995</x:v>
      </x:c>
      <x:c t="n" s="0">
        <x:v>5.448251</x:v>
      </x:c>
      <x:c t="n" s="0">
        <x:v>2.625292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43942.9506481482</x:v>
      </x:c>
      <x:c t="n" s="7">
        <x:v>43942.9506481482</x:v>
      </x:c>
      <x:c t="n" s="0">
        <x:v>46.94414</x:v>
      </x:c>
      <x:c t="n" s="0">
        <x:v>54.20069</x:v>
      </x:c>
      <x:c t="n" s="0">
        <x:v>54.77968</x:v>
      </x:c>
      <x:c t="n" s="0">
        <x:v>62.66438</x:v>
      </x:c>
      <x:c t="n" s="0">
        <x:v>-26.82728</x:v>
      </x:c>
      <x:c t="n" s="0">
        <x:v>-29.16826</x:v>
      </x:c>
      <x:c t="n" s="0">
        <x:v>-19.61173</x:v>
      </x:c>
      <x:c t="n" s="0">
        <x:v>-16.7561</x:v>
      </x:c>
      <x:c t="n" s="0">
        <x:v>-7.318394</x:v>
      </x:c>
      <x:c t="n" s="0">
        <x:v>-4.112351</x:v>
      </x:c>
      <x:c t="n" s="0">
        <x:v>0.5182692</x:v>
      </x:c>
      <x:c t="n" s="0">
        <x:v>6.516886</x:v>
      </x:c>
      <x:c t="n" s="0">
        <x:v>10.89987</x:v>
      </x:c>
      <x:c t="n" s="0">
        <x:v>12.26162</x:v>
      </x:c>
      <x:c t="n" s="0">
        <x:v>13.56118</x:v>
      </x:c>
      <x:c t="n" s="0">
        <x:v>19.96166</x:v>
      </x:c>
      <x:c t="n" s="0">
        <x:v>21.39902</x:v>
      </x:c>
      <x:c t="n" s="0">
        <x:v>20.51525</x:v>
      </x:c>
      <x:c t="n" s="0">
        <x:v>18.568</x:v>
      </x:c>
      <x:c t="n" s="0">
        <x:v>23.48992</x:v>
      </x:c>
      <x:c t="n" s="0">
        <x:v>26.91848</x:v>
      </x:c>
      <x:c t="n" s="0">
        <x:v>23.70173</x:v>
      </x:c>
      <x:c t="n" s="0">
        <x:v>24.80509</x:v>
      </x:c>
      <x:c t="n" s="0">
        <x:v>27.87649</x:v>
      </x:c>
      <x:c t="n" s="0">
        <x:v>31.23359</x:v>
      </x:c>
      <x:c t="n" s="0">
        <x:v>34.25099</x:v>
      </x:c>
      <x:c t="n" s="0">
        <x:v>36.45591</x:v>
      </x:c>
      <x:c t="n" s="0">
        <x:v>33.39038</x:v>
      </x:c>
      <x:c t="n" s="0">
        <x:v>30.68668</x:v>
      </x:c>
      <x:c t="n" s="0">
        <x:v>27.11483</x:v>
      </x:c>
      <x:c t="n" s="0">
        <x:v>25.29897</x:v>
      </x:c>
      <x:c t="n" s="0">
        <x:v>37.74918</x:v>
      </x:c>
      <x:c t="n" s="0">
        <x:v>38.56641</x:v>
      </x:c>
      <x:c t="n" s="0">
        <x:v>14.73149</x:v>
      </x:c>
      <x:c t="n" s="0">
        <x:v>8.133938</x:v>
      </x:c>
      <x:c t="n" s="0">
        <x:v>7.412673</x:v>
      </x:c>
      <x:c t="n" s="0">
        <x:v>6.729462</x:v>
      </x:c>
      <x:c t="n" s="0">
        <x:v>3.233418</x:v>
      </x:c>
      <x:c t="n" s="0">
        <x:v>5.495291</x:v>
      </x:c>
      <x:c t="n" s="0">
        <x:v>2.704268</x:v>
      </x:c>
      <x:c t="n" s="0">
        <x:v>-26.99937</x:v>
      </x:c>
      <x:c t="n" s="0">
        <x:v>-29.16826</x:v>
      </x:c>
      <x:c t="n" s="0">
        <x:v>-20.09098</x:v>
      </x:c>
      <x:c t="n" s="0">
        <x:v>-17.25227</x:v>
      </x:c>
      <x:c t="n" s="0">
        <x:v>-5.512784</x:v>
      </x:c>
      <x:c t="n" s="0">
        <x:v>-2.727212</x:v>
      </x:c>
      <x:c t="n" s="0">
        <x:v>-1.708951</x:v>
      </x:c>
      <x:c t="n" s="0">
        <x:v>-0.1953021</x:v>
      </x:c>
      <x:c t="n" s="0">
        <x:v>1.265605</x:v>
      </x:c>
      <x:c t="n" s="0">
        <x:v>3.756088</x:v>
      </x:c>
      <x:c t="n" s="0">
        <x:v>14.96963</x:v>
      </x:c>
      <x:c t="n" s="0">
        <x:v>22.84086</x:v>
      </x:c>
      <x:c t="n" s="0">
        <x:v>16.93639</x:v>
      </x:c>
      <x:c t="n" s="0">
        <x:v>16.12528</x:v>
      </x:c>
      <x:c t="n" s="0">
        <x:v>19.10752</x:v>
      </x:c>
      <x:c t="n" s="0">
        <x:v>21.35495</x:v>
      </x:c>
      <x:c t="n" s="0">
        <x:v>27.39619</x:v>
      </x:c>
      <x:c t="n" s="0">
        <x:v>20.58511</x:v>
      </x:c>
      <x:c t="n" s="0">
        <x:v>23.51985</x:v>
      </x:c>
      <x:c t="n" s="0">
        <x:v>26.50677</x:v>
      </x:c>
      <x:c t="n" s="0">
        <x:v>27.21894</x:v>
      </x:c>
      <x:c t="n" s="0">
        <x:v>34.48666</x:v>
      </x:c>
      <x:c t="n" s="0">
        <x:v>38.34407</x:v>
      </x:c>
      <x:c t="n" s="0">
        <x:v>36.43663</x:v>
      </x:c>
      <x:c t="n" s="0">
        <x:v>29.92909</x:v>
      </x:c>
      <x:c t="n" s="0">
        <x:v>26.25325</x:v>
      </x:c>
      <x:c t="n" s="0">
        <x:v>22.81979</x:v>
      </x:c>
      <x:c t="n" s="0">
        <x:v>41.20309</x:v>
      </x:c>
      <x:c t="n" s="0">
        <x:v>42.92348</x:v>
      </x:c>
      <x:c t="n" s="0">
        <x:v>13.51791</x:v>
      </x:c>
      <x:c t="n" s="0">
        <x:v>6.890076</x:v>
      </x:c>
      <x:c t="n" s="0">
        <x:v>5.738135</x:v>
      </x:c>
      <x:c t="n" s="0">
        <x:v>6.36613</x:v>
      </x:c>
      <x:c t="n" s="0">
        <x:v>2.943703</x:v>
      </x:c>
      <x:c t="n" s="0">
        <x:v>6.524807</x:v>
      </x:c>
      <x:c t="n" s="0">
        <x:v>2.6789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43942.9506481482</x:v>
      </x:c>
      <x:c t="n" s="7">
        <x:v>43942.9506481482</x:v>
      </x:c>
      <x:c t="n" s="0">
        <x:v>47.38973</x:v>
      </x:c>
      <x:c t="n" s="0">
        <x:v>54.20069</x:v>
      </x:c>
      <x:c t="n" s="0">
        <x:v>49.51717</x:v>
      </x:c>
      <x:c t="n" s="0">
        <x:v>59.65408</x:v>
      </x:c>
      <x:c t="n" s="0">
        <x:v>-26.86824</x:v>
      </x:c>
      <x:c t="n" s="0">
        <x:v>-29.16826</x:v>
      </x:c>
      <x:c t="n" s="0">
        <x:v>-19.67862</x:v>
      </x:c>
      <x:c t="n" s="0">
        <x:v>-16.82518</x:v>
      </x:c>
      <x:c t="n" s="0">
        <x:v>-6.997776</x:v>
      </x:c>
      <x:c t="n" s="0">
        <x:v>-3.880494</x:v>
      </x:c>
      <x:c t="n" s="0">
        <x:v>0.2561646</x:v>
      </x:c>
      <x:c t="n" s="0">
        <x:v>5.91395</x:v>
      </x:c>
      <x:c t="n" s="0">
        <x:v>10.48478</x:v>
      </x:c>
      <x:c t="n" s="0">
        <x:v>12.33002</x:v>
      </x:c>
      <x:c t="n" s="0">
        <x:v>13.79748</x:v>
      </x:c>
      <x:c t="n" s="0">
        <x:v>20.43423</x:v>
      </x:c>
      <x:c t="n" s="0">
        <x:v>20.97266</x:v>
      </x:c>
      <x:c t="n" s="0">
        <x:v>19.95731</x:v>
      </x:c>
      <x:c t="n" s="0">
        <x:v>18.04235</x:v>
      </x:c>
      <x:c t="n" s="0">
        <x:v>22.97765</x:v>
      </x:c>
      <x:c t="n" s="0">
        <x:v>26.76374</x:v>
      </x:c>
      <x:c t="n" s="0">
        <x:v>23.65688</x:v>
      </x:c>
      <x:c t="n" s="0">
        <x:v>24.46798</x:v>
      </x:c>
      <x:c t="n" s="0">
        <x:v>27.4601</x:v>
      </x:c>
      <x:c t="n" s="0">
        <x:v>31.50335</x:v>
      </x:c>
      <x:c t="n" s="0">
        <x:v>33.96826</x:v>
      </x:c>
      <x:c t="n" s="0">
        <x:v>36.6538</x:v>
      </x:c>
      <x:c t="n" s="0">
        <x:v>33.30935</x:v>
      </x:c>
      <x:c t="n" s="0">
        <x:v>30.78931</x:v>
      </x:c>
      <x:c t="n" s="0">
        <x:v>27.01122</x:v>
      </x:c>
      <x:c t="n" s="0">
        <x:v>25.15101</x:v>
      </x:c>
      <x:c t="n" s="0">
        <x:v>39.09904</x:v>
      </x:c>
      <x:c t="n" s="0">
        <x:v>39.16431</x:v>
      </x:c>
      <x:c t="n" s="0">
        <x:v>14.58457</x:v>
      </x:c>
      <x:c t="n" s="0">
        <x:v>8.136347</x:v>
      </x:c>
      <x:c t="n" s="0">
        <x:v>7.41733</x:v>
      </x:c>
      <x:c t="n" s="0">
        <x:v>6.630805</x:v>
      </x:c>
      <x:c t="n" s="0">
        <x:v>3.395112</x:v>
      </x:c>
      <x:c t="n" s="0">
        <x:v>5.471411</x:v>
      </x:c>
      <x:c t="n" s="0">
        <x:v>2.73079</x:v>
      </x:c>
      <x:c t="n" s="0">
        <x:v>-27.31306</x:v>
      </x:c>
      <x:c t="n" s="0">
        <x:v>-28.16881</x:v>
      </x:c>
      <x:c t="n" s="0">
        <x:v>-20.09098</x:v>
      </x:c>
      <x:c t="n" s="0">
        <x:v>-17.25227</x:v>
      </x:c>
      <x:c t="n" s="0">
        <x:v>-5.438189</x:v>
      </x:c>
      <x:c t="n" s="0">
        <x:v>-2.727212</x:v>
      </x:c>
      <x:c t="n" s="0">
        <x:v>-1.708951</x:v>
      </x:c>
      <x:c t="n" s="0">
        <x:v>-2.990451</x:v>
      </x:c>
      <x:c t="n" s="0">
        <x:v>10.2273</x:v>
      </x:c>
      <x:c t="n" s="0">
        <x:v>16.81499</x:v>
      </x:c>
      <x:c t="n" s="0">
        <x:v>14.96963</x:v>
      </x:c>
      <x:c t="n" s="0">
        <x:v>21.75593</x:v>
      </x:c>
      <x:c t="n" s="0">
        <x:v>16.95517</x:v>
      </x:c>
      <x:c t="n" s="0">
        <x:v>12.12694</x:v>
      </x:c>
      <x:c t="n" s="0">
        <x:v>11.97371</x:v>
      </x:c>
      <x:c t="n" s="0">
        <x:v>18.33913</x:v>
      </x:c>
      <x:c t="n" s="0">
        <x:v>24.28872</x:v>
      </x:c>
      <x:c t="n" s="0">
        <x:v>23.11795</x:v>
      </x:c>
      <x:c t="n" s="0">
        <x:v>19.82911</x:v>
      </x:c>
      <x:c t="n" s="0">
        <x:v>24.1431</x:v>
      </x:c>
      <x:c t="n" s="0">
        <x:v>33.18876</x:v>
      </x:c>
      <x:c t="n" s="0">
        <x:v>32.16594</x:v>
      </x:c>
      <x:c t="n" s="0">
        <x:v>38.03046</x:v>
      </x:c>
      <x:c t="n" s="0">
        <x:v>27.56358</x:v>
      </x:c>
      <x:c t="n" s="0">
        <x:v>31.36619</x:v>
      </x:c>
      <x:c t="n" s="0">
        <x:v>24.81305</x:v>
      </x:c>
      <x:c t="n" s="0">
        <x:v>24.44411</x:v>
      </x:c>
      <x:c t="n" s="0">
        <x:v>43.03662</x:v>
      </x:c>
      <x:c t="n" s="0">
        <x:v>41.75684</x:v>
      </x:c>
      <x:c t="n" s="0">
        <x:v>13.06714</x:v>
      </x:c>
      <x:c t="n" s="0">
        <x:v>7.430614</x:v>
      </x:c>
      <x:c t="n" s="0">
        <x:v>7.672729</x:v>
      </x:c>
      <x:c t="n" s="0">
        <x:v>5.809805</x:v>
      </x:c>
      <x:c t="n" s="0">
        <x:v>4.892035</x:v>
      </x:c>
      <x:c t="n" s="0">
        <x:v>5.397804</x:v>
      </x:c>
      <x:c t="n" s="0">
        <x:v>2.680933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43942.9506481482</x:v>
      </x:c>
      <x:c t="n" s="7">
        <x:v>43942.9506481482</x:v>
      </x:c>
      <x:c t="n" s="0">
        <x:v>46.25054</x:v>
      </x:c>
      <x:c t="n" s="0">
        <x:v>54.20069</x:v>
      </x:c>
      <x:c t="n" s="0">
        <x:v>60.47588</x:v>
      </x:c>
      <x:c t="n" s="0">
        <x:v>66.08861</x:v>
      </x:c>
      <x:c t="n" s="0">
        <x:v>-27.00436</x:v>
      </x:c>
      <x:c t="n" s="0">
        <x:v>-29.16826</x:v>
      </x:c>
      <x:c t="n" s="0">
        <x:v>-19.73656</x:v>
      </x:c>
      <x:c t="n" s="0">
        <x:v>-16.88506</x:v>
      </x:c>
      <x:c t="n" s="0">
        <x:v>-6.707995</x:v>
      </x:c>
      <x:c t="n" s="0">
        <x:v>-3.691835</x:v>
      </x:c>
      <x:c t="n" s="0">
        <x:v>0.01907277</x:v>
      </x:c>
      <x:c t="n" s="0">
        <x:v>5.323148</x:v>
      </x:c>
      <x:c t="n" s="0">
        <x:v>11.24669</x:v>
      </x:c>
      <x:c t="n" s="0">
        <x:v>15.14844</x:v>
      </x:c>
      <x:c t="n" s="0">
        <x:v>14.9267</x:v>
      </x:c>
      <x:c t="n" s="0">
        <x:v>20.24935</x:v>
      </x:c>
      <x:c t="n" s="0">
        <x:v>20.57215</x:v>
      </x:c>
      <x:c t="n" s="0">
        <x:v>19.47095</x:v>
      </x:c>
      <x:c t="n" s="0">
        <x:v>18.23422</x:v>
      </x:c>
      <x:c t="n" s="0">
        <x:v>22.69747</x:v>
      </x:c>
      <x:c t="n" s="0">
        <x:v>26.30147</x:v>
      </x:c>
      <x:c t="n" s="0">
        <x:v>23.81516</x:v>
      </x:c>
      <x:c t="n" s="0">
        <x:v>24.02972</x:v>
      </x:c>
      <x:c t="n" s="0">
        <x:v>27.97294</x:v>
      </x:c>
      <x:c t="n" s="0">
        <x:v>31.6691</x:v>
      </x:c>
      <x:c t="n" s="0">
        <x:v>33.77802</x:v>
      </x:c>
      <x:c t="n" s="0">
        <x:v>36.61797</x:v>
      </x:c>
      <x:c t="n" s="0">
        <x:v>32.86118</x:v>
      </x:c>
      <x:c t="n" s="0">
        <x:v>30.8151</x:v>
      </x:c>
      <x:c t="n" s="0">
        <x:v>26.65152</x:v>
      </x:c>
      <x:c t="n" s="0">
        <x:v>25.02161</x:v>
      </x:c>
      <x:c t="n" s="0">
        <x:v>39.92977</x:v>
      </x:c>
      <x:c t="n" s="0">
        <x:v>39.98389</x:v>
      </x:c>
      <x:c t="n" s="0">
        <x:v>14.37111</x:v>
      </x:c>
      <x:c t="n" s="0">
        <x:v>7.823053</x:v>
      </x:c>
      <x:c t="n" s="0">
        <x:v>7.293777</x:v>
      </x:c>
      <x:c t="n" s="0">
        <x:v>6.400596</x:v>
      </x:c>
      <x:c t="n" s="0">
        <x:v>3.448257</x:v>
      </x:c>
      <x:c t="n" s="0">
        <x:v>5.390165</x:v>
      </x:c>
      <x:c t="n" s="0">
        <x:v>2.741022</x:v>
      </x:c>
      <x:c t="n" s="0">
        <x:v>-27.89216</x:v>
      </x:c>
      <x:c t="n" s="0">
        <x:v>-26.67917</x:v>
      </x:c>
      <x:c t="n" s="0">
        <x:v>-20.09098</x:v>
      </x:c>
      <x:c t="n" s="0">
        <x:v>-17.25227</x:v>
      </x:c>
      <x:c t="n" s="0">
        <x:v>-5.316641</x:v>
      </x:c>
      <x:c t="n" s="0">
        <x:v>-2.727212</x:v>
      </x:c>
      <x:c t="n" s="0">
        <x:v>-1.708951</x:v>
      </x:c>
      <x:c t="n" s="0">
        <x:v>-2.990451</x:v>
      </x:c>
      <x:c t="n" s="0">
        <x:v>14.1278</x:v>
      </x:c>
      <x:c t="n" s="0">
        <x:v>20.93836</x:v>
      </x:c>
      <x:c t="n" s="0">
        <x:v>19.86984</x:v>
      </x:c>
      <x:c t="n" s="0">
        <x:v>18.97423</x:v>
      </x:c>
      <x:c t="n" s="0">
        <x:v>16.80315</x:v>
      </x:c>
      <x:c t="n" s="0">
        <x:v>16.69229</x:v>
      </x:c>
      <x:c t="n" s="0">
        <x:v>20.54677</x:v>
      </x:c>
      <x:c t="n" s="0">
        <x:v>20.73366</x:v>
      </x:c>
      <x:c t="n" s="0">
        <x:v>25.45402</x:v>
      </x:c>
      <x:c t="n" s="0">
        <x:v>26.55747</x:v>
      </x:c>
      <x:c t="n" s="0">
        <x:v>20.05812</x:v>
      </x:c>
      <x:c t="n" s="0">
        <x:v>31.7432</x:v>
      </x:c>
      <x:c t="n" s="0">
        <x:v>32.51788</x:v>
      </x:c>
      <x:c t="n" s="0">
        <x:v>32.98803</x:v>
      </x:c>
      <x:c t="n" s="0">
        <x:v>36.28446</x:v>
      </x:c>
      <x:c t="n" s="0">
        <x:v>28.16953</x:v>
      </x:c>
      <x:c t="n" s="0">
        <x:v>31.33496</x:v>
      </x:c>
      <x:c t="n" s="0">
        <x:v>25.37416</x:v>
      </x:c>
      <x:c t="n" s="0">
        <x:v>23.80605</x:v>
      </x:c>
      <x:c t="n" s="0">
        <x:v>43.12835</x:v>
      </x:c>
      <x:c t="n" s="0">
        <x:v>42.69666</x:v>
      </x:c>
      <x:c t="n" s="0">
        <x:v>13.7891</x:v>
      </x:c>
      <x:c t="n" s="0">
        <x:v>5.649166</x:v>
      </x:c>
      <x:c t="n" s="0">
        <x:v>5.351677</x:v>
      </x:c>
      <x:c t="n" s="0">
        <x:v>4.222335</x:v>
      </x:c>
      <x:c t="n" s="0">
        <x:v>2.150733</x:v>
      </x:c>
      <x:c t="n" s="0">
        <x:v>5.150324</x:v>
      </x:c>
      <x:c t="n" s="0">
        <x:v>2.938403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43942.9506481482</x:v>
      </x:c>
      <x:c t="n" s="7">
        <x:v>43942.9506481482</x:v>
      </x:c>
      <x:c t="n" s="0">
        <x:v>43.64838</x:v>
      </x:c>
      <x:c t="n" s="0">
        <x:v>54.20069</x:v>
      </x:c>
      <x:c t="n" s="0">
        <x:v>62.91614</x:v>
      </x:c>
      <x:c t="n" s="0">
        <x:v>66.97801</x:v>
      </x:c>
      <x:c t="n" s="0">
        <x:v>-27.12417</x:v>
      </x:c>
      <x:c t="n" s="0">
        <x:v>-29.16826</x:v>
      </x:c>
      <x:c t="n" s="0">
        <x:v>-19.7867</x:v>
      </x:c>
      <x:c t="n" s="0">
        <x:v>-16.93685</x:v>
      </x:c>
      <x:c t="n" s="0">
        <x:v>-6.474959</x:v>
      </x:c>
      <x:c t="n" s="0">
        <x:v>-3.644928</x:v>
      </x:c>
      <x:c t="n" s="0">
        <x:v>-0.1941899</x:v>
      </x:c>
      <x:c t="n" s="0">
        <x:v>5.317697</x:v>
      </x:c>
      <x:c t="n" s="0">
        <x:v>11.80589</x:v>
      </x:c>
      <x:c t="n" s="0">
        <x:v>16.63361</x:v>
      </x:c>
      <x:c t="n" s="0">
        <x:v>16.6718</x:v>
      </x:c>
      <x:c t="n" s="0">
        <x:v>20.08498</x:v>
      </x:c>
      <x:c t="n" s="0">
        <x:v>20.15666</x:v>
      </x:c>
      <x:c t="n" s="0">
        <x:v>19.53337</x:v>
      </x:c>
      <x:c t="n" s="0">
        <x:v>18.79416</x:v>
      </x:c>
      <x:c t="n" s="0">
        <x:v>22.56533</x:v>
      </x:c>
      <x:c t="n" s="0">
        <x:v>26.65028</x:v>
      </x:c>
      <x:c t="n" s="0">
        <x:v>23.86041</x:v>
      </x:c>
      <x:c t="n" s="0">
        <x:v>24.05813</x:v>
      </x:c>
      <x:c t="n" s="0">
        <x:v>28.35188</x:v>
      </x:c>
      <x:c t="n" s="0">
        <x:v>31.23528</x:v>
      </x:c>
      <x:c t="n" s="0">
        <x:v>33.805</x:v>
      </x:c>
      <x:c t="n" s="0">
        <x:v>36.64463</x:v>
      </x:c>
      <x:c t="n" s="0">
        <x:v>32.53486</x:v>
      </x:c>
      <x:c t="n" s="0">
        <x:v>30.57333</x:v>
      </x:c>
      <x:c t="n" s="0">
        <x:v>26.91289</x:v>
      </x:c>
      <x:c t="n" s="0">
        <x:v>25.00007</x:v>
      </x:c>
      <x:c t="n" s="0">
        <x:v>39.95163</x:v>
      </x:c>
      <x:c t="n" s="0">
        <x:v>39.74115</x:v>
      </x:c>
      <x:c t="n" s="0">
        <x:v>14.2289</x:v>
      </x:c>
      <x:c t="n" s="0">
        <x:v>7.625924</x:v>
      </x:c>
      <x:c t="n" s="0">
        <x:v>7.053702</x:v>
      </x:c>
      <x:c t="n" s="0">
        <x:v>6.280127</x:v>
      </x:c>
      <x:c t="n" s="0">
        <x:v>3.242766</x:v>
      </x:c>
      <x:c t="n" s="0">
        <x:v>5.428951</x:v>
      </x:c>
      <x:c t="n" s="0">
        <x:v>2.748977</x:v>
      </x:c>
      <x:c t="n" s="0">
        <x:v>-27.89216</x:v>
      </x:c>
      <x:c t="n" s="0">
        <x:v>-26.67917</x:v>
      </x:c>
      <x:c t="n" s="0">
        <x:v>-20.09098</x:v>
      </x:c>
      <x:c t="n" s="0">
        <x:v>-17.25227</x:v>
      </x:c>
      <x:c t="n" s="0">
        <x:v>-5.316641</x:v>
      </x:c>
      <x:c t="n" s="0">
        <x:v>-3.704203</x:v>
      </x:c>
      <x:c t="n" s="0">
        <x:v>-1.708951</x:v>
      </x:c>
      <x:c t="n" s="0">
        <x:v>6.675636</x:v>
      </x:c>
      <x:c t="n" s="0">
        <x:v>14.1278</x:v>
      </x:c>
      <x:c t="n" s="0">
        <x:v>20.93836</x:v>
      </x:c>
      <x:c t="n" s="0">
        <x:v>21.34925</x:v>
      </x:c>
      <x:c t="n" s="0">
        <x:v>18.97423</x:v>
      </x:c>
      <x:c t="n" s="0">
        <x:v>16.31233</x:v>
      </x:c>
      <x:c t="n" s="0">
        <x:v>19.88156</x:v>
      </x:c>
      <x:c t="n" s="0">
        <x:v>19.97542</x:v>
      </x:c>
      <x:c t="n" s="0">
        <x:v>21.83062</x:v>
      </x:c>
      <x:c t="n" s="0">
        <x:v>26.85359</x:v>
      </x:c>
      <x:c t="n" s="0">
        <x:v>20.40442</x:v>
      </x:c>
      <x:c t="n" s="0">
        <x:v>26.58957</x:v>
      </x:c>
      <x:c t="n" s="0">
        <x:v>27.43121</x:v>
      </x:c>
      <x:c t="n" s="0">
        <x:v>22.5717</x:v>
      </x:c>
      <x:c t="n" s="0">
        <x:v>37.08334</x:v>
      </x:c>
      <x:c t="n" s="0">
        <x:v>38.81496</x:v>
      </x:c>
      <x:c t="n" s="0">
        <x:v>32.02588</x:v>
      </x:c>
      <x:c t="n" s="0">
        <x:v>29.37844</x:v>
      </x:c>
      <x:c t="n" s="0">
        <x:v>27.27208</x:v>
      </x:c>
      <x:c t="n" s="0">
        <x:v>24.80325</x:v>
      </x:c>
      <x:c t="n" s="0">
        <x:v>39.03457</x:v>
      </x:c>
      <x:c t="n" s="0">
        <x:v>37.20797</x:v>
      </x:c>
      <x:c t="n" s="0">
        <x:v>12.36436</x:v>
      </x:c>
      <x:c t="n" s="0">
        <x:v>5.798727</x:v>
      </x:c>
      <x:c t="n" s="0">
        <x:v>6.116543</x:v>
      </x:c>
      <x:c t="n" s="0">
        <x:v>6.392724</x:v>
      </x:c>
      <x:c t="n" s="0">
        <x:v>2.768664</x:v>
      </x:c>
      <x:c t="n" s="0">
        <x:v>4.86033</x:v>
      </x:c>
      <x:c t="n" s="0">
        <x:v>2.332876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43942.9506481482</x:v>
      </x:c>
      <x:c t="n" s="7">
        <x:v>43942.9506481482</x:v>
      </x:c>
      <x:c t="n" s="0">
        <x:v>42.11037</x:v>
      </x:c>
      <x:c t="n" s="0">
        <x:v>54.20069</x:v>
      </x:c>
      <x:c t="n" s="0">
        <x:v>58.44586</x:v>
      </x:c>
      <x:c t="n" s="0">
        <x:v>65.67467</x:v>
      </x:c>
      <x:c t="n" s="0">
        <x:v>-27.22918</x:v>
      </x:c>
      <x:c t="n" s="0">
        <x:v>-28.85411</x:v>
      </x:c>
      <x:c t="n" s="0">
        <x:v>-19.82996</x:v>
      </x:c>
      <x:c t="n" s="0">
        <x:v>-16.98159</x:v>
      </x:c>
      <x:c t="n" s="0">
        <x:v>-6.285384</x:v>
      </x:c>
      <x:c t="n" s="0">
        <x:v>-3.706549</x:v>
      </x:c>
      <x:c t="n" s="0">
        <x:v>1.30364</x:v>
      </x:c>
      <x:c t="n" s="0">
        <x:v>5.782341</x:v>
      </x:c>
      <x:c t="n" s="0">
        <x:v>12.26252</x:v>
      </x:c>
      <x:c t="n" s="0">
        <x:v>17.59351</x:v>
      </x:c>
      <x:c t="n" s="0">
        <x:v>17.75271</x:v>
      </x:c>
      <x:c t="n" s="0">
        <x:v>20.53266</x:v>
      </x:c>
      <x:c t="n" s="0">
        <x:v>19.76735</x:v>
      </x:c>
      <x:c t="n" s="0">
        <x:v>19.69582</x:v>
      </x:c>
      <x:c t="n" s="0">
        <x:v>18.3181</x:v>
      </x:c>
      <x:c t="n" s="0">
        <x:v>22.17105</x:v>
      </x:c>
      <x:c t="n" s="0">
        <x:v>26.56782</x:v>
      </x:c>
      <x:c t="n" s="0">
        <x:v>23.78801</x:v>
      </x:c>
      <x:c t="n" s="0">
        <x:v>25.45538</x:v>
      </x:c>
      <x:c t="n" s="0">
        <x:v>28.99588</x:v>
      </x:c>
      <x:c t="n" s="0">
        <x:v>31.03555</x:v>
      </x:c>
      <x:c t="n" s="0">
        <x:v>34.18649</x:v>
      </x:c>
      <x:c t="n" s="0">
        <x:v>36.93562</x:v>
      </x:c>
      <x:c t="n" s="0">
        <x:v>32.80971</x:v>
      </x:c>
      <x:c t="n" s="0">
        <x:v>30.57382</x:v>
      </x:c>
      <x:c t="n" s="0">
        <x:v>26.79995</x:v>
      </x:c>
      <x:c t="n" s="0">
        <x:v>24.70543</x:v>
      </x:c>
      <x:c t="n" s="0">
        <x:v>39.5276</x:v>
      </x:c>
      <x:c t="n" s="0">
        <x:v>39.36227</x:v>
      </x:c>
      <x:c t="n" s="0">
        <x:v>14.03575</x:v>
      </x:c>
      <x:c t="n" s="0">
        <x:v>7.394047</x:v>
      </x:c>
      <x:c t="n" s="0">
        <x:v>6.934059</x:v>
      </x:c>
      <x:c t="n" s="0">
        <x:v>6.30364</x:v>
      </x:c>
      <x:c t="n" s="0">
        <x:v>3.342946</x:v>
      </x:c>
      <x:c t="n" s="0">
        <x:v>5.312372</x:v>
      </x:c>
      <x:c t="n" s="0">
        <x:v>2.666032</x:v>
      </x:c>
      <x:c t="n" s="0">
        <x:v>-27.89216</x:v>
      </x:c>
      <x:c t="n" s="0">
        <x:v>-26.67917</x:v>
      </x:c>
      <x:c t="n" s="0">
        <x:v>-20.09098</x:v>
      </x:c>
      <x:c t="n" s="0">
        <x:v>-17.25227</x:v>
      </x:c>
      <x:c t="n" s="0">
        <x:v>-5.316641</x:v>
      </x:c>
      <x:c t="n" s="0">
        <x:v>-4.08568</x:v>
      </x:c>
      <x:c t="n" s="0">
        <x:v>6.600551</x:v>
      </x:c>
      <x:c t="n" s="0">
        <x:v>7.806161</x:v>
      </x:c>
      <x:c t="n" s="0">
        <x:v>14.29961</x:v>
      </x:c>
      <x:c t="n" s="0">
        <x:v>20.12554</x:v>
      </x:c>
      <x:c t="n" s="0">
        <x:v>21.34925</x:v>
      </x:c>
      <x:c t="n" s="0">
        <x:v>23.72826</x:v>
      </x:c>
      <x:c t="n" s="0">
        <x:v>16.31233</x:v>
      </x:c>
      <x:c t="n" s="0">
        <x:v>20.88635</x:v>
      </x:c>
      <x:c t="n" s="0">
        <x:v>13.39979</x:v>
      </x:c>
      <x:c t="n" s="0">
        <x:v>16.88456</x:v>
      </x:c>
      <x:c t="n" s="0">
        <x:v>27.69519</x:v>
      </x:c>
      <x:c t="n" s="0">
        <x:v>25.00692</x:v>
      </x:c>
      <x:c t="n" s="0">
        <x:v>28.98381</x:v>
      </x:c>
      <x:c t="n" s="0">
        <x:v>31.37524</x:v>
      </x:c>
      <x:c t="n" s="0">
        <x:v>30.71702</x:v>
      </x:c>
      <x:c t="n" s="0">
        <x:v>30.43263</x:v>
      </x:c>
      <x:c t="n" s="0">
        <x:v>37.25935</x:v>
      </x:c>
      <x:c t="n" s="0">
        <x:v>32.57997</x:v>
      </x:c>
      <x:c t="n" s="0">
        <x:v>29.72089</x:v>
      </x:c>
      <x:c t="n" s="0">
        <x:v>26.48812</x:v>
      </x:c>
      <x:c t="n" s="0">
        <x:v>23.1168</x:v>
      </x:c>
      <x:c t="n" s="0">
        <x:v>34.67486</x:v>
      </x:c>
      <x:c t="n" s="0">
        <x:v>35.06954</x:v>
      </x:c>
      <x:c t="n" s="0">
        <x:v>13.20581</x:v>
      </x:c>
      <x:c t="n" s="0">
        <x:v>6.508054</x:v>
      </x:c>
      <x:c t="n" s="0">
        <x:v>5.635544</x:v>
      </x:c>
      <x:c t="n" s="0">
        <x:v>6.36497</x:v>
      </x:c>
      <x:c t="n" s="0">
        <x:v>4.031368</x:v>
      </x:c>
      <x:c t="n" s="0">
        <x:v>4.676507</x:v>
      </x:c>
      <x:c t="n" s="0">
        <x:v>3.013826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43942.9506481482</x:v>
      </x:c>
      <x:c t="n" s="7">
        <x:v>43942.9506481482</x:v>
      </x:c>
      <x:c t="n" s="0">
        <x:v>42.6891</x:v>
      </x:c>
      <x:c t="n" s="0">
        <x:v>54.20069</x:v>
      </x:c>
      <x:c t="n" s="0">
        <x:v>57.65063</x:v>
      </x:c>
      <x:c t="n" s="0">
        <x:v>65.45191</x:v>
      </x:c>
      <x:c t="n" s="0">
        <x:v>-27.32091</x:v>
      </x:c>
      <x:c t="n" s="0">
        <x:v>-28.35382</x:v>
      </x:c>
      <x:c t="n" s="0">
        <x:v>-19.92977</x:v>
      </x:c>
      <x:c t="n" s="0">
        <x:v>-17.03787</x:v>
      </x:c>
      <x:c t="n" s="0">
        <x:v>-6.129786</x:v>
      </x:c>
      <x:c t="n" s="0">
        <x:v>-3.759877</x:v>
      </x:c>
      <x:c t="n" s="0">
        <x:v>2.601516</x:v>
      </x:c>
      <x:c t="n" s="0">
        <x:v>6.103316</x:v>
      </x:c>
      <x:c t="n" s="0">
        <x:v>12.62627</x:v>
      </x:c>
      <x:c t="n" s="0">
        <x:v>17.38928</x:v>
      </x:c>
      <x:c t="n" s="0">
        <x:v>18.50149</x:v>
      </x:c>
      <x:c t="n" s="0">
        <x:v>21.60589</x:v>
      </x:c>
      <x:c t="n" s="0">
        <x:v>19.2531</x:v>
      </x:c>
      <x:c t="n" s="0">
        <x:v>19.98899</x:v>
      </x:c>
      <x:c t="n" s="0">
        <x:v>17.9786</x:v>
      </x:c>
      <x:c t="n" s="0">
        <x:v>21.69934</x:v>
      </x:c>
      <x:c t="n" s="0">
        <x:v>26.83965</x:v>
      </x:c>
      <x:c t="n" s="0">
        <x:v>24.06301</x:v>
      </x:c>
      <x:c t="n" s="0">
        <x:v>25.03585</x:v>
      </x:c>
      <x:c t="n" s="0">
        <x:v>28.61556</x:v>
      </x:c>
      <x:c t="n" s="0">
        <x:v>30.79509</x:v>
      </x:c>
      <x:c t="n" s="0">
        <x:v>33.77542</x:v>
      </x:c>
      <x:c t="n" s="0">
        <x:v>37.15835</x:v>
      </x:c>
      <x:c t="n" s="0">
        <x:v>32.64908</x:v>
      </x:c>
      <x:c t="n" s="0">
        <x:v>30.81105</x:v>
      </x:c>
      <x:c t="n" s="0">
        <x:v>26.4385</x:v>
      </x:c>
      <x:c t="n" s="0">
        <x:v>24.49258</x:v>
      </x:c>
      <x:c t="n" s="0">
        <x:v>38.96066</x:v>
      </x:c>
      <x:c t="n" s="0">
        <x:v>38.85999</x:v>
      </x:c>
      <x:c t="n" s="0">
        <x:v>13.85287</x:v>
      </x:c>
      <x:c t="n" s="0">
        <x:v>7.136382</x:v>
      </x:c>
      <x:c t="n" s="0">
        <x:v>6.818666</x:v>
      </x:c>
      <x:c t="n" s="0">
        <x:v>6.348467</x:v>
      </x:c>
      <x:c t="n" s="0">
        <x:v>3.306067</x:v>
      </x:c>
      <x:c t="n" s="0">
        <x:v>5.246475</x:v>
      </x:c>
      <x:c t="n" s="0">
        <x:v>2.817596</x:v>
      </x:c>
      <x:c t="n" s="0">
        <x:v>-27.89216</x:v>
      </x:c>
      <x:c t="n" s="0">
        <x:v>-25.82966</x:v>
      </x:c>
      <x:c t="n" s="0">
        <x:v>-21.03057</x:v>
      </x:c>
      <x:c t="n" s="0">
        <x:v>-17.50024</x:v>
      </x:c>
      <x:c t="n" s="0">
        <x:v>-5.316641</x:v>
      </x:c>
      <x:c t="n" s="0">
        <x:v>-4.08568</x:v>
      </x:c>
      <x:c t="n" s="0">
        <x:v>6.600551</x:v>
      </x:c>
      <x:c t="n" s="0">
        <x:v>7.440858</x:v>
      </x:c>
      <x:c t="n" s="0">
        <x:v>14.29961</x:v>
      </x:c>
      <x:c t="n" s="0">
        <x:v>15.95242</x:v>
      </x:c>
      <x:c t="n" s="0">
        <x:v>21.02274</x:v>
      </x:c>
      <x:c t="n" s="0">
        <x:v>25.18708</x:v>
      </x:c>
      <x:c t="n" s="0">
        <x:v>12.03124</x:v>
      </x:c>
      <x:c t="n" s="0">
        <x:v>21.39375</x:v>
      </x:c>
      <x:c t="n" s="0">
        <x:v>15.66959</x:v>
      </x:c>
      <x:c t="n" s="0">
        <x:v>16.86073</x:v>
      </x:c>
      <x:c t="n" s="0">
        <x:v>27.40947</x:v>
      </x:c>
      <x:c t="n" s="0">
        <x:v>25.25914</x:v>
      </x:c>
      <x:c t="n" s="0">
        <x:v>17.4086</x:v>
      </x:c>
      <x:c t="n" s="0">
        <x:v>26.44384</x:v>
      </x:c>
      <x:c t="n" s="0">
        <x:v>32.13039</x:v>
      </x:c>
      <x:c t="n" s="0">
        <x:v>29.52221</x:v>
      </x:c>
      <x:c t="n" s="0">
        <x:v>36.81493</x:v>
      </x:c>
      <x:c t="n" s="0">
        <x:v>31.68106</x:v>
      </x:c>
      <x:c t="n" s="0">
        <x:v>31.35212</x:v>
      </x:c>
      <x:c t="n" s="0">
        <x:v>22.55998</x:v>
      </x:c>
      <x:c t="n" s="0">
        <x:v>22.38531</x:v>
      </x:c>
      <x:c t="n" s="0">
        <x:v>30.60817</x:v>
      </x:c>
      <x:c t="n" s="0">
        <x:v>33.032</x:v>
      </x:c>
      <x:c t="n" s="0">
        <x:v>12.60493</x:v>
      </x:c>
      <x:c t="n" s="0">
        <x:v>4.766259</x:v>
      </x:c>
      <x:c t="n" s="0">
        <x:v>6.585531</x:v>
      </x:c>
      <x:c t="n" s="0">
        <x:v>6.427686</x:v>
      </x:c>
      <x:c t="n" s="0">
        <x:v>2.872086</x:v>
      </x:c>
      <x:c t="n" s="0">
        <x:v>4.856813</x:v>
      </x:c>
      <x:c t="n" s="0">
        <x:v>3.064973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43942.9506481482</x:v>
      </x:c>
      <x:c t="n" s="7">
        <x:v>43942.9506481482</x:v>
      </x:c>
      <x:c t="n" s="0">
        <x:v>43.51273</x:v>
      </x:c>
      <x:c t="n" s="0">
        <x:v>54.20069</x:v>
      </x:c>
      <x:c t="n" s="0">
        <x:v>57.46417</x:v>
      </x:c>
      <x:c t="n" s="0">
        <x:v>66.08861</x:v>
      </x:c>
      <x:c t="n" s="0">
        <x:v>-27.40091</x:v>
      </x:c>
      <x:c t="n" s="0">
        <x:v>-27.70512</x:v>
      </x:c>
      <x:c t="n" s="0">
        <x:v>-20.19897</x:v>
      </x:c>
      <x:c t="n" s="0">
        <x:v>-17.1366</x:v>
      </x:c>
      <x:c t="n" s="0">
        <x:v>-6.001178</x:v>
      </x:c>
      <x:c t="n" s="0">
        <x:v>-3.805943</x:v>
      </x:c>
      <x:c t="n" s="0">
        <x:v>3.467312</x:v>
      </x:c>
      <x:c t="n" s="0">
        <x:v>6.253641</x:v>
      </x:c>
      <x:c t="n" s="0">
        <x:v>12.91449</x:v>
      </x:c>
      <x:c t="n" s="0">
        <x:v>17.20692</x:v>
      </x:c>
      <x:c t="n" s="0">
        <x:v>18.46354</x:v>
      </x:c>
      <x:c t="n" s="0">
        <x:v>22.35036</x:v>
      </x:c>
      <x:c t="n" s="0">
        <x:v>18.7063</x:v>
      </x:c>
      <x:c t="n" s="0">
        <x:v>19.78224</x:v>
      </x:c>
      <x:c t="n" s="0">
        <x:v>17.67514</x:v>
      </x:c>
      <x:c t="n" s="0">
        <x:v>21.16161</x:v>
      </x:c>
      <x:c t="n" s="0">
        <x:v>26.97486</x:v>
      </x:c>
      <x:c t="n" s="0">
        <x:v>24.6951</x:v>
      </x:c>
      <x:c t="n" s="0">
        <x:v>24.47187</x:v>
      </x:c>
      <x:c t="n" s="0">
        <x:v>28.44319</x:v>
      </x:c>
      <x:c t="n" s="0">
        <x:v>31.16197</x:v>
      </x:c>
      <x:c t="n" s="0">
        <x:v>33.52884</x:v>
      </x:c>
      <x:c t="n" s="0">
        <x:v>37.1065</x:v>
      </x:c>
      <x:c t="n" s="0">
        <x:v>32.82132</x:v>
      </x:c>
      <x:c t="n" s="0">
        <x:v>30.60774</x:v>
      </x:c>
      <x:c t="n" s="0">
        <x:v>26.27249</x:v>
      </x:c>
      <x:c t="n" s="0">
        <x:v>24.30889</x:v>
      </x:c>
      <x:c t="n" s="0">
        <x:v>38.36317</x:v>
      </x:c>
      <x:c t="n" s="0">
        <x:v>38.4783</x:v>
      </x:c>
      <x:c t="n" s="0">
        <x:v>13.71746</x:v>
      </x:c>
      <x:c t="n" s="0">
        <x:v>7.099023</x:v>
      </x:c>
      <x:c t="n" s="0">
        <x:v>6.648441</x:v>
      </x:c>
      <x:c t="n" s="0">
        <x:v>6.422782</x:v>
      </x:c>
      <x:c t="n" s="0">
        <x:v>3.313068</x:v>
      </x:c>
      <x:c t="n" s="0">
        <x:v>5.085458</x:v>
      </x:c>
      <x:c t="n" s="0">
        <x:v>2.827071</x:v>
      </x:c>
      <x:c t="n" s="0">
        <x:v>-27.89216</x:v>
      </x:c>
      <x:c t="n" s="0">
        <x:v>-25.11944</x:v>
      </x:c>
      <x:c t="n" s="0">
        <x:v>-22.23123</x:v>
      </x:c>
      <x:c t="n" s="0">
        <x:v>-17.76323</x:v>
      </x:c>
      <x:c t="n" s="0">
        <x:v>-5.316641</x:v>
      </x:c>
      <x:c t="n" s="0">
        <x:v>-4.08568</x:v>
      </x:c>
      <x:c t="n" s="0">
        <x:v>6.600551</x:v>
      </x:c>
      <x:c t="n" s="0">
        <x:v>7.041984</x:v>
      </x:c>
      <x:c t="n" s="0">
        <x:v>14.29961</x:v>
      </x:c>
      <x:c t="n" s="0">
        <x:v>15.95242</x:v>
      </x:c>
      <x:c t="n" s="0">
        <x:v>17.58799</x:v>
      </x:c>
      <x:c t="n" s="0">
        <x:v>25.18708</x:v>
      </x:c>
      <x:c t="n" s="0">
        <x:v>12.03124</x:v>
      </x:c>
      <x:c t="n" s="0">
        <x:v>16.31721</x:v>
      </x:c>
      <x:c t="n" s="0">
        <x:v>14.63492</x:v>
      </x:c>
      <x:c t="n" s="0">
        <x:v>12.78852</x:v>
      </x:c>
      <x:c t="n" s="0">
        <x:v>28.15521</x:v>
      </x:c>
      <x:c t="n" s="0">
        <x:v>26.38889</x:v>
      </x:c>
      <x:c t="n" s="0">
        <x:v>19.51147</x:v>
      </x:c>
      <x:c t="n" s="0">
        <x:v>26.37826</x:v>
      </x:c>
      <x:c t="n" s="0">
        <x:v>30.03709</x:v>
      </x:c>
      <x:c t="n" s="0">
        <x:v>32.49416</x:v>
      </x:c>
      <x:c t="n" s="0">
        <x:v>38.59253</x:v>
      </x:c>
      <x:c t="n" s="0">
        <x:v>34.16324</x:v>
      </x:c>
      <x:c t="n" s="0">
        <x:v>30.2501</x:v>
      </x:c>
      <x:c t="n" s="0">
        <x:v>26.00918</x:v>
      </x:c>
      <x:c t="n" s="0">
        <x:v>22.7797</x:v>
      </x:c>
      <x:c t="n" s="0">
        <x:v>30.6894</x:v>
      </x:c>
      <x:c t="n" s="0">
        <x:v>36.50288</x:v>
      </x:c>
      <x:c t="n" s="0">
        <x:v>14.98936</x:v>
      </x:c>
      <x:c t="n" s="0">
        <x:v>8.279274</x:v>
      </x:c>
      <x:c t="n" s="0">
        <x:v>4.93321</x:v>
      </x:c>
      <x:c t="n" s="0">
        <x:v>6.986571</x:v>
      </x:c>
      <x:c t="n" s="0">
        <x:v>3.55849</x:v>
      </x:c>
      <x:c t="n" s="0">
        <x:v>4.180933</x:v>
      </x:c>
      <x:c t="n" s="0">
        <x:v>3.410948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43942.9506481482</x:v>
      </x:c>
      <x:c t="n" s="7">
        <x:v>43942.9506481482</x:v>
      </x:c>
      <x:c t="n" s="0">
        <x:v>43.91182</x:v>
      </x:c>
      <x:c t="n" s="0">
        <x:v>54.20069</x:v>
      </x:c>
      <x:c t="n" s="0">
        <x:v>62.1061</x:v>
      </x:c>
      <x:c t="n" s="0">
        <x:v>66.28165</x:v>
      </x:c>
      <x:c t="n" s="0">
        <x:v>-27.47002</x:v>
      </x:c>
      <x:c t="n" s="0">
        <x:v>-27.21875</x:v>
      </x:c>
      <x:c t="n" s="0">
        <x:v>-20.44285</x:v>
      </x:c>
      <x:c t="n" s="0">
        <x:v>-17.22272</x:v>
      </x:c>
      <x:c t="n" s="0">
        <x:v>-6.0095</x:v>
      </x:c>
      <x:c t="n" s="0">
        <x:v>-3.845675</x:v>
      </x:c>
      <x:c t="n" s="0">
        <x:v>4.090719</x:v>
      </x:c>
      <x:c t="n" s="0">
        <x:v>6.378028</x:v>
      </x:c>
      <x:c t="n" s="0">
        <x:v>12.99409</x:v>
      </x:c>
      <x:c t="n" s="0">
        <x:v>16.95742</x:v>
      </x:c>
      <x:c t="n" s="0">
        <x:v>18.34622</x:v>
      </x:c>
      <x:c t="n" s="0">
        <x:v>22.62734</x:v>
      </x:c>
      <x:c t="n" s="0">
        <x:v>18.44028</x:v>
      </x:c>
      <x:c t="n" s="0">
        <x:v>19.31947</x:v>
      </x:c>
      <x:c t="n" s="0">
        <x:v>17.22557</x:v>
      </x:c>
      <x:c t="n" s="0">
        <x:v>21.32496</x:v>
      </x:c>
      <x:c t="n" s="0">
        <x:v>27.08791</x:v>
      </x:c>
      <x:c t="n" s="0">
        <x:v>24.30558</x:v>
      </x:c>
      <x:c t="n" s="0">
        <x:v>24.85416</x:v>
      </x:c>
      <x:c t="n" s="0">
        <x:v>28.59839</x:v>
      </x:c>
      <x:c t="n" s="0">
        <x:v>31.17407</x:v>
      </x:c>
      <x:c t="n" s="0">
        <x:v>33.72301</x:v>
      </x:c>
      <x:c t="n" s="0">
        <x:v>36.93866</x:v>
      </x:c>
      <x:c t="n" s="0">
        <x:v>32.60286</x:v>
      </x:c>
      <x:c t="n" s="0">
        <x:v>30.54449</x:v>
      </x:c>
      <x:c t="n" s="0">
        <x:v>26.31998</x:v>
      </x:c>
      <x:c t="n" s="0">
        <x:v>24.11266</x:v>
      </x:c>
      <x:c t="n" s="0">
        <x:v>37.77297</x:v>
      </x:c>
      <x:c t="n" s="0">
        <x:v>38.42153</x:v>
      </x:c>
      <x:c t="n" s="0">
        <x:v>17.40045</x:v>
      </x:c>
      <x:c t="n" s="0">
        <x:v>7.222624</x:v>
      </x:c>
      <x:c t="n" s="0">
        <x:v>6.455711</x:v>
      </x:c>
      <x:c t="n" s="0">
        <x:v>6.382585</x:v>
      </x:c>
      <x:c t="n" s="0">
        <x:v>3.381786</x:v>
      </x:c>
      <x:c t="n" s="0">
        <x:v>4.967754</x:v>
      </x:c>
      <x:c t="n" s="0">
        <x:v>2.86232</x:v>
      </x:c>
      <x:c t="n" s="0">
        <x:v>-27.89216</x:v>
      </x:c>
      <x:c t="n" s="0">
        <x:v>-25.11944</x:v>
      </x:c>
      <x:c t="n" s="0">
        <x:v>-22.23123</x:v>
      </x:c>
      <x:c t="n" s="0">
        <x:v>-17.76323</x:v>
      </x:c>
      <x:c t="n" s="0">
        <x:v>-6.359929</x:v>
      </x:c>
      <x:c t="n" s="0">
        <x:v>-4.08568</x:v>
      </x:c>
      <x:c t="n" s="0">
        <x:v>6.135385</x:v>
      </x:c>
      <x:c t="n" s="0">
        <x:v>7.041984</x:v>
      </x:c>
      <x:c t="n" s="0">
        <x:v>13.07263</x:v>
      </x:c>
      <x:c t="n" s="0">
        <x:v>14.20388</x:v>
      </x:c>
      <x:c t="n" s="0">
        <x:v>17.58799</x:v>
      </x:c>
      <x:c t="n" s="0">
        <x:v>22.49487</x:v>
      </x:c>
      <x:c t="n" s="0">
        <x:v>17.51697</x:v>
      </x:c>
      <x:c t="n" s="0">
        <x:v>15.29686</x:v>
      </x:c>
      <x:c t="n" s="0">
        <x:v>12.81185</x:v>
      </x:c>
      <x:c t="n" s="0">
        <x:v>24.91509</x:v>
      </x:c>
      <x:c t="n" s="0">
        <x:v>27.3143</x:v>
      </x:c>
      <x:c t="n" s="0">
        <x:v>22.04355</x:v>
      </x:c>
      <x:c t="n" s="0">
        <x:v>27.98299</x:v>
      </x:c>
      <x:c t="n" s="0">
        <x:v>30.1322</x:v>
      </x:c>
      <x:c t="n" s="0">
        <x:v>31.78289</x:v>
      </x:c>
      <x:c t="n" s="0">
        <x:v>33.79803</x:v>
      </x:c>
      <x:c t="n" s="0">
        <x:v>33.69715</x:v>
      </x:c>
      <x:c t="n" s="0">
        <x:v>32.22314</x:v>
      </x:c>
      <x:c t="n" s="0">
        <x:v>32.3761</x:v>
      </x:c>
      <x:c t="n" s="0">
        <x:v>27.10793</x:v>
      </x:c>
      <x:c t="n" s="0">
        <x:v>23.54182</x:v>
      </x:c>
      <x:c t="n" s="0">
        <x:v>28.72984</x:v>
      </x:c>
      <x:c t="n" s="0">
        <x:v>38.52546</x:v>
      </x:c>
      <x:c t="n" s="0">
        <x:v>23.59633</x:v>
      </x:c>
      <x:c t="n" s="0">
        <x:v>6.296299</x:v>
      </x:c>
      <x:c t="n" s="0">
        <x:v>4.713272</x:v>
      </x:c>
      <x:c t="n" s="0">
        <x:v>5.635026</x:v>
      </x:c>
      <x:c t="n" s="0">
        <x:v>3.99161</x:v>
      </x:c>
      <x:c t="n" s="0">
        <x:v>3.903331</x:v>
      </x:c>
      <x:c t="n" s="0">
        <x:v>2.821529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43942.9506481482</x:v>
      </x:c>
      <x:c t="n" s="7">
        <x:v>43942.9506481482</x:v>
      </x:c>
      <x:c t="n" s="0">
        <x:v>44.264</x:v>
      </x:c>
      <x:c t="n" s="0">
        <x:v>54.20069</x:v>
      </x:c>
      <x:c t="n" s="0">
        <x:v>64.68674</x:v>
      </x:c>
      <x:c t="n" s="0">
        <x:v>69.47679</x:v>
      </x:c>
      <x:c t="n" s="0">
        <x:v>-27.53037</x:v>
      </x:c>
      <x:c t="n" s="0">
        <x:v>-26.84248</x:v>
      </x:c>
      <x:c t="n" s="0">
        <x:v>-20.66248</x:v>
      </x:c>
      <x:c t="n" s="0">
        <x:v>-17.29766</x:v>
      </x:c>
      <x:c t="n" s="0">
        <x:v>-6.081939</x:v>
      </x:c>
      <x:c t="n" s="0">
        <x:v>-3.879898</x:v>
      </x:c>
      <x:c t="n" s="0">
        <x:v>3.76351</x:v>
      </x:c>
      <x:c t="n" s="0">
        <x:v>6.440809</x:v>
      </x:c>
      <x:c t="n" s="0">
        <x:v>12.97551</x:v>
      </x:c>
      <x:c t="n" s="0">
        <x:v>16.46629</x:v>
      </x:c>
      <x:c t="n" s="0">
        <x:v>18.24345</x:v>
      </x:c>
      <x:c t="n" s="0">
        <x:v>22.04257</x:v>
      </x:c>
      <x:c t="n" s="0">
        <x:v>18.4414</x:v>
      </x:c>
      <x:c t="n" s="0">
        <x:v>19.14016</x:v>
      </x:c>
      <x:c t="n" s="0">
        <x:v>17.74269</x:v>
      </x:c>
      <x:c t="n" s="0">
        <x:v>22.95139</x:v>
      </x:c>
      <x:c t="n" s="0">
        <x:v>26.74029</x:v>
      </x:c>
      <x:c t="n" s="0">
        <x:v>23.79812</x:v>
      </x:c>
      <x:c t="n" s="0">
        <x:v>25.59689</x:v>
      </x:c>
      <x:c t="n" s="0">
        <x:v>28.4473</x:v>
      </x:c>
      <x:c t="n" s="0">
        <x:v>31.22568</x:v>
      </x:c>
      <x:c t="n" s="0">
        <x:v>33.94775</x:v>
      </x:c>
      <x:c t="n" s="0">
        <x:v>36.66956</x:v>
      </x:c>
      <x:c t="n" s="0">
        <x:v>32.64466</x:v>
      </x:c>
      <x:c t="n" s="0">
        <x:v>31.06385</x:v>
      </x:c>
      <x:c t="n" s="0">
        <x:v>26.8241</x:v>
      </x:c>
      <x:c t="n" s="0">
        <x:v>23.89131</x:v>
      </x:c>
      <x:c t="n" s="0">
        <x:v>37.20534</x:v>
      </x:c>
      <x:c t="n" s="0">
        <x:v>38.60126</x:v>
      </x:c>
      <x:c t="n" s="0">
        <x:v>19.94455</x:v>
      </x:c>
      <x:c t="n" s="0">
        <x:v>7.387257</x:v>
      </x:c>
      <x:c t="n" s="0">
        <x:v>6.482882</x:v>
      </x:c>
      <x:c t="n" s="0">
        <x:v>6.328471</x:v>
      </x:c>
      <x:c t="n" s="0">
        <x:v>3.449063</x:v>
      </x:c>
      <x:c t="n" s="0">
        <x:v>4.843777</x:v>
      </x:c>
      <x:c t="n" s="0">
        <x:v>2.86333</x:v>
      </x:c>
      <x:c t="n" s="0">
        <x:v>-27.89216</x:v>
      </x:c>
      <x:c t="n" s="0">
        <x:v>-25.11944</x:v>
      </x:c>
      <x:c t="n" s="0">
        <x:v>-22.23123</x:v>
      </x:c>
      <x:c t="n" s="0">
        <x:v>-17.76323</x:v>
      </x:c>
      <x:c t="n" s="0">
        <x:v>-6.531751</x:v>
      </x:c>
      <x:c t="n" s="0">
        <x:v>-4.08568</x:v>
      </x:c>
      <x:c t="n" s="0">
        <x:v>-0.6711588</x:v>
      </x:c>
      <x:c t="n" s="0">
        <x:v>6.298176</x:v>
      </x:c>
      <x:c t="n" s="0">
        <x:v>12.86521</x:v>
      </x:c>
      <x:c t="n" s="0">
        <x:v>11.23051</x:v>
      </x:c>
      <x:c t="n" s="0">
        <x:v>17.58799</x:v>
      </x:c>
      <x:c t="n" s="0">
        <x:v>13.9947</x:v>
      </x:c>
      <x:c t="n" s="0">
        <x:v>18.44796</x:v>
      </x:c>
      <x:c t="n" s="0">
        <x:v>18.20206</x:v>
      </x:c>
      <x:c t="n" s="0">
        <x:v>21.04188</x:v>
      </x:c>
      <x:c t="n" s="0">
        <x:v>26.51204</x:v>
      </x:c>
      <x:c t="n" s="0">
        <x:v>23.1972</x:v>
      </x:c>
      <x:c t="n" s="0">
        <x:v>22.03385</x:v>
      </x:c>
      <x:c t="n" s="0">
        <x:v>27.5014</x:v>
      </x:c>
      <x:c t="n" s="0">
        <x:v>29.32457</x:v>
      </x:c>
      <x:c t="n" s="0">
        <x:v>31.45193</x:v>
      </x:c>
      <x:c t="n" s="0">
        <x:v>38.3458</x:v>
      </x:c>
      <x:c t="n" s="0">
        <x:v>35.5045</x:v>
      </x:c>
      <x:c t="n" s="0">
        <x:v>31.6435</x:v>
      </x:c>
      <x:c t="n" s="0">
        <x:v>32.67831</x:v>
      </x:c>
      <x:c t="n" s="0">
        <x:v>29.45177</x:v>
      </x:c>
      <x:c t="n" s="0">
        <x:v>22.76044</x:v>
      </x:c>
      <x:c t="n" s="0">
        <x:v>31.35222</x:v>
      </x:c>
      <x:c t="n" s="0">
        <x:v>39.87793</x:v>
      </x:c>
      <x:c t="n" s="0">
        <x:v>26.65834</x:v>
      </x:c>
      <x:c t="n" s="0">
        <x:v>9.222324</x:v>
      </x:c>
      <x:c t="n" s="0">
        <x:v>7.350445</x:v>
      </x:c>
      <x:c t="n" s="0">
        <x:v>5.937475</x:v>
      </x:c>
      <x:c t="n" s="0">
        <x:v>3.280778</x:v>
      </x:c>
      <x:c t="n" s="0">
        <x:v>4.094805</x:v>
      </x:c>
      <x:c t="n" s="0">
        <x:v>2.784967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43942.9506481482</x:v>
      </x:c>
      <x:c t="n" s="7">
        <x:v>43942.9506481482</x:v>
      </x:c>
      <x:c t="n" s="0">
        <x:v>45.59982</x:v>
      </x:c>
      <x:c t="n" s="0">
        <x:v>54.20069</x:v>
      </x:c>
      <x:c t="n" s="0">
        <x:v>60.45887</x:v>
      </x:c>
      <x:c t="n" s="0">
        <x:v>67.71588</x:v>
      </x:c>
      <x:c t="n" s="0">
        <x:v>-27.62113</x:v>
      </x:c>
      <x:c t="n" s="0">
        <x:v>-26.54515</x:v>
      </x:c>
      <x:c t="n" s="0">
        <x:v>-20.85929</x:v>
      </x:c>
      <x:c t="n" s="0">
        <x:v>-17.3627</x:v>
      </x:c>
      <x:c t="n" s="0">
        <x:v>-6.144773</x:v>
      </x:c>
      <x:c t="n" s="0">
        <x:v>-4.025027</x:v>
      </x:c>
      <x:c t="n" s="0">
        <x:v>3.337682</x:v>
      </x:c>
      <x:c t="n" s="0">
        <x:v>6.223996</x:v>
      </x:c>
      <x:c t="n" s="0">
        <x:v>12.87519</x:v>
      </x:c>
      <x:c t="n" s="0">
        <x:v>15.99782</x:v>
      </x:c>
      <x:c t="n" s="0">
        <x:v>18.31692</x:v>
      </x:c>
      <x:c t="n" s="0">
        <x:v>21.4721</x:v>
      </x:c>
      <x:c t="n" s="0">
        <x:v>18.3723</x:v>
      </x:c>
      <x:c t="n" s="0">
        <x:v>18.96048</x:v>
      </x:c>
      <x:c t="n" s="0">
        <x:v>19.01381</x:v>
      </x:c>
      <x:c t="n" s="0">
        <x:v>22.83978</x:v>
      </x:c>
      <x:c t="n" s="0">
        <x:v>26.79414</x:v>
      </x:c>
      <x:c t="n" s="0">
        <x:v>24.6859</x:v>
      </x:c>
      <x:c t="n" s="0">
        <x:v>25.27975</x:v>
      </x:c>
      <x:c t="n" s="0">
        <x:v>28.88353</x:v>
      </x:c>
      <x:c t="n" s="0">
        <x:v>31.36269</x:v>
      </x:c>
      <x:c t="n" s="0">
        <x:v>34.50179</x:v>
      </x:c>
      <x:c t="n" s="0">
        <x:v>36.861</x:v>
      </x:c>
      <x:c t="n" s="0">
        <x:v>32.75011</x:v>
      </x:c>
      <x:c t="n" s="0">
        <x:v>30.95831</x:v>
      </x:c>
      <x:c t="n" s="0">
        <x:v>26.67337</x:v>
      </x:c>
      <x:c t="n" s="0">
        <x:v>24.02761</x:v>
      </x:c>
      <x:c t="n" s="0">
        <x:v>36.79532</x:v>
      </x:c>
      <x:c t="n" s="0">
        <x:v>39.23843</x:v>
      </x:c>
      <x:c t="n" s="0">
        <x:v>27.35359</x:v>
      </x:c>
      <x:c t="n" s="0">
        <x:v>7.407661</x:v>
      </x:c>
      <x:c t="n" s="0">
        <x:v>6.440898</x:v>
      </x:c>
      <x:c t="n" s="0">
        <x:v>6.307913</x:v>
      </x:c>
      <x:c t="n" s="0">
        <x:v>3.422528</x:v>
      </x:c>
      <x:c t="n" s="0">
        <x:v>4.780913</x:v>
      </x:c>
      <x:c t="n" s="0">
        <x:v>2.819271</x:v>
      </x:c>
      <x:c t="n" s="0">
        <x:v>-28.46535</x:v>
      </x:c>
      <x:c t="n" s="0">
        <x:v>-25.11944</x:v>
      </x:c>
      <x:c t="n" s="0">
        <x:v>-22.23123</x:v>
      </x:c>
      <x:c t="n" s="0">
        <x:v>-17.76323</x:v>
      </x:c>
      <x:c t="n" s="0">
        <x:v>-6.531751</x:v>
      </x:c>
      <x:c t="n" s="0">
        <x:v>-5.982406</x:v>
      </x:c>
      <x:c t="n" s="0">
        <x:v>-0.6711588</x:v>
      </x:c>
      <x:c t="n" s="0">
        <x:v>4.678173</x:v>
      </x:c>
      <x:c t="n" s="0">
        <x:v>11.59115</x:v>
      </x:c>
      <x:c t="n" s="0">
        <x:v>11.23051</x:v>
      </x:c>
      <x:c t="n" s="0">
        <x:v>19.52993</x:v>
      </x:c>
      <x:c t="n" s="0">
        <x:v>13.9947</x:v>
      </x:c>
      <x:c t="n" s="0">
        <x:v>17.44292</x:v>
      </x:c>
      <x:c t="n" s="0">
        <x:v>16.71465</x:v>
      </x:c>
      <x:c t="n" s="0">
        <x:v>23.92959</x:v>
      </x:c>
      <x:c t="n" s="0">
        <x:v>20.93407</x:v>
      </x:c>
      <x:c t="n" s="0">
        <x:v>27.17356</x:v>
      </x:c>
      <x:c t="n" s="0">
        <x:v>28.03325</x:v>
      </x:c>
      <x:c t="n" s="0">
        <x:v>23.14187</x:v>
      </x:c>
      <x:c t="n" s="0">
        <x:v>28.80901</x:v>
      </x:c>
      <x:c t="n" s="0">
        <x:v>32.06733</x:v>
      </x:c>
      <x:c t="n" s="0">
        <x:v>33.43896</x:v>
      </x:c>
      <x:c t="n" s="0">
        <x:v>37.30444</x:v>
      </x:c>
      <x:c t="n" s="0">
        <x:v>33.27539</x:v>
      </x:c>
      <x:c t="n" s="0">
        <x:v>28.07628</x:v>
      </x:c>
      <x:c t="n" s="0">
        <x:v>21.36781</x:v>
      </x:c>
      <x:c t="n" s="0">
        <x:v>25.62902</x:v>
      </x:c>
      <x:c t="n" s="0">
        <x:v>31.6468</x:v>
      </x:c>
      <x:c t="n" s="0">
        <x:v>41.58461</x:v>
      </x:c>
      <x:c t="n" s="0">
        <x:v>35.84065</x:v>
      </x:c>
      <x:c t="n" s="0">
        <x:v>5.784797</x:v>
      </x:c>
      <x:c t="n" s="0">
        <x:v>5.767504</x:v>
      </x:c>
      <x:c t="n" s="0">
        <x:v>6.634048</x:v>
      </x:c>
      <x:c t="n" s="0">
        <x:v>3.341617</x:v>
      </x:c>
      <x:c t="n" s="0">
        <x:v>4.878613</x:v>
      </x:c>
      <x:c t="n" s="0">
        <x:v>2.365314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43942.9506481482</x:v>
      </x:c>
      <x:c t="n" s="7">
        <x:v>43942.9506481482</x:v>
      </x:c>
      <x:c t="n" s="0">
        <x:v>45.55664</x:v>
      </x:c>
      <x:c t="n" s="0">
        <x:v>54.20069</x:v>
      </x:c>
      <x:c t="n" s="0">
        <x:v>59.01151</x:v>
      </x:c>
      <x:c t="n" s="0">
        <x:v>65.45191</x:v>
      </x:c>
      <x:c t="n" s="0">
        <x:v>-27.81215</x:v>
      </x:c>
      <x:c t="n" s="0">
        <x:v>-26.30634</x:v>
      </x:c>
      <x:c t="n" s="0">
        <x:v>-21.03472</x:v>
      </x:c>
      <x:c t="n" s="0">
        <x:v>-17.41901</x:v>
      </x:c>
      <x:c t="n" s="0">
        <x:v>-6.199164</x:v>
      </x:c>
      <x:c t="n" s="0">
        <x:v>-4.501475</x:v>
      </x:c>
      <x:c t="n" s="0">
        <x:v>2.937724</x:v>
      </x:c>
      <x:c t="n" s="0">
        <x:v>6.029858</x:v>
      </x:c>
      <x:c t="n" s="0">
        <x:v>12.53945</x:v>
      </x:c>
      <x:c t="n" s="0">
        <x:v>15.56406</x:v>
      </x:c>
      <x:c t="n" s="0">
        <x:v>18.79599</x:v>
      </x:c>
      <x:c t="n" s="0">
        <x:v>20.87269</x:v>
      </x:c>
      <x:c t="n" s="0">
        <x:v>18.10907</x:v>
      </x:c>
      <x:c t="n" s="0">
        <x:v>18.41423</x:v>
      </x:c>
      <x:c t="n" s="0">
        <x:v>20.7701</x:v>
      </x:c>
      <x:c t="n" s="0">
        <x:v>22.18123</x:v>
      </x:c>
      <x:c t="n" s="0">
        <x:v>26.70191</x:v>
      </x:c>
      <x:c t="n" s="0">
        <x:v>25.28709</x:v>
      </x:c>
      <x:c t="n" s="0">
        <x:v>25.41579</x:v>
      </x:c>
      <x:c t="n" s="0">
        <x:v>28.73461</x:v>
      </x:c>
      <x:c t="n" s="0">
        <x:v>31.63561</x:v>
      </x:c>
      <x:c t="n" s="0">
        <x:v>34.18948</x:v>
      </x:c>
      <x:c t="n" s="0">
        <x:v>36.54248</x:v>
      </x:c>
      <x:c t="n" s="0">
        <x:v>32.49115</x:v>
      </x:c>
      <x:c t="n" s="0">
        <x:v>30.70815</x:v>
      </x:c>
      <x:c t="n" s="0">
        <x:v>26.53834</x:v>
      </x:c>
      <x:c t="n" s="0">
        <x:v>24.08142</x:v>
      </x:c>
      <x:c t="n" s="0">
        <x:v>36.27694</x:v>
      </x:c>
      <x:c t="n" s="0">
        <x:v>39.72111</x:v>
      </x:c>
      <x:c t="n" s="0">
        <x:v>30.13681</x:v>
      </x:c>
      <x:c t="n" s="0">
        <x:v>7.319178</x:v>
      </x:c>
      <x:c t="n" s="0">
        <x:v>6.689773</x:v>
      </x:c>
      <x:c t="n" s="0">
        <x:v>6.529567</x:v>
      </x:c>
      <x:c t="n" s="0">
        <x:v>3.488969</x:v>
      </x:c>
      <x:c t="n" s="0">
        <x:v>4.727064</x:v>
      </x:c>
      <x:c t="n" s="0">
        <x:v>2.795176</x:v>
      </x:c>
      <x:c t="n" s="0">
        <x:v>-29.12584</x:v>
      </x:c>
      <x:c t="n" s="0">
        <x:v>-25.11944</x:v>
      </x:c>
      <x:c t="n" s="0">
        <x:v>-22.23123</x:v>
      </x:c>
      <x:c t="n" s="0">
        <x:v>-17.76323</x:v>
      </x:c>
      <x:c t="n" s="0">
        <x:v>-6.531751</x:v>
      </x:c>
      <x:c t="n" s="0">
        <x:v>-9.427655</x:v>
      </x:c>
      <x:c t="n" s="0">
        <x:v>-0.6711588</x:v>
      </x:c>
      <x:c t="n" s="0">
        <x:v>4.678173</x:v>
      </x:c>
      <x:c t="n" s="0">
        <x:v>9.780476</x:v>
      </x:c>
      <x:c t="n" s="0">
        <x:v>11.75315</x:v>
      </x:c>
      <x:c t="n" s="0">
        <x:v>20.86707</x:v>
      </x:c>
      <x:c t="n" s="0">
        <x:v>10.9866</x:v>
      </x:c>
      <x:c t="n" s="0">
        <x:v>16.13297</x:v>
      </x:c>
      <x:c t="n" s="0">
        <x:v>11.75603</x:v>
      </x:c>
      <x:c t="n" s="0">
        <x:v>25.46242</x:v>
      </x:c>
      <x:c t="n" s="0">
        <x:v>10.93535</x:v>
      </x:c>
      <x:c t="n" s="0">
        <x:v>26.81785</x:v>
      </x:c>
      <x:c t="n" s="0">
        <x:v>27.61524</x:v>
      </x:c>
      <x:c t="n" s="0">
        <x:v>26.80979</x:v>
      </x:c>
      <x:c t="n" s="0">
        <x:v>29.35417</x:v>
      </x:c>
      <x:c t="n" s="0">
        <x:v>32.81482</x:v>
      </x:c>
      <x:c t="n" s="0">
        <x:v>27.95483</x:v>
      </x:c>
      <x:c t="n" s="0">
        <x:v>33.21579</x:v>
      </x:c>
      <x:c t="n" s="0">
        <x:v>28.88798</x:v>
      </x:c>
      <x:c t="n" s="0">
        <x:v>27.8155</x:v>
      </x:c>
      <x:c t="n" s="0">
        <x:v>26.44346</x:v>
      </x:c>
      <x:c t="n" s="0">
        <x:v>23.59455</x:v>
      </x:c>
      <x:c t="n" s="0">
        <x:v>31.49268</x:v>
      </x:c>
      <x:c t="n" s="0">
        <x:v>41.55423</x:v>
      </x:c>
      <x:c t="n" s="0">
        <x:v>36.63596</x:v>
      </x:c>
      <x:c t="n" s="0">
        <x:v>7.243552</x:v>
      </x:c>
      <x:c t="n" s="0">
        <x:v>8.293506</x:v>
      </x:c>
      <x:c t="n" s="0">
        <x:v>7.319672</x:v>
      </x:c>
      <x:c t="n" s="0">
        <x:v>3.438276</x:v>
      </x:c>
      <x:c t="n" s="0">
        <x:v>4.170199</x:v>
      </x:c>
      <x:c t="n" s="0">
        <x:v>3.579854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43942.9506481482</x:v>
      </x:c>
      <x:c t="n" s="7">
        <x:v>43942.9506481482</x:v>
      </x:c>
      <x:c t="n" s="0">
        <x:v>43.59085</x:v>
      </x:c>
      <x:c t="n" s="0">
        <x:v>54.20069</x:v>
      </x:c>
      <x:c t="n" s="0">
        <x:v>53.33807</x:v>
      </x:c>
      <x:c t="n" s="0">
        <x:v>63.0783</x:v>
      </x:c>
      <x:c t="n" s="0">
        <x:v>-27.98197</x:v>
      </x:c>
      <x:c t="n" s="0">
        <x:v>-26.11244</x:v>
      </x:c>
      <x:c t="n" s="0">
        <x:v>-21.27897</x:v>
      </x:c>
      <x:c t="n" s="0">
        <x:v>-17.56221</x:v>
      </x:c>
      <x:c t="n" s="0">
        <x:v>-6.24616</x:v>
      </x:c>
      <x:c t="n" s="0">
        <x:v>-4.954343</x:v>
      </x:c>
      <x:c t="n" s="0">
        <x:v>2.564326</x:v>
      </x:c>
      <x:c t="n" s="0">
        <x:v>5.766713</x:v>
      </x:c>
      <x:c t="n" s="0">
        <x:v>12.23063</x:v>
      </x:c>
      <x:c t="n" s="0">
        <x:v>15.23108</x:v>
      </x:c>
      <x:c t="n" s="0">
        <x:v>19.16706</x:v>
      </x:c>
      <x:c t="n" s="0">
        <x:v>20.23793</x:v>
      </x:c>
      <x:c t="n" s="0">
        <x:v>17.8709</x:v>
      </x:c>
      <x:c t="n" s="0">
        <x:v>17.87831</x:v>
      </x:c>
      <x:c t="n" s="0">
        <x:v>20.76125</x:v>
      </x:c>
      <x:c t="n" s="0">
        <x:v>21.69557</x:v>
      </x:c>
      <x:c t="n" s="0">
        <x:v>26.92625</x:v>
      </x:c>
      <x:c t="n" s="0">
        <x:v>25.56333</x:v>
      </x:c>
      <x:c t="n" s="0">
        <x:v>25.90817</x:v>
      </x:c>
      <x:c t="n" s="0">
        <x:v>29.12441</x:v>
      </x:c>
      <x:c t="n" s="0">
        <x:v>31.30505</x:v>
      </x:c>
      <x:c t="n" s="0">
        <x:v>34.13212</x:v>
      </x:c>
      <x:c t="n" s="0">
        <x:v>37.29043</x:v>
      </x:c>
      <x:c t="n" s="0">
        <x:v>32.6157</x:v>
      </x:c>
      <x:c t="n" s="0">
        <x:v>30.39581</x:v>
      </x:c>
      <x:c t="n" s="0">
        <x:v>26.62199</x:v>
      </x:c>
      <x:c t="n" s="0">
        <x:v>24.13324</x:v>
      </x:c>
      <x:c t="n" s="0">
        <x:v>35.6979</x:v>
      </x:c>
      <x:c t="n" s="0">
        <x:v>39.71225</x:v>
      </x:c>
      <x:c t="n" s="0">
        <x:v>32.02246</x:v>
      </x:c>
      <x:c t="n" s="0">
        <x:v>7.266307</x:v>
      </x:c>
      <x:c t="n" s="0">
        <x:v>6.719608</x:v>
      </x:c>
      <x:c t="n" s="0">
        <x:v>6.652976</x:v>
      </x:c>
      <x:c t="n" s="0">
        <x:v>3.553716</x:v>
      </x:c>
      <x:c t="n" s="0">
        <x:v>5.00382</x:v>
      </x:c>
      <x:c t="n" s="0">
        <x:v>2.851488</x:v>
      </x:c>
      <x:c t="n" s="0">
        <x:v>-29.12584</x:v>
      </x:c>
      <x:c t="n" s="0">
        <x:v>-25.11944</x:v>
      </x:c>
      <x:c t="n" s="0">
        <x:v>-23.36578</x:v>
      </x:c>
      <x:c t="n" s="0">
        <x:v>-18.76761</x:v>
      </x:c>
      <x:c t="n" s="0">
        <x:v>-6.531751</x:v>
      </x:c>
      <x:c t="n" s="0">
        <x:v>-9.427655</x:v>
      </x:c>
      <x:c t="n" s="0">
        <x:v>-0.6711588</x:v>
      </x:c>
      <x:c t="n" s="0">
        <x:v>3.47745</x:v>
      </x:c>
      <x:c t="n" s="0">
        <x:v>9.780476</x:v>
      </x:c>
      <x:c t="n" s="0">
        <x:v>12.50488</x:v>
      </x:c>
      <x:c t="n" s="0">
        <x:v>20.86707</x:v>
      </x:c>
      <x:c t="n" s="0">
        <x:v>9.227893</x:v>
      </x:c>
      <x:c t="n" s="0">
        <x:v>18.18151</x:v>
      </x:c>
      <x:c t="n" s="0">
        <x:v>11.38479</x:v>
      </x:c>
      <x:c t="n" s="0">
        <x:v>16.59783</x:v>
      </x:c>
      <x:c t="n" s="0">
        <x:v>17.03801</x:v>
      </x:c>
      <x:c t="n" s="0">
        <x:v>27.28504</x:v>
      </x:c>
      <x:c t="n" s="0">
        <x:v>25.44956</x:v>
      </x:c>
      <x:c t="n" s="0">
        <x:v>26.90987</x:v>
      </x:c>
      <x:c t="n" s="0">
        <x:v>30.42326</x:v>
      </x:c>
      <x:c t="n" s="0">
        <x:v>29.45697</x:v>
      </x:c>
      <x:c t="n" s="0">
        <x:v>33.96711</x:v>
      </x:c>
      <x:c t="n" s="0">
        <x:v>40.42355</x:v>
      </x:c>
      <x:c t="n" s="0">
        <x:v>34.02503</x:v>
      </x:c>
      <x:c t="n" s="0">
        <x:v>30.37008</x:v>
      </x:c>
      <x:c t="n" s="0">
        <x:v>27.81543</x:v>
      </x:c>
      <x:c t="n" s="0">
        <x:v>23.56843</x:v>
      </x:c>
      <x:c t="n" s="0">
        <x:v>25.56892</x:v>
      </x:c>
      <x:c t="n" s="0">
        <x:v>38.92686</x:v>
      </x:c>
      <x:c t="n" s="0">
        <x:v>37.24079</x:v>
      </x:c>
      <x:c t="n" s="0">
        <x:v>6.334832</x:v>
      </x:c>
      <x:c t="n" s="0">
        <x:v>6.300363</x:v>
      </x:c>
      <x:c t="n" s="0">
        <x:v>7.826876</x:v>
      </x:c>
      <x:c t="n" s="0">
        <x:v>4.278659</x:v>
      </x:c>
      <x:c t="n" s="0">
        <x:v>6.808722</x:v>
      </x:c>
      <x:c t="n" s="0">
        <x:v>2.532301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43942.9506481482</x:v>
      </x:c>
      <x:c t="n" s="7">
        <x:v>43942.9506481482</x:v>
      </x:c>
      <x:c t="n" s="0">
        <x:v>42.54745</x:v>
      </x:c>
      <x:c t="n" s="0">
        <x:v>54.20069</x:v>
      </x:c>
      <x:c t="n" s="0">
        <x:v>60.63704</x:v>
      </x:c>
      <x:c t="n" s="0">
        <x:v>66.08861</x:v>
      </x:c>
      <x:c t="n" s="0">
        <x:v>-28.13255</x:v>
      </x:c>
      <x:c t="n" s="0">
        <x:v>-25.95311</x:v>
      </x:c>
      <x:c t="n" s="0">
        <x:v>-21.5281</x:v>
      </x:c>
      <x:c t="n" s="0">
        <x:v>-17.71875</x:v>
      </x:c>
      <x:c t="n" s="0">
        <x:v>-6.286703</x:v>
      </x:c>
      <x:c t="n" s="0">
        <x:v>-5.382407</x:v>
      </x:c>
      <x:c t="n" s="0">
        <x:v>2.59301</x:v>
      </x:c>
      <x:c t="n" s="0">
        <x:v>5.498887</x:v>
      </x:c>
      <x:c t="n" s="0">
        <x:v>11.91257</x:v>
      </x:c>
      <x:c t="n" s="0">
        <x:v>14.92499</x:v>
      </x:c>
      <x:c t="n" s="0">
        <x:v>19.46065</x:v>
      </x:c>
      <x:c t="n" s="0">
        <x:v>19.61106</x:v>
      </x:c>
      <x:c t="n" s="0">
        <x:v>18.61804</x:v>
      </x:c>
      <x:c t="n" s="0">
        <x:v>17.34774</x:v>
      </x:c>
      <x:c t="n" s="0">
        <x:v>20.30397</x:v>
      </x:c>
      <x:c t="n" s="0">
        <x:v>21.17949</x:v>
      </x:c>
      <x:c t="n" s="0">
        <x:v>26.5906</x:v>
      </x:c>
      <x:c t="n" s="0">
        <x:v>25.12458</x:v>
      </x:c>
      <x:c t="n" s="0">
        <x:v>25.5764</x:v>
      </x:c>
      <x:c t="n" s="0">
        <x:v>28.74283</x:v>
      </x:c>
      <x:c t="n" s="0">
        <x:v>31.47794</x:v>
      </x:c>
      <x:c t="n" s="0">
        <x:v>33.83529</x:v>
      </x:c>
      <x:c t="n" s="0">
        <x:v>37.41932</x:v>
      </x:c>
      <x:c t="n" s="0">
        <x:v>32.48128</x:v>
      </x:c>
      <x:c t="n" s="0">
        <x:v>30.5496</x:v>
      </x:c>
      <x:c t="n" s="0">
        <x:v>26.68194</x:v>
      </x:c>
      <x:c t="n" s="0">
        <x:v>23.92398</x:v>
      </x:c>
      <x:c t="n" s="0">
        <x:v>35.10222</x:v>
      </x:c>
      <x:c t="n" s="0">
        <x:v>39.45998</x:v>
      </x:c>
      <x:c t="n" s="0">
        <x:v>32.83533</x:v>
      </x:c>
      <x:c t="n" s="0">
        <x:v>7.419683</x:v>
      </x:c>
      <x:c t="n" s="0">
        <x:v>6.613458</x:v>
      </x:c>
      <x:c t="n" s="0">
        <x:v>6.905741</x:v>
      </x:c>
      <x:c t="n" s="0">
        <x:v>3.706405</x:v>
      </x:c>
      <x:c t="n" s="0">
        <x:v>5.018747</x:v>
      </x:c>
      <x:c t="n" s="0">
        <x:v>2.80078</x:v>
      </x:c>
      <x:c t="n" s="0">
        <x:v>-29.12584</x:v>
      </x:c>
      <x:c t="n" s="0">
        <x:v>-25.11944</x:v>
      </x:c>
      <x:c t="n" s="0">
        <x:v>-23.36578</x:v>
      </x:c>
      <x:c t="n" s="0">
        <x:v>-18.76761</x:v>
      </x:c>
      <x:c t="n" s="0">
        <x:v>-6.531751</x:v>
      </x:c>
      <x:c t="n" s="0">
        <x:v>-9.427655</x:v>
      </x:c>
      <x:c t="n" s="0">
        <x:v>5.732727</x:v>
      </x:c>
      <x:c t="n" s="0">
        <x:v>3.47745</x:v>
      </x:c>
      <x:c t="n" s="0">
        <x:v>8.477776</x:v>
      </x:c>
      <x:c t="n" s="0">
        <x:v>12.50488</x:v>
      </x:c>
      <x:c t="n" s="0">
        <x:v>20.86707</x:v>
      </x:c>
      <x:c t="n" s="0">
        <x:v>9.227893</x:v>
      </x:c>
      <x:c t="n" s="0">
        <x:v>21.46157</x:v>
      </x:c>
      <x:c t="n" s="0">
        <x:v>11.14579</x:v>
      </x:c>
      <x:c t="n" s="0">
        <x:v>15.16068</x:v>
      </x:c>
      <x:c t="n" s="0">
        <x:v>14.677</x:v>
      </x:c>
      <x:c t="n" s="0">
        <x:v>23.37257</x:v>
      </x:c>
      <x:c t="n" s="0">
        <x:v>22.26766</x:v>
      </x:c>
      <x:c t="n" s="0">
        <x:v>25.23934</x:v>
      </x:c>
      <x:c t="n" s="0">
        <x:v>22.08133</x:v>
      </x:c>
      <x:c t="n" s="0">
        <x:v>32.39602</x:v>
      </x:c>
      <x:c t="n" s="0">
        <x:v>34.1703</x:v>
      </x:c>
      <x:c t="n" s="0">
        <x:v>37.02959</x:v>
      </x:c>
      <x:c t="n" s="0">
        <x:v>33.4115</x:v>
      </x:c>
      <x:c t="n" s="0">
        <x:v>29.71541</x:v>
      </x:c>
      <x:c t="n" s="0">
        <x:v>27.95947</x:v>
      </x:c>
      <x:c t="n" s="0">
        <x:v>21.72381</x:v>
      </x:c>
      <x:c t="n" s="0">
        <x:v>25.21895</x:v>
      </x:c>
      <x:c t="n" s="0">
        <x:v>37.41026</x:v>
      </x:c>
      <x:c t="n" s="0">
        <x:v>34.26234</x:v>
      </x:c>
      <x:c t="n" s="0">
        <x:v>8.501086</x:v>
      </x:c>
      <x:c t="n" s="0">
        <x:v>5.905073</x:v>
      </x:c>
      <x:c t="n" s="0">
        <x:v>8.172726</x:v>
      </x:c>
      <x:c t="n" s="0">
        <x:v>4.521598</x:v>
      </x:c>
      <x:c t="n" s="0">
        <x:v>4.273798</x:v>
      </x:c>
      <x:c t="n" s="0">
        <x:v>1.865712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43942.9506481482</x:v>
      </x:c>
      <x:c t="n" s="7">
        <x:v>43942.9506481482</x:v>
      </x:c>
      <x:c t="n" s="0">
        <x:v>41.38336</x:v>
      </x:c>
      <x:c t="n" s="0">
        <x:v>54.20069</x:v>
      </x:c>
      <x:c t="n" s="0">
        <x:v>60.66595</x:v>
      </x:c>
      <x:c t="n" s="0">
        <x:v>67.13596</x:v>
      </x:c>
      <x:c t="n" s="0">
        <x:v>-28.3397</x:v>
      </x:c>
      <x:c t="n" s="0">
        <x:v>-25.81461</x:v>
      </x:c>
      <x:c t="n" s="0">
        <x:v>-21.75279</x:v>
      </x:c>
      <x:c t="n" s="0">
        <x:v>-17.85707</x:v>
      </x:c>
      <x:c t="n" s="0">
        <x:v>-6.18468</x:v>
      </x:c>
      <x:c t="n" s="0">
        <x:v>-5.784676</x:v>
      </x:c>
      <x:c t="n" s="0">
        <x:v>4.472085</x:v>
      </x:c>
      <x:c t="n" s="0">
        <x:v>5.256306</x:v>
      </x:c>
      <x:c t="n" s="0">
        <x:v>11.36541</x:v>
      </x:c>
      <x:c t="n" s="0">
        <x:v>14.82268</x:v>
      </x:c>
      <x:c t="n" s="0">
        <x:v>19.30643</x:v>
      </x:c>
      <x:c t="n" s="0">
        <x:v>20.39877</x:v>
      </x:c>
      <x:c t="n" s="0">
        <x:v>19.16791</x:v>
      </x:c>
      <x:c t="n" s="0">
        <x:v>16.84898</x:v>
      </x:c>
      <x:c t="n" s="0">
        <x:v>19.78897</x:v>
      </x:c>
      <x:c t="n" s="0">
        <x:v>20.86605</x:v>
      </x:c>
      <x:c t="n" s="0">
        <x:v>26.28507</x:v>
      </x:c>
      <x:c t="n" s="0">
        <x:v>24.81043</x:v>
      </x:c>
      <x:c t="n" s="0">
        <x:v>25.50307</x:v>
      </x:c>
      <x:c t="n" s="0">
        <x:v>28.80877</x:v>
      </x:c>
      <x:c t="n" s="0">
        <x:v>31.64419</x:v>
      </x:c>
      <x:c t="n" s="0">
        <x:v>34.01984</x:v>
      </x:c>
      <x:c t="n" s="0">
        <x:v>36.93357</x:v>
      </x:c>
      <x:c t="n" s="0">
        <x:v>32.91558</x:v>
      </x:c>
      <x:c t="n" s="0">
        <x:v>30.44073</x:v>
      </x:c>
      <x:c t="n" s="0">
        <x:v>27.14474</x:v>
      </x:c>
      <x:c t="n" s="0">
        <x:v>23.91664</x:v>
      </x:c>
      <x:c t="n" s="0">
        <x:v>34.45166</x:v>
      </x:c>
      <x:c t="n" s="0">
        <x:v>38.90226</x:v>
      </x:c>
      <x:c t="n" s="0">
        <x:v>32.58033</x:v>
      </x:c>
      <x:c t="n" s="0">
        <x:v>7.268366</x:v>
      </x:c>
      <x:c t="n" s="0">
        <x:v>6.391178</x:v>
      </x:c>
      <x:c t="n" s="0">
        <x:v>6.686638</x:v>
      </x:c>
      <x:c t="n" s="0">
        <x:v>3.678766</x:v>
      </x:c>
      <x:c t="n" s="0">
        <x:v>5.052126</x:v>
      </x:c>
      <x:c t="n" s="0">
        <x:v>2.71782</x:v>
      </x:c>
      <x:c t="n" s="0">
        <x:v>-29.79368</x:v>
      </x:c>
      <x:c t="n" s="0">
        <x:v>-25.05591</x:v>
      </x:c>
      <x:c t="n" s="0">
        <x:v>-23.36578</x:v>
      </x:c>
      <x:c t="n" s="0">
        <x:v>-18.76761</x:v>
      </x:c>
      <x:c t="n" s="0">
        <x:v>-5.178007</x:v>
      </x:c>
      <x:c t="n" s="0">
        <x:v>-9.427655</x:v>
      </x:c>
      <x:c t="n" s="0">
        <x:v>9.321962</x:v>
      </x:c>
      <x:c t="n" s="0">
        <x:v>3.47745</x:v>
      </x:c>
      <x:c t="n" s="0">
        <x:v>4.679102</x:v>
      </x:c>
      <x:c t="n" s="0">
        <x:v>14.91582</x:v>
      </x:c>
      <x:c t="n" s="0">
        <x:v>17.0169</x:v>
      </x:c>
      <x:c t="n" s="0">
        <x:v>25.28987</x:v>
      </x:c>
      <x:c t="n" s="0">
        <x:v>21.46157</x:v>
      </x:c>
      <x:c t="n" s="0">
        <x:v>11.54518</x:v>
      </x:c>
      <x:c t="n" s="0">
        <x:v>13.99532</x:v>
      </x:c>
      <x:c t="n" s="0">
        <x:v>19.17814</x:v>
      </x:c>
      <x:c t="n" s="0">
        <x:v>24.62049</x:v>
      </x:c>
      <x:c t="n" s="0">
        <x:v>21.69502</x:v>
      </x:c>
      <x:c t="n" s="0">
        <x:v>23.24063</x:v>
      </x:c>
      <x:c t="n" s="0">
        <x:v>28.90365</x:v>
      </x:c>
      <x:c t="n" s="0">
        <x:v>31.59275</x:v>
      </x:c>
      <x:c t="n" s="0">
        <x:v>32.59547</x:v>
      </x:c>
      <x:c t="n" s="0">
        <x:v>32.29527</x:v>
      </x:c>
      <x:c t="n" s="0">
        <x:v>34.83153</x:v>
      </x:c>
      <x:c t="n" s="0">
        <x:v>30.03518</x:v>
      </x:c>
      <x:c t="n" s="0">
        <x:v>28.33027</x:v>
      </x:c>
      <x:c t="n" s="0">
        <x:v>24.02745</x:v>
      </x:c>
      <x:c t="n" s="0">
        <x:v>21.94484</x:v>
      </x:c>
      <x:c t="n" s="0">
        <x:v>31.43558</x:v>
      </x:c>
      <x:c t="n" s="0">
        <x:v>26.42961</x:v>
      </x:c>
      <x:c t="n" s="0">
        <x:v>6.308943</x:v>
      </x:c>
      <x:c t="n" s="0">
        <x:v>4.974622</x:v>
      </x:c>
      <x:c t="n" s="0">
        <x:v>5.005166</x:v>
      </x:c>
      <x:c t="n" s="0">
        <x:v>3.536954</x:v>
      </x:c>
      <x:c t="n" s="0">
        <x:v>5.202764</x:v>
      </x:c>
      <x:c t="n" s="0">
        <x:v>2.363992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43942.9506481482</x:v>
      </x:c>
      <x:c t="n" s="7">
        <x:v>43942.9506481482</x:v>
      </x:c>
      <x:c t="n" s="0">
        <x:v>42.16274</x:v>
      </x:c>
      <x:c t="n" s="0">
        <x:v>54.20069</x:v>
      </x:c>
      <x:c t="n" s="0">
        <x:v>61.38364</x:v>
      </x:c>
      <x:c t="n" s="0">
        <x:v>66.28165</x:v>
      </x:c>
      <x:c t="n" s="0">
        <x:v>-28.64747</x:v>
      </x:c>
      <x:c t="n" s="0">
        <x:v>-25.68968</x:v>
      </x:c>
      <x:c t="n" s="0">
        <x:v>-21.95436</x:v>
      </x:c>
      <x:c t="n" s="0">
        <x:v>-17.97876</x:v>
      </x:c>
      <x:c t="n" s="0">
        <x:v>-5.900379</x:v>
      </x:c>
      <x:c t="n" s="0">
        <x:v>-6.160435</x:v>
      </x:c>
      <x:c t="n" s="0">
        <x:v>5.611373</x:v>
      </x:c>
      <x:c t="n" s="0">
        <x:v>4.818401</x:v>
      </x:c>
      <x:c t="n" s="0">
        <x:v>10.83647</x:v>
      </x:c>
      <x:c t="n" s="0">
        <x:v>14.99838</x:v>
      </x:c>
      <x:c t="n" s="0">
        <x:v>19.03858</x:v>
      </x:c>
      <x:c t="n" s="0">
        <x:v>22.35121</x:v>
      </x:c>
      <x:c t="n" s="0">
        <x:v>18.89778</x:v>
      </x:c>
      <x:c t="n" s="0">
        <x:v>16.37984</x:v>
      </x:c>
      <x:c t="n" s="0">
        <x:v>19.39964</x:v>
      </x:c>
      <x:c t="n" s="0">
        <x:v>20.91325</x:v>
      </x:c>
      <x:c t="n" s="0">
        <x:v>25.97038</x:v>
      </x:c>
      <x:c t="n" s="0">
        <x:v>24.53235</x:v>
      </x:c>
      <x:c t="n" s="0">
        <x:v>25.3047</x:v>
      </x:c>
      <x:c t="n" s="0">
        <x:v>28.76629</x:v>
      </x:c>
      <x:c t="n" s="0">
        <x:v>31.1805</x:v>
      </x:c>
      <x:c t="n" s="0">
        <x:v>33.90113</x:v>
      </x:c>
      <x:c t="n" s="0">
        <x:v>36.39671</x:v>
      </x:c>
      <x:c t="n" s="0">
        <x:v>33.03382</x:v>
      </x:c>
      <x:c t="n" s="0">
        <x:v>30.01294</x:v>
      </x:c>
      <x:c t="n" s="0">
        <x:v>26.871</x:v>
      </x:c>
      <x:c t="n" s="0">
        <x:v>23.72007</x:v>
      </x:c>
      <x:c t="n" s="0">
        <x:v>33.79887</x:v>
      </x:c>
      <x:c t="n" s="0">
        <x:v>38.25131</x:v>
      </x:c>
      <x:c t="n" s="0">
        <x:v>31.9176</x:v>
      </x:c>
      <x:c t="n" s="0">
        <x:v>7.138916</x:v>
      </x:c>
      <x:c t="n" s="0">
        <x:v>6.275511</x:v>
      </x:c>
      <x:c t="n" s="0">
        <x:v>6.540279</x:v>
      </x:c>
      <x:c t="n" s="0">
        <x:v>3.514033</x:v>
      </x:c>
      <x:c t="n" s="0">
        <x:v>5.1195</x:v>
      </x:c>
      <x:c t="n" s="0">
        <x:v>2.742142</x:v>
      </x:c>
      <x:c t="n" s="0">
        <x:v>-30.06697</x:v>
      </x:c>
      <x:c t="n" s="0">
        <x:v>-25.01823</x:v>
      </x:c>
      <x:c t="n" s="0">
        <x:v>-23.36578</x:v>
      </x:c>
      <x:c t="n" s="0">
        <x:v>-18.76761</x:v>
      </x:c>
      <x:c t="n" s="0">
        <x:v>-4.530867</x:v>
      </x:c>
      <x:c t="n" s="0">
        <x:v>-8.882651</x:v>
      </x:c>
      <x:c t="n" s="0">
        <x:v>9.321962</x:v>
      </x:c>
      <x:c t="n" s="0">
        <x:v>-1.176197</x:v>
      </x:c>
      <x:c t="n" s="0">
        <x:v>6.653199</x:v>
      </x:c>
      <x:c t="n" s="0">
        <x:v>15.90435</x:v>
      </x:c>
      <x:c t="n" s="0">
        <x:v>17.0169</x:v>
      </x:c>
      <x:c t="n" s="0">
        <x:v>27.29055</x:v>
      </x:c>
      <x:c t="n" s="0">
        <x:v>13.06798</x:v>
      </x:c>
      <x:c t="n" s="0">
        <x:v>12.36375</x:v>
      </x:c>
      <x:c t="n" s="0">
        <x:v>16.40289</x:v>
      </x:c>
      <x:c t="n" s="0">
        <x:v>21.74039</x:v>
      </x:c>
      <x:c t="n" s="0">
        <x:v>21.99632</x:v>
      </x:c>
      <x:c t="n" s="0">
        <x:v>23.07521</x:v>
      </x:c>
      <x:c t="n" s="0">
        <x:v>24.15416</x:v>
      </x:c>
      <x:c t="n" s="0">
        <x:v>30.35008</x:v>
      </x:c>
      <x:c t="n" s="0">
        <x:v>28.44556</x:v>
      </x:c>
      <x:c t="n" s="0">
        <x:v>33.51153</x:v>
      </x:c>
      <x:c t="n" s="0">
        <x:v>31.12229</x:v>
      </x:c>
      <x:c t="n" s="0">
        <x:v>31.63272</x:v>
      </x:c>
      <x:c t="n" s="0">
        <x:v>27.11926</x:v>
      </x:c>
      <x:c t="n" s="0">
        <x:v>23.93991</x:v>
      </x:c>
      <x:c t="n" s="0">
        <x:v>22.44123</x:v>
      </x:c>
      <x:c t="n" s="0">
        <x:v>22.27457</x:v>
      </x:c>
      <x:c t="n" s="0">
        <x:v>25.86638</x:v>
      </x:c>
      <x:c t="n" s="0">
        <x:v>16.30384</x:v>
      </x:c>
      <x:c t="n" s="0">
        <x:v>7.064845</x:v>
      </x:c>
      <x:c t="n" s="0">
        <x:v>5.308584</x:v>
      </x:c>
      <x:c t="n" s="0">
        <x:v>5.093054</x:v>
      </x:c>
      <x:c t="n" s="0">
        <x:v>1.885149</x:v>
      </x:c>
      <x:c t="n" s="0">
        <x:v>5.662502</x:v>
      </x:c>
      <x:c t="n" s="0">
        <x:v>3.148027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43942.9506481482</x:v>
      </x:c>
      <x:c t="n" s="7">
        <x:v>43942.9506481482</x:v>
      </x:c>
      <x:c t="n" s="0">
        <x:v>41.03416</x:v>
      </x:c>
      <x:c t="n" s="0">
        <x:v>54.20069</x:v>
      </x:c>
      <x:c t="n" s="0">
        <x:v>58.03955</x:v>
      </x:c>
      <x:c t="n" s="0">
        <x:v>63.80381</x:v>
      </x:c>
      <x:c t="n" s="0">
        <x:v>-28.92863</x:v>
      </x:c>
      <x:c t="n" s="0">
        <x:v>-25.58557</x:v>
      </x:c>
      <x:c t="n" s="0">
        <x:v>-22.13424</x:v>
      </x:c>
      <x:c t="n" s="0">
        <x:v>-18.08548</x:v>
      </x:c>
      <x:c t="n" s="0">
        <x:v>-5.671494</x:v>
      </x:c>
      <x:c t="n" s="0">
        <x:v>-6.21362</x:v>
      </x:c>
      <x:c t="n" s="0">
        <x:v>6.392534</x:v>
      </x:c>
      <x:c t="n" s="0">
        <x:v>4.266522</x:v>
      </x:c>
      <x:c t="n" s="0">
        <x:v>10.97838</x:v>
      </x:c>
      <x:c t="n" s="0">
        <x:v>15.143</x:v>
      </x:c>
      <x:c t="n" s="0">
        <x:v>18.79597</x:v>
      </x:c>
      <x:c t="n" s="0">
        <x:v>23.52139</x:v>
      </x:c>
      <x:c t="n" s="0">
        <x:v>18.40219</x:v>
      </x:c>
      <x:c t="n" s="0">
        <x:v>16.24138</x:v>
      </x:c>
      <x:c t="n" s="0">
        <x:v>18.90417</x:v>
      </x:c>
      <x:c t="n" s="0">
        <x:v>21.0727</x:v>
      </x:c>
      <x:c t="n" s="0">
        <x:v>25.37827</x:v>
      </x:c>
      <x:c t="n" s="0">
        <x:v>24.09585</x:v>
      </x:c>
      <x:c t="n" s="0">
        <x:v>25.921</x:v>
      </x:c>
      <x:c t="n" s="0">
        <x:v>29.01748</x:v>
      </x:c>
      <x:c t="n" s="0">
        <x:v>30.91091</x:v>
      </x:c>
      <x:c t="n" s="0">
        <x:v>33.79073</x:v>
      </x:c>
      <x:c t="n" s="0">
        <x:v>36.15305</x:v>
      </x:c>
      <x:c t="n" s="0">
        <x:v>33.02816</x:v>
      </x:c>
      <x:c t="n" s="0">
        <x:v>30.56191</x:v>
      </x:c>
      <x:c t="n" s="0">
        <x:v>26.81252</x:v>
      </x:c>
      <x:c t="n" s="0">
        <x:v>23.56103</x:v>
      </x:c>
      <x:c t="n" s="0">
        <x:v>33.17139</x:v>
      </x:c>
      <x:c t="n" s="0">
        <x:v>37.597</x:v>
      </x:c>
      <x:c t="n" s="0">
        <x:v>31.28457</x:v>
      </x:c>
      <x:c t="n" s="0">
        <x:v>7.286151</x:v>
      </x:c>
      <x:c t="n" s="0">
        <x:v>6.208721</x:v>
      </x:c>
      <x:c t="n" s="0">
        <x:v>6.396555</x:v>
      </x:c>
      <x:c t="n" s="0">
        <x:v>3.518413</x:v>
      </x:c>
      <x:c t="n" s="0">
        <x:v>5.144972</x:v>
      </x:c>
      <x:c t="n" s="0">
        <x:v>2.909594</x:v>
      </x:c>
      <x:c t="n" s="0">
        <x:v>-30.06697</x:v>
      </x:c>
      <x:c t="n" s="0">
        <x:v>-25.01823</x:v>
      </x:c>
      <x:c t="n" s="0">
        <x:v>-23.36578</x:v>
      </x:c>
      <x:c t="n" s="0">
        <x:v>-18.76761</x:v>
      </x:c>
      <x:c t="n" s="0">
        <x:v>-4.530867</x:v>
      </x:c>
      <x:c t="n" s="0">
        <x:v>-6.268693</x:v>
      </x:c>
      <x:c t="n" s="0">
        <x:v>9.321962</x:v>
      </x:c>
      <x:c t="n" s="0">
        <x:v>-2.568436</x:v>
      </x:c>
      <x:c t="n" s="0">
        <x:v>12.16389</x:v>
      </x:c>
      <x:c t="n" s="0">
        <x:v>15.90435</x:v>
      </x:c>
      <x:c t="n" s="0">
        <x:v>17.0169</x:v>
      </x:c>
      <x:c t="n" s="0">
        <x:v>27.29055</x:v>
      </x:c>
      <x:c t="n" s="0">
        <x:v>13.06798</x:v>
      </x:c>
      <x:c t="n" s="0">
        <x:v>15.647</x:v>
      </x:c>
      <x:c t="n" s="0">
        <x:v>11.30234</x:v>
      </x:c>
      <x:c t="n" s="0">
        <x:v>21.66845</x:v>
      </x:c>
      <x:c t="n" s="0">
        <x:v>15.13818</x:v>
      </x:c>
      <x:c t="n" s="0">
        <x:v>19.30899</x:v>
      </x:c>
      <x:c t="n" s="0">
        <x:v>29.36732</x:v>
      </x:c>
      <x:c t="n" s="0">
        <x:v>28.64011</x:v>
      </x:c>
      <x:c t="n" s="0">
        <x:v>27.746</x:v>
      </x:c>
      <x:c t="n" s="0">
        <x:v>33.97143</x:v>
      </x:c>
      <x:c t="n" s="0">
        <x:v>34.26631</x:v>
      </x:c>
      <x:c t="n" s="0">
        <x:v>33.58295</x:v>
      </x:c>
      <x:c t="n" s="0">
        <x:v>32.85546</x:v>
      </x:c>
      <x:c t="n" s="0">
        <x:v>26.17951</x:v>
      </x:c>
      <x:c t="n" s="0">
        <x:v>22.2171</x:v>
      </x:c>
      <x:c t="n" s="0">
        <x:v>21.59715</x:v>
      </x:c>
      <x:c t="n" s="0">
        <x:v>23.86661</x:v>
      </x:c>
      <x:c t="n" s="0">
        <x:v>20.95365</x:v>
      </x:c>
      <x:c t="n" s="0">
        <x:v>7.771518</x:v>
      </x:c>
      <x:c t="n" s="0">
        <x:v>5.902108</x:v>
      </x:c>
      <x:c t="n" s="0">
        <x:v>5.467713</x:v>
      </x:c>
      <x:c t="n" s="0">
        <x:v>3.769421</x:v>
      </x:c>
      <x:c t="n" s="0">
        <x:v>5.071466</x:v>
      </x:c>
      <x:c t="n" s="0">
        <x:v>3.62415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43942.9506481482</x:v>
      </x:c>
      <x:c t="n" s="7">
        <x:v>43942.9506481482</x:v>
      </x:c>
      <x:c t="n" s="0">
        <x:v>41.7464</x:v>
      </x:c>
      <x:c t="n" s="0">
        <x:v>54.20069</x:v>
      </x:c>
      <x:c t="n" s="0">
        <x:v>55.16269</x:v>
      </x:c>
      <x:c t="n" s="0">
        <x:v>63.80381</x:v>
      </x:c>
      <x:c t="n" s="0">
        <x:v>-29.18405</x:v>
      </x:c>
      <x:c t="n" s="0">
        <x:v>-25.49846</x:v>
      </x:c>
      <x:c t="n" s="0">
        <x:v>-22.29386</x:v>
      </x:c>
      <x:c t="n" s="0">
        <x:v>-18.17874</x:v>
      </x:c>
      <x:c t="n" s="0">
        <x:v>-5.485142</x:v>
      </x:c>
      <x:c t="n" s="0">
        <x:v>-6.221622</x:v>
      </x:c>
      <x:c t="n" s="0">
        <x:v>6.98165</x:v>
      </x:c>
      <x:c t="n" s="0">
        <x:v>3.770396</x:v>
      </x:c>
      <x:c t="n" s="0">
        <x:v>11.17293</x:v>
      </x:c>
      <x:c t="n" s="0">
        <x:v>15.31494</x:v>
      </x:c>
      <x:c t="n" s="0">
        <x:v>18.58413</x:v>
      </x:c>
      <x:c t="n" s="0">
        <x:v>23.63123</x:v>
      </x:c>
      <x:c t="n" s="0">
        <x:v>18.02397</x:v>
      </x:c>
      <x:c t="n" s="0">
        <x:v>16.09023</x:v>
      </x:c>
      <x:c t="n" s="0">
        <x:v>18.25158</x:v>
      </x:c>
      <x:c t="n" s="0">
        <x:v>21.25429</x:v>
      </x:c>
      <x:c t="n" s="0">
        <x:v>25.86004</x:v>
      </x:c>
      <x:c t="n" s="0">
        <x:v>24.04857</x:v>
      </x:c>
      <x:c t="n" s="0">
        <x:v>26.33766</x:v>
      </x:c>
      <x:c t="n" s="0">
        <x:v>29.44973</x:v>
      </x:c>
      <x:c t="n" s="0">
        <x:v>31.61588</x:v>
      </x:c>
      <x:c t="n" s="0">
        <x:v>33.98347</x:v>
      </x:c>
      <x:c t="n" s="0">
        <x:v>36.12371</x:v>
      </x:c>
      <x:c t="n" s="0">
        <x:v>33.39569</x:v>
      </x:c>
      <x:c t="n" s="0">
        <x:v>30.36774</x:v>
      </x:c>
      <x:c t="n" s="0">
        <x:v>26.72715</x:v>
      </x:c>
      <x:c t="n" s="0">
        <x:v>23.68788</x:v>
      </x:c>
      <x:c t="n" s="0">
        <x:v>32.52079</x:v>
      </x:c>
      <x:c t="n" s="0">
        <x:v>36.93971</x:v>
      </x:c>
      <x:c t="n" s="0">
        <x:v>30.63536</x:v>
      </x:c>
      <x:c t="n" s="0">
        <x:v>7.33828</x:v>
      </x:c>
      <x:c t="n" s="0">
        <x:v>6.224863</x:v>
      </x:c>
      <x:c t="n" s="0">
        <x:v>6.288818</x:v>
      </x:c>
      <x:c t="n" s="0">
        <x:v>3.27448</x:v>
      </x:c>
      <x:c t="n" s="0">
        <x:v>5.118095</x:v>
      </x:c>
      <x:c t="n" s="0">
        <x:v>2.863355</x:v>
      </x:c>
      <x:c t="n" s="0">
        <x:v>-30.06697</x:v>
      </x:c>
      <x:c t="n" s="0">
        <x:v>-25.01823</x:v>
      </x:c>
      <x:c t="n" s="0">
        <x:v>-23.36578</x:v>
      </x:c>
      <x:c t="n" s="0">
        <x:v>-18.76761</x:v>
      </x:c>
      <x:c t="n" s="0">
        <x:v>-4.530867</x:v>
      </x:c>
      <x:c t="n" s="0">
        <x:v>-6.268693</x:v>
      </x:c>
      <x:c t="n" s="0">
        <x:v>9.454054</x:v>
      </x:c>
      <x:c t="n" s="0">
        <x:v>-0.8526549</x:v>
      </x:c>
      <x:c t="n" s="0">
        <x:v>12.16389</x:v>
      </x:c>
      <x:c t="n" s="0">
        <x:v>16.453</x:v>
      </x:c>
      <x:c t="n" s="0">
        <x:v>17.13831</x:v>
      </x:c>
      <x:c t="n" s="0">
        <x:v>22.22022</x:v>
      </x:c>
      <x:c t="n" s="0">
        <x:v>15.29381</x:v>
      </x:c>
      <x:c t="n" s="0">
        <x:v>13.82922</x:v>
      </x:c>
      <x:c t="n" s="0">
        <x:v>12.33011</x:v>
      </x:c>
      <x:c t="n" s="0">
        <x:v>22.87206</x:v>
      </x:c>
      <x:c t="n" s="0">
        <x:v>29.25018</x:v>
      </x:c>
      <x:c t="n" s="0">
        <x:v>24.5831</x:v>
      </x:c>
      <x:c t="n" s="0">
        <x:v>26.4507</x:v>
      </x:c>
      <x:c t="n" s="0">
        <x:v>31.59731</x:v>
      </x:c>
      <x:c t="n" s="0">
        <x:v>34.42561</x:v>
      </x:c>
      <x:c t="n" s="0">
        <x:v>35.89051</x:v>
      </x:c>
      <x:c t="n" s="0">
        <x:v>36.78625</x:v>
      </x:c>
      <x:c t="n" s="0">
        <x:v>34.2835</x:v>
      </x:c>
      <x:c t="n" s="0">
        <x:v>28.52398</x:v>
      </x:c>
      <x:c t="n" s="0">
        <x:v>26.22999</x:v>
      </x:c>
      <x:c t="n" s="0">
        <x:v>24.63895</x:v>
      </x:c>
      <x:c t="n" s="0">
        <x:v>20.00286</x:v>
      </x:c>
      <x:c t="n" s="0">
        <x:v>22.52602</x:v>
      </x:c>
      <x:c t="n" s="0">
        <x:v>17.01157</x:v>
      </x:c>
      <x:c t="n" s="0">
        <x:v>7.777553</x:v>
      </x:c>
      <x:c t="n" s="0">
        <x:v>5.935107</x:v>
      </x:c>
      <x:c t="n" s="0">
        <x:v>4.934106</x:v>
      </x:c>
      <x:c t="n" s="0">
        <x:v>1.434399</x:v>
      </x:c>
      <x:c t="n" s="0">
        <x:v>4.806948</x:v>
      </x:c>
      <x:c t="n" s="0">
        <x:v>2.529301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43942.9506481482</x:v>
      </x:c>
      <x:c t="n" s="7">
        <x:v>43942.9506481482</x:v>
      </x:c>
      <x:c t="n" s="0">
        <x:v>41.56863</x:v>
      </x:c>
      <x:c t="n" s="0">
        <x:v>54.20069</x:v>
      </x:c>
      <x:c t="n" s="0">
        <x:v>58.76738</x:v>
      </x:c>
      <x:c t="n" s="0">
        <x:v>63.45619</x:v>
      </x:c>
      <x:c t="n" s="0">
        <x:v>-29.41456</x:v>
      </x:c>
      <x:c t="n" s="0">
        <x:v>-25.52271</x:v>
      </x:c>
      <x:c t="n" s="0">
        <x:v>-22.33587</x:v>
      </x:c>
      <x:c t="n" s="0">
        <x:v>-18.14764</x:v>
      </x:c>
      <x:c t="n" s="0">
        <x:v>-5.332086</x:v>
      </x:c>
      <x:c t="n" s="0">
        <x:v>-6.22847</x:v>
      </x:c>
      <x:c t="n" s="0">
        <x:v>7.47264</x:v>
      </x:c>
      <x:c t="n" s="0">
        <x:v>3.412062</x:v>
      </x:c>
      <x:c t="n" s="0">
        <x:v>11.33246</x:v>
      </x:c>
      <x:c t="n" s="0">
        <x:v>15.59352</x:v>
      </x:c>
      <x:c t="n" s="0">
        <x:v>18.41384</x:v>
      </x:c>
      <x:c t="n" s="0">
        <x:v>23.29803</x:v>
      </x:c>
      <x:c t="n" s="0">
        <x:v>17.76578</x:v>
      </x:c>
      <x:c t="n" s="0">
        <x:v>15.4635</x:v>
      </x:c>
      <x:c t="n" s="0">
        <x:v>18.55511</x:v>
      </x:c>
      <x:c t="n" s="0">
        <x:v>21.83496</x:v>
      </x:c>
      <x:c t="n" s="0">
        <x:v>26.27098</x:v>
      </x:c>
      <x:c t="n" s="0">
        <x:v>23.81012</x:v>
      </x:c>
      <x:c t="n" s="0">
        <x:v>25.85728</x:v>
      </x:c>
      <x:c t="n" s="0">
        <x:v>29.21308</x:v>
      </x:c>
      <x:c t="n" s="0">
        <x:v>31.29961</x:v>
      </x:c>
      <x:c t="n" s="0">
        <x:v>34.21038</x:v>
      </x:c>
      <x:c t="n" s="0">
        <x:v>36.06929</x:v>
      </x:c>
      <x:c t="n" s="0">
        <x:v>32.98368</x:v>
      </x:c>
      <x:c t="n" s="0">
        <x:v>30.37955</x:v>
      </x:c>
      <x:c t="n" s="0">
        <x:v>26.60574</x:v>
      </x:c>
      <x:c t="n" s="0">
        <x:v>23.5829</x:v>
      </x:c>
      <x:c t="n" s="0">
        <x:v>31.87794</x:v>
      </x:c>
      <x:c t="n" s="0">
        <x:v>36.27104</x:v>
      </x:c>
      <x:c t="n" s="0">
        <x:v>29.97274</x:v>
      </x:c>
      <x:c t="n" s="0">
        <x:v>7.373237</x:v>
      </x:c>
      <x:c t="n" s="0">
        <x:v>6.179226</x:v>
      </x:c>
      <x:c t="n" s="0">
        <x:v>6.284562</x:v>
      </x:c>
      <x:c t="n" s="0">
        <x:v>3.137638</x:v>
      </x:c>
      <x:c t="n" s="0">
        <x:v>4.975304</x:v>
      </x:c>
      <x:c t="n" s="0">
        <x:v>2.940806</x:v>
      </x:c>
      <x:c t="n" s="0">
        <x:v>-30.06697</x:v>
      </x:c>
      <x:c t="n" s="0">
        <x:v>-25.9819</x:v>
      </x:c>
      <x:c t="n" s="0">
        <x:v>-22.2832</x:v>
      </x:c>
      <x:c t="n" s="0">
        <x:v>-17.65792</x:v>
      </x:c>
      <x:c t="n" s="0">
        <x:v>-4.530867</x:v>
      </x:c>
      <x:c t="n" s="0">
        <x:v>-6.268693</x:v>
      </x:c>
      <x:c t="n" s="0">
        <x:v>9.582247</x:v>
      </x:c>
      <x:c t="n" s="0">
        <x:v>0.3739896</x:v>
      </x:c>
      <x:c t="n" s="0">
        <x:v>12.16389</x:v>
      </x:c>
      <x:c t="n" s="0">
        <x:v>16.94005</x:v>
      </x:c>
      <x:c t="n" s="0">
        <x:v>17.25641</x:v>
      </x:c>
      <x:c t="n" s="0">
        <x:v>20.56906</x:v>
      </x:c>
      <x:c t="n" s="0">
        <x:v>15.83868</x:v>
      </x:c>
      <x:c t="n" s="0">
        <x:v>5.091035</x:v>
      </x:c>
      <x:c t="n" s="0">
        <x:v>20.52136</x:v>
      </x:c>
      <x:c t="n" s="0">
        <x:v>24.519</x:v>
      </x:c>
      <x:c t="n" s="0">
        <x:v>27.69206</x:v>
      </x:c>
      <x:c t="n" s="0">
        <x:v>18.67722</x:v>
      </x:c>
      <x:c t="n" s="0">
        <x:v>22.16741</x:v>
      </x:c>
      <x:c t="n" s="0">
        <x:v>27.11174</x:v>
      </x:c>
      <x:c t="n" s="0">
        <x:v>29.45765</x:v>
      </x:c>
      <x:c t="n" s="0">
        <x:v>34.83955</x:v>
      </x:c>
      <x:c t="n" s="0">
        <x:v>34.35282</x:v>
      </x:c>
      <x:c t="n" s="0">
        <x:v>29.36302</x:v>
      </x:c>
      <x:c t="n" s="0">
        <x:v>30.89995</x:v>
      </x:c>
      <x:c t="n" s="0">
        <x:v>26.02055</x:v>
      </x:c>
      <x:c t="n" s="0">
        <x:v>22.54638</x:v>
      </x:c>
      <x:c t="n" s="0">
        <x:v>18.8391</x:v>
      </x:c>
      <x:c t="n" s="0">
        <x:v>21.21667</x:v>
      </x:c>
      <x:c t="n" s="0">
        <x:v>15.16817</x:v>
      </x:c>
      <x:c t="n" s="0">
        <x:v>7.701175</x:v>
      </x:c>
      <x:c t="n" s="0">
        <x:v>6.443727</x:v>
      </x:c>
      <x:c t="n" s="0">
        <x:v>7.103798</x:v>
      </x:c>
      <x:c t="n" s="0">
        <x:v>2.037881</x:v>
      </x:c>
      <x:c t="n" s="0">
        <x:v>4.509317</x:v>
      </x:c>
      <x:c t="n" s="0">
        <x:v>3.393065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43942.9506481482</x:v>
      </x:c>
      <x:c t="n" s="7">
        <x:v>43942.9506481482</x:v>
      </x:c>
      <x:c t="n" s="0">
        <x:v>40.44853</x:v>
      </x:c>
      <x:c t="n" s="0">
        <x:v>54.20069</x:v>
      </x:c>
      <x:c t="n" s="0">
        <x:v>61.2582</x:v>
      </x:c>
      <x:c t="n" s="0">
        <x:v>67.578</x:v>
      </x:c>
      <x:c t="n" s="0">
        <x:v>-29.62177</x:v>
      </x:c>
      <x:c t="n" s="0">
        <x:v>-25.63556</x:v>
      </x:c>
      <x:c t="n" s="0">
        <x:v>-22.28156</x:v>
      </x:c>
      <x:c t="n" s="0">
        <x:v>-18.02062</x:v>
      </x:c>
      <x:c t="n" s="0">
        <x:v>-5.205512</x:v>
      </x:c>
      <x:c t="n" s="0">
        <x:v>-6.234324</x:v>
      </x:c>
      <x:c t="n" s="0">
        <x:v>7.852056</x:v>
      </x:c>
      <x:c t="n" s="0">
        <x:v>3.080735</x:v>
      </x:c>
      <x:c t="n" s="0">
        <x:v>11.31402</x:v>
      </x:c>
      <x:c t="n" s="0">
        <x:v>15.81805</x:v>
      </x:c>
      <x:c t="n" s="0">
        <x:v>18.26293</x:v>
      </x:c>
      <x:c t="n" s="0">
        <x:v>22.9917</x:v>
      </x:c>
      <x:c t="n" s="0">
        <x:v>17.79059</x:v>
      </x:c>
      <x:c t="n" s="0">
        <x:v>15.54477</x:v>
      </x:c>
      <x:c t="n" s="0">
        <x:v>18.66261</x:v>
      </x:c>
      <x:c t="n" s="0">
        <x:v>22.52201</x:v>
      </x:c>
      <x:c t="n" s="0">
        <x:v>26.81101</x:v>
      </x:c>
      <x:c t="n" s="0">
        <x:v>23.24512</x:v>
      </x:c>
      <x:c t="n" s="0">
        <x:v>25.46775</x:v>
      </x:c>
      <x:c t="n" s="0">
        <x:v>28.95572</x:v>
      </x:c>
      <x:c t="n" s="0">
        <x:v>30.79946</x:v>
      </x:c>
      <x:c t="n" s="0">
        <x:v>34.55958</x:v>
      </x:c>
      <x:c t="n" s="0">
        <x:v>36.5517</x:v>
      </x:c>
      <x:c t="n" s="0">
        <x:v>32.75026</x:v>
      </x:c>
      <x:c t="n" s="0">
        <x:v>30.44941</x:v>
      </x:c>
      <x:c t="n" s="0">
        <x:v>26.49794</x:v>
      </x:c>
      <x:c t="n" s="0">
        <x:v>23.55063</x:v>
      </x:c>
      <x:c t="n" s="0">
        <x:v>31.21436</x:v>
      </x:c>
      <x:c t="n" s="0">
        <x:v>35.61187</x:v>
      </x:c>
      <x:c t="n" s="0">
        <x:v>29.32406</x:v>
      </x:c>
      <x:c t="n" s="0">
        <x:v>7.299607</x:v>
      </x:c>
      <x:c t="n" s="0">
        <x:v>6.084185</x:v>
      </x:c>
      <x:c t="n" s="0">
        <x:v>6.302022</x:v>
      </x:c>
      <x:c t="n" s="0">
        <x:v>2.920165</x:v>
      </x:c>
      <x:c t="n" s="0">
        <x:v>5.067638</x:v>
      </x:c>
      <x:c t="n" s="0">
        <x:v>2.866627</x:v>
      </x:c>
      <x:c t="n" s="0">
        <x:v>-30.06697</x:v>
      </x:c>
      <x:c t="n" s="0">
        <x:v>-26.35732</x:v>
      </x:c>
      <x:c t="n" s="0">
        <x:v>-21.975</x:v>
      </x:c>
      <x:c t="n" s="0">
        <x:v>-17.34319</x:v>
      </x:c>
      <x:c t="n" s="0">
        <x:v>-4.783057</x:v>
      </x:c>
      <x:c t="n" s="0">
        <x:v>-6.268693</x:v>
      </x:c>
      <x:c t="n" s="0">
        <x:v>9.582247</x:v>
      </x:c>
      <x:c t="n" s="0">
        <x:v>0.3739896</x:v>
      </x:c>
      <x:c t="n" s="0">
        <x:v>10.86074</x:v>
      </x:c>
      <x:c t="n" s="0">
        <x:v>16.94005</x:v>
      </x:c>
      <x:c t="n" s="0">
        <x:v>17.25641</x:v>
      </x:c>
      <x:c t="n" s="0">
        <x:v>20.56906</x:v>
      </x:c>
      <x:c t="n" s="0">
        <x:v>18.81411</x:v>
      </x:c>
      <x:c t="n" s="0">
        <x:v>17.86748</x:v>
      </x:c>
      <x:c t="n" s="0">
        <x:v>18.52907</x:v>
      </x:c>
      <x:c t="n" s="0">
        <x:v>24.62923</x:v>
      </x:c>
      <x:c t="n" s="0">
        <x:v>28.1904</x:v>
      </x:c>
      <x:c t="n" s="0">
        <x:v>19.91519</x:v>
      </x:c>
      <x:c t="n" s="0">
        <x:v>20.34702</x:v>
      </x:c>
      <x:c t="n" s="0">
        <x:v>28.28463</x:v>
      </x:c>
      <x:c t="n" s="0">
        <x:v>22.69289</x:v>
      </x:c>
      <x:c t="n" s="0">
        <x:v>36.75208</x:v>
      </x:c>
      <x:c t="n" s="0">
        <x:v>38.57729</x:v>
      </x:c>
      <x:c t="n" s="0">
        <x:v>32.19796</x:v>
      </x:c>
      <x:c t="n" s="0">
        <x:v>32.15635</x:v>
      </x:c>
      <x:c t="n" s="0">
        <x:v>26.08638</x:v>
      </x:c>
      <x:c t="n" s="0">
        <x:v>24.62175</x:v>
      </x:c>
      <x:c t="n" s="0">
        <x:v>17.41434</x:v>
      </x:c>
      <x:c t="n" s="0">
        <x:v>20.8502</x:v>
      </x:c>
      <x:c t="n" s="0">
        <x:v>18.45118</x:v>
      </x:c>
      <x:c t="n" s="0">
        <x:v>5.901829</x:v>
      </x:c>
      <x:c t="n" s="0">
        <x:v>6.185061</x:v>
      </x:c>
      <x:c t="n" s="0">
        <x:v>6.0904</x:v>
      </x:c>
      <x:c t="n" s="0">
        <x:v>0.4653262</x:v>
      </x:c>
      <x:c t="n" s="0">
        <x:v>5.948838</x:v>
      </x:c>
      <x:c t="n" s="0">
        <x:v>2.74822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43942.9506481482</x:v>
      </x:c>
      <x:c t="n" s="7">
        <x:v>43942.9506481482</x:v>
      </x:c>
      <x:c t="n" s="0">
        <x:v>41.63919</x:v>
      </x:c>
      <x:c t="n" s="0">
        <x:v>54.20069</x:v>
      </x:c>
      <x:c t="n" s="0">
        <x:v>61.17197</x:v>
      </x:c>
      <x:c t="n" s="0">
        <x:v>67.43559</x:v>
      </x:c>
      <x:c t="n" s="0">
        <x:v>-29.80734</x:v>
      </x:c>
      <x:c t="n" s="0">
        <x:v>-25.73452</x:v>
      </x:c>
      <x:c t="n" s="0">
        <x:v>-22.23573</x:v>
      </x:c>
      <x:c t="n" s="0">
        <x:v>-17.91502</x:v>
      </x:c>
      <x:c t="n" s="0">
        <x:v>-5.398454</x:v>
      </x:c>
      <x:c t="n" s="0">
        <x:v>-6.239333</x:v>
      </x:c>
      <x:c t="n" s="0">
        <x:v>8.151752</x:v>
      </x:c>
      <x:c t="n" s="0">
        <x:v>2.938519</x:v>
      </x:c>
      <x:c t="n" s="0">
        <x:v>11.25072</x:v>
      </x:c>
      <x:c t="n" s="0">
        <x:v>15.79696</x:v>
      </x:c>
      <x:c t="n" s="0">
        <x:v>18.12977</x:v>
      </x:c>
      <x:c t="n" s="0">
        <x:v>22.59079</x:v>
      </x:c>
      <x:c t="n" s="0">
        <x:v>18.17989</x:v>
      </x:c>
      <x:c t="n" s="0">
        <x:v>16.49597</x:v>
      </x:c>
      <x:c t="n" s="0">
        <x:v>18.52187</x:v>
      </x:c>
      <x:c t="n" s="0">
        <x:v>22.47737</x:v>
      </x:c>
      <x:c t="n" s="0">
        <x:v>26.34239</x:v>
      </x:c>
      <x:c t="n" s="0">
        <x:v>23.0455</x:v>
      </x:c>
      <x:c t="n" s="0">
        <x:v>25.06625</x:v>
      </x:c>
      <x:c t="n" s="0">
        <x:v>28.8631</x:v>
      </x:c>
      <x:c t="n" s="0">
        <x:v>30.46215</x:v>
      </x:c>
      <x:c t="n" s="0">
        <x:v>34.66705</x:v>
      </x:c>
      <x:c t="n" s="0">
        <x:v>36.03215</x:v>
      </x:c>
      <x:c t="n" s="0">
        <x:v>33.23063</x:v>
      </x:c>
      <x:c t="n" s="0">
        <x:v>30.65232</x:v>
      </x:c>
      <x:c t="n" s="0">
        <x:v>26.55578</x:v>
      </x:c>
      <x:c t="n" s="0">
        <x:v>23.64264</x:v>
      </x:c>
      <x:c t="n" s="0">
        <x:v>30.5777</x:v>
      </x:c>
      <x:c t="n" s="0">
        <x:v>34.94765</x:v>
      </x:c>
      <x:c t="n" s="0">
        <x:v>28.72869</x:v>
      </x:c>
      <x:c t="n" s="0">
        <x:v>7.159224</x:v>
      </x:c>
      <x:c t="n" s="0">
        <x:v>6.215816</x:v>
      </x:c>
      <x:c t="n" s="0">
        <x:v>6.173226</x:v>
      </x:c>
      <x:c t="n" s="0">
        <x:v>2.91752</x:v>
      </x:c>
      <x:c t="n" s="0">
        <x:v>5.120669</x:v>
      </x:c>
      <x:c t="n" s="0">
        <x:v>3.046601</x:v>
      </x:c>
      <x:c t="n" s="0">
        <x:v>-30.06697</x:v>
      </x:c>
      <x:c t="n" s="0">
        <x:v>-26.35732</x:v>
      </x:c>
      <x:c t="n" s="0">
        <x:v>-21.975</x:v>
      </x:c>
      <x:c t="n" s="0">
        <x:v>-17.34319</x:v>
      </x:c>
      <x:c t="n" s="0">
        <x:v>-7.137675</x:v>
      </x:c>
      <x:c t="n" s="0">
        <x:v>-6.268693</x:v>
      </x:c>
      <x:c t="n" s="0">
        <x:v>9.582247</x:v>
      </x:c>
      <x:c t="n" s="0">
        <x:v>3.935666</x:v>
      </x:c>
      <x:c t="n" s="0">
        <x:v>10.86074</x:v>
      </x:c>
      <x:c t="n" s="0">
        <x:v>14.96406</x:v>
      </x:c>
      <x:c t="n" s="0">
        <x:v>17.25641</x:v>
      </x:c>
      <x:c t="n" s="0">
        <x:v>18.01203</x:v>
      </x:c>
      <x:c t="n" s="0">
        <x:v>19.94546</x:v>
      </x:c>
      <x:c t="n" s="0">
        <x:v>19.82188</x:v>
      </x:c>
      <x:c t="n" s="0">
        <x:v>16.54511</x:v>
      </x:c>
      <x:c t="n" s="0">
        <x:v>22.1284</x:v>
      </x:c>
      <x:c t="n" s="0">
        <x:v>23.05857</x:v>
      </x:c>
      <x:c t="n" s="0">
        <x:v>19.82377</x:v>
      </x:c>
      <x:c t="n" s="0">
        <x:v>24.74297</x:v>
      </x:c>
      <x:c t="n" s="0">
        <x:v>28.04026</x:v>
      </x:c>
      <x:c t="n" s="0">
        <x:v>28.24255</x:v>
      </x:c>
      <x:c t="n" s="0">
        <x:v>33.60788</x:v>
      </x:c>
      <x:c t="n" s="0">
        <x:v>28.60955</x:v>
      </x:c>
      <x:c t="n" s="0">
        <x:v>34.77997</x:v>
      </x:c>
      <x:c t="n" s="0">
        <x:v>29.19586</x:v>
      </x:c>
      <x:c t="n" s="0">
        <x:v>28.29371</x:v>
      </x:c>
      <x:c t="n" s="0">
        <x:v>26.07467</x:v>
      </x:c>
      <x:c t="n" s="0">
        <x:v>19.03413</x:v>
      </x:c>
      <x:c t="n" s="0">
        <x:v>20.70571</x:v>
      </x:c>
      <x:c t="n" s="0">
        <x:v>19.19674</x:v>
      </x:c>
      <x:c t="n" s="0">
        <x:v>6.999422</x:v>
      </x:c>
      <x:c t="n" s="0">
        <x:v>5.607979</x:v>
      </x:c>
      <x:c t="n" s="0">
        <x:v>5.564962</x:v>
      </x:c>
      <x:c t="n" s="0">
        <x:v>2.867588</x:v>
      </x:c>
      <x:c t="n" s="0">
        <x:v>5.197737</x:v>
      </x:c>
      <x:c t="n" s="0">
        <x:v>3.677097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43942.9506481482</x:v>
      </x:c>
      <x:c t="n" s="7">
        <x:v>43942.9506481482</x:v>
      </x:c>
      <x:c t="n" s="0">
        <x:v>41.42335</x:v>
      </x:c>
      <x:c t="n" s="0">
        <x:v>54.20069</x:v>
      </x:c>
      <x:c t="n" s="0">
        <x:v>53.3624</x:v>
      </x:c>
      <x:c t="n" s="0">
        <x:v>64.12566</x:v>
      </x:c>
      <x:c t="n" s="0">
        <x:v>-29.9719</x:v>
      </x:c>
      <x:c t="n" s="0">
        <x:v>-25.82081</x:v>
      </x:c>
      <x:c t="n" s="0">
        <x:v>-22.19704</x:v>
      </x:c>
      <x:c t="n" s="0">
        <x:v>-17.82682</x:v>
      </x:c>
      <x:c t="n" s="0">
        <x:v>-5.612873</x:v>
      </x:c>
      <x:c t="n" s="0">
        <x:v>-6.243612</x:v>
      </x:c>
      <x:c t="n" s="0">
        <x:v>8.392284</x:v>
      </x:c>
      <x:c t="n" s="0">
        <x:v>3.762663</x:v>
      </x:c>
      <x:c t="n" s="0">
        <x:v>11.36008</x:v>
      </x:c>
      <x:c t="n" s="0">
        <x:v>15.58052</x:v>
      </x:c>
      <x:c t="n" s="0">
        <x:v>17.7326</x:v>
      </x:c>
      <x:c t="n" s="0">
        <x:v>22.091</x:v>
      </x:c>
      <x:c t="n" s="0">
        <x:v>18.48679</x:v>
      </x:c>
      <x:c t="n" s="0">
        <x:v>16.74055</x:v>
      </x:c>
      <x:c t="n" s="0">
        <x:v>17.92144</x:v>
      </x:c>
      <x:c t="n" s="0">
        <x:v>22.36242</x:v>
      </x:c>
      <x:c t="n" s="0">
        <x:v>26.21848</x:v>
      </x:c>
      <x:c t="n" s="0">
        <x:v>22.51159</x:v>
      </x:c>
      <x:c t="n" s="0">
        <x:v>25.09418</x:v>
      </x:c>
      <x:c t="n" s="0">
        <x:v>28.78873</x:v>
      </x:c>
      <x:c t="n" s="0">
        <x:v>30.37631</x:v>
      </x:c>
      <x:c t="n" s="0">
        <x:v>34.30345</x:v>
      </x:c>
      <x:c t="n" s="0">
        <x:v>36.1767</x:v>
      </x:c>
      <x:c t="n" s="0">
        <x:v>33.04225</x:v>
      </x:c>
      <x:c t="n" s="0">
        <x:v>30.42211</x:v>
      </x:c>
      <x:c t="n" s="0">
        <x:v>26.72902</x:v>
      </x:c>
      <x:c t="n" s="0">
        <x:v>23.97682</x:v>
      </x:c>
      <x:c t="n" s="0">
        <x:v>29.94178</x:v>
      </x:c>
      <x:c t="n" s="0">
        <x:v>34.2943</x:v>
      </x:c>
      <x:c t="n" s="0">
        <x:v>28.14035</x:v>
      </x:c>
      <x:c t="n" s="0">
        <x:v>7.142391</x:v>
      </x:c>
      <x:c t="n" s="0">
        <x:v>5.984358</x:v>
      </x:c>
      <x:c t="n" s="0">
        <x:v>6.104011</x:v>
      </x:c>
      <x:c t="n" s="0">
        <x:v>2.868488</x:v>
      </x:c>
      <x:c t="n" s="0">
        <x:v>5.122699</x:v>
      </x:c>
      <x:c t="n" s="0">
        <x:v>2.987639</x:v>
      </x:c>
      <x:c t="n" s="0">
        <x:v>-30.06697</x:v>
      </x:c>
      <x:c t="n" s="0">
        <x:v>-26.35732</x:v>
      </x:c>
      <x:c t="n" s="0">
        <x:v>-21.975</x:v>
      </x:c>
      <x:c t="n" s="0">
        <x:v>-17.34319</x:v>
      </x:c>
      <x:c t="n" s="0">
        <x:v>-7.137675</x:v>
      </x:c>
      <x:c t="n" s="0">
        <x:v>-6.268693</x:v>
      </x:c>
      <x:c t="n" s="0">
        <x:v>9.582247</x:v>
      </x:c>
      <x:c t="n" s="0">
        <x:v>6.797293</x:v>
      </x:c>
      <x:c t="n" s="0">
        <x:v>12.48228</x:v>
      </x:c>
      <x:c t="n" s="0">
        <x:v>14.03789</x:v>
      </x:c>
      <x:c t="n" s="0">
        <x:v>12.49265</x:v>
      </x:c>
      <x:c t="n" s="0">
        <x:v>16.66152</x:v>
      </x:c>
      <x:c t="n" s="0">
        <x:v>18.97083</x:v>
      </x:c>
      <x:c t="n" s="0">
        <x:v>16.7606</x:v>
      </x:c>
      <x:c t="n" s="0">
        <x:v>9.145535</x:v>
      </x:c>
      <x:c t="n" s="0">
        <x:v>21.53765</x:v>
      </x:c>
      <x:c t="n" s="0">
        <x:v>25.26694</x:v>
      </x:c>
      <x:c t="n" s="0">
        <x:v>18.82086</x:v>
      </x:c>
      <x:c t="n" s="0">
        <x:v>23.55604</x:v>
      </x:c>
      <x:c t="n" s="0">
        <x:v>28.2801</x:v>
      </x:c>
      <x:c t="n" s="0">
        <x:v>30.4402</x:v>
      </x:c>
      <x:c t="n" s="0">
        <x:v>28.97981</x:v>
      </x:c>
      <x:c t="n" s="0">
        <x:v>37.2676</x:v>
      </x:c>
      <x:c t="n" s="0">
        <x:v>32.31383</x:v>
      </x:c>
      <x:c t="n" s="0">
        <x:v>29.36069</x:v>
      </x:c>
      <x:c t="n" s="0">
        <x:v>27.14752</x:v>
      </x:c>
      <x:c t="n" s="0">
        <x:v>22.71269</x:v>
      </x:c>
      <x:c t="n" s="0">
        <x:v>18.98529</x:v>
      </x:c>
      <x:c t="n" s="0">
        <x:v>20.86683</x:v>
      </x:c>
      <x:c t="n" s="0">
        <x:v>20.16572</x:v>
      </x:c>
      <x:c t="n" s="0">
        <x:v>6.549562</x:v>
      </x:c>
      <x:c t="n" s="0">
        <x:v>4.477964</x:v>
      </x:c>
      <x:c t="n" s="0">
        <x:v>5.666706</x:v>
      </x:c>
      <x:c t="n" s="0">
        <x:v>2.584432</x:v>
      </x:c>
      <x:c t="n" s="0">
        <x:v>5.196887</x:v>
      </x:c>
      <x:c t="n" s="0">
        <x:v>2.76455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43942.9506481482</x:v>
      </x:c>
      <x:c t="n" s="7">
        <x:v>43942.9506481482</x:v>
      </x:c>
      <x:c t="n" s="0">
        <x:v>38.97556</x:v>
      </x:c>
      <x:c t="n" s="0">
        <x:v>54.20069</x:v>
      </x:c>
      <x:c t="n" s="0">
        <x:v>58.36039</x:v>
      </x:c>
      <x:c t="n" s="0">
        <x:v>64.70557</x:v>
      </x:c>
      <x:c t="n" s="0">
        <x:v>-30.06697</x:v>
      </x:c>
      <x:c t="n" s="0">
        <x:v>-25.89563</x:v>
      </x:c>
      <x:c t="n" s="0">
        <x:v>-22.16423</x:v>
      </x:c>
      <x:c t="n" s="0">
        <x:v>-17.75286</x:v>
      </x:c>
      <x:c t="n" s="0">
        <x:v>-5.804765</x:v>
      </x:c>
      <x:c t="n" s="0">
        <x:v>-5.376719</x:v>
      </x:c>
      <x:c t="n" s="0">
        <x:v>8.662249</x:v>
      </x:c>
      <x:c t="n" s="0">
        <x:v>4.360629</x:v>
      </x:c>
      <x:c t="n" s="0">
        <x:v>11.68779</x:v>
      </x:c>
      <x:c t="n" s="0">
        <x:v>15.38672</x:v>
      </x:c>
      <x:c t="n" s="0">
        <x:v>17.26394</x:v>
      </x:c>
      <x:c t="n" s="0">
        <x:v>21.6133</x:v>
      </x:c>
      <x:c t="n" s="0">
        <x:v>18.00036</x:v>
      </x:c>
      <x:c t="n" s="0">
        <x:v>16.5207</x:v>
      </x:c>
      <x:c t="n" s="0">
        <x:v>17.58414</x:v>
      </x:c>
      <x:c t="n" s="0">
        <x:v>22.38429</x:v>
      </x:c>
      <x:c t="n" s="0">
        <x:v>25.98817</x:v>
      </x:c>
      <x:c t="n" s="0">
        <x:v>22.75578</x:v>
      </x:c>
      <x:c t="n" s="0">
        <x:v>25.04569</x:v>
      </x:c>
      <x:c t="n" s="0">
        <x:v>28.42266</x:v>
      </x:c>
      <x:c t="n" s="0">
        <x:v>30.44248</x:v>
      </x:c>
      <x:c t="n" s="0">
        <x:v>33.70352</x:v>
      </x:c>
      <x:c t="n" s="0">
        <x:v>36.32102</x:v>
      </x:c>
      <x:c t="n" s="0">
        <x:v>33.09435</x:v>
      </x:c>
      <x:c t="n" s="0">
        <x:v>30.18905</x:v>
      </x:c>
      <x:c t="n" s="0">
        <x:v>26.59566</x:v>
      </x:c>
      <x:c t="n" s="0">
        <x:v>24.16625</x:v>
      </x:c>
      <x:c t="n" s="0">
        <x:v>29.3086</x:v>
      </x:c>
      <x:c t="n" s="0">
        <x:v>33.65941</x:v>
      </x:c>
      <x:c t="n" s="0">
        <x:v>27.59939</x:v>
      </x:c>
      <x:c t="n" s="0">
        <x:v>7.162172</x:v>
      </x:c>
      <x:c t="n" s="0">
        <x:v>5.835555</x:v>
      </x:c>
      <x:c t="n" s="0">
        <x:v>6.21486</x:v>
      </x:c>
      <x:c t="n" s="0">
        <x:v>2.745661</x:v>
      </x:c>
      <x:c t="n" s="0">
        <x:v>5.199193</x:v>
      </x:c>
      <x:c t="n" s="0">
        <x:v>3.015348</x:v>
      </x:c>
      <x:c t="n" s="0">
        <x:v>-30.06697</x:v>
      </x:c>
      <x:c t="n" s="0">
        <x:v>-26.35732</x:v>
      </x:c>
      <x:c t="n" s="0">
        <x:v>-21.975</x:v>
      </x:c>
      <x:c t="n" s="0">
        <x:v>-17.34319</x:v>
      </x:c>
      <x:c t="n" s="0">
        <x:v>-7.137675</x:v>
      </x:c>
      <x:c t="n" s="0">
        <x:v>-1.385789</x:v>
      </x:c>
      <x:c t="n" s="0">
        <x:v>10.10674</x:v>
      </x:c>
      <x:c t="n" s="0">
        <x:v>6.797293</x:v>
      </x:c>
      <x:c t="n" s="0">
        <x:v>13.22662</x:v>
      </x:c>
      <x:c t="n" s="0">
        <x:v>14.03789</x:v>
      </x:c>
      <x:c t="n" s="0">
        <x:v>12.49265</x:v>
      </x:c>
      <x:c t="n" s="0">
        <x:v>16.66152</x:v>
      </x:c>
      <x:c t="n" s="0">
        <x:v>12.86641</x:v>
      </x:c>
      <x:c t="n" s="0">
        <x:v>14.9481</x:v>
      </x:c>
      <x:c t="n" s="0">
        <x:v>15.81794</x:v>
      </x:c>
      <x:c t="n" s="0">
        <x:v>22.77037</x:v>
      </x:c>
      <x:c t="n" s="0">
        <x:v>23.77668</x:v>
      </x:c>
      <x:c t="n" s="0">
        <x:v>24.62375</x:v>
      </x:c>
      <x:c t="n" s="0">
        <x:v>25.08253</x:v>
      </x:c>
      <x:c t="n" s="0">
        <x:v>23.4817</x:v>
      </x:c>
      <x:c t="n" s="0">
        <x:v>30.34004</x:v>
      </x:c>
      <x:c t="n" s="0">
        <x:v>28.3079</x:v>
      </x:c>
      <x:c t="n" s="0">
        <x:v>37.52277</x:v>
      </x:c>
      <x:c t="n" s="0">
        <x:v>33.31497</x:v>
      </x:c>
      <x:c t="n" s="0">
        <x:v>28.04578</x:v>
      </x:c>
      <x:c t="n" s="0">
        <x:v>25.00531</x:v>
      </x:c>
      <x:c t="n" s="0">
        <x:v>25.52246</x:v>
      </x:c>
      <x:c t="n" s="0">
        <x:v>19.58891</x:v>
      </x:c>
      <x:c t="n" s="0">
        <x:v>23.481</x:v>
      </x:c>
      <x:c t="n" s="0">
        <x:v>21.48708</x:v>
      </x:c>
      <x:c t="n" s="0">
        <x:v>6.972284</x:v>
      </x:c>
      <x:c t="n" s="0">
        <x:v>4.863027</x:v>
      </x:c>
      <x:c t="n" s="0">
        <x:v>7.21482</x:v>
      </x:c>
      <x:c t="n" s="0">
        <x:v>3.051149</x:v>
      </x:c>
      <x:c t="n" s="0">
        <x:v>5.012073</x:v>
      </x:c>
      <x:c t="n" s="0">
        <x:v>3.347451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43942.9506481482</x:v>
      </x:c>
      <x:c t="n" s="7">
        <x:v>43942.9506481482</x:v>
      </x:c>
      <x:c t="n" s="0">
        <x:v>41.16135</x:v>
      </x:c>
      <x:c t="n" s="0">
        <x:v>54.20069</x:v>
      </x:c>
      <x:c t="n" s="0">
        <x:v>49.49438</x:v>
      </x:c>
      <x:c t="n" s="0">
        <x:v>59.65408</x:v>
      </x:c>
      <x:c t="n" s="0">
        <x:v>-30.06697</x:v>
      </x:c>
      <x:c t="n" s="0">
        <x:v>-25.96078</x:v>
      </x:c>
      <x:c t="n" s="0">
        <x:v>-22.13641</x:v>
      </x:c>
      <x:c t="n" s="0">
        <x:v>-17.69069</x:v>
      </x:c>
      <x:c t="n" s="0">
        <x:v>-5.975638</x:v>
      </x:c>
      <x:c t="n" s="0">
        <x:v>-4.389506</x:v>
      </x:c>
      <x:c t="n" s="0">
        <x:v>8.919035</x:v>
      </x:c>
      <x:c t="n" s="0">
        <x:v>4.965383</x:v>
      </x:c>
      <x:c t="n" s="0">
        <x:v>11.94934</x:v>
      </x:c>
      <x:c t="n" s="0">
        <x:v>15.34566</x:v>
      </x:c>
      <x:c t="n" s="0">
        <x:v>16.81928</x:v>
      </x:c>
      <x:c t="n" s="0">
        <x:v>21.96719</x:v>
      </x:c>
      <x:c t="n" s="0">
        <x:v>17.53691</x:v>
      </x:c>
      <x:c t="n" s="0">
        <x:v>16.89918</x:v>
      </x:c>
      <x:c t="n" s="0">
        <x:v>17.41644</x:v>
      </x:c>
      <x:c t="n" s="0">
        <x:v>22.08839</x:v>
      </x:c>
      <x:c t="n" s="0">
        <x:v>25.63923</x:v>
      </x:c>
      <x:c t="n" s="0">
        <x:v>23.19532</x:v>
      </x:c>
      <x:c t="n" s="0">
        <x:v>25.8917</x:v>
      </x:c>
      <x:c t="n" s="0">
        <x:v>27.95151</x:v>
      </x:c>
      <x:c t="n" s="0">
        <x:v>30.5133</x:v>
      </x:c>
      <x:c t="n" s="0">
        <x:v>33.43652</x:v>
      </x:c>
      <x:c t="n" s="0">
        <x:v>36.23328</x:v>
      </x:c>
      <x:c t="n" s="0">
        <x:v>32.87058</x:v>
      </x:c>
      <x:c t="n" s="0">
        <x:v>30.24104</x:v>
      </x:c>
      <x:c t="n" s="0">
        <x:v>26.67065</x:v>
      </x:c>
      <x:c t="n" s="0">
        <x:v>23.94967</x:v>
      </x:c>
      <x:c t="n" s="0">
        <x:v>28.69186</x:v>
      </x:c>
      <x:c t="n" s="0">
        <x:v>33.02822</x:v>
      </x:c>
      <x:c t="n" s="0">
        <x:v>26.99026</x:v>
      </x:c>
      <x:c t="n" s="0">
        <x:v>7.140417</x:v>
      </x:c>
      <x:c t="n" s="0">
        <x:v>5.830405</x:v>
      </x:c>
      <x:c t="n" s="0">
        <x:v>6.19694</x:v>
      </x:c>
      <x:c t="n" s="0">
        <x:v>2.939393</x:v>
      </x:c>
      <x:c t="n" s="0">
        <x:v>5.073438</x:v>
      </x:c>
      <x:c t="n" s="0">
        <x:v>2.961298</x:v>
      </x:c>
      <x:c t="n" s="0">
        <x:v>-30.06697</x:v>
      </x:c>
      <x:c t="n" s="0">
        <x:v>-26.35732</x:v>
      </x:c>
      <x:c t="n" s="0">
        <x:v>-21.78796</x:v>
      </x:c>
      <x:c t="n" s="0">
        <x:v>-17.99364</x:v>
      </x:c>
      <x:c t="n" s="0">
        <x:v>-7.137675</x:v>
      </x:c>
      <x:c t="n" s="0">
        <x:v>-0.9859118</x:v>
      </x:c>
      <x:c t="n" s="0">
        <x:v>10.17676</x:v>
      </x:c>
      <x:c t="n" s="0">
        <x:v>7.597209</x:v>
      </x:c>
      <x:c t="n" s="0">
        <x:v>13.22662</x:v>
      </x:c>
      <x:c t="n" s="0">
        <x:v>15.61758</x:v>
      </x:c>
      <x:c t="n" s="0">
        <x:v>12.49265</x:v>
      </x:c>
      <x:c t="n" s="0">
        <x:v>24.55814</x:v>
      </x:c>
      <x:c t="n" s="0">
        <x:v>17.40447</x:v>
      </x:c>
      <x:c t="n" s="0">
        <x:v>19.32959</x:v>
      </x:c>
      <x:c t="n" s="0">
        <x:v>17.73301</x:v>
      </x:c>
      <x:c t="n" s="0">
        <x:v>17.86045</x:v>
      </x:c>
      <x:c t="n" s="0">
        <x:v>22.93738</x:v>
      </x:c>
      <x:c t="n" s="0">
        <x:v>23.91807</x:v>
      </x:c>
      <x:c t="n" s="0">
        <x:v>29.85921</x:v>
      </x:c>
      <x:c t="n" s="0">
        <x:v>21.10428</x:v>
      </x:c>
      <x:c t="n" s="0">
        <x:v>29.8723</x:v>
      </x:c>
      <x:c t="n" s="0">
        <x:v>30.92962</x:v>
      </x:c>
      <x:c t="n" s="0">
        <x:v>34.33067</x:v>
      </x:c>
      <x:c t="n" s="0">
        <x:v>31.62158</x:v>
      </x:c>
      <x:c t="n" s="0">
        <x:v>31.32601</x:v>
      </x:c>
      <x:c t="n" s="0">
        <x:v>26.55691</x:v>
      </x:c>
      <x:c t="n" s="0">
        <x:v>20.34059</x:v>
      </x:c>
      <x:c t="n" s="0">
        <x:v>19.81793</x:v>
      </x:c>
      <x:c t="n" s="0">
        <x:v>22.44081</x:v>
      </x:c>
      <x:c t="n" s="0">
        <x:v>16.93373</x:v>
      </x:c>
      <x:c t="n" s="0">
        <x:v>6.852329</x:v>
      </x:c>
      <x:c t="n" s="0">
        <x:v>6.690974</x:v>
      </x:c>
      <x:c t="n" s="0">
        <x:v>4.889655</x:v>
      </x:c>
      <x:c t="n" s="0">
        <x:v>3.599278</x:v>
      </x:c>
      <x:c t="n" s="0">
        <x:v>4.396632</x:v>
      </x:c>
      <x:c t="n" s="0">
        <x:v>3.016992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43942.9506481482</x:v>
      </x:c>
      <x:c t="n" s="7">
        <x:v>43942.9506481482</x:v>
      </x:c>
      <x:c t="n" s="0">
        <x:v>40.2659</x:v>
      </x:c>
      <x:c t="n" s="0">
        <x:v>54.20069</x:v>
      </x:c>
      <x:c t="n" s="0">
        <x:v>55.074</x:v>
      </x:c>
      <x:c t="n" s="0">
        <x:v>63.45619</x:v>
      </x:c>
      <x:c t="n" s="0">
        <x:v>-30.06697</x:v>
      </x:c>
      <x:c t="n" s="0">
        <x:v>-26.01717</x:v>
      </x:c>
      <x:c t="n" s="0">
        <x:v>-21.99907</x:v>
      </x:c>
      <x:c t="n" s="0">
        <x:v>-18.03325</x:v>
      </x:c>
      <x:c t="n" s="0">
        <x:v>-6.127085</x:v>
      </x:c>
      <x:c t="n" s="0">
        <x:v>-3.694126</x:v>
      </x:c>
      <x:c t="n" s="0">
        <x:v>9.126925</x:v>
      </x:c>
      <x:c t="n" s="0">
        <x:v>5.463803</x:v>
      </x:c>
      <x:c t="n" s="0">
        <x:v>12.12725</x:v>
      </x:c>
      <x:c t="n" s="0">
        <x:v>15.50707</x:v>
      </x:c>
      <x:c t="n" s="0">
        <x:v>16.77979</x:v>
      </x:c>
      <x:c t="n" s="0">
        <x:v>22.45589</x:v>
      </x:c>
      <x:c t="n" s="0">
        <x:v>19.44744</x:v>
      </x:c>
      <x:c t="n" s="0">
        <x:v>17.35039</x:v>
      </x:c>
      <x:c t="n" s="0">
        <x:v>18.00457</x:v>
      </x:c>
      <x:c t="n" s="0">
        <x:v>21.65009</x:v>
      </x:c>
      <x:c t="n" s="0">
        <x:v>25.31009</x:v>
      </x:c>
      <x:c t="n" s="0">
        <x:v>22.82544</x:v>
      </x:c>
      <x:c t="n" s="0">
        <x:v>26.21428</x:v>
      </x:c>
      <x:c t="n" s="0">
        <x:v>29.60224</x:v>
      </x:c>
      <x:c t="n" s="0">
        <x:v>30.05197</x:v>
      </x:c>
      <x:c t="n" s="0">
        <x:v>33.2693</x:v>
      </x:c>
      <x:c t="n" s="0">
        <x:v>35.84647</x:v>
      </x:c>
      <x:c t="n" s="0">
        <x:v>32.82067</x:v>
      </x:c>
      <x:c t="n" s="0">
        <x:v>29.96024</x:v>
      </x:c>
      <x:c t="n" s="0">
        <x:v>26.42606</x:v>
      </x:c>
      <x:c t="n" s="0">
        <x:v>23.7897</x:v>
      </x:c>
      <x:c t="n" s="0">
        <x:v>28.11793</x:v>
      </x:c>
      <x:c t="n" s="0">
        <x:v>32.45193</x:v>
      </x:c>
      <x:c t="n" s="0">
        <x:v>26.46789</x:v>
      </x:c>
      <x:c t="n" s="0">
        <x:v>6.818589</x:v>
      </x:c>
      <x:c t="n" s="0">
        <x:v>6.039571</x:v>
      </x:c>
      <x:c t="n" s="0">
        <x:v>6.224756</x:v>
      </x:c>
      <x:c t="n" s="0">
        <x:v>2.904366</x:v>
      </x:c>
      <x:c t="n" s="0">
        <x:v>5.07353</x:v>
      </x:c>
      <x:c t="n" s="0">
        <x:v>3.085721</x:v>
      </x:c>
      <x:c t="n" s="0">
        <x:v>-30.06697</x:v>
      </x:c>
      <x:c t="n" s="0">
        <x:v>-26.35732</x:v>
      </x:c>
      <x:c t="n" s="0">
        <x:v>-21.27082</x:v>
      </x:c>
      <x:c t="n" s="0">
        <x:v>-20.87308</x:v>
      </x:c>
      <x:c t="n" s="0">
        <x:v>-7.137675</x:v>
      </x:c>
      <x:c t="n" s="0">
        <x:v>-0.9859118</x:v>
      </x:c>
      <x:c t="n" s="0">
        <x:v>10.17676</x:v>
      </x:c>
      <x:c t="n" s="0">
        <x:v>7.597209</x:v>
      </x:c>
      <x:c t="n" s="0">
        <x:v>12.87403</x:v>
      </x:c>
      <x:c t="n" s="0">
        <x:v>16.34726</x:v>
      </x:c>
      <x:c t="n" s="0">
        <x:v>18.41018</x:v>
      </x:c>
      <x:c t="n" s="0">
        <x:v>24.55814</x:v>
      </x:c>
      <x:c t="n" s="0">
        <x:v>24.83799</x:v>
      </x:c>
      <x:c t="n" s="0">
        <x:v>19.83237</x:v>
      </x:c>
      <x:c t="n" s="0">
        <x:v>20.41252</x:v>
      </x:c>
      <x:c t="n" s="0">
        <x:v>17.97831</x:v>
      </x:c>
      <x:c t="n" s="0">
        <x:v>22.31223</x:v>
      </x:c>
      <x:c t="n" s="0">
        <x:v>21.56364</x:v>
      </x:c>
      <x:c t="n" s="0">
        <x:v>26.35374</x:v>
      </x:c>
      <x:c t="n" s="0">
        <x:v>34.06676</x:v>
      </x:c>
      <x:c t="n" s="0">
        <x:v>28.58358</x:v>
      </x:c>
      <x:c t="n" s="0">
        <x:v>31.96424</x:v>
      </x:c>
      <x:c t="n" s="0">
        <x:v>35.70511</x:v>
      </x:c>
      <x:c t="n" s="0">
        <x:v>33.95931</x:v>
      </x:c>
      <x:c t="n" s="0">
        <x:v>27.73363</x:v>
      </x:c>
      <x:c t="n" s="0">
        <x:v>23.65382</x:v>
      </x:c>
      <x:c t="n" s="0">
        <x:v>22.56765</x:v>
      </x:c>
      <x:c t="n" s="0">
        <x:v>18.31199</x:v>
      </x:c>
      <x:c t="n" s="0">
        <x:v>24.31622</x:v>
      </x:c>
      <x:c t="n" s="0">
        <x:v>20.38123</x:v>
      </x:c>
      <x:c t="n" s="0">
        <x:v>5.900775</x:v>
      </x:c>
      <x:c t="n" s="0">
        <x:v>6.814095</x:v>
      </x:c>
      <x:c t="n" s="0">
        <x:v>6.887259</x:v>
      </x:c>
      <x:c t="n" s="0">
        <x:v>2.311228</x:v>
      </x:c>
      <x:c t="n" s="0">
        <x:v>4.95168</x:v>
      </x:c>
      <x:c t="n" s="0">
        <x:v>3.523905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43942.9506481482</x:v>
      </x:c>
      <x:c t="n" s="7">
        <x:v>43942.9506481482</x:v>
      </x:c>
      <x:c t="n" s="0">
        <x:v>40.83455</x:v>
      </x:c>
      <x:c t="n" s="0">
        <x:v>54.20069</x:v>
      </x:c>
      <x:c t="n" s="0">
        <x:v>56.50325</x:v>
      </x:c>
      <x:c t="n" s="0">
        <x:v>64.70557</x:v>
      </x:c>
      <x:c t="n" s="0">
        <x:v>-30.06697</x:v>
      </x:c>
      <x:c t="n" s="0">
        <x:v>-26.06574</x:v>
      </x:c>
      <x:c t="n" s="0">
        <x:v>-21.88511</x:v>
      </x:c>
      <x:c t="n" s="0">
        <x:v>-18.34881</x:v>
      </x:c>
      <x:c t="n" s="0">
        <x:v>-6.260743</x:v>
      </x:c>
      <x:c t="n" s="0">
        <x:v>-3.177362</x:v>
      </x:c>
      <x:c t="n" s="0">
        <x:v>9.296915</x:v>
      </x:c>
      <x:c t="n" s="0">
        <x:v>5.848403</x:v>
      </x:c>
      <x:c t="n" s="0">
        <x:v>12.18217</x:v>
      </x:c>
      <x:c t="n" s="0">
        <x:v>15.64032</x:v>
      </x:c>
      <x:c t="n" s="0">
        <x:v>17.6597</x:v>
      </x:c>
      <x:c t="n" s="0">
        <x:v>22.83371</x:v>
      </x:c>
      <x:c t="n" s="0">
        <x:v>20.77988</x:v>
      </x:c>
      <x:c t="n" s="0">
        <x:v>18.13247</x:v>
      </x:c>
      <x:c t="n" s="0">
        <x:v>18.20946</x:v>
      </x:c>
      <x:c t="n" s="0">
        <x:v>21.61122</x:v>
      </x:c>
      <x:c t="n" s="0">
        <x:v>26.30948</x:v>
      </x:c>
      <x:c t="n" s="0">
        <x:v>23.08755</x:v>
      </x:c>
      <x:c t="n" s="0">
        <x:v>26.28577</x:v>
      </x:c>
      <x:c t="n" s="0">
        <x:v>29.55378</x:v>
      </x:c>
      <x:c t="n" s="0">
        <x:v>30.21775</x:v>
      </x:c>
      <x:c t="n" s="0">
        <x:v>32.87946</x:v>
      </x:c>
      <x:c t="n" s="0">
        <x:v>35.83867</x:v>
      </x:c>
      <x:c t="n" s="0">
        <x:v>32.78167</x:v>
      </x:c>
      <x:c t="n" s="0">
        <x:v>29.76547</x:v>
      </x:c>
      <x:c t="n" s="0">
        <x:v>26.31138</x:v>
      </x:c>
      <x:c t="n" s="0">
        <x:v>23.74298</x:v>
      </x:c>
      <x:c t="n" s="0">
        <x:v>27.50473</x:v>
      </x:c>
      <x:c t="n" s="0">
        <x:v>31.82209</x:v>
      </x:c>
      <x:c t="n" s="0">
        <x:v>25.93602</x:v>
      </x:c>
      <x:c t="n" s="0">
        <x:v>7.004663</x:v>
      </x:c>
      <x:c t="n" s="0">
        <x:v>6.04484</x:v>
      </x:c>
      <x:c t="n" s="0">
        <x:v>6.416408</x:v>
      </x:c>
      <x:c t="n" s="0">
        <x:v>2.843713</x:v>
      </x:c>
      <x:c t="n" s="0">
        <x:v>5.007724</x:v>
      </x:c>
      <x:c t="n" s="0">
        <x:v>3.193328</x:v>
      </x:c>
      <x:c t="n" s="0">
        <x:v>-30.06697</x:v>
      </x:c>
      <x:c t="n" s="0">
        <x:v>-26.35732</x:v>
      </x:c>
      <x:c t="n" s="0">
        <x:v>-21.27082</x:v>
      </x:c>
      <x:c t="n" s="0">
        <x:v>-20.87308</x:v>
      </x:c>
      <x:c t="n" s="0">
        <x:v>-7.137675</x:v>
      </x:c>
      <x:c t="n" s="0">
        <x:v>-0.9859118</x:v>
      </x:c>
      <x:c t="n" s="0">
        <x:v>10.17676</x:v>
      </x:c>
      <x:c t="n" s="0">
        <x:v>7.597209</x:v>
      </x:c>
      <x:c t="n" s="0">
        <x:v>12.49027</x:v>
      </x:c>
      <x:c t="n" s="0">
        <x:v>16.34726</x:v>
      </x:c>
      <x:c t="n" s="0">
        <x:v>20.82563</x:v>
      </x:c>
      <x:c t="n" s="0">
        <x:v>24.55814</x:v>
      </x:c>
      <x:c t="n" s="0">
        <x:v>24.83799</x:v>
      </x:c>
      <x:c t="n" s="0">
        <x:v>21.0642</x:v>
      </x:c>
      <x:c t="n" s="0">
        <x:v>18.73546</x:v>
      </x:c>
      <x:c t="n" s="0">
        <x:v>22.84988</x:v>
      </x:c>
      <x:c t="n" s="0">
        <x:v>30.87924</x:v>
      </x:c>
      <x:c t="n" s="0">
        <x:v>23.99361</x:v>
      </x:c>
      <x:c t="n" s="0">
        <x:v>27.37694</x:v>
      </x:c>
      <x:c t="n" s="0">
        <x:v>30.24187</x:v>
      </x:c>
      <x:c t="n" s="0">
        <x:v>29.65061</x:v>
      </x:c>
      <x:c t="n" s="0">
        <x:v>30.84978</x:v>
      </x:c>
      <x:c t="n" s="0">
        <x:v>34.39185</x:v>
      </x:c>
      <x:c t="n" s="0">
        <x:v>29.71422</x:v>
      </x:c>
      <x:c t="n" s="0">
        <x:v>29.01055</x:v>
      </x:c>
      <x:c t="n" s="0">
        <x:v>26.07461</x:v>
      </x:c>
      <x:c t="n" s="0">
        <x:v>23.59626</x:v>
      </x:c>
      <x:c t="n" s="0">
        <x:v>19.41722</x:v>
      </x:c>
      <x:c t="n" s="0">
        <x:v>21.93321</x:v>
      </x:c>
      <x:c t="n" s="0">
        <x:v>19.86988</x:v>
      </x:c>
      <x:c t="n" s="0">
        <x:v>7.285107</x:v>
      </x:c>
      <x:c t="n" s="0">
        <x:v>6.21397</x:v>
      </x:c>
      <x:c t="n" s="0">
        <x:v>6.864111</x:v>
      </x:c>
      <x:c t="n" s="0">
        <x:v>2.710315</x:v>
      </x:c>
      <x:c t="n" s="0">
        <x:v>5.663494</x:v>
      </x:c>
      <x:c t="n" s="0">
        <x:v>3.480936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43942.9506481482</x:v>
      </x:c>
      <x:c t="n" s="7">
        <x:v>43942.9506481482</x:v>
      </x:c>
      <x:c t="n" s="0">
        <x:v>40.20618</x:v>
      </x:c>
      <x:c t="n" s="0">
        <x:v>54.20069</x:v>
      </x:c>
      <x:c t="n" s="0">
        <x:v>58.13857</x:v>
      </x:c>
      <x:c t="n" s="0">
        <x:v>65.88657</x:v>
      </x:c>
      <x:c t="n" s="0">
        <x:v>-30.06697</x:v>
      </x:c>
      <x:c t="n" s="0">
        <x:v>-26.30004</x:v>
      </x:c>
      <x:c t="n" s="0">
        <x:v>-21.79005</x:v>
      </x:c>
      <x:c t="n" s="0">
        <x:v>-18.63776</x:v>
      </x:c>
      <x:c t="n" s="0">
        <x:v>-6.544553</x:v>
      </x:c>
      <x:c t="n" s="0">
        <x:v>-2.780024</x:v>
      </x:c>
      <x:c t="n" s="0">
        <x:v>9.174644</x:v>
      </x:c>
      <x:c t="n" s="0">
        <x:v>5.810043</x:v>
      </x:c>
      <x:c t="n" s="0">
        <x:v>12.22853</x:v>
      </x:c>
      <x:c t="n" s="0">
        <x:v>15.38966</x:v>
      </x:c>
      <x:c t="n" s="0">
        <x:v>18.29164</x:v>
      </x:c>
      <x:c t="n" s="0">
        <x:v>23.23114</x:v>
      </x:c>
      <x:c t="n" s="0">
        <x:v>21.20149</x:v>
      </x:c>
      <x:c t="n" s="0">
        <x:v>18.40576</x:v>
      </x:c>
      <x:c t="n" s="0">
        <x:v>18.31878</x:v>
      </x:c>
      <x:c t="n" s="0">
        <x:v>22.28925</x:v>
      </x:c>
      <x:c t="n" s="0">
        <x:v>26.73347</x:v>
      </x:c>
      <x:c t="n" s="0">
        <x:v>22.67019</x:v>
      </x:c>
      <x:c t="n" s="0">
        <x:v>26.98191</x:v>
      </x:c>
      <x:c t="n" s="0">
        <x:v>29.26294</x:v>
      </x:c>
      <x:c t="n" s="0">
        <x:v>31.19014</x:v>
      </x:c>
      <x:c t="n" s="0">
        <x:v>33.13661</x:v>
      </x:c>
      <x:c t="n" s="0">
        <x:v>35.57664</x:v>
      </x:c>
      <x:c t="n" s="0">
        <x:v>32.97004</x:v>
      </x:c>
      <x:c t="n" s="0">
        <x:v>30.30926</x:v>
      </x:c>
      <x:c t="n" s="0">
        <x:v>26.0146</x:v>
      </x:c>
      <x:c t="n" s="0">
        <x:v>23.51441</x:v>
      </x:c>
      <x:c t="n" s="0">
        <x:v>26.91957</x:v>
      </x:c>
      <x:c t="n" s="0">
        <x:v>31.24356</x:v>
      </x:c>
      <x:c t="n" s="0">
        <x:v>25.35488</x:v>
      </x:c>
      <x:c t="n" s="0">
        <x:v>6.833988</x:v>
      </x:c>
      <x:c t="n" s="0">
        <x:v>5.973782</x:v>
      </x:c>
      <x:c t="n" s="0">
        <x:v>6.380727</x:v>
      </x:c>
      <x:c t="n" s="0">
        <x:v>2.778913</x:v>
      </x:c>
      <x:c t="n" s="0">
        <x:v>5.259219</x:v>
      </x:c>
      <x:c t="n" s="0">
        <x:v>3.244937</x:v>
      </x:c>
      <x:c t="n" s="0">
        <x:v>-30.06697</x:v>
      </x:c>
      <x:c t="n" s="0">
        <x:v>-28.73232</x:v>
      </x:c>
      <x:c t="n" s="0">
        <x:v>-21.27082</x:v>
      </x:c>
      <x:c t="n" s="0">
        <x:v>-20.87308</x:v>
      </x:c>
      <x:c t="n" s="0">
        <x:v>-9.480507</x:v>
      </x:c>
      <x:c t="n" s="0">
        <x:v>-0.9859118</x:v>
      </x:c>
      <x:c t="n" s="0">
        <x:v>7.49562</x:v>
      </x:c>
      <x:c t="n" s="0">
        <x:v>4.538077</x:v>
      </x:c>
      <x:c t="n" s="0">
        <x:v>13.08901</x:v>
      </x:c>
      <x:c t="n" s="0">
        <x:v>11.80866</x:v>
      </x:c>
      <x:c t="n" s="0">
        <x:v>20.82563</x:v>
      </x:c>
      <x:c t="n" s="0">
        <x:v>25.18227</x:v>
      </x:c>
      <x:c t="n" s="0">
        <x:v>21.99527</x:v>
      </x:c>
      <x:c t="n" s="0">
        <x:v>18.06427</x:v>
      </x:c>
      <x:c t="n" s="0">
        <x:v>19.65315</x:v>
      </x:c>
      <x:c t="n" s="0">
        <x:v>24.99911</x:v>
      </x:c>
      <x:c t="n" s="0">
        <x:v>26.9384</x:v>
      </x:c>
      <x:c t="n" s="0">
        <x:v>17.75827</x:v>
      </x:c>
      <x:c t="n" s="0">
        <x:v>30.15262</x:v>
      </x:c>
      <x:c t="n" s="0">
        <x:v>25.35203</x:v>
      </x:c>
      <x:c t="n" s="0">
        <x:v>34.83554</x:v>
      </x:c>
      <x:c t="n" s="0">
        <x:v>34.74601</x:v>
      </x:c>
      <x:c t="n" s="0">
        <x:v>32.47742</x:v>
      </x:c>
      <x:c t="n" s="0">
        <x:v>34.10528</x:v>
      </x:c>
      <x:c t="n" s="0">
        <x:v>32.55646</x:v>
      </x:c>
      <x:c t="n" s="0">
        <x:v>22.90838</x:v>
      </x:c>
      <x:c t="n" s="0">
        <x:v>23.05698</x:v>
      </x:c>
      <x:c t="n" s="0">
        <x:v>18.30017</x:v>
      </x:c>
      <x:c t="n" s="0">
        <x:v>22.86763</x:v>
      </x:c>
      <x:c t="n" s="0">
        <x:v>17.81428</x:v>
      </x:c>
      <x:c t="n" s="0">
        <x:v>5.042999</x:v>
      </x:c>
      <x:c t="n" s="0">
        <x:v>5.505914</x:v>
      </x:c>
      <x:c t="n" s="0">
        <x:v>6.291695</x:v>
      </x:c>
      <x:c t="n" s="0">
        <x:v>2.097547</x:v>
      </x:c>
      <x:c t="n" s="0">
        <x:v>6.450687</x:v>
      </x:c>
      <x:c t="n" s="0">
        <x:v>3.669548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43942.9506481482</x:v>
      </x:c>
      <x:c t="n" s="7">
        <x:v>43942.9506481482</x:v>
      </x:c>
      <x:c t="n" s="0">
        <x:v>40.8662</x:v>
      </x:c>
      <x:c t="n" s="0">
        <x:v>54.20069</x:v>
      </x:c>
      <x:c t="n" s="0">
        <x:v>57.12455</x:v>
      </x:c>
      <x:c t="n" s="0">
        <x:v>63.0783</x:v>
      </x:c>
      <x:c t="n" s="0">
        <x:v>-30.06697</x:v>
      </x:c>
      <x:c t="n" s="0">
        <x:v>-26.62622</x:v>
      </x:c>
      <x:c t="n" s="0">
        <x:v>-21.71054</x:v>
      </x:c>
      <x:c t="n" s="0">
        <x:v>-18.90076</x:v>
      </x:c>
      <x:c t="n" s="0">
        <x:v>-6.90344</x:v>
      </x:c>
      <x:c t="n" s="0">
        <x:v>-2.337489</x:v>
      </x:c>
      <x:c t="n" s="0">
        <x:v>8.910977</x:v>
      </x:c>
      <x:c t="n" s="0">
        <x:v>5.573668</x:v>
      </x:c>
      <x:c t="n" s="0">
        <x:v>12.91428</x:v>
      </x:c>
      <x:c t="n" s="0">
        <x:v>14.93772</x:v>
      </x:c>
      <x:c t="n" s="0">
        <x:v>18.76692</x:v>
      </x:c>
      <x:c t="n" s="0">
        <x:v>23.5941</x:v>
      </x:c>
      <x:c t="n" s="0">
        <x:v>21.09278</x:v>
      </x:c>
      <x:c t="n" s="0">
        <x:v>17.72373</x:v>
      </x:c>
      <x:c t="n" s="0">
        <x:v>18.86316</x:v>
      </x:c>
      <x:c t="n" s="0">
        <x:v>22.83645</x:v>
      </x:c>
      <x:c t="n" s="0">
        <x:v>26.5792</x:v>
      </x:c>
      <x:c t="n" s="0">
        <x:v>22.62314</x:v>
      </x:c>
      <x:c t="n" s="0">
        <x:v>27.44244</x:v>
      </x:c>
      <x:c t="n" s="0">
        <x:v>28.89103</x:v>
      </x:c>
      <x:c t="n" s="0">
        <x:v>31.57109</x:v>
      </x:c>
      <x:c t="n" s="0">
        <x:v>33.00365</x:v>
      </x:c>
      <x:c t="n" s="0">
        <x:v>35.47818</x:v>
      </x:c>
      <x:c t="n" s="0">
        <x:v>32.70015</x:v>
      </x:c>
      <x:c t="n" s="0">
        <x:v>30.21104</x:v>
      </x:c>
      <x:c t="n" s="0">
        <x:v>26.2147</x:v>
      </x:c>
      <x:c t="n" s="0">
        <x:v>23.63527</x:v>
      </x:c>
      <x:c t="n" s="0">
        <x:v>26.36349</x:v>
      </x:c>
      <x:c t="n" s="0">
        <x:v>30.64274</x:v>
      </x:c>
      <x:c t="n" s="0">
        <x:v>24.79669</x:v>
      </x:c>
      <x:c t="n" s="0">
        <x:v>7.139326</x:v>
      </x:c>
      <x:c t="n" s="0">
        <x:v>5.879501</x:v>
      </x:c>
      <x:c t="n" s="0">
        <x:v>6.157415</x:v>
      </x:c>
      <x:c t="n" s="0">
        <x:v>2.819127</x:v>
      </x:c>
      <x:c t="n" s="0">
        <x:v>5.440764</x:v>
      </x:c>
      <x:c t="n" s="0">
        <x:v>3.141556</x:v>
      </x:c>
      <x:c t="n" s="0">
        <x:v>-30.06697</x:v>
      </x:c>
      <x:c t="n" s="0">
        <x:v>-29.16826</x:v>
      </x:c>
      <x:c t="n" s="0">
        <x:v>-21.27082</x:v>
      </x:c>
      <x:c t="n" s="0">
        <x:v>-20.87308</x:v>
      </x:c>
      <x:c t="n" s="0">
        <x:v>-9.948487</x:v>
      </x:c>
      <x:c t="n" s="0">
        <x:v>0.5189837</x:v>
      </x:c>
      <x:c t="n" s="0">
        <x:v>6.930553</x:v>
      </x:c>
      <x:c t="n" s="0">
        <x:v>3.852209</x:v>
      </x:c>
      <x:c t="n" s="0">
        <x:v>15.87992</x:v>
      </x:c>
      <x:c t="n" s="0">
        <x:v>10.48119</x:v>
      </x:c>
      <x:c t="n" s="0">
        <x:v>20.82563</x:v>
      </x:c>
      <x:c t="n" s="0">
        <x:v>25.26454</x:v>
      </x:c>
      <x:c t="n" s="0">
        <x:v>20.39572</x:v>
      </x:c>
      <x:c t="n" s="0">
        <x:v>-5.151003</x:v>
      </x:c>
      <x:c t="n" s="0">
        <x:v>21.1401</x:v>
      </x:c>
      <x:c t="n" s="0">
        <x:v>24.32408</x:v>
      </x:c>
      <x:c t="n" s="0">
        <x:v>26.55159</x:v>
      </x:c>
      <x:c t="n" s="0">
        <x:v>23.35261</x:v>
      </x:c>
      <x:c t="n" s="0">
        <x:v>29.3863</x:v>
      </x:c>
      <x:c t="n" s="0">
        <x:v>26.58043</x:v>
      </x:c>
      <x:c t="n" s="0">
        <x:v>33.16393</x:v>
      </x:c>
      <x:c t="n" s="0">
        <x:v>30.15233</x:v>
      </x:c>
      <x:c t="n" s="0">
        <x:v>34.59036</x:v>
      </x:c>
      <x:c t="n" s="0">
        <x:v>30.43111</x:v>
      </x:c>
      <x:c t="n" s="0">
        <x:v>28.30004</x:v>
      </x:c>
      <x:c t="n" s="0">
        <x:v>27.63663</x:v>
      </x:c>
      <x:c t="n" s="0">
        <x:v>23.57402</x:v>
      </x:c>
      <x:c t="n" s="0">
        <x:v>19.96873</x:v>
      </x:c>
      <x:c t="n" s="0">
        <x:v>22.43316</x:v>
      </x:c>
      <x:c t="n" s="0">
        <x:v>16.52125</x:v>
      </x:c>
      <x:c t="n" s="0">
        <x:v>9.221473</x:v>
      </x:c>
      <x:c t="n" s="0">
        <x:v>5.89191</x:v>
      </x:c>
      <x:c t="n" s="0">
        <x:v>4.684949</x:v>
      </x:c>
      <x:c t="n" s="0">
        <x:v>3.275928</x:v>
      </x:c>
      <x:c t="n" s="0">
        <x:v>5.881312</x:v>
      </x:c>
      <x:c t="n" s="0">
        <x:v>3.476593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43942.9506481482</x:v>
      </x:c>
      <x:c t="n" s="7">
        <x:v>43942.9506481482</x:v>
      </x:c>
      <x:c t="n" s="0">
        <x:v>41.98747</x:v>
      </x:c>
      <x:c t="n" s="0">
        <x:v>54.20069</x:v>
      </x:c>
      <x:c t="n" s="0">
        <x:v>64.73048</x:v>
      </x:c>
      <x:c t="n" s="0">
        <x:v>69.09891</x:v>
      </x:c>
      <x:c t="n" s="0">
        <x:v>-30.06697</x:v>
      </x:c>
      <x:c t="n" s="0">
        <x:v>-26.92583</x:v>
      </x:c>
      <x:c t="n" s="0">
        <x:v>-21.64376</x:v>
      </x:c>
      <x:c t="n" s="0">
        <x:v>-19.13867</x:v>
      </x:c>
      <x:c t="n" s="0">
        <x:v>-7.235322</x:v>
      </x:c>
      <x:c t="n" s="0">
        <x:v>-1.287996</x:v>
      </x:c>
      <x:c t="n" s="0">
        <x:v>8.672389</x:v>
      </x:c>
      <x:c t="n" s="0">
        <x:v>5.324774</x:v>
      </x:c>
      <x:c t="n" s="0">
        <x:v>13.4947</x:v>
      </x:c>
      <x:c t="n" s="0">
        <x:v>14.51063</x:v>
      </x:c>
      <x:c t="n" s="0">
        <x:v>18.45955</x:v>
      </x:c>
      <x:c t="n" s="0">
        <x:v>23.88174</x:v>
      </x:c>
      <x:c t="n" s="0">
        <x:v>21.00651</x:v>
      </x:c>
      <x:c t="n" s="0">
        <x:v>17.18696</x:v>
      </x:c>
      <x:c t="n" s="0">
        <x:v>19.932</x:v>
      </x:c>
      <x:c t="n" s="0">
        <x:v>22.54564</x:v>
      </x:c>
      <x:c t="n" s="0">
        <x:v>27.32164</x:v>
      </x:c>
      <x:c t="n" s="0">
        <x:v>22.3591</x:v>
      </x:c>
      <x:c t="n" s="0">
        <x:v>27.45357</x:v>
      </x:c>
      <x:c t="n" s="0">
        <x:v>28.70032</x:v>
      </x:c>
      <x:c t="n" s="0">
        <x:v>31.86002</x:v>
      </x:c>
      <x:c t="n" s="0">
        <x:v>32.65465</x:v>
      </x:c>
      <x:c t="n" s="0">
        <x:v>35.22561</x:v>
      </x:c>
      <x:c t="n" s="0">
        <x:v>32.63651</x:v>
      </x:c>
      <x:c t="n" s="0">
        <x:v>29.82627</x:v>
      </x:c>
      <x:c t="n" s="0">
        <x:v>26.49739</x:v>
      </x:c>
      <x:c t="n" s="0">
        <x:v>23.55518</x:v>
      </x:c>
      <x:c t="n" s="0">
        <x:v>25.8085</x:v>
      </x:c>
      <x:c t="n" s="0">
        <x:v>30.03313</x:v>
      </x:c>
      <x:c t="n" s="0">
        <x:v>24.24879</x:v>
      </x:c>
      <x:c t="n" s="0">
        <x:v>7.089406</x:v>
      </x:c>
      <x:c t="n" s="0">
        <x:v>5.931933</x:v>
      </x:c>
      <x:c t="n" s="0">
        <x:v>6.265365</x:v>
      </x:c>
      <x:c t="n" s="0">
        <x:v>2.851305</x:v>
      </x:c>
      <x:c t="n" s="0">
        <x:v>5.318565</x:v>
      </x:c>
      <x:c t="n" s="0">
        <x:v>3.22859</x:v>
      </x:c>
      <x:c t="n" s="0">
        <x:v>-30.06697</x:v>
      </x:c>
      <x:c t="n" s="0">
        <x:v>-29.16826</x:v>
      </x:c>
      <x:c t="n" s="0">
        <x:v>-21.27082</x:v>
      </x:c>
      <x:c t="n" s="0">
        <x:v>-20.87308</x:v>
      </x:c>
      <x:c t="n" s="0">
        <x:v>-9.948487</x:v>
      </x:c>
      <x:c t="n" s="0">
        <x:v>2.245265</x:v>
      </x:c>
      <x:c t="n" s="0">
        <x:v>6.930553</x:v>
      </x:c>
      <x:c t="n" s="0">
        <x:v>3.256449</x:v>
      </x:c>
      <x:c t="n" s="0">
        <x:v>15.87992</x:v>
      </x:c>
      <x:c t="n" s="0">
        <x:v>10.48119</x:v>
      </x:c>
      <x:c t="n" s="0">
        <x:v>11.80102</x:v>
      </x:c>
      <x:c t="n" s="0">
        <x:v>24.03441</x:v>
      </x:c>
      <x:c t="n" s="0">
        <x:v>20.50406</x:v>
      </x:c>
      <x:c t="n" s="0">
        <x:v>12.36934</x:v>
      </x:c>
      <x:c t="n" s="0">
        <x:v>24.03228</x:v>
      </x:c>
      <x:c t="n" s="0">
        <x:v>23.13744</x:v>
      </x:c>
      <x:c t="n" s="0">
        <x:v>31.07363</x:v>
      </x:c>
      <x:c t="n" s="0">
        <x:v>16.61597</x:v>
      </x:c>
      <x:c t="n" s="0">
        <x:v>26.04189</x:v>
      </x:c>
      <x:c t="n" s="0">
        <x:v>25.98735</x:v>
      </x:c>
      <x:c t="n" s="0">
        <x:v>34.08836</x:v>
      </x:c>
      <x:c t="n" s="0">
        <x:v>29.89919</x:v>
      </x:c>
      <x:c t="n" s="0">
        <x:v>34.43325</x:v>
      </x:c>
      <x:c t="n" s="0">
        <x:v>32.47328</x:v>
      </x:c>
      <x:c t="n" s="0">
        <x:v>25.02543</x:v>
      </x:c>
      <x:c t="n" s="0">
        <x:v>27.22604</x:v>
      </x:c>
      <x:c t="n" s="0">
        <x:v>23.5447</x:v>
      </x:c>
      <x:c t="n" s="0">
        <x:v>19.92518</x:v>
      </x:c>
      <x:c t="n" s="0">
        <x:v>19.43394</x:v>
      </x:c>
      <x:c t="n" s="0">
        <x:v>18.23597</x:v>
      </x:c>
      <x:c t="n" s="0">
        <x:v>6.140111</x:v>
      </x:c>
      <x:c t="n" s="0">
        <x:v>6.756466</x:v>
      </x:c>
      <x:c t="n" s="0">
        <x:v>7.290306</x:v>
      </x:c>
      <x:c t="n" s="0">
        <x:v>2.968657</x:v>
      </x:c>
      <x:c t="n" s="0">
        <x:v>4.600144</x:v>
      </x:c>
      <x:c t="n" s="0">
        <x:v>2.794723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43942.9506597222</x:v>
      </x:c>
      <x:c t="n" s="7">
        <x:v>43942.9506597222</x:v>
      </x:c>
      <x:c t="n" s="0">
        <x:v>41.49306</x:v>
      </x:c>
      <x:c t="n" s="0">
        <x:v>54.20069</x:v>
      </x:c>
      <x:c t="n" s="0">
        <x:v>57.94918</x:v>
      </x:c>
      <x:c t="n" s="0">
        <x:v>66.08861</x:v>
      </x:c>
      <x:c t="n" s="0">
        <x:v>-30.06697</x:v>
      </x:c>
      <x:c t="n" s="0">
        <x:v>-27.19882</x:v>
      </x:c>
      <x:c t="n" s="0">
        <x:v>-21.58748</x:v>
      </x:c>
      <x:c t="n" s="0">
        <x:v>-19.3527</x:v>
      </x:c>
      <x:c t="n" s="0">
        <x:v>-7.540331</x:v>
      </x:c>
      <x:c t="n" s="0">
        <x:v>-0.5569168</x:v>
      </x:c>
      <x:c t="n" s="0">
        <x:v>8.457707</x:v>
      </x:c>
      <x:c t="n" s="0">
        <x:v>5.040743</x:v>
      </x:c>
      <x:c t="n" s="0">
        <x:v>13.93555</x:v>
      </x:c>
      <x:c t="n" s="0">
        <x:v>14.41828</x:v>
      </x:c>
      <x:c t="n" s="0">
        <x:v>17.9316</x:v>
      </x:c>
      <x:c t="n" s="0">
        <x:v>23.21003</x:v>
      </x:c>
      <x:c t="n" s="0">
        <x:v>20.94517</x:v>
      </x:c>
      <x:c t="n" s="0">
        <x:v>16.81505</x:v>
      </x:c>
      <x:c t="n" s="0">
        <x:v>20.71475</x:v>
      </x:c>
      <x:c t="n" s="0">
        <x:v>24.33391</x:v>
      </x:c>
      <x:c t="n" s="0">
        <x:v>28.3639</x:v>
      </x:c>
      <x:c t="n" s="0">
        <x:v>22.28752</x:v>
      </x:c>
      <x:c t="n" s="0">
        <x:v>27.23285</x:v>
      </x:c>
      <x:c t="n" s="0">
        <x:v>28.77289</x:v>
      </x:c>
      <x:c t="n" s="0">
        <x:v>31.83274</x:v>
      </x:c>
      <x:c t="n" s="0">
        <x:v>32.3633</x:v>
      </x:c>
      <x:c t="n" s="0">
        <x:v>35.54579</x:v>
      </x:c>
      <x:c t="n" s="0">
        <x:v>32.21824</x:v>
      </x:c>
      <x:c t="n" s="0">
        <x:v>29.61324</x:v>
      </x:c>
      <x:c t="n" s="0">
        <x:v>26.60032</x:v>
      </x:c>
      <x:c t="n" s="0">
        <x:v>23.50159</x:v>
      </x:c>
      <x:c t="n" s="0">
        <x:v>25.34074</x:v>
      </x:c>
      <x:c t="n" s="0">
        <x:v>29.45806</x:v>
      </x:c>
      <x:c t="n" s="0">
        <x:v>23.70504</x:v>
      </x:c>
      <x:c t="n" s="0">
        <x:v>6.937053</x:v>
      </x:c>
      <x:c t="n" s="0">
        <x:v>6.094108</x:v>
      </x:c>
      <x:c t="n" s="0">
        <x:v>6.441667</x:v>
      </x:c>
      <x:c t="n" s="0">
        <x:v>2.926636</x:v>
      </x:c>
      <x:c t="n" s="0">
        <x:v>5.278754</x:v>
      </x:c>
      <x:c t="n" s="0">
        <x:v>3.16693</x:v>
      </x:c>
      <x:c t="n" s="0">
        <x:v>-30.06697</x:v>
      </x:c>
      <x:c t="n" s="0">
        <x:v>-29.16826</x:v>
      </x:c>
      <x:c t="n" s="0">
        <x:v>-21.27082</x:v>
      </x:c>
      <x:c t="n" s="0">
        <x:v>-20.87308</x:v>
      </x:c>
      <x:c t="n" s="0">
        <x:v>-9.948487</x:v>
      </x:c>
      <x:c t="n" s="0">
        <x:v>2.245265</x:v>
      </x:c>
      <x:c t="n" s="0">
        <x:v>6.930553</x:v>
      </x:c>
      <x:c t="n" s="0">
        <x:v>2.85535</x:v>
      </x:c>
      <x:c t="n" s="0">
        <x:v>15.87992</x:v>
      </x:c>
      <x:c t="n" s="0">
        <x:v>14.76325</x:v>
      </x:c>
      <x:c t="n" s="0">
        <x:v>11.80102</x:v>
      </x:c>
      <x:c t="n" s="0">
        <x:v>6.513067</x:v>
      </x:c>
      <x:c t="n" s="0">
        <x:v>20.56779</x:v>
      </x:c>
      <x:c t="n" s="0">
        <x:v>13.59946</x:v>
      </x:c>
      <x:c t="n" s="0">
        <x:v>22.85607</x:v>
      </x:c>
      <x:c t="n" s="0">
        <x:v>29.53881</x:v>
      </x:c>
      <x:c t="n" s="0">
        <x:v>30.70998</x:v>
      </x:c>
      <x:c t="n" s="0">
        <x:v>23.60063</x:v>
      </x:c>
      <x:c t="n" s="0">
        <x:v>25.14523</x:v>
      </x:c>
      <x:c t="n" s="0">
        <x:v>29.14102</x:v>
      </x:c>
      <x:c t="n" s="0">
        <x:v>29.42291</x:v>
      </x:c>
      <x:c t="n" s="0">
        <x:v>30.23916</x:v>
      </x:c>
      <x:c t="n" s="0">
        <x:v>37.39624</x:v>
      </x:c>
      <x:c t="n" s="0">
        <x:v>28.75622</x:v>
      </x:c>
      <x:c t="n" s="0">
        <x:v>30.47074</x:v>
      </x:c>
      <x:c t="n" s="0">
        <x:v>28.29573</x:v>
      </x:c>
      <x:c t="n" s="0">
        <x:v>22.28992</x:v>
      </x:c>
      <x:c t="n" s="0">
        <x:v>18.86546</x:v>
      </x:c>
      <x:c t="n" s="0">
        <x:v>21.69254</x:v>
      </x:c>
      <x:c t="n" s="0">
        <x:v>15.9722</x:v>
      </x:c>
      <x:c t="n" s="0">
        <x:v>5.820779</x:v>
      </x:c>
      <x:c t="n" s="0">
        <x:v>6.046011</x:v>
      </x:c>
      <x:c t="n" s="0">
        <x:v>6.623145</x:v>
      </x:c>
      <x:c t="n" s="0">
        <x:v>3.841506</x:v>
      </x:c>
      <x:c t="n" s="0">
        <x:v>5.237866</x:v>
      </x:c>
      <x:c t="n" s="0">
        <x:v>2.383984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43942.9506597222</x:v>
      </x:c>
      <x:c t="n" s="7">
        <x:v>43942.9506597222</x:v>
      </x:c>
      <x:c t="n" s="0">
        <x:v>40.47268</x:v>
      </x:c>
      <x:c t="n" s="0">
        <x:v>54.20069</x:v>
      </x:c>
      <x:c t="n" s="0">
        <x:v>54.98873</x:v>
      </x:c>
      <x:c t="n" s="0">
        <x:v>62.2068</x:v>
      </x:c>
      <x:c t="n" s="0">
        <x:v>-30.06697</x:v>
      </x:c>
      <x:c t="n" s="0">
        <x:v>-27.66512</x:v>
      </x:c>
      <x:c t="n" s="0">
        <x:v>-21.57069</x:v>
      </x:c>
      <x:c t="n" s="0">
        <x:v>-19.63431</x:v>
      </x:c>
      <x:c t="n" s="0">
        <x:v>-7.81893</x:v>
      </x:c>
      <x:c t="n" s="0">
        <x:v>-0.01724422</x:v>
      </x:c>
      <x:c t="n" s="0">
        <x:v>8.26557</x:v>
      </x:c>
      <x:c t="n" s="0">
        <x:v>4.78254</x:v>
      </x:c>
      <x:c t="n" s="0">
        <x:v>14.05557</x:v>
      </x:c>
      <x:c t="n" s="0">
        <x:v>14.60984</x:v>
      </x:c>
      <x:c t="n" s="0">
        <x:v>17.42357</x:v>
      </x:c>
      <x:c t="n" s="0">
        <x:v>22.54058</x:v>
      </x:c>
      <x:c t="n" s="0">
        <x:v>20.89208</x:v>
      </x:c>
      <x:c t="n" s="0">
        <x:v>16.52667</x:v>
      </x:c>
      <x:c t="n" s="0">
        <x:v>20.57855</x:v>
      </x:c>
      <x:c t="n" s="0">
        <x:v>24.2331</x:v>
      </x:c>
      <x:c t="n" s="0">
        <x:v>27.93115</x:v>
      </x:c>
      <x:c t="n" s="0">
        <x:v>22.7378</x:v>
      </x:c>
      <x:c t="n" s="0">
        <x:v>27.02257</x:v>
      </x:c>
      <x:c t="n" s="0">
        <x:v>28.28901</x:v>
      </x:c>
      <x:c t="n" s="0">
        <x:v>31.83184</x:v>
      </x:c>
      <x:c t="n" s="0">
        <x:v>32.52053</x:v>
      </x:c>
      <x:c t="n" s="0">
        <x:v>35.83062</x:v>
      </x:c>
      <x:c t="n" s="0">
        <x:v>32.31119</x:v>
      </x:c>
      <x:c t="n" s="0">
        <x:v>29.66376</x:v>
      </x:c>
      <x:c t="n" s="0">
        <x:v>26.44077</x:v>
      </x:c>
      <x:c t="n" s="0">
        <x:v>23.40631</x:v>
      </x:c>
      <x:c t="n" s="0">
        <x:v>24.83373</x:v>
      </x:c>
      <x:c t="n" s="0">
        <x:v>28.85658</x:v>
      </x:c>
      <x:c t="n" s="0">
        <x:v>23.10617</x:v>
      </x:c>
      <x:c t="n" s="0">
        <x:v>6.783991</x:v>
      </x:c>
      <x:c t="n" s="0">
        <x:v>6.094913</x:v>
      </x:c>
      <x:c t="n" s="0">
        <x:v>6.348101</x:v>
      </x:c>
      <x:c t="n" s="0">
        <x:v>3.085992</x:v>
      </x:c>
      <x:c t="n" s="0">
        <x:v>5.195813</x:v>
      </x:c>
      <x:c t="n" s="0">
        <x:v>3.144953</x:v>
      </x:c>
      <x:c t="n" s="0">
        <x:v>-30.06697</x:v>
      </x:c>
      <x:c t="n" s="0">
        <x:v>-29.16826</x:v>
      </x:c>
      <x:c t="n" s="0">
        <x:v>-21.53644</x:v>
      </x:c>
      <x:c t="n" s="0">
        <x:v>-22.12075</x:v>
      </x:c>
      <x:c t="n" s="0">
        <x:v>-9.948487</x:v>
      </x:c>
      <x:c t="n" s="0">
        <x:v>2.245265</x:v>
      </x:c>
      <x:c t="n" s="0">
        <x:v>6.248093</x:v>
      </x:c>
      <x:c t="n" s="0">
        <x:v>2.85535</x:v>
      </x:c>
      <x:c t="n" s="0">
        <x:v>14.25852</x:v>
      </x:c>
      <x:c t="n" s="0">
        <x:v>15.58743</x:v>
      </x:c>
      <x:c t="n" s="0">
        <x:v>11.80102</x:v>
      </x:c>
      <x:c t="n" s="0">
        <x:v>6.513067</x:v>
      </x:c>
      <x:c t="n" s="0">
        <x:v>21.714</x:v>
      </x:c>
      <x:c t="n" s="0">
        <x:v>14.4899</x:v>
      </x:c>
      <x:c t="n" s="0">
        <x:v>19.68273</x:v>
      </x:c>
      <x:c t="n" s="0">
        <x:v>13.45405</x:v>
      </x:c>
      <x:c t="n" s="0">
        <x:v>24.07357</x:v>
      </x:c>
      <x:c t="n" s="0">
        <x:v>24.04757</x:v>
      </x:c>
      <x:c t="n" s="0">
        <x:v>26.85597</x:v>
      </x:c>
      <x:c t="n" s="0">
        <x:v>26.85215</x:v>
      </x:c>
      <x:c t="n" s="0">
        <x:v>31.81</x:v>
      </x:c>
      <x:c t="n" s="0">
        <x:v>34.45905</x:v>
      </x:c>
      <x:c t="n" s="0">
        <x:v>37.05281</x:v>
      </x:c>
      <x:c t="n" s="0">
        <x:v>32.08729</x:v>
      </x:c>
      <x:c t="n" s="0">
        <x:v>28.8914</x:v>
      </x:c>
      <x:c t="n" s="0">
        <x:v>23.15087</x:v>
      </x:c>
      <x:c t="n" s="0">
        <x:v>22.78775</x:v>
      </x:c>
      <x:c t="n" s="0">
        <x:v>19.13747</x:v>
      </x:c>
      <x:c t="n" s="0">
        <x:v>20.05807</x:v>
      </x:c>
      <x:c t="n" s="0">
        <x:v>14.70946</x:v>
      </x:c>
      <x:c t="n" s="0">
        <x:v>5.93273</x:v>
      </x:c>
      <x:c t="n" s="0">
        <x:v>7.022184</x:v>
      </x:c>
      <x:c t="n" s="0">
        <x:v>6.745306</x:v>
      </x:c>
      <x:c t="n" s="0">
        <x:v>3.031899</x:v>
      </x:c>
      <x:c t="n" s="0">
        <x:v>4.157658</x:v>
      </x:c>
      <x:c t="n" s="0">
        <x:v>3.376825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43942.9506597222</x:v>
      </x:c>
      <x:c t="n" s="7">
        <x:v>43942.9506597222</x:v>
      </x:c>
      <x:c t="n" s="0">
        <x:v>40.97773</x:v>
      </x:c>
      <x:c t="n" s="0">
        <x:v>54.20069</x:v>
      </x:c>
      <x:c t="n" s="0">
        <x:v>51.23606</x:v>
      </x:c>
      <x:c t="n" s="0">
        <x:v>60.44589</x:v>
      </x:c>
      <x:c t="n" s="0">
        <x:v>-30.06697</x:v>
      </x:c>
      <x:c t="n" s="0">
        <x:v>-28.18464</x:v>
      </x:c>
      <x:c t="n" s="0">
        <x:v>-21.56596</x:v>
      </x:c>
      <x:c t="n" s="0">
        <x:v>-19.92</x:v>
      </x:c>
      <x:c t="n" s="0">
        <x:v>-8.150566</x:v>
      </x:c>
      <x:c t="n" s="0">
        <x:v>0.3958752</x:v>
      </x:c>
      <x:c t="n" s="0">
        <x:v>7.802824</x:v>
      </x:c>
      <x:c t="n" s="0">
        <x:v>4.737514</x:v>
      </x:c>
      <x:c t="n" s="0">
        <x:v>14.0858</x:v>
      </x:c>
      <x:c t="n" s="0">
        <x:v>14.767</x:v>
      </x:c>
      <x:c t="n" s="0">
        <x:v>17.13705</x:v>
      </x:c>
      <x:c t="n" s="0">
        <x:v>21.87377</x:v>
      </x:c>
      <x:c t="n" s="0">
        <x:v>21.511</x:v>
      </x:c>
      <x:c t="n" s="0">
        <x:v>16.2826</x:v>
      </x:c>
      <x:c t="n" s="0">
        <x:v>20.03927</x:v>
      </x:c>
      <x:c t="n" s="0">
        <x:v>23.59583</x:v>
      </x:c>
      <x:c t="n" s="0">
        <x:v>27.51418</x:v>
      </x:c>
      <x:c t="n" s="0">
        <x:v>23.06825</x:v>
      </x:c>
      <x:c t="n" s="0">
        <x:v>27.25308</x:v>
      </x:c>
      <x:c t="n" s="0">
        <x:v>28.63218</x:v>
      </x:c>
      <x:c t="n" s="0">
        <x:v>31.65026</x:v>
      </x:c>
      <x:c t="n" s="0">
        <x:v>32.42088</x:v>
      </x:c>
      <x:c t="n" s="0">
        <x:v>36.03636</x:v>
      </x:c>
      <x:c t="n" s="0">
        <x:v>32.19601</x:v>
      </x:c>
      <x:c t="n" s="0">
        <x:v>29.34464</x:v>
      </x:c>
      <x:c t="n" s="0">
        <x:v>26.31664</x:v>
      </x:c>
      <x:c t="n" s="0">
        <x:v>23.14492</x:v>
      </x:c>
      <x:c t="n" s="0">
        <x:v>24.47114</x:v>
      </x:c>
      <x:c t="n" s="0">
        <x:v>28.27023</x:v>
      </x:c>
      <x:c t="n" s="0">
        <x:v>22.53369</x:v>
      </x:c>
      <x:c t="n" s="0">
        <x:v>6.722807</x:v>
      </x:c>
      <x:c t="n" s="0">
        <x:v>6.274733</x:v>
      </x:c>
      <x:c t="n" s="0">
        <x:v>6.258014</x:v>
      </x:c>
      <x:c t="n" s="0">
        <x:v>2.908862</x:v>
      </x:c>
      <x:c t="n" s="0">
        <x:v>5.374994</x:v>
      </x:c>
      <x:c t="n" s="0">
        <x:v>3.067258</x:v>
      </x:c>
      <x:c t="n" s="0">
        <x:v>-30.06697</x:v>
      </x:c>
      <x:c t="n" s="0">
        <x:v>-29.16826</x:v>
      </x:c>
      <x:c t="n" s="0">
        <x:v>-21.53644</x:v>
      </x:c>
      <x:c t="n" s="0">
        <x:v>-22.12075</x:v>
      </x:c>
      <x:c t="n" s="0">
        <x:v>-11.86992</x:v>
      </x:c>
      <x:c t="n" s="0">
        <x:v>2.245265</x:v>
      </x:c>
      <x:c t="n" s="0">
        <x:v>3.145736</x:v>
      </x:c>
      <x:c t="n" s="0">
        <x:v>5.517997</x:v>
      </x:c>
      <x:c t="n" s="0">
        <x:v>14.25852</x:v>
      </x:c>
      <x:c t="n" s="0">
        <x:v>16.6135</x:v>
      </x:c>
      <x:c t="n" s="0">
        <x:v>16.55444</x:v>
      </x:c>
      <x:c t="n" s="0">
        <x:v>15.90093</x:v>
      </x:c>
      <x:c t="n" s="0">
        <x:v>24.00803</x:v>
      </x:c>
      <x:c t="n" s="0">
        <x:v>14.22504</x:v>
      </x:c>
      <x:c t="n" s="0">
        <x:v>1.049858</x:v>
      </x:c>
      <x:c t="n" s="0">
        <x:v>11.89512</x:v>
      </x:c>
      <x:c t="n" s="0">
        <x:v>22.44416</x:v>
      </x:c>
      <x:c t="n" s="0">
        <x:v>26.31008</x:v>
      </x:c>
      <x:c t="n" s="0">
        <x:v>28.22971</x:v>
      </x:c>
      <x:c t="n" s="0">
        <x:v>29.03557</x:v>
      </x:c>
      <x:c t="n" s="0">
        <x:v>30.84488</x:v>
      </x:c>
      <x:c t="n" s="0">
        <x:v>28.63534</x:v>
      </x:c>
      <x:c t="n" s="0">
        <x:v>36.36833</x:v>
      </x:c>
      <x:c t="n" s="0">
        <x:v>31.0027</x:v>
      </x:c>
      <x:c t="n" s="0">
        <x:v>27.85767</x:v>
      </x:c>
      <x:c t="n" s="0">
        <x:v>25.71892</x:v>
      </x:c>
      <x:c t="n" s="0">
        <x:v>21.0679</x:v>
      </x:c>
      <x:c t="n" s="0">
        <x:v>21.27203</x:v>
      </x:c>
      <x:c t="n" s="0">
        <x:v>20.43313</x:v>
      </x:c>
      <x:c t="n" s="0">
        <x:v>14.72315</x:v>
      </x:c>
      <x:c t="n" s="0">
        <x:v>6.245944</x:v>
      </x:c>
      <x:c t="n" s="0">
        <x:v>6.945413</x:v>
      </x:c>
      <x:c t="n" s="0">
        <x:v>5.040996</x:v>
      </x:c>
      <x:c t="n" s="0">
        <x:v>3.481236</x:v>
      </x:c>
      <x:c t="n" s="0">
        <x:v>6.295223</x:v>
      </x:c>
      <x:c t="n" s="0">
        <x:v>3.155113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43942.9506597222</x:v>
      </x:c>
      <x:c t="n" s="7">
        <x:v>43942.9506597222</x:v>
      </x:c>
      <x:c t="n" s="0">
        <x:v>39.86708</x:v>
      </x:c>
      <x:c t="n" s="0">
        <x:v>54.20069</x:v>
      </x:c>
      <x:c t="n" s="0">
        <x:v>61.99218</x:v>
      </x:c>
      <x:c t="n" s="0">
        <x:v>67.13596</x:v>
      </x:c>
      <x:c t="n" s="0">
        <x:v>-30.06697</x:v>
      </x:c>
      <x:c t="n" s="0">
        <x:v>-28.68341</x:v>
      </x:c>
      <x:c t="n" s="0">
        <x:v>-21.56187</x:v>
      </x:c>
      <x:c t="n" s="0">
        <x:v>-20.17976</x:v>
      </x:c>
      <x:c t="n" s="0">
        <x:v>-8.698256</x:v>
      </x:c>
      <x:c t="n" s="0">
        <x:v>0.7200249</x:v>
      </x:c>
      <x:c t="n" s="0">
        <x:v>7.364404</x:v>
      </x:c>
      <x:c t="n" s="0">
        <x:v>5.186108</x:v>
      </x:c>
      <x:c t="n" s="0">
        <x:v>13.86106</x:v>
      </x:c>
      <x:c t="n" s="0">
        <x:v>16.11031</x:v>
      </x:c>
      <x:c t="n" s="0">
        <x:v>17.41706</x:v>
      </x:c>
      <x:c t="n" s="0">
        <x:v>22.24415</x:v>
      </x:c>
      <x:c t="n" s="0">
        <x:v>21.97764</x:v>
      </x:c>
      <x:c t="n" s="0">
        <x:v>15.957</x:v>
      </x:c>
      <x:c t="n" s="0">
        <x:v>19.40355</x:v>
      </x:c>
      <x:c t="n" s="0">
        <x:v>23.04336</x:v>
      </x:c>
      <x:c t="n" s="0">
        <x:v>26.96653</x:v>
      </x:c>
      <x:c t="n" s="0">
        <x:v>23.7562</x:v>
      </x:c>
      <x:c t="n" s="0">
        <x:v>26.97353</x:v>
      </x:c>
      <x:c t="n" s="0">
        <x:v>28.5068</x:v>
      </x:c>
      <x:c t="n" s="0">
        <x:v>31.7021</x:v>
      </x:c>
      <x:c t="n" s="0">
        <x:v>32.49506</x:v>
      </x:c>
      <x:c t="n" s="0">
        <x:v>35.94391</x:v>
      </x:c>
      <x:c t="n" s="0">
        <x:v>31.67777</x:v>
      </x:c>
      <x:c t="n" s="0">
        <x:v>29.75036</x:v>
      </x:c>
      <x:c t="n" s="0">
        <x:v>25.96992</x:v>
      </x:c>
      <x:c t="n" s="0">
        <x:v>23.00904</x:v>
      </x:c>
      <x:c t="n" s="0">
        <x:v>23.95453</x:v>
      </x:c>
      <x:c t="n" s="0">
        <x:v>27.76351</x:v>
      </x:c>
      <x:c t="n" s="0">
        <x:v>21.95345</x:v>
      </x:c>
      <x:c t="n" s="0">
        <x:v>6.779211</x:v>
      </x:c>
      <x:c t="n" s="0">
        <x:v>6.628842</x:v>
      </x:c>
      <x:c t="n" s="0">
        <x:v>6.575407</x:v>
      </x:c>
      <x:c t="n" s="0">
        <x:v>3.09912</x:v>
      </x:c>
      <x:c t="n" s="0">
        <x:v>5.289034</x:v>
      </x:c>
      <x:c t="n" s="0">
        <x:v>3.118766</x:v>
      </x:c>
      <x:c t="n" s="0">
        <x:v>-30.06697</x:v>
      </x:c>
      <x:c t="n" s="0">
        <x:v>-29.16826</x:v>
      </x:c>
      <x:c t="n" s="0">
        <x:v>-21.53644</x:v>
      </x:c>
      <x:c t="n" s="0">
        <x:v>-22.12075</x:v>
      </x:c>
      <x:c t="n" s="0">
        <x:v>-15.40078</x:v>
      </x:c>
      <x:c t="n" s="0">
        <x:v>2.245265</x:v>
      </x:c>
      <x:c t="n" s="0">
        <x:v>3.145736</x:v>
      </x:c>
      <x:c t="n" s="0">
        <x:v>7.156553</x:v>
      </x:c>
      <x:c t="n" s="0">
        <x:v>10.39578</x:v>
      </x:c>
      <x:c t="n" s="0">
        <x:v>20.54572</x:v>
      </x:c>
      <x:c t="n" s="0">
        <x:v>18.76936</x:v>
      </x:c>
      <x:c t="n" s="0">
        <x:v>24.47066</x:v>
      </x:c>
      <x:c t="n" s="0">
        <x:v>23.45588</x:v>
      </x:c>
      <x:c t="n" s="0">
        <x:v>13.31709</x:v>
      </x:c>
      <x:c t="n" s="0">
        <x:v>10.6665</x:v>
      </x:c>
      <x:c t="n" s="0">
        <x:v>17.29037</x:v>
      </x:c>
      <x:c t="n" s="0">
        <x:v>21.3234</x:v>
      </x:c>
      <x:c t="n" s="0">
        <x:v>24.73889</x:v>
      </x:c>
      <x:c t="n" s="0">
        <x:v>22.40765</x:v>
      </x:c>
      <x:c t="n" s="0">
        <x:v>29.77703</x:v>
      </x:c>
      <x:c t="n" s="0">
        <x:v>31.645</x:v>
      </x:c>
      <x:c t="n" s="0">
        <x:v>33.52295</x:v>
      </x:c>
      <x:c t="n" s="0">
        <x:v>36.57412</x:v>
      </x:c>
      <x:c t="n" s="0">
        <x:v>29.3441</x:v>
      </x:c>
      <x:c t="n" s="0">
        <x:v>30.54836</x:v>
      </x:c>
      <x:c t="n" s="0">
        <x:v>22.0921</x:v>
      </x:c>
      <x:c t="n" s="0">
        <x:v>23.13308</x:v>
      </x:c>
      <x:c t="n" s="0">
        <x:v>20.65538</x:v>
      </x:c>
      <x:c t="n" s="0">
        <x:v>22.94637</x:v>
      </x:c>
      <x:c t="n" s="0">
        <x:v>14.38069</x:v>
      </x:c>
      <x:c t="n" s="0">
        <x:v>7.600707</x:v>
      </x:c>
      <x:c t="n" s="0">
        <x:v>8.072292</x:v>
      </x:c>
      <x:c t="n" s="0">
        <x:v>8.487472</x:v>
      </x:c>
      <x:c t="n" s="0">
        <x:v>2.903167</x:v>
      </x:c>
      <x:c t="n" s="0">
        <x:v>5.033974</x:v>
      </x:c>
      <x:c t="n" s="0">
        <x:v>2.910599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43942.9506597222</x:v>
      </x:c>
      <x:c t="n" s="7">
        <x:v>43942.9506597222</x:v>
      </x:c>
      <x:c t="n" s="0">
        <x:v>40.58474</x:v>
      </x:c>
      <x:c t="n" s="0">
        <x:v>54.20069</x:v>
      </x:c>
      <x:c t="n" s="0">
        <x:v>56.87144</x:v>
      </x:c>
      <x:c t="n" s="0">
        <x:v>64.70557</x:v>
      </x:c>
      <x:c t="n" s="0">
        <x:v>-30.06697</x:v>
      </x:c>
      <x:c t="n" s="0">
        <x:v>-29.1599</x:v>
      </x:c>
      <x:c t="n" s="0">
        <x:v>-21.55844</x:v>
      </x:c>
      <x:c t="n" s="0">
        <x:v>-20.41464</x:v>
      </x:c>
      <x:c t="n" s="0">
        <x:v>-9.227782</x:v>
      </x:c>
      <x:c t="n" s="0">
        <x:v>0.9789059</x:v>
      </x:c>
      <x:c t="n" s="0">
        <x:v>6.951401</x:v>
      </x:c>
      <x:c t="n" s="0">
        <x:v>5.535644</x:v>
      </x:c>
      <x:c t="n" s="0">
        <x:v>13.22222</x:v>
      </x:c>
      <x:c t="n" s="0">
        <x:v>17.11184</x:v>
      </x:c>
      <x:c t="n" s="0">
        <x:v>17.64269</x:v>
      </x:c>
      <x:c t="n" s="0">
        <x:v>22.64925</x:v>
      </x:c>
      <x:c t="n" s="0">
        <x:v>21.47357</x:v>
      </x:c>
      <x:c t="n" s="0">
        <x:v>16.21963</x:v>
      </x:c>
      <x:c t="n" s="0">
        <x:v>18.90203</x:v>
      </x:c>
      <x:c t="n" s="0">
        <x:v>22.52242</x:v>
      </x:c>
      <x:c t="n" s="0">
        <x:v>26.48593</x:v>
      </x:c>
      <x:c t="n" s="0">
        <x:v>23.30641</x:v>
      </x:c>
      <x:c t="n" s="0">
        <x:v>26.47374</x:v>
      </x:c>
      <x:c t="n" s="0">
        <x:v>28.43824</x:v>
      </x:c>
      <x:c t="n" s="0">
        <x:v>31.23743</x:v>
      </x:c>
      <x:c t="n" s="0">
        <x:v>33.20647</x:v>
      </x:c>
      <x:c t="n" s="0">
        <x:v>35.83258</x:v>
      </x:c>
      <x:c t="n" s="0">
        <x:v>31.84317</x:v>
      </x:c>
      <x:c t="n" s="0">
        <x:v>29.44388</x:v>
      </x:c>
      <x:c t="n" s="0">
        <x:v>25.90752</x:v>
      </x:c>
      <x:c t="n" s="0">
        <x:v>23.16521</x:v>
      </x:c>
      <x:c t="n" s="0">
        <x:v>23.64845</x:v>
      </x:c>
      <x:c t="n" s="0">
        <x:v>27.30913</x:v>
      </x:c>
      <x:c t="n" s="0">
        <x:v>21.39033</x:v>
      </x:c>
      <x:c t="n" s="0">
        <x:v>6.779777</x:v>
      </x:c>
      <x:c t="n" s="0">
        <x:v>6.794149</x:v>
      </x:c>
      <x:c t="n" s="0">
        <x:v>6.548056</x:v>
      </x:c>
      <x:c t="n" s="0">
        <x:v>2.903325</x:v>
      </x:c>
      <x:c t="n" s="0">
        <x:v>5.358762</x:v>
      </x:c>
      <x:c t="n" s="0">
        <x:v>3.087015</x:v>
      </x:c>
      <x:c t="n" s="0">
        <x:v>-30.06697</x:v>
      </x:c>
      <x:c t="n" s="0">
        <x:v>-29.16826</x:v>
      </x:c>
      <x:c t="n" s="0">
        <x:v>-21.53644</x:v>
      </x:c>
      <x:c t="n" s="0">
        <x:v>-22.12075</x:v>
      </x:c>
      <x:c t="n" s="0">
        <x:v>-15.40078</x:v>
      </x:c>
      <x:c t="n" s="0">
        <x:v>1.686532</x:v>
      </x:c>
      <x:c t="n" s="0">
        <x:v>3.145736</x:v>
      </x:c>
      <x:c t="n" s="0">
        <x:v>6.815805</x:v>
      </x:c>
      <x:c t="n" s="0">
        <x:v>1.84954</x:v>
      </x:c>
      <x:c t="n" s="0">
        <x:v>20.54572</x:v>
      </x:c>
      <x:c t="n" s="0">
        <x:v>18.76936</x:v>
      </x:c>
      <x:c t="n" s="0">
        <x:v>24.47066</x:v>
      </x:c>
      <x:c t="n" s="0">
        <x:v>10.52983</x:v>
      </x:c>
      <x:c t="n" s="0">
        <x:v>19.40047</x:v>
      </x:c>
      <x:c t="n" s="0">
        <x:v>15.88054</x:v>
      </x:c>
      <x:c t="n" s="0">
        <x:v>15.19188</x:v>
      </x:c>
      <x:c t="n" s="0">
        <x:v>20.84543</x:v>
      </x:c>
      <x:c t="n" s="0">
        <x:v>19.06374</x:v>
      </x:c>
      <x:c t="n" s="0">
        <x:v>21.47057</x:v>
      </x:c>
      <x:c t="n" s="0">
        <x:v>25.49432</x:v>
      </x:c>
      <x:c t="n" s="0">
        <x:v>27.21568</x:v>
      </x:c>
      <x:c t="n" s="0">
        <x:v>35.64604</x:v>
      </x:c>
      <x:c t="n" s="0">
        <x:v>32.3186</x:v>
      </x:c>
      <x:c t="n" s="0">
        <x:v>32.36473</x:v>
      </x:c>
      <x:c t="n" s="0">
        <x:v>30.17814</x:v>
      </x:c>
      <x:c t="n" s="0">
        <x:v>27.03029</x:v>
      </x:c>
      <x:c t="n" s="0">
        <x:v>24.00658</x:v>
      </x:c>
      <x:c t="n" s="0">
        <x:v>19.11988</x:v>
      </x:c>
      <x:c t="n" s="0">
        <x:v>22.10647</x:v>
      </x:c>
      <x:c t="n" s="0">
        <x:v>14.36552</x:v>
      </x:c>
      <x:c t="n" s="0">
        <x:v>6.873598</x:v>
      </x:c>
      <x:c t="n" s="0">
        <x:v>7.389337</x:v>
      </x:c>
      <x:c t="n" s="0">
        <x:v>5.746741</x:v>
      </x:c>
      <x:c t="n" s="0">
        <x:v>2.599262</x:v>
      </x:c>
      <x:c t="n" s="0">
        <x:v>5.631962</x:v>
      </x:c>
      <x:c t="n" s="0">
        <x:v>2.352987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43942.9506597222</x:v>
      </x:c>
      <x:c t="n" s="7">
        <x:v>43942.9506597222</x:v>
      </x:c>
      <x:c t="n" s="0">
        <x:v>40.45279</x:v>
      </x:c>
      <x:c t="n" s="0">
        <x:v>54.20069</x:v>
      </x:c>
      <x:c t="n" s="0">
        <x:v>59.63221</x:v>
      </x:c>
      <x:c t="n" s="0">
        <x:v>65.88657</x:v>
      </x:c>
      <x:c t="n" s="0">
        <x:v>-30.06697</x:v>
      </x:c>
      <x:c t="n" s="0">
        <x:v>-29.16826</x:v>
      </x:c>
      <x:c t="n" s="0">
        <x:v>-21.55545</x:v>
      </x:c>
      <x:c t="n" s="0">
        <x:v>-20.62585</x:v>
      </x:c>
      <x:c t="n" s="0">
        <x:v>-9.737512</x:v>
      </x:c>
      <x:c t="n" s="0">
        <x:v>0.4370624</x:v>
      </x:c>
      <x:c t="n" s="0">
        <x:v>6.578847</x:v>
      </x:c>
      <x:c t="n" s="0">
        <x:v>5.326416</x:v>
      </x:c>
      <x:c t="n" s="0">
        <x:v>12.5907</x:v>
      </x:c>
      <x:c t="n" s="0">
        <x:v>17.81549</x:v>
      </x:c>
      <x:c t="n" s="0">
        <x:v>17.82652</x:v>
      </x:c>
      <x:c t="n" s="0">
        <x:v>22.87789</x:v>
      </x:c>
      <x:c t="n" s="0">
        <x:v>20.8476</x:v>
      </x:c>
      <x:c t="n" s="0">
        <x:v>17.6388</x:v>
      </x:c>
      <x:c t="n" s="0">
        <x:v>19.3831</x:v>
      </x:c>
      <x:c t="n" s="0">
        <x:v>22.03279</x:v>
      </x:c>
      <x:c t="n" s="0">
        <x:v>25.94083</x:v>
      </x:c>
      <x:c t="n" s="0">
        <x:v>23.70689</x:v>
      </x:c>
      <x:c t="n" s="0">
        <x:v>26.29756</x:v>
      </x:c>
      <x:c t="n" s="0">
        <x:v>28.30131</x:v>
      </x:c>
      <x:c t="n" s="0">
        <x:v>31.27603</x:v>
      </x:c>
      <x:c t="n" s="0">
        <x:v>32.95501</x:v>
      </x:c>
      <x:c t="n" s="0">
        <x:v>35.45312</x:v>
      </x:c>
      <x:c t="n" s="0">
        <x:v>31.95682</x:v>
      </x:c>
      <x:c t="n" s="0">
        <x:v>29.7868</x:v>
      </x:c>
      <x:c t="n" s="0">
        <x:v>26.22146</x:v>
      </x:c>
      <x:c t="n" s="0">
        <x:v>23.09647</x:v>
      </x:c>
      <x:c t="n" s="0">
        <x:v>23.25311</x:v>
      </x:c>
      <x:c t="n" s="0">
        <x:v>26.73147</x:v>
      </x:c>
      <x:c t="n" s="0">
        <x:v>20.79818</x:v>
      </x:c>
      <x:c t="n" s="0">
        <x:v>6.743662</x:v>
      </x:c>
      <x:c t="n" s="0">
        <x:v>6.927882</x:v>
      </x:c>
      <x:c t="n" s="0">
        <x:v>6.41645</x:v>
      </x:c>
      <x:c t="n" s="0">
        <x:v>3.053769</x:v>
      </x:c>
      <x:c t="n" s="0">
        <x:v>5.212532</x:v>
      </x:c>
      <x:c t="n" s="0">
        <x:v>3.003934</x:v>
      </x:c>
      <x:c t="n" s="0">
        <x:v>-30.06697</x:v>
      </x:c>
      <x:c t="n" s="0">
        <x:v>-29.16826</x:v>
      </x:c>
      <x:c t="n" s="0">
        <x:v>-21.53644</x:v>
      </x:c>
      <x:c t="n" s="0">
        <x:v>-22.12075</x:v>
      </x:c>
      <x:c t="n" s="0">
        <x:v>-15.40078</x:v>
      </x:c>
      <x:c t="n" s="0">
        <x:v>-12.41035</x:v>
      </x:c>
      <x:c t="n" s="0">
        <x:v>3.707678</x:v>
      </x:c>
      <x:c t="n" s="0">
        <x:v>3.136918</x:v>
      </x:c>
      <x:c t="n" s="0">
        <x:v>1.84954</x:v>
      </x:c>
      <x:c t="n" s="0">
        <x:v>20.54572</x:v>
      </x:c>
      <x:c t="n" s="0">
        <x:v>18.76936</x:v>
      </x:c>
      <x:c t="n" s="0">
        <x:v>23.05752</x:v>
      </x:c>
      <x:c t="n" s="0">
        <x:v>10.52983</x:v>
      </x:c>
      <x:c t="n" s="0">
        <x:v>21.83974</x:v>
      </x:c>
      <x:c t="n" s="0">
        <x:v>21.91835</x:v>
      </x:c>
      <x:c t="n" s="0">
        <x:v>19.00257</x:v>
      </x:c>
      <x:c t="n" s="0">
        <x:v>19.02472</x:v>
      </x:c>
      <x:c t="n" s="0">
        <x:v>26.76735</x:v>
      </x:c>
      <x:c t="n" s="0">
        <x:v>24.95345</x:v>
      </x:c>
      <x:c t="n" s="0">
        <x:v>29.13078</x:v>
      </x:c>
      <x:c t="n" s="0">
        <x:v>30.71938</x:v>
      </x:c>
      <x:c t="n" s="0">
        <x:v>31.61713</x:v>
      </x:c>
      <x:c t="n" s="0">
        <x:v>32.94924</x:v>
      </x:c>
      <x:c t="n" s="0">
        <x:v>32.83111</x:v>
      </x:c>
      <x:c t="n" s="0">
        <x:v>29.3251</x:v>
      </x:c>
      <x:c t="n" s="0">
        <x:v>28.81391</x:v>
      </x:c>
      <x:c t="n" s="0">
        <x:v>22.07252</x:v>
      </x:c>
      <x:c t="n" s="0">
        <x:v>20.31013</x:v>
      </x:c>
      <x:c t="n" s="0">
        <x:v>18.00351</x:v>
      </x:c>
      <x:c t="n" s="0">
        <x:v>11.43514</x:v>
      </x:c>
      <x:c t="n" s="0">
        <x:v>5.486229</x:v>
      </x:c>
      <x:c t="n" s="0">
        <x:v>8.109612</x:v>
      </x:c>
      <x:c t="n" s="0">
        <x:v>6.981834</x:v>
      </x:c>
      <x:c t="n" s="0">
        <x:v>3.95001</x:v>
      </x:c>
      <x:c t="n" s="0">
        <x:v>4.834471</x:v>
      </x:c>
      <x:c t="n" s="0">
        <x:v>3.57583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43942.9506597222</x:v>
      </x:c>
      <x:c t="n" s="7">
        <x:v>43942.9506597222</x:v>
      </x:c>
      <x:c t="n" s="0">
        <x:v>40.32125</x:v>
      </x:c>
      <x:c t="n" s="0">
        <x:v>54.20069</x:v>
      </x:c>
      <x:c t="n" s="0">
        <x:v>59.89294</x:v>
      </x:c>
      <x:c t="n" s="0">
        <x:v>67.43559</x:v>
      </x:c>
      <x:c t="n" s="0">
        <x:v>-30.06697</x:v>
      </x:c>
      <x:c t="n" s="0">
        <x:v>-29.16826</x:v>
      </x:c>
      <x:c t="n" s="0">
        <x:v>-21.59087</x:v>
      </x:c>
      <x:c t="n" s="0">
        <x:v>-20.1123</x:v>
      </x:c>
      <x:c t="n" s="0">
        <x:v>-10.22586</x:v>
      </x:c>
      <x:c t="n" s="0">
        <x:v>-0.2098745</x:v>
      </x:c>
      <x:c t="n" s="0">
        <x:v>6.331478</x:v>
      </x:c>
      <x:c t="n" s="0">
        <x:v>5.067829</x:v>
      </x:c>
      <x:c t="n" s="0">
        <x:v>12.07615</x:v>
      </x:c>
      <x:c t="n" s="0">
        <x:v>17.72436</x:v>
      </x:c>
      <x:c t="n" s="0">
        <x:v>18.20189</x:v>
      </x:c>
      <x:c t="n" s="0">
        <x:v>22.46186</x:v>
      </x:c>
      <x:c t="n" s="0">
        <x:v>20.3084</x:v>
      </x:c>
      <x:c t="n" s="0">
        <x:v>17.86653</x:v>
      </x:c>
      <x:c t="n" s="0">
        <x:v>19.7028</x:v>
      </x:c>
      <x:c t="n" s="0">
        <x:v>22.13605</x:v>
      </x:c>
      <x:c t="n" s="0">
        <x:v>25.89448</x:v>
      </x:c>
      <x:c t="n" s="0">
        <x:v>23.50233</x:v>
      </x:c>
      <x:c t="n" s="0">
        <x:v>25.81913</x:v>
      </x:c>
      <x:c t="n" s="0">
        <x:v>28.18259</x:v>
      </x:c>
      <x:c t="n" s="0">
        <x:v>30.98935</x:v>
      </x:c>
      <x:c t="n" s="0">
        <x:v>32.67253</x:v>
      </x:c>
      <x:c t="n" s="0">
        <x:v>35.25047</x:v>
      </x:c>
      <x:c t="n" s="0">
        <x:v>31.75829</x:v>
      </x:c>
      <x:c t="n" s="0">
        <x:v>29.57598</x:v>
      </x:c>
      <x:c t="n" s="0">
        <x:v>27.04569</x:v>
      </x:c>
      <x:c t="n" s="0">
        <x:v>23.26689</x:v>
      </x:c>
      <x:c t="n" s="0">
        <x:v>23.04146</x:v>
      </x:c>
      <x:c t="n" s="0">
        <x:v>26.38908</x:v>
      </x:c>
      <x:c t="n" s="0">
        <x:v>20.60467</x:v>
      </x:c>
      <x:c t="n" s="0">
        <x:v>10.22437</x:v>
      </x:c>
      <x:c t="n" s="0">
        <x:v>8.341527</x:v>
      </x:c>
      <x:c t="n" s="0">
        <x:v>8.309902</x:v>
      </x:c>
      <x:c t="n" s="0">
        <x:v>3.212282</x:v>
      </x:c>
      <x:c t="n" s="0">
        <x:v>5.274495</x:v>
      </x:c>
      <x:c t="n" s="0">
        <x:v>3.316216</x:v>
      </x:c>
      <x:c t="n" s="0">
        <x:v>-30.06697</x:v>
      </x:c>
      <x:c t="n" s="0">
        <x:v>-29.16826</x:v>
      </x:c>
      <x:c t="n" s="0">
        <x:v>-22.05216</x:v>
      </x:c>
      <x:c t="n" s="0">
        <x:v>-16.02989</x:v>
      </x:c>
      <x:c t="n" s="0">
        <x:v>-15.40078</x:v>
      </x:c>
      <x:c t="n" s="0">
        <x:v>-12.41035</x:v>
      </x:c>
      <x:c t="n" s="0">
        <x:v>4.507748</x:v>
      </x:c>
      <x:c t="n" s="0">
        <x:v>3.136918</x:v>
      </x:c>
      <x:c t="n" s="0">
        <x:v>8.247936</x:v>
      </x:c>
      <x:c t="n" s="0">
        <x:v>15.17574</x:v>
      </x:c>
      <x:c t="n" s="0">
        <x:v>20.2175</x:v>
      </x:c>
      <x:c t="n" s="0">
        <x:v>18.60912</x:v>
      </x:c>
      <x:c t="n" s="0">
        <x:v>14.78624</x:v>
      </x:c>
      <x:c t="n" s="0">
        <x:v>16.72143</x:v>
      </x:c>
      <x:c t="n" s="0">
        <x:v>20.46987</x:v>
      </x:c>
      <x:c t="n" s="0">
        <x:v>24.1174</x:v>
      </x:c>
      <x:c t="n" s="0">
        <x:v>26.55726</x:v>
      </x:c>
      <x:c t="n" s="0">
        <x:v>18.49592</x:v>
      </x:c>
      <x:c t="n" s="0">
        <x:v>22.57473</x:v>
      </x:c>
      <x:c t="n" s="0">
        <x:v>23.82571</x:v>
      </x:c>
      <x:c t="n" s="0">
        <x:v>31.31487</x:v>
      </x:c>
      <x:c t="n" s="0">
        <x:v>29.44125</x:v>
      </x:c>
      <x:c t="n" s="0">
        <x:v>35.01941</x:v>
      </x:c>
      <x:c t="n" s="0">
        <x:v>29.96538</x:v>
      </x:c>
      <x:c t="n" s="0">
        <x:v>28.04401</x:v>
      </x:c>
      <x:c t="n" s="0">
        <x:v>28.23788</x:v>
      </x:c>
      <x:c t="n" s="0">
        <x:v>24.18486</x:v>
      </x:c>
      <x:c t="n" s="0">
        <x:v>23.07392</x:v>
      </x:c>
      <x:c t="n" s="0">
        <x:v>23.58796</x:v>
      </x:c>
      <x:c t="n" s="0">
        <x:v>19.2785</x:v>
      </x:c>
      <x:c t="n" s="0">
        <x:v>16.58524</x:v>
      </x:c>
      <x:c t="n" s="0">
        <x:v>12.71155</x:v>
      </x:c>
      <x:c t="n" s="0">
        <x:v>13.06697</x:v>
      </x:c>
      <x:c t="n" s="0">
        <x:v>3.039081</x:v>
      </x:c>
      <x:c t="n" s="0">
        <x:v>5.526285</x:v>
      </x:c>
      <x:c t="n" s="0">
        <x:v>4.325834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43942.9506597222</x:v>
      </x:c>
      <x:c t="n" s="7">
        <x:v>43942.9506597222</x:v>
      </x:c>
      <x:c t="n" s="0">
        <x:v>41.50738</x:v>
      </x:c>
      <x:c t="n" s="0">
        <x:v>54.20069</x:v>
      </x:c>
      <x:c t="n" s="0">
        <x:v>60.83776</x:v>
      </x:c>
      <x:c t="n" s="0">
        <x:v>67.43559</x:v>
      </x:c>
      <x:c t="n" s="0">
        <x:v>-30.06697</x:v>
      </x:c>
      <x:c t="n" s="0">
        <x:v>-29.16826</x:v>
      </x:c>
      <x:c t="n" s="0">
        <x:v>-21.72904</x:v>
      </x:c>
      <x:c t="n" s="0">
        <x:v>-18.32407</x:v>
      </x:c>
      <x:c t="n" s="0">
        <x:v>-10.69137</x:v>
      </x:c>
      <x:c t="n" s="0">
        <x:v>-0.8506802</x:v>
      </x:c>
      <x:c t="n" s="0">
        <x:v>6.108456</x:v>
      </x:c>
      <x:c t="n" s="0">
        <x:v>4.834105</x:v>
      </x:c>
      <x:c t="n" s="0">
        <x:v>11.90378</x:v>
      </x:c>
      <x:c t="n" s="0">
        <x:v>17.4334</x:v>
      </x:c>
      <x:c t="n" s="0">
        <x:v>18.56104</x:v>
      </x:c>
      <x:c t="n" s="0">
        <x:v>22.072</x:v>
      </x:c>
      <x:c t="n" s="0">
        <x:v>19.86758</x:v>
      </x:c>
      <x:c t="n" s="0">
        <x:v>17.32158</x:v>
      </x:c>
      <x:c t="n" s="0">
        <x:v>19.52211</x:v>
      </x:c>
      <x:c t="n" s="0">
        <x:v>23.10883</x:v>
      </x:c>
      <x:c t="n" s="0">
        <x:v>25.60841</x:v>
      </x:c>
      <x:c t="n" s="0">
        <x:v>23.44834</x:v>
      </x:c>
      <x:c t="n" s="0">
        <x:v>25.68392</x:v>
      </x:c>
      <x:c t="n" s="0">
        <x:v>27.95666</x:v>
      </x:c>
      <x:c t="n" s="0">
        <x:v>31.4561</x:v>
      </x:c>
      <x:c t="n" s="0">
        <x:v>32.57686</x:v>
      </x:c>
      <x:c t="n" s="0">
        <x:v>35.1443</x:v>
      </x:c>
      <x:c t="n" s="0">
        <x:v>31.87266</x:v>
      </x:c>
      <x:c t="n" s="0">
        <x:v>29.39015</x:v>
      </x:c>
      <x:c t="n" s="0">
        <x:v>26.7582</x:v>
      </x:c>
      <x:c t="n" s="0">
        <x:v>23.25479</x:v>
      </x:c>
      <x:c t="n" s="0">
        <x:v>22.85394</x:v>
      </x:c>
      <x:c t="n" s="0">
        <x:v>25.97776</x:v>
      </x:c>
      <x:c t="n" s="0">
        <x:v>20.01857</x:v>
      </x:c>
      <x:c t="n" s="0">
        <x:v>9.813708</x:v>
      </x:c>
      <x:c t="n" s="0">
        <x:v>8.18215</x:v>
      </x:c>
      <x:c t="n" s="0">
        <x:v>8.112072</x:v>
      </x:c>
      <x:c t="n" s="0">
        <x:v>3.069959</x:v>
      </x:c>
      <x:c t="n" s="0">
        <x:v>5.26237</x:v>
      </x:c>
      <x:c t="n" s="0">
        <x:v>3.331089</x:v>
      </x:c>
      <x:c t="n" s="0">
        <x:v>-30.06697</x:v>
      </x:c>
      <x:c t="n" s="0">
        <x:v>-29.16826</x:v>
      </x:c>
      <x:c t="n" s="0">
        <x:v>-22.63747</x:v>
      </x:c>
      <x:c t="n" s="0">
        <x:v>-13.58956</x:v>
      </x:c>
      <x:c t="n" s="0">
        <x:v>-15.40078</x:v>
      </x:c>
      <x:c t="n" s="0">
        <x:v>-12.41035</x:v>
      </x:c>
      <x:c t="n" s="0">
        <x:v>4.507748</x:v>
      </x:c>
      <x:c t="n" s="0">
        <x:v>3.136918</x:v>
      </x:c>
      <x:c t="n" s="0">
        <x:v>10.7297</x:v>
      </x:c>
      <x:c t="n" s="0">
        <x:v>15.17574</x:v>
      </x:c>
      <x:c t="n" s="0">
        <x:v>20.2175</x:v>
      </x:c>
      <x:c t="n" s="0">
        <x:v>18.60912</x:v>
      </x:c>
      <x:c t="n" s="0">
        <x:v>15.60777</x:v>
      </x:c>
      <x:c t="n" s="0">
        <x:v>10.70309</x:v>
      </x:c>
      <x:c t="n" s="0">
        <x:v>18.22505</x:v>
      </x:c>
      <x:c t="n" s="0">
        <x:v>25.33757</x:v>
      </x:c>
      <x:c t="n" s="0">
        <x:v>22.95254</x:v>
      </x:c>
      <x:c t="n" s="0">
        <x:v>21.70384</x:v>
      </x:c>
      <x:c t="n" s="0">
        <x:v>24.10447</x:v>
      </x:c>
      <x:c t="n" s="0">
        <x:v>28.53955</x:v>
      </x:c>
      <x:c t="n" s="0">
        <x:v>33.06699</x:v>
      </x:c>
      <x:c t="n" s="0">
        <x:v>31.9687</x:v>
      </x:c>
      <x:c t="n" s="0">
        <x:v>32.73469</x:v>
      </x:c>
      <x:c t="n" s="0">
        <x:v>31.66483</x:v>
      </x:c>
      <x:c t="n" s="0">
        <x:v>28.5365</x:v>
      </x:c>
      <x:c t="n" s="0">
        <x:v>24.63162</x:v>
      </x:c>
      <x:c t="n" s="0">
        <x:v>22.16389</x:v>
      </x:c>
      <x:c t="n" s="0">
        <x:v>18.75984</x:v>
      </x:c>
      <x:c t="n" s="0">
        <x:v>22.14542</x:v>
      </x:c>
      <x:c t="n" s="0">
        <x:v>13.55079</x:v>
      </x:c>
      <x:c t="n" s="0">
        <x:v>5.469913</x:v>
      </x:c>
      <x:c t="n" s="0">
        <x:v>6.428997</x:v>
      </x:c>
      <x:c t="n" s="0">
        <x:v>6.669103</x:v>
      </x:c>
      <x:c t="n" s="0">
        <x:v>2.34495</x:v>
      </x:c>
      <x:c t="n" s="0">
        <x:v>5.875582</x:v>
      </x:c>
      <x:c t="n" s="0">
        <x:v>3.14276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43942.9506597222</x:v>
      </x:c>
      <x:c t="n" s="7">
        <x:v>43942.9506597222</x:v>
      </x:c>
      <x:c t="n" s="0">
        <x:v>39.60349</x:v>
      </x:c>
      <x:c t="n" s="0">
        <x:v>54.20069</x:v>
      </x:c>
      <x:c t="n" s="0">
        <x:v>63.11298</x:v>
      </x:c>
      <x:c t="n" s="0">
        <x:v>68.99906</x:v>
      </x:c>
      <x:c t="n" s="0">
        <x:v>-30.06697</x:v>
      </x:c>
      <x:c t="n" s="0">
        <x:v>-29.16826</x:v>
      </x:c>
      <x:c t="n" s="0">
        <x:v>-21.8507</x:v>
      </x:c>
      <x:c t="n" s="0">
        <x:v>-17.22409</x:v>
      </x:c>
      <x:c t="n" s="0">
        <x:v>-11.13269</x:v>
      </x:c>
      <x:c t="n" s="0">
        <x:v>-1.484454</x:v>
      </x:c>
      <x:c t="n" s="0">
        <x:v>5.908482</x:v>
      </x:c>
      <x:c t="n" s="0">
        <x:v>4.382484</x:v>
      </x:c>
      <x:c t="n" s="0">
        <x:v>11.75094</x:v>
      </x:c>
      <x:c t="n" s="0">
        <x:v>17.16848</x:v>
      </x:c>
      <x:c t="n" s="0">
        <x:v>18.84588</x:v>
      </x:c>
      <x:c t="n" s="0">
        <x:v>21.70888</x:v>
      </x:c>
      <x:c t="n" s="0">
        <x:v>20.10736</x:v>
      </x:c>
      <x:c t="n" s="0">
        <x:v>16.69736</x:v>
      </x:c>
      <x:c t="n" s="0">
        <x:v>19.31657</x:v>
      </x:c>
      <x:c t="n" s="0">
        <x:v>22.54091</x:v>
      </x:c>
      <x:c t="n" s="0">
        <x:v>25.8453</x:v>
      </x:c>
      <x:c t="n" s="0">
        <x:v>22.82347</x:v>
      </x:c>
      <x:c t="n" s="0">
        <x:v>25.2095</x:v>
      </x:c>
      <x:c t="n" s="0">
        <x:v>27.84422</x:v>
      </x:c>
      <x:c t="n" s="0">
        <x:v>31.32902</x:v>
      </x:c>
      <x:c t="n" s="0">
        <x:v>32.83519</x:v>
      </x:c>
      <x:c t="n" s="0">
        <x:v>34.94161</x:v>
      </x:c>
      <x:c t="n" s="0">
        <x:v>31.47049</x:v>
      </x:c>
      <x:c t="n" s="0">
        <x:v>29.09848</x:v>
      </x:c>
      <x:c t="n" s="0">
        <x:v>26.72532</x:v>
      </x:c>
      <x:c t="n" s="0">
        <x:v>23.04309</x:v>
      </x:c>
      <x:c t="n" s="0">
        <x:v>22.52648</x:v>
      </x:c>
      <x:c t="n" s="0">
        <x:v>25.42072</x:v>
      </x:c>
      <x:c t="n" s="0">
        <x:v>19.48601</x:v>
      </x:c>
      <x:c t="n" s="0">
        <x:v>9.456562</x:v>
      </x:c>
      <x:c t="n" s="0">
        <x:v>7.958563</x:v>
      </x:c>
      <x:c t="n" s="0">
        <x:v>7.923892</x:v>
      </x:c>
      <x:c t="n" s="0">
        <x:v>3.090839</x:v>
      </x:c>
      <x:c t="n" s="0">
        <x:v>5.408709</x:v>
      </x:c>
      <x:c t="n" s="0">
        <x:v>3.191413</x:v>
      </x:c>
      <x:c t="n" s="0">
        <x:v>-30.06697</x:v>
      </x:c>
      <x:c t="n" s="0">
        <x:v>-29.16826</x:v>
      </x:c>
      <x:c t="n" s="0">
        <x:v>-22.63747</x:v>
      </x:c>
      <x:c t="n" s="0">
        <x:v>-13.58956</x:v>
      </x:c>
      <x:c t="n" s="0">
        <x:v>-8.203406</x:v>
      </x:c>
      <x:c t="n" s="0">
        <x:v>-12.41035</x:v>
      </x:c>
      <x:c t="n" s="0">
        <x:v>4.507748</x:v>
      </x:c>
      <x:c t="n" s="0">
        <x:v>-1.847562</x:v>
      </x:c>
      <x:c t="n" s="0">
        <x:v>11.92025</x:v>
      </x:c>
      <x:c t="n" s="0">
        <x:v>14.79092</x:v>
      </x:c>
      <x:c t="n" s="0">
        <x:v>20.2175</x:v>
      </x:c>
      <x:c t="n" s="0">
        <x:v>18.52025</x:v>
      </x:c>
      <x:c t="n" s="0">
        <x:v>22.84494</x:v>
      </x:c>
      <x:c t="n" s="0">
        <x:v>3.481927</x:v>
      </x:c>
      <x:c t="n" s="0">
        <x:v>17.81103</x:v>
      </x:c>
      <x:c t="n" s="0">
        <x:v>17.52987</x:v>
      </x:c>
      <x:c t="n" s="0">
        <x:v>27.00409</x:v>
      </x:c>
      <x:c t="n" s="0">
        <x:v>18.13008</x:v>
      </x:c>
      <x:c t="n" s="0">
        <x:v>21.23806</x:v>
      </x:c>
      <x:c t="n" s="0">
        <x:v>23.34234</x:v>
      </x:c>
      <x:c t="n" s="0">
        <x:v>30.44652</x:v>
      </x:c>
      <x:c t="n" s="0">
        <x:v>34.07319</x:v>
      </x:c>
      <x:c t="n" s="0">
        <x:v>33.4957</x:v>
      </x:c>
      <x:c t="n" s="0">
        <x:v>28.73222</x:v>
      </x:c>
      <x:c t="n" s="0">
        <x:v>28.82466</x:v>
      </x:c>
      <x:c t="n" s="0">
        <x:v>26.58948</x:v>
      </x:c>
      <x:c t="n" s="0">
        <x:v>22.21113</x:v>
      </x:c>
      <x:c t="n" s="0">
        <x:v>20.64413</x:v>
      </x:c>
      <x:c t="n" s="0">
        <x:v>18.38435</x:v>
      </x:c>
      <x:c t="n" s="0">
        <x:v>13.55696</x:v>
      </x:c>
      <x:c t="n" s="0">
        <x:v>6.171338</x:v>
      </x:c>
      <x:c t="n" s="0">
        <x:v>5.387307</x:v>
      </x:c>
      <x:c t="n" s="0">
        <x:v>5.754039</x:v>
      </x:c>
      <x:c t="n" s="0">
        <x:v>4.205834</x:v>
      </x:c>
      <x:c t="n" s="0">
        <x:v>4.944677</x:v>
      </x:c>
      <x:c t="n" s="0">
        <x:v>2.026784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43942.9506597222</x:v>
      </x:c>
      <x:c t="n" s="7">
        <x:v>43942.9506597222</x:v>
      </x:c>
      <x:c t="n" s="0">
        <x:v>40.3485</x:v>
      </x:c>
      <x:c t="n" s="0">
        <x:v>54.20069</x:v>
      </x:c>
      <x:c t="n" s="0">
        <x:v>57.83383</x:v>
      </x:c>
      <x:c t="n" s="0">
        <x:v>64.42529</x:v>
      </x:c>
      <x:c t="n" s="0">
        <x:v>-30.06697</x:v>
      </x:c>
      <x:c t="n" s="0">
        <x:v>-29.16826</x:v>
      </x:c>
      <x:c t="n" s="0">
        <x:v>-21.95732</x:v>
      </x:c>
      <x:c t="n" s="0">
        <x:v>-16.46468</x:v>
      </x:c>
      <x:c t="n" s="0">
        <x:v>-8.493166</x:v>
      </x:c>
      <x:c t="n" s="0">
        <x:v>-2.110187</x:v>
      </x:c>
      <x:c t="n" s="0">
        <x:v>5.730092</x:v>
      </x:c>
      <x:c t="n" s="0">
        <x:v>3.870523</x:v>
      </x:c>
      <x:c t="n" s="0">
        <x:v>12.22361</x:v>
      </x:c>
      <x:c t="n" s="0">
        <x:v>16.78265</x:v>
      </x:c>
      <x:c t="n" s="0">
        <x:v>19.01131</x:v>
      </x:c>
      <x:c t="n" s="0">
        <x:v>21.34549</x:v>
      </x:c>
      <x:c t="n" s="0">
        <x:v>21.1167</x:v>
      </x:c>
      <x:c t="n" s="0">
        <x:v>16.04732</x:v>
      </x:c>
      <x:c t="n" s="0">
        <x:v>19.05261</x:v>
      </x:c>
      <x:c t="n" s="0">
        <x:v>22.61691</x:v>
      </x:c>
      <x:c t="n" s="0">
        <x:v>25.82092</x:v>
      </x:c>
      <x:c t="n" s="0">
        <x:v>23.40014</x:v>
      </x:c>
      <x:c t="n" s="0">
        <x:v>25.23372</x:v>
      </x:c>
      <x:c t="n" s="0">
        <x:v>27.77336</x:v>
      </x:c>
      <x:c t="n" s="0">
        <x:v>31.1419</x:v>
      </x:c>
      <x:c t="n" s="0">
        <x:v>32.78504</x:v>
      </x:c>
      <x:c t="n" s="0">
        <x:v>35.20922</x:v>
      </x:c>
      <x:c t="n" s="0">
        <x:v>31.22202</x:v>
      </x:c>
      <x:c t="n" s="0">
        <x:v>29.10567</x:v>
      </x:c>
      <x:c t="n" s="0">
        <x:v>26.57388</x:v>
      </x:c>
      <x:c t="n" s="0">
        <x:v>22.95769</x:v>
      </x:c>
      <x:c t="n" s="0">
        <x:v>22.36884</x:v>
      </x:c>
      <x:c t="n" s="0">
        <x:v>24.90628</x:v>
      </x:c>
      <x:c t="n" s="0">
        <x:v>19.03583</x:v>
      </x:c>
      <x:c t="n" s="0">
        <x:v>9.042429</x:v>
      </x:c>
      <x:c t="n" s="0">
        <x:v>7.640629</x:v>
      </x:c>
      <x:c t="n" s="0">
        <x:v>7.695917</x:v>
      </x:c>
      <x:c t="n" s="0">
        <x:v>3.202727</x:v>
      </x:c>
      <x:c t="n" s="0">
        <x:v>5.255859</x:v>
      </x:c>
      <x:c t="n" s="0">
        <x:v>3.018509</x:v>
      </x:c>
      <x:c t="n" s="0">
        <x:v>-30.06697</x:v>
      </x:c>
      <x:c t="n" s="0">
        <x:v>-29.16826</x:v>
      </x:c>
      <x:c t="n" s="0">
        <x:v>-22.63747</x:v>
      </x:c>
      <x:c t="n" s="0">
        <x:v>-13.58956</x:v>
      </x:c>
      <x:c t="n" s="0">
        <x:v>-2.852978</x:v>
      </x:c>
      <x:c t="n" s="0">
        <x:v>-12.41035</x:v>
      </x:c>
      <x:c t="n" s="0">
        <x:v>4.507748</x:v>
      </x:c>
      <x:c t="n" s="0">
        <x:v>-1.847562</x:v>
      </x:c>
      <x:c t="n" s="0">
        <x:v>14.27379</x:v>
      </x:c>
      <x:c t="n" s="0">
        <x:v>13.37655</x:v>
      </x:c>
      <x:c t="n" s="0">
        <x:v>19.16376</x:v>
      </x:c>
      <x:c t="n" s="0">
        <x:v>18.24217</x:v>
      </x:c>
      <x:c t="n" s="0">
        <x:v>24.56702</x:v>
      </x:c>
      <x:c t="n" s="0">
        <x:v>8.283794</x:v>
      </x:c>
      <x:c t="n" s="0">
        <x:v>16.56567</x:v>
      </x:c>
      <x:c t="n" s="0">
        <x:v>23.49158</x:v>
      </x:c>
      <x:c t="n" s="0">
        <x:v>25.97029</x:v>
      </x:c>
      <x:c t="n" s="0">
        <x:v>26.48197</x:v>
      </x:c>
      <x:c t="n" s="0">
        <x:v>25.79314</x:v>
      </x:c>
      <x:c t="n" s="0">
        <x:v>27.69193</x:v>
      </x:c>
      <x:c t="n" s="0">
        <x:v>27.95767</x:v>
      </x:c>
      <x:c t="n" s="0">
        <x:v>32.57253</x:v>
      </x:c>
      <x:c t="n" s="0">
        <x:v>37.38032</x:v>
      </x:c>
      <x:c t="n" s="0">
        <x:v>29.91108</x:v>
      </x:c>
      <x:c t="n" s="0">
        <x:v>27.51974</x:v>
      </x:c>
      <x:c t="n" s="0">
        <x:v>26.99871</x:v>
      </x:c>
      <x:c t="n" s="0">
        <x:v>21.77325</x:v>
      </x:c>
      <x:c t="n" s="0">
        <x:v>20.92584</x:v>
      </x:c>
      <x:c t="n" s="0">
        <x:v>18.95257</x:v>
      </x:c>
      <x:c t="n" s="0">
        <x:v>15.68126</x:v>
      </x:c>
      <x:c t="n" s="0">
        <x:v>5.028096</x:v>
      </x:c>
      <x:c t="n" s="0">
        <x:v>6.759969</x:v>
      </x:c>
      <x:c t="n" s="0">
        <x:v>5.940402</x:v>
      </x:c>
      <x:c t="n" s="0">
        <x:v>3.095879</x:v>
      </x:c>
      <x:c t="n" s="0">
        <x:v>4.490169</x:v>
      </x:c>
      <x:c t="n" s="0">
        <x:v>2.510796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43942.9506597222</x:v>
      </x:c>
      <x:c t="n" s="7">
        <x:v>43942.9506597222</x:v>
      </x:c>
      <x:c t="n" s="0">
        <x:v>38.92841</x:v>
      </x:c>
      <x:c t="n" s="0">
        <x:v>54.20069</x:v>
      </x:c>
      <x:c t="n" s="0">
        <x:v>58.17686</x:v>
      </x:c>
      <x:c t="n" s="0">
        <x:v>64.70557</x:v>
      </x:c>
      <x:c t="n" s="0">
        <x:v>-30.06697</x:v>
      </x:c>
      <x:c t="n" s="0">
        <x:v>-29.16826</x:v>
      </x:c>
      <x:c t="n" s="0">
        <x:v>-22.05045</x:v>
      </x:c>
      <x:c t="n" s="0">
        <x:v>-15.90704</x:v>
      </x:c>
      <x:c t="n" s="0">
        <x:v>-7.066283</x:v>
      </x:c>
      <x:c t="n" s="0">
        <x:v>-2.281409</x:v>
      </x:c>
      <x:c t="n" s="0">
        <x:v>5.445242</x:v>
      </x:c>
      <x:c t="n" s="0">
        <x:v>3.714</x:v>
      </x:c>
      <x:c t="n" s="0">
        <x:v>12.59018</x:v>
      </x:c>
      <x:c t="n" s="0">
        <x:v>16.42361</x:v>
      </x:c>
      <x:c t="n" s="0">
        <x:v>18.72416</x:v>
      </x:c>
      <x:c t="n" s="0">
        <x:v>21.00909</x:v>
      </x:c>
      <x:c t="n" s="0">
        <x:v>21.82486</x:v>
      </x:c>
      <x:c t="n" s="0">
        <x:v>15.7204</x:v>
      </x:c>
      <x:c t="n" s="0">
        <x:v>18.69027</x:v>
      </x:c>
      <x:c t="n" s="0">
        <x:v>22.549</x:v>
      </x:c>
      <x:c t="n" s="0">
        <x:v>26.00609</x:v>
      </x:c>
      <x:c t="n" s="0">
        <x:v>23.66047</x:v>
      </x:c>
      <x:c t="n" s="0">
        <x:v>25.00524</x:v>
      </x:c>
      <x:c t="n" s="0">
        <x:v>27.61768</x:v>
      </x:c>
      <x:c t="n" s="0">
        <x:v>31.7321</x:v>
      </x:c>
      <x:c t="n" s="0">
        <x:v>32.76178</x:v>
      </x:c>
      <x:c t="n" s="0">
        <x:v>35.03563</x:v>
      </x:c>
      <x:c t="n" s="0">
        <x:v>30.79909</x:v>
      </x:c>
      <x:c t="n" s="0">
        <x:v>28.70625</x:v>
      </x:c>
      <x:c t="n" s="0">
        <x:v>26.63589</x:v>
      </x:c>
      <x:c t="n" s="0">
        <x:v>22.62084</x:v>
      </x:c>
      <x:c t="n" s="0">
        <x:v>21.97222</x:v>
      </x:c>
      <x:c t="n" s="0">
        <x:v>24.41438</x:v>
      </x:c>
      <x:c t="n" s="0">
        <x:v>18.92681</x:v>
      </x:c>
      <x:c t="n" s="0">
        <x:v>9.110632</x:v>
      </x:c>
      <x:c t="n" s="0">
        <x:v>7.466963</x:v>
      </x:c>
      <x:c t="n" s="0">
        <x:v>7.389789</x:v>
      </x:c>
      <x:c t="n" s="0">
        <x:v>3.135566</x:v>
      </x:c>
      <x:c t="n" s="0">
        <x:v>5.252273</x:v>
      </x:c>
      <x:c t="n" s="0">
        <x:v>3.13157</x:v>
      </x:c>
      <x:c t="n" s="0">
        <x:v>-30.06697</x:v>
      </x:c>
      <x:c t="n" s="0">
        <x:v>-29.16826</x:v>
      </x:c>
      <x:c t="n" s="0">
        <x:v>-22.63747</x:v>
      </x:c>
      <x:c t="n" s="0">
        <x:v>-13.58956</x:v>
      </x:c>
      <x:c t="n" s="0">
        <x:v>-2.852978</x:v>
      </x:c>
      <x:c t="n" s="0">
        <x:v>-1.647099</x:v>
      </x:c>
      <x:c t="n" s="0">
        <x:v>2.297339</x:v>
      </x:c>
      <x:c t="n" s="0">
        <x:v>4.062747</x:v>
      </x:c>
      <x:c t="n" s="0">
        <x:v>14.27379</x:v>
      </x:c>
      <x:c t="n" s="0">
        <x:v>13.37655</x:v>
      </x:c>
      <x:c t="n" s="0">
        <x:v>16.50639</x:v>
      </x:c>
      <x:c t="n" s="0">
        <x:v>18.24217</x:v>
      </x:c>
      <x:c t="n" s="0">
        <x:v>23.46918</x:v>
      </x:c>
      <x:c t="n" s="0">
        <x:v>13.06518</x:v>
      </x:c>
      <x:c t="n" s="0">
        <x:v>15.07524</x:v>
      </x:c>
      <x:c t="n" s="0">
        <x:v>21.60579</x:v>
      </x:c>
      <x:c t="n" s="0">
        <x:v>27.20683</x:v>
      </x:c>
      <x:c t="n" s="0">
        <x:v>23.59741</x:v>
      </x:c>
      <x:c t="n" s="0">
        <x:v>21.36682</x:v>
      </x:c>
      <x:c t="n" s="0">
        <x:v>26.31714</x:v>
      </x:c>
      <x:c t="n" s="0">
        <x:v>34.70796</x:v>
      </x:c>
      <x:c t="n" s="0">
        <x:v>33.75108</x:v>
      </x:c>
      <x:c t="n" s="0">
        <x:v>33.45253</x:v>
      </x:c>
      <x:c t="n" s="0">
        <x:v>29.41021</x:v>
      </x:c>
      <x:c t="n" s="0">
        <x:v>23.31827</x:v>
      </x:c>
      <x:c t="n" s="0">
        <x:v>26.02725</x:v>
      </x:c>
      <x:c t="n" s="0">
        <x:v>20.06782</x:v>
      </x:c>
      <x:c t="n" s="0">
        <x:v>18.05767</x:v>
      </x:c>
      <x:c t="n" s="0">
        <x:v>18.89203</x:v>
      </x:c>
      <x:c t="n" s="0">
        <x:v>17.08016</x:v>
      </x:c>
      <x:c t="n" s="0">
        <x:v>9.954335</x:v>
      </x:c>
      <x:c t="n" s="0">
        <x:v>5.355914</x:v>
      </x:c>
      <x:c t="n" s="0">
        <x:v>5.175005</x:v>
      </x:c>
      <x:c t="n" s="0">
        <x:v>2.816038</x:v>
      </x:c>
      <x:c t="n" s="0">
        <x:v>6.084757</x:v>
      </x:c>
      <x:c t="n" s="0">
        <x:v>3.889226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43942.9506597222</x:v>
      </x:c>
      <x:c t="n" s="7">
        <x:v>43942.9506597222</x:v>
      </x:c>
      <x:c t="n" s="0">
        <x:v>39.92128</x:v>
      </x:c>
      <x:c t="n" s="0">
        <x:v>54.20069</x:v>
      </x:c>
      <x:c t="n" s="0">
        <x:v>62.25179</x:v>
      </x:c>
      <x:c t="n" s="0">
        <x:v>66.28165</x:v>
      </x:c>
      <x:c t="n" s="0">
        <x:v>-30.06697</x:v>
      </x:c>
      <x:c t="n" s="0">
        <x:v>-29.16826</x:v>
      </x:c>
      <x:c t="n" s="0">
        <x:v>-22.13182</x:v>
      </x:c>
      <x:c t="n" s="0">
        <x:v>-15.48163</x:v>
      </x:c>
      <x:c t="n" s="0">
        <x:v>-6.13502</x:v>
      </x:c>
      <x:c t="n" s="0">
        <x:v>-1.805497</x:v>
      </x:c>
      <x:c t="n" s="0">
        <x:v>4.971144</x:v>
      </x:c>
      <x:c t="n" s="0">
        <x:v>4.059391</x:v>
      </x:c>
      <x:c t="n" s="0">
        <x:v>12.88046</x:v>
      </x:c>
      <x:c t="n" s="0">
        <x:v>16.09158</x:v>
      </x:c>
      <x:c t="n" s="0">
        <x:v>18.46293</x:v>
      </x:c>
      <x:c t="n" s="0">
        <x:v>20.64901</x:v>
      </x:c>
      <x:c t="n" s="0">
        <x:v>21.28577</x:v>
      </x:c>
      <x:c t="n" s="0">
        <x:v>15.7979</x:v>
      </x:c>
      <x:c t="n" s="0">
        <x:v>18.19892</x:v>
      </x:c>
      <x:c t="n" s="0">
        <x:v>22.85632</x:v>
      </x:c>
      <x:c t="n" s="0">
        <x:v>26.23051</x:v>
      </x:c>
      <x:c t="n" s="0">
        <x:v>23.36701</x:v>
      </x:c>
      <x:c t="n" s="0">
        <x:v>24.70933</x:v>
      </x:c>
      <x:c t="n" s="0">
        <x:v>27.35657</x:v>
      </x:c>
      <x:c t="n" s="0">
        <x:v>31.67786</x:v>
      </x:c>
      <x:c t="n" s="0">
        <x:v>32.67683</x:v>
      </x:c>
      <x:c t="n" s="0">
        <x:v>35.06283</x:v>
      </x:c>
      <x:c t="n" s="0">
        <x:v>31.47959</x:v>
      </x:c>
      <x:c t="n" s="0">
        <x:v>28.52711</x:v>
      </x:c>
      <x:c t="n" s="0">
        <x:v>26.54012</x:v>
      </x:c>
      <x:c t="n" s="0">
        <x:v>22.4274</x:v>
      </x:c>
      <x:c t="n" s="0">
        <x:v>21.70063</x:v>
      </x:c>
      <x:c t="n" s="0">
        <x:v>23.93916</x:v>
      </x:c>
      <x:c t="n" s="0">
        <x:v>18.40814</x:v>
      </x:c>
      <x:c t="n" s="0">
        <x:v>8.843767</x:v>
      </x:c>
      <x:c t="n" s="0">
        <x:v>7.336722</x:v>
      </x:c>
      <x:c t="n" s="0">
        <x:v>7.197642</x:v>
      </x:c>
      <x:c t="n" s="0">
        <x:v>3.231399</x:v>
      </x:c>
      <x:c t="n" s="0">
        <x:v>5.307146</x:v>
      </x:c>
      <x:c t="n" s="0">
        <x:v>3.238755</x:v>
      </x:c>
      <x:c t="n" s="0">
        <x:v>-30.06697</x:v>
      </x:c>
      <x:c t="n" s="0">
        <x:v>-29.16826</x:v>
      </x:c>
      <x:c t="n" s="0">
        <x:v>-22.63747</x:v>
      </x:c>
      <x:c t="n" s="0">
        <x:v>-13.58956</x:v>
      </x:c>
      <x:c t="n" s="0">
        <x:v>-2.852978</x:v>
      </x:c>
      <x:c t="n" s="0">
        <x:v>0.2552933</x:v>
      </x:c>
      <x:c t="n" s="0">
        <x:v>0.09228282</x:v>
      </x:c>
      <x:c t="n" s="0">
        <x:v>5.664856</x:v>
      </x:c>
      <x:c t="n" s="0">
        <x:v>14.59465</x:v>
      </x:c>
      <x:c t="n" s="0">
        <x:v>13.71138</x:v>
      </x:c>
      <x:c t="n" s="0">
        <x:v>16.50639</x:v>
      </x:c>
      <x:c t="n" s="0">
        <x:v>16.91313</x:v>
      </x:c>
      <x:c t="n" s="0">
        <x:v>14.84205</x:v>
      </x:c>
      <x:c t="n" s="0">
        <x:v>17.86468</x:v>
      </x:c>
      <x:c t="n" s="0">
        <x:v>12.95855</x:v>
      </x:c>
      <x:c t="n" s="0">
        <x:v>24.988</x:v>
      </x:c>
      <x:c t="n" s="0">
        <x:v>27.01979</x:v>
      </x:c>
      <x:c t="n" s="0">
        <x:v>21.66755</x:v>
      </x:c>
      <x:c t="n" s="0">
        <x:v>26.14796</x:v>
      </x:c>
      <x:c t="n" s="0">
        <x:v>24.97825</x:v>
      </x:c>
      <x:c t="n" s="0">
        <x:v>31.37538</x:v>
      </x:c>
      <x:c t="n" s="0">
        <x:v>32.35871</x:v>
      </x:c>
      <x:c t="n" s="0">
        <x:v>34.14279</x:v>
      </x:c>
      <x:c t="n" s="0">
        <x:v>33.4744</x:v>
      </x:c>
      <x:c t="n" s="0">
        <x:v>28.28104</x:v>
      </x:c>
      <x:c t="n" s="0">
        <x:v>25.85487</x:v>
      </x:c>
      <x:c t="n" s="0">
        <x:v>21.31826</x:v>
      </x:c>
      <x:c t="n" s="0">
        <x:v>20.20644</x:v>
      </x:c>
      <x:c t="n" s="0">
        <x:v>19.17445</x:v>
      </x:c>
      <x:c t="n" s="0">
        <x:v>12.4752</x:v>
      </x:c>
      <x:c t="n" s="0">
        <x:v>6.796985</x:v>
      </x:c>
      <x:c t="n" s="0">
        <x:v>6.384633</x:v>
      </x:c>
      <x:c t="n" s="0">
        <x:v>6.610656</x:v>
      </x:c>
      <x:c t="n" s="0">
        <x:v>3.646253</x:v>
      </x:c>
      <x:c t="n" s="0">
        <x:v>4.278221</x:v>
      </x:c>
      <x:c t="n" s="0">
        <x:v>3.459874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43942.9506597222</x:v>
      </x:c>
      <x:c t="n" s="7">
        <x:v>43942.9506597222</x:v>
      </x:c>
      <x:c t="n" s="0">
        <x:v>40.29896</x:v>
      </x:c>
      <x:c t="n" s="0">
        <x:v>54.20069</x:v>
      </x:c>
      <x:c t="n" s="0">
        <x:v>63.47052</x:v>
      </x:c>
      <x:c t="n" s="0">
        <x:v>69.74008</x:v>
      </x:c>
      <x:c t="n" s="0">
        <x:v>-30.06697</x:v>
      </x:c>
      <x:c t="n" s="0">
        <x:v>-29.16826</x:v>
      </x:c>
      <x:c t="n" s="0">
        <x:v>-22.20242</x:v>
      </x:c>
      <x:c t="n" s="0">
        <x:v>-15.14866</x:v>
      </x:c>
      <x:c t="n" s="0">
        <x:v>-5.472413</x:v>
      </x:c>
      <x:c t="n" s="0">
        <x:v>-1.43665</x:v>
      </x:c>
      <x:c t="n" s="0">
        <x:v>4.520759</x:v>
      </x:c>
      <x:c t="n" s="0">
        <x:v>4.334065</x:v>
      </x:c>
      <x:c t="n" s="0">
        <x:v>13.54093</x:v>
      </x:c>
      <x:c t="n" s="0">
        <x:v>15.98786</x:v>
      </x:c>
      <x:c t="n" s="0">
        <x:v>18.22668</x:v>
      </x:c>
      <x:c t="n" s="0">
        <x:v>20.16079</x:v>
      </x:c>
      <x:c t="n" s="0">
        <x:v>20.76564</x:v>
      </x:c>
      <x:c t="n" s="0">
        <x:v>16.75344</x:v>
      </x:c>
      <x:c t="n" s="0">
        <x:v>18.01795</x:v>
      </x:c>
      <x:c t="n" s="0">
        <x:v>22.99913</x:v>
      </x:c>
      <x:c t="n" s="0">
        <x:v>26.12648</x:v>
      </x:c>
      <x:c t="n" s="0">
        <x:v>23.23001</x:v>
      </x:c>
      <x:c t="n" s="0">
        <x:v>25.64778</x:v>
      </x:c>
      <x:c t="n" s="0">
        <x:v>27.57579</x:v>
      </x:c>
      <x:c t="n" s="0">
        <x:v>31.3505</x:v>
      </x:c>
      <x:c t="n" s="0">
        <x:v>32.41789</x:v>
      </x:c>
      <x:c t="n" s="0">
        <x:v>34.8733</x:v>
      </x:c>
      <x:c t="n" s="0">
        <x:v>31.4295</x:v>
      </x:c>
      <x:c t="n" s="0">
        <x:v>28.40975</x:v>
      </x:c>
      <x:c t="n" s="0">
        <x:v>26.30613</x:v>
      </x:c>
      <x:c t="n" s="0">
        <x:v>22.09129</x:v>
      </x:c>
      <x:c t="n" s="0">
        <x:v>21.40199</x:v>
      </x:c>
      <x:c t="n" s="0">
        <x:v>23.48704</x:v>
      </x:c>
      <x:c t="n" s="0">
        <x:v>18.0096</x:v>
      </x:c>
      <x:c t="n" s="0">
        <x:v>8.559887</x:v>
      </x:c>
      <x:c t="n" s="0">
        <x:v>7.052124</x:v>
      </x:c>
      <x:c t="n" s="0">
        <x:v>7.039125</x:v>
      </x:c>
      <x:c t="n" s="0">
        <x:v>3.301426</x:v>
      </x:c>
      <x:c t="n" s="0">
        <x:v>5.391243</x:v>
      </x:c>
      <x:c t="n" s="0">
        <x:v>3.094981</x:v>
      </x:c>
      <x:c t="n" s="0">
        <x:v>-30.06697</x:v>
      </x:c>
      <x:c t="n" s="0">
        <x:v>-29.16826</x:v>
      </x:c>
      <x:c t="n" s="0">
        <x:v>-23.07411</x:v>
      </x:c>
      <x:c t="n" s="0">
        <x:v>-14.29347</x:v>
      </x:c>
      <x:c t="n" s="0">
        <x:v>-2.852978</x:v>
      </x:c>
      <x:c t="n" s="0">
        <x:v>0.2552933</x:v>
      </x:c>
      <x:c t="n" s="0">
        <x:v>0.09228282</x:v>
      </x:c>
      <x:c t="n" s="0">
        <x:v>5.664856</x:v>
      </x:c>
      <x:c t="n" s="0">
        <x:v>16.35127</x:v>
      </x:c>
      <x:c t="n" s="0">
        <x:v>15.52808</x:v>
      </x:c>
      <x:c t="n" s="0">
        <x:v>16.50639</x:v>
      </x:c>
      <x:c t="n" s="0">
        <x:v>14.98838</x:v>
      </x:c>
      <x:c t="n" s="0">
        <x:v>17.40451</x:v>
      </x:c>
      <x:c t="n" s="0">
        <x:v>20.08881</x:v>
      </x:c>
      <x:c t="n" s="0">
        <x:v>17.77519</x:v>
      </x:c>
      <x:c t="n" s="0">
        <x:v>22.8291</x:v>
      </x:c>
      <x:c t="n" s="0">
        <x:v>24.94975</x:v>
      </x:c>
      <x:c t="n" s="0">
        <x:v>21.60903</x:v>
      </x:c>
      <x:c t="n" s="0">
        <x:v>28.85262</x:v>
      </x:c>
      <x:c t="n" s="0">
        <x:v>28.87351</x:v>
      </x:c>
      <x:c t="n" s="0">
        <x:v>26.25102</x:v>
      </x:c>
      <x:c t="n" s="0">
        <x:v>28.06724</x:v>
      </x:c>
      <x:c t="n" s="0">
        <x:v>33.41619</x:v>
      </x:c>
      <x:c t="n" s="0">
        <x:v>30.78945</x:v>
      </x:c>
      <x:c t="n" s="0">
        <x:v>28.58742</x:v>
      </x:c>
      <x:c t="n" s="0">
        <x:v>23.93675</x:v>
      </x:c>
      <x:c t="n" s="0">
        <x:v>19.08895</x:v>
      </x:c>
      <x:c t="n" s="0">
        <x:v>17.98532</x:v>
      </x:c>
      <x:c t="n" s="0">
        <x:v>19.01126</x:v>
      </x:c>
      <x:c t="n" s="0">
        <x:v>14.30224</x:v>
      </x:c>
      <x:c t="n" s="0">
        <x:v>6.346712</x:v>
      </x:c>
      <x:c t="n" s="0">
        <x:v>5.107561</x:v>
      </x:c>
      <x:c t="n" s="0">
        <x:v>5.902054</x:v>
      </x:c>
      <x:c t="n" s="0">
        <x:v>3.648948</x:v>
      </x:c>
      <x:c t="n" s="0">
        <x:v>6.273796</x:v>
      </x:c>
      <x:c t="n" s="0">
        <x:v>1.817836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43942.9506597222</x:v>
      </x:c>
      <x:c t="n" s="7">
        <x:v>43942.9506597222</x:v>
      </x:c>
      <x:c t="n" s="0">
        <x:v>40.95413</x:v>
      </x:c>
      <x:c t="n" s="0">
        <x:v>54.20069</x:v>
      </x:c>
      <x:c t="n" s="0">
        <x:v>55.28725</x:v>
      </x:c>
      <x:c t="n" s="0">
        <x:v>63.0783</x:v>
      </x:c>
      <x:c t="n" s="0">
        <x:v>-30.06697</x:v>
      </x:c>
      <x:c t="n" s="0">
        <x:v>-29.16826</x:v>
      </x:c>
      <x:c t="n" s="0">
        <x:v>-22.49209</x:v>
      </x:c>
      <x:c t="n" s="0">
        <x:v>-15.42695</x:v>
      </x:c>
      <x:c t="n" s="0">
        <x:v>-4.976951</x:v>
      </x:c>
      <x:c t="n" s="0">
        <x:v>-1.144689</x:v>
      </x:c>
      <x:c t="n" s="0">
        <x:v>4.09529</x:v>
      </x:c>
      <x:c t="n" s="0">
        <x:v>4.658976</x:v>
      </x:c>
      <x:c t="n" s="0">
        <x:v>14.08261</x:v>
      </x:c>
      <x:c t="n" s="0">
        <x:v>15.9237</x:v>
      </x:c>
      <x:c t="n" s="0">
        <x:v>18.21587</x:v>
      </x:c>
      <x:c t="n" s="0">
        <x:v>19.69544</x:v>
      </x:c>
      <x:c t="n" s="0">
        <x:v>21.19301</x:v>
      </x:c>
      <x:c t="n" s="0">
        <x:v>17.16602</x:v>
      </x:c>
      <x:c t="n" s="0">
        <x:v>18.28083</x:v>
      </x:c>
      <x:c t="n" s="0">
        <x:v>22.97653</x:v>
      </x:c>
      <x:c t="n" s="0">
        <x:v>25.82568</x:v>
      </x:c>
      <x:c t="n" s="0">
        <x:v>23.24162</x:v>
      </x:c>
      <x:c t="n" s="0">
        <x:v>26.04528</x:v>
      </x:c>
      <x:c t="n" s="0">
        <x:v>27.15049</x:v>
      </x:c>
      <x:c t="n" s="0">
        <x:v>31.06681</x:v>
      </x:c>
      <x:c t="n" s="0">
        <x:v>32.18439</x:v>
      </x:c>
      <x:c t="n" s="0">
        <x:v>34.85995</x:v>
      </x:c>
      <x:c t="n" s="0">
        <x:v>31.18141</x:v>
      </x:c>
      <x:c t="n" s="0">
        <x:v>28.63105</x:v>
      </x:c>
      <x:c t="n" s="0">
        <x:v>26.03849</x:v>
      </x:c>
      <x:c t="n" s="0">
        <x:v>22.13056</x:v>
      </x:c>
      <x:c t="n" s="0">
        <x:v>21.09588</x:v>
      </x:c>
      <x:c t="n" s="0">
        <x:v>22.99596</x:v>
      </x:c>
      <x:c t="n" s="0">
        <x:v>17.64166</x:v>
      </x:c>
      <x:c t="n" s="0">
        <x:v>8.334208</x:v>
      </x:c>
      <x:c t="n" s="0">
        <x:v>6.889306</x:v>
      </x:c>
      <x:c t="n" s="0">
        <x:v>6.753844</x:v>
      </x:c>
      <x:c t="n" s="0">
        <x:v>3.255671</x:v>
      </x:c>
      <x:c t="n" s="0">
        <x:v>5.343502</x:v>
      </x:c>
      <x:c t="n" s="0">
        <x:v>3.072124</x:v>
      </x:c>
      <x:c t="n" s="0">
        <x:v>-30.06697</x:v>
      </x:c>
      <x:c t="n" s="0">
        <x:v>-29.16826</x:v>
      </x:c>
      <x:c t="n" s="0">
        <x:v>-24.73181</x:v>
      </x:c>
      <x:c t="n" s="0">
        <x:v>-17.55282</x:v>
      </x:c>
      <x:c t="n" s="0">
        <x:v>-2.852978</x:v>
      </x:c>
      <x:c t="n" s="0">
        <x:v>0.2552933</x:v>
      </x:c>
      <x:c t="n" s="0">
        <x:v>0.09228282</x:v>
      </x:c>
      <x:c t="n" s="0">
        <x:v>6.60299</x:v>
      </x:c>
      <x:c t="n" s="0">
        <x:v>16.35127</x:v>
      </x:c>
      <x:c t="n" s="0">
        <x:v>15.52808</x:v>
      </x:c>
      <x:c t="n" s="0">
        <x:v>18.61924</x:v>
      </x:c>
      <x:c t="n" s="0">
        <x:v>14.98838</x:v>
      </x:c>
      <x:c t="n" s="0">
        <x:v>23.55329</x:v>
      </x:c>
      <x:c t="n" s="0">
        <x:v>18.43617</x:v>
      </x:c>
      <x:c t="n" s="0">
        <x:v>20.8403</x:v>
      </x:c>
      <x:c t="n" s="0">
        <x:v>23.74051</x:v>
      </x:c>
      <x:c t="n" s="0">
        <x:v>23.22105</x:v>
      </x:c>
      <x:c t="n" s="0">
        <x:v>24.58685</x:v>
      </x:c>
      <x:c t="n" s="0">
        <x:v>26.27081</x:v>
      </x:c>
      <x:c t="n" s="0">
        <x:v>24.16479</x:v>
      </x:c>
      <x:c t="n" s="0">
        <x:v>28.94787</x:v>
      </x:c>
      <x:c t="n" s="0">
        <x:v>31.97511</x:v>
      </x:c>
      <x:c t="n" s="0">
        <x:v>34.9487</x:v>
      </x:c>
      <x:c t="n" s="0">
        <x:v>30.98381</x:v>
      </x:c>
      <x:c t="n" s="0">
        <x:v>29.15214</x:v>
      </x:c>
      <x:c t="n" s="0">
        <x:v>25.35339</x:v>
      </x:c>
      <x:c t="n" s="0">
        <x:v>23.05207</x:v>
      </x:c>
      <x:c t="n" s="0">
        <x:v>19.15396</x:v>
      </x:c>
      <x:c t="n" s="0">
        <x:v>18.95387</x:v>
      </x:c>
      <x:c t="n" s="0">
        <x:v>14.70114</x:v>
      </x:c>
      <x:c t="n" s="0">
        <x:v>5.603876</x:v>
      </x:c>
      <x:c t="n" s="0">
        <x:v>5.824294</x:v>
      </x:c>
      <x:c t="n" s="0">
        <x:v>3.836076</x:v>
      </x:c>
      <x:c t="n" s="0">
        <x:v>3.40957</x:v>
      </x:c>
      <x:c t="n" s="0">
        <x:v>4.658623</x:v>
      </x:c>
      <x:c t="n" s="0">
        <x:v>3.351563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43942.9506597222</x:v>
      </x:c>
      <x:c t="n" s="7">
        <x:v>43942.9506597222</x:v>
      </x:c>
      <x:c t="n" s="0">
        <x:v>41.75487</x:v>
      </x:c>
      <x:c t="n" s="0">
        <x:v>54.20069</x:v>
      </x:c>
      <x:c t="n" s="0">
        <x:v>51.44384</x:v>
      </x:c>
      <x:c t="n" s="0">
        <x:v>59.65408</x:v>
      </x:c>
      <x:c t="n" s="0">
        <x:v>-30.06697</x:v>
      </x:c>
      <x:c t="n" s="0">
        <x:v>-29.16826</x:v>
      </x:c>
      <x:c t="n" s="0">
        <x:v>-22.75557</x:v>
      </x:c>
      <x:c t="n" s="0">
        <x:v>-15.6796</x:v>
      </x:c>
      <x:c t="n" s="0">
        <x:v>-4.695045</x:v>
      </x:c>
      <x:c t="n" s="0">
        <x:v>-0.9100019</x:v>
      </x:c>
      <x:c t="n" s="0">
        <x:v>3.739483</x:v>
      </x:c>
      <x:c t="n" s="0">
        <x:v>5.177398</x:v>
      </x:c>
      <x:c t="n" s="0">
        <x:v>15.20193</x:v>
      </x:c>
      <x:c t="n" s="0">
        <x:v>15.82744</x:v>
      </x:c>
      <x:c t="n" s="0">
        <x:v>18.31473</x:v>
      </x:c>
      <x:c t="n" s="0">
        <x:v>19.23683</x:v>
      </x:c>
      <x:c t="n" s="0">
        <x:v>21.62817</x:v>
      </x:c>
      <x:c t="n" s="0">
        <x:v>17.24949</x:v>
      </x:c>
      <x:c t="n" s="0">
        <x:v>19.38966</x:v>
      </x:c>
      <x:c t="n" s="0">
        <x:v>23.3621</x:v>
      </x:c>
      <x:c t="n" s="0">
        <x:v>25.60408</x:v>
      </x:c>
      <x:c t="n" s="0">
        <x:v>23.5245</x:v>
      </x:c>
      <x:c t="n" s="0">
        <x:v>25.70596</x:v>
      </x:c>
      <x:c t="n" s="0">
        <x:v>27.03633</x:v>
      </x:c>
      <x:c t="n" s="0">
        <x:v>30.48029</x:v>
      </x:c>
      <x:c t="n" s="0">
        <x:v>32.31031</x:v>
      </x:c>
      <x:c t="n" s="0">
        <x:v>34.79221</x:v>
      </x:c>
      <x:c t="n" s="0">
        <x:v>31.4954</x:v>
      </x:c>
      <x:c t="n" s="0">
        <x:v>28.6656</x:v>
      </x:c>
      <x:c t="n" s="0">
        <x:v>26.47434</x:v>
      </x:c>
      <x:c t="n" s="0">
        <x:v>22.23116</x:v>
      </x:c>
      <x:c t="n" s="0">
        <x:v>20.9618</x:v>
      </x:c>
      <x:c t="n" s="0">
        <x:v>22.5509</x:v>
      </x:c>
      <x:c t="n" s="0">
        <x:v>17.23562</x:v>
      </x:c>
      <x:c t="n" s="0">
        <x:v>8.097913</x:v>
      </x:c>
      <x:c t="n" s="0">
        <x:v>6.827255</x:v>
      </x:c>
      <x:c t="n" s="0">
        <x:v>6.646007</x:v>
      </x:c>
      <x:c t="n" s="0">
        <x:v>3.176162</x:v>
      </x:c>
      <x:c t="n" s="0">
        <x:v>5.292132</x:v>
      </x:c>
      <x:c t="n" s="0">
        <x:v>3.123316</x:v>
      </x:c>
      <x:c t="n" s="0">
        <x:v>-30.06697</x:v>
      </x:c>
      <x:c t="n" s="0">
        <x:v>-29.16826</x:v>
      </x:c>
      <x:c t="n" s="0">
        <x:v>-24.73181</x:v>
      </x:c>
      <x:c t="n" s="0">
        <x:v>-17.55282</x:v>
      </x:c>
      <x:c t="n" s="0">
        <x:v>-3.567166</x:v>
      </x:c>
      <x:c t="n" s="0">
        <x:v>0.2552933</x:v>
      </x:c>
      <x:c t="n" s="0">
        <x:v>0.990019</x:v>
      </x:c>
      <x:c t="n" s="0">
        <x:v>7.374034</x:v>
      </x:c>
      <x:c t="n" s="0">
        <x:v>19.64853</x:v>
      </x:c>
      <x:c t="n" s="0">
        <x:v>14.59302</x:v>
      </x:c>
      <x:c t="n" s="0">
        <x:v>18.8519</x:v>
      </x:c>
      <x:c t="n" s="0">
        <x:v>13.98914</x:v>
      </x:c>
      <x:c t="n" s="0">
        <x:v>23.55329</x:v>
      </x:c>
      <x:c t="n" s="0">
        <x:v>17.70806</x:v>
      </x:c>
      <x:c t="n" s="0">
        <x:v>23.0413</x:v>
      </x:c>
      <x:c t="n" s="0">
        <x:v>24.96605</x:v>
      </x:c>
      <x:c t="n" s="0">
        <x:v>24.34571</x:v>
      </x:c>
      <x:c t="n" s="0">
        <x:v>23.40925</x:v>
      </x:c>
      <x:c t="n" s="0">
        <x:v>24.04363</x:v>
      </x:c>
      <x:c t="n" s="0">
        <x:v>27.15478</x:v>
      </x:c>
      <x:c t="n" s="0">
        <x:v>17.08221</x:v>
      </x:c>
      <x:c t="n" s="0">
        <x:v>31.85868</x:v>
      </x:c>
      <x:c t="n" s="0">
        <x:v>33.97507</x:v>
      </x:c>
      <x:c t="n" s="0">
        <x:v>32.71636</x:v>
      </x:c>
      <x:c t="n" s="0">
        <x:v>28.25211</x:v>
      </x:c>
      <x:c t="n" s="0">
        <x:v>27.89793</x:v>
      </x:c>
      <x:c t="n" s="0">
        <x:v>22.54407</x:v>
      </x:c>
      <x:c t="n" s="0">
        <x:v>19.4457</x:v>
      </x:c>
      <x:c t="n" s="0">
        <x:v>18.40748</x:v>
      </x:c>
      <x:c t="n" s="0">
        <x:v>13.64231</x:v>
      </x:c>
      <x:c t="n" s="0">
        <x:v>6.564081</x:v>
      </x:c>
      <x:c t="n" s="0">
        <x:v>6.477921</x:v>
      </x:c>
      <x:c t="n" s="0">
        <x:v>5.917581</x:v>
      </x:c>
      <x:c t="n" s="0">
        <x:v>2.195627</x:v>
      </x:c>
      <x:c t="n" s="0">
        <x:v>5.155018</x:v>
      </x:c>
      <x:c t="n" s="0">
        <x:v>3.326425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43942.9506597222</x:v>
      </x:c>
      <x:c t="n" s="7">
        <x:v>43942.9506597222</x:v>
      </x:c>
      <x:c t="n" s="0">
        <x:v>39.38417</x:v>
      </x:c>
      <x:c t="n" s="0">
        <x:v>54.20069</x:v>
      </x:c>
      <x:c t="n" s="0">
        <x:v>62.34272</x:v>
      </x:c>
      <x:c t="n" s="0">
        <x:v>67.97917</x:v>
      </x:c>
      <x:c t="n" s="0">
        <x:v>-30.06697</x:v>
      </x:c>
      <x:c t="n" s="0">
        <x:v>-29.16826</x:v>
      </x:c>
      <x:c t="n" s="0">
        <x:v>-22.99404</x:v>
      </x:c>
      <x:c t="n" s="0">
        <x:v>-15.90766</x:v>
      </x:c>
      <x:c t="n" s="0">
        <x:v>-4.558201</x:v>
      </x:c>
      <x:c t="n" s="0">
        <x:v>-0.719148</x:v>
      </x:c>
      <x:c t="n" s="0">
        <x:v>3.453885</x:v>
      </x:c>
      <x:c t="n" s="0">
        <x:v>5.575885</x:v>
      </x:c>
      <x:c t="n" s="0">
        <x:v>16.44852</x:v>
      </x:c>
      <x:c t="n" s="0">
        <x:v>15.46483</x:v>
      </x:c>
      <x:c t="n" s="0">
        <x:v>18.39741</x:v>
      </x:c>
      <x:c t="n" s="0">
        <x:v>18.67586</x:v>
      </x:c>
      <x:c t="n" s="0">
        <x:v>21.84088</x:v>
      </x:c>
      <x:c t="n" s="0">
        <x:v>17.47811</x:v>
      </x:c>
      <x:c t="n" s="0">
        <x:v>19.50958</x:v>
      </x:c>
      <x:c t="n" s="0">
        <x:v>23.55826</x:v>
      </x:c>
      <x:c t="n" s="0">
        <x:v>25.73449</x:v>
      </x:c>
      <x:c t="n" s="0">
        <x:v>22.98121</x:v>
      </x:c>
      <x:c t="n" s="0">
        <x:v>25.37233</x:v>
      </x:c>
      <x:c t="n" s="0">
        <x:v>27.63201</x:v>
      </x:c>
      <x:c t="n" s="0">
        <x:v>29.99417</x:v>
      </x:c>
      <x:c t="n" s="0">
        <x:v>32.37432</x:v>
      </x:c>
      <x:c t="n" s="0">
        <x:v>34.55239</x:v>
      </x:c>
      <x:c t="n" s="0">
        <x:v>32.26259</x:v>
      </x:c>
      <x:c t="n" s="0">
        <x:v>28.5679</x:v>
      </x:c>
      <x:c t="n" s="0">
        <x:v>26.09563</x:v>
      </x:c>
      <x:c t="n" s="0">
        <x:v>22.30873</x:v>
      </x:c>
      <x:c t="n" s="0">
        <x:v>20.65326</x:v>
      </x:c>
      <x:c t="n" s="0">
        <x:v>22.19774</x:v>
      </x:c>
      <x:c t="n" s="0">
        <x:v>16.73901</x:v>
      </x:c>
      <x:c t="n" s="0">
        <x:v>7.770684</x:v>
      </x:c>
      <x:c t="n" s="0">
        <x:v>6.791549</x:v>
      </x:c>
      <x:c t="n" s="0">
        <x:v>6.495819</x:v>
      </x:c>
      <x:c t="n" s="0">
        <x:v>3.294225</x:v>
      </x:c>
      <x:c t="n" s="0">
        <x:v>5.101372</x:v>
      </x:c>
      <x:c t="n" s="0">
        <x:v>3.025205</x:v>
      </x:c>
      <x:c t="n" s="0">
        <x:v>-30.06697</x:v>
      </x:c>
      <x:c t="n" s="0">
        <x:v>-29.16826</x:v>
      </x:c>
      <x:c t="n" s="0">
        <x:v>-24.73181</x:v>
      </x:c>
      <x:c t="n" s="0">
        <x:v>-17.55282</x:v>
      </x:c>
      <x:c t="n" s="0">
        <x:v>-3.833951</x:v>
      </x:c>
      <x:c t="n" s="0">
        <x:v>0.2552933</x:v>
      </x:c>
      <x:c t="n" s="0">
        <x:v>1.25228</x:v>
      </x:c>
      <x:c t="n" s="0">
        <x:v>7.559837</x:v>
      </x:c>
      <x:c t="n" s="0">
        <x:v>20.35749</x:v>
      </x:c>
      <x:c t="n" s="0">
        <x:v>12.37163</x:v>
      </x:c>
      <x:c t="n" s="0">
        <x:v>18.8519</x:v>
      </x:c>
      <x:c t="n" s="0">
        <x:v>11.53893</x:v>
      </x:c>
      <x:c t="n" s="0">
        <x:v>22.59402</x:v>
      </x:c>
      <x:c t="n" s="0">
        <x:v>18.86319</x:v>
      </x:c>
      <x:c t="n" s="0">
        <x:v>17.7948</x:v>
      </x:c>
      <x:c t="n" s="0">
        <x:v>23.6582</x:v>
      </x:c>
      <x:c t="n" s="0">
        <x:v>26.87992</x:v>
      </x:c>
      <x:c t="n" s="0">
        <x:v>17.92902</x:v>
      </x:c>
      <x:c t="n" s="0">
        <x:v>19.88739</x:v>
      </x:c>
      <x:c t="n" s="0">
        <x:v>29.98188</x:v>
      </x:c>
      <x:c t="n" s="0">
        <x:v>28.38952</x:v>
      </x:c>
      <x:c t="n" s="0">
        <x:v>32.62785</x:v>
      </x:c>
      <x:c t="n" s="0">
        <x:v>32.37233</x:v>
      </x:c>
      <x:c t="n" s="0">
        <x:v>35.25448</x:v>
      </x:c>
      <x:c t="n" s="0">
        <x:v>29.02963</x:v>
      </x:c>
      <x:c t="n" s="0">
        <x:v>24.87373</x:v>
      </x:c>
      <x:c t="n" s="0">
        <x:v>23.07767</x:v>
      </x:c>
      <x:c t="n" s="0">
        <x:v>18.61515</x:v>
      </x:c>
      <x:c t="n" s="0">
        <x:v>18.15018</x:v>
      </x:c>
      <x:c t="n" s="0">
        <x:v>10.68489</x:v>
      </x:c>
      <x:c t="n" s="0">
        <x:v>5.265061</x:v>
      </x:c>
      <x:c t="n" s="0">
        <x:v>6.126479</x:v>
      </x:c>
      <x:c t="n" s="0">
        <x:v>5.592532</x:v>
      </x:c>
      <x:c t="n" s="0">
        <x:v>3.994401</x:v>
      </x:c>
      <x:c t="n" s="0">
        <x:v>3.405743</x:v>
      </x:c>
      <x:c t="n" s="0">
        <x:v>2.948544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43942.9506597222</x:v>
      </x:c>
      <x:c t="n" s="7">
        <x:v>43942.9506597222</x:v>
      </x:c>
      <x:c t="n" s="0">
        <x:v>39.67854</x:v>
      </x:c>
      <x:c t="n" s="0">
        <x:v>54.20069</x:v>
      </x:c>
      <x:c t="n" s="0">
        <x:v>59.89602</x:v>
      </x:c>
      <x:c t="n" s="0">
        <x:v>65.45191</x:v>
      </x:c>
      <x:c t="n" s="0">
        <x:v>-30.06697</x:v>
      </x:c>
      <x:c t="n" s="0">
        <x:v>-29.16826</x:v>
      </x:c>
      <x:c t="n" s="0">
        <x:v>-23.20864</x:v>
      </x:c>
      <x:c t="n" s="0">
        <x:v>-16.1124</x:v>
      </x:c>
      <x:c t="n" s="0">
        <x:v>-4.444653</x:v>
      </x:c>
      <x:c t="n" s="0">
        <x:v>-0.5956846</x:v>
      </x:c>
      <x:c t="n" s="0">
        <x:v>3.194166</x:v>
      </x:c>
      <x:c t="n" s="0">
        <x:v>6.156733</x:v>
      </x:c>
      <x:c t="n" s="0">
        <x:v>17.28746</x:v>
      </x:c>
      <x:c t="n" s="0">
        <x:v>15.12921</x:v>
      </x:c>
      <x:c t="n" s="0">
        <x:v>18.48056</x:v>
      </x:c>
      <x:c t="n" s="0">
        <x:v>18.13175</x:v>
      </x:c>
      <x:c t="n" s="0">
        <x:v>21.89842</x:v>
      </x:c>
      <x:c t="n" s="0">
        <x:v>17.70996</x:v>
      </x:c>
      <x:c t="n" s="0">
        <x:v>19.16207</x:v>
      </x:c>
      <x:c t="n" s="0">
        <x:v>23.10284</x:v>
      </x:c>
      <x:c t="n" s="0">
        <x:v>25.29017</x:v>
      </x:c>
      <x:c t="n" s="0">
        <x:v>22.80579</x:v>
      </x:c>
      <x:c t="n" s="0">
        <x:v>24.81359</x:v>
      </x:c>
      <x:c t="n" s="0">
        <x:v>27.83717</x:v>
      </x:c>
      <x:c t="n" s="0">
        <x:v>30.53225</x:v>
      </x:c>
      <x:c t="n" s="0">
        <x:v>32.02847</x:v>
      </x:c>
      <x:c t="n" s="0">
        <x:v>34.64455</x:v>
      </x:c>
      <x:c t="n" s="0">
        <x:v>32.27332</x:v>
      </x:c>
      <x:c t="n" s="0">
        <x:v>28.50524</x:v>
      </x:c>
      <x:c t="n" s="0">
        <x:v>26.41285</x:v>
      </x:c>
      <x:c t="n" s="0">
        <x:v>22.54914</x:v>
      </x:c>
      <x:c t="n" s="0">
        <x:v>20.46237</x:v>
      </x:c>
      <x:c t="n" s="0">
        <x:v>21.76761</x:v>
      </x:c>
      <x:c t="n" s="0">
        <x:v>16.38895</x:v>
      </x:c>
      <x:c t="n" s="0">
        <x:v>7.537846</x:v>
      </x:c>
      <x:c t="n" s="0">
        <x:v>6.582412</x:v>
      </x:c>
      <x:c t="n" s="0">
        <x:v>6.501162</x:v>
      </x:c>
      <x:c t="n" s="0">
        <x:v>3.455637</x:v>
      </x:c>
      <x:c t="n" s="0">
        <x:v>4.971838</x:v>
      </x:c>
      <x:c t="n" s="0">
        <x:v>3.027916</x:v>
      </x:c>
      <x:c t="n" s="0">
        <x:v>-30.06697</x:v>
      </x:c>
      <x:c t="n" s="0">
        <x:v>-29.16826</x:v>
      </x:c>
      <x:c t="n" s="0">
        <x:v>-24.73181</x:v>
      </x:c>
      <x:c t="n" s="0">
        <x:v>-17.55282</x:v>
      </x:c>
      <x:c t="n" s="0">
        <x:v>-3.833951</x:v>
      </x:c>
      <x:c t="n" s="0">
        <x:v>-0.3043822</x:v>
      </x:c>
      <x:c t="n" s="0">
        <x:v>1.25228</x:v>
      </x:c>
      <x:c t="n" s="0">
        <x:v>8.676368</x:v>
      </x:c>
      <x:c t="n" s="0">
        <x:v>20.35749</x:v>
      </x:c>
      <x:c t="n" s="0">
        <x:v>12.37163</x:v>
      </x:c>
      <x:c t="n" s="0">
        <x:v>19.0877</x:v>
      </x:c>
      <x:c t="n" s="0">
        <x:v>11.53893</x:v>
      </x:c>
      <x:c t="n" s="0">
        <x:v>22.22061</x:v>
      </x:c>
      <x:c t="n" s="0">
        <x:v>19.52779</x:v>
      </x:c>
      <x:c t="n" s="0">
        <x:v>19.77028</x:v>
      </x:c>
      <x:c t="n" s="0">
        <x:v>20.2047</x:v>
      </x:c>
      <x:c t="n" s="0">
        <x:v>20.26285</x:v>
      </x:c>
      <x:c t="n" s="0">
        <x:v>22.04296</x:v>
      </x:c>
      <x:c t="n" s="0">
        <x:v>18.56137</x:v>
      </x:c>
      <x:c t="n" s="0">
        <x:v>29.01035</x:v>
      </x:c>
      <x:c t="n" s="0">
        <x:v>32.07891</x:v>
      </x:c>
      <x:c t="n" s="0">
        <x:v>28.45706</x:v>
      </x:c>
      <x:c t="n" s="0">
        <x:v>35.18841</x:v>
      </x:c>
      <x:c t="n" s="0">
        <x:v>31.7624</x:v>
      </x:c>
      <x:c t="n" s="0">
        <x:v>27.33031</x:v>
      </x:c>
      <x:c t="n" s="0">
        <x:v>27.51475</x:v>
      </x:c>
      <x:c t="n" s="0">
        <x:v>23.19678</x:v>
      </x:c>
      <x:c t="n" s="0">
        <x:v>19.4471</x:v>
      </x:c>
      <x:c t="n" s="0">
        <x:v>17.65676</x:v>
      </x:c>
      <x:c t="n" s="0">
        <x:v>14.25155</x:v>
      </x:c>
      <x:c t="n" s="0">
        <x:v>6.101387</x:v>
      </x:c>
      <x:c t="n" s="0">
        <x:v>5.011482</x:v>
      </x:c>
      <x:c t="n" s="0">
        <x:v>6.730741</x:v>
      </x:c>
      <x:c t="n" s="0">
        <x:v>4.215382</x:v>
      </x:c>
      <x:c t="n" s="0">
        <x:v>4.696859</x:v>
      </x:c>
      <x:c t="n" s="0">
        <x:v>2.663459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43942.9506597222</x:v>
      </x:c>
      <x:c t="n" s="7">
        <x:v>43942.9506597222</x:v>
      </x:c>
      <x:c t="n" s="0">
        <x:v>40.42918</x:v>
      </x:c>
      <x:c t="n" s="0">
        <x:v>54.20069</x:v>
      </x:c>
      <x:c t="n" s="0">
        <x:v>59.4446</x:v>
      </x:c>
      <x:c t="n" s="0">
        <x:v>65.67467</x:v>
      </x:c>
      <x:c t="n" s="0">
        <x:v>-30.06697</x:v>
      </x:c>
      <x:c t="n" s="0">
        <x:v>-29.16826</x:v>
      </x:c>
      <x:c t="n" s="0">
        <x:v>-23.40072</x:v>
      </x:c>
      <x:c t="n" s="0">
        <x:v>-16.29522</x:v>
      </x:c>
      <x:c t="n" s="0">
        <x:v>-4.349977</x:v>
      </x:c>
      <x:c t="n" s="0">
        <x:v>-0.7085706</x:v>
      </x:c>
      <x:c t="n" s="0">
        <x:v>2.959358</x:v>
      </x:c>
      <x:c t="n" s="0">
        <x:v>6.628649</x:v>
      </x:c>
      <x:c t="n" s="0">
        <x:v>17.57564</x:v>
      </x:c>
      <x:c t="n" s="0">
        <x:v>14.82051</x:v>
      </x:c>
      <x:c t="n" s="0">
        <x:v>18.63705</x:v>
      </x:c>
      <x:c t="n" s="0">
        <x:v>18.74812</x:v>
      </x:c>
      <x:c t="n" s="0">
        <x:v>21.78986</x:v>
      </x:c>
      <x:c t="n" s="0">
        <x:v>18.393</x:v>
      </x:c>
      <x:c t="n" s="0">
        <x:v>20.17663</x:v>
      </x:c>
      <x:c t="n" s="0">
        <x:v>23.39894</x:v>
      </x:c>
      <x:c t="n" s="0">
        <x:v>25.87113</x:v>
      </x:c>
      <x:c t="n" s="0">
        <x:v>22.45846</x:v>
      </x:c>
      <x:c t="n" s="0">
        <x:v>24.31487</x:v>
      </x:c>
      <x:c t="n" s="0">
        <x:v>27.71682</x:v>
      </x:c>
      <x:c t="n" s="0">
        <x:v>30.80496</x:v>
      </x:c>
      <x:c t="n" s="0">
        <x:v>32.60555</x:v>
      </x:c>
      <x:c t="n" s="0">
        <x:v>34.23942</x:v>
      </x:c>
      <x:c t="n" s="0">
        <x:v>31.91089</x:v>
      </x:c>
      <x:c t="n" s="0">
        <x:v>28.79588</x:v>
      </x:c>
      <x:c t="n" s="0">
        <x:v>26.42038</x:v>
      </x:c>
      <x:c t="n" s="0">
        <x:v>22.42907</x:v>
      </x:c>
      <x:c t="n" s="0">
        <x:v>20.32572</x:v>
      </x:c>
      <x:c t="n" s="0">
        <x:v>21.46343</x:v>
      </x:c>
      <x:c t="n" s="0">
        <x:v>16.08833</x:v>
      </x:c>
      <x:c t="n" s="0">
        <x:v>7.446155</x:v>
      </x:c>
      <x:c t="n" s="0">
        <x:v>6.517358</x:v>
      </x:c>
      <x:c t="n" s="0">
        <x:v>6.296801</x:v>
      </x:c>
      <x:c t="n" s="0">
        <x:v>3.532727</x:v>
      </x:c>
      <x:c t="n" s="0">
        <x:v>5.114286</x:v>
      </x:c>
      <x:c t="n" s="0">
        <x:v>2.964052</x:v>
      </x:c>
      <x:c t="n" s="0">
        <x:v>-30.06697</x:v>
      </x:c>
      <x:c t="n" s="0">
        <x:v>-29.16826</x:v>
      </x:c>
      <x:c t="n" s="0">
        <x:v>-24.73181</x:v>
      </x:c>
      <x:c t="n" s="0">
        <x:v>-17.55282</x:v>
      </x:c>
      <x:c t="n" s="0">
        <x:v>-3.833951</x:v>
      </x:c>
      <x:c t="n" s="0">
        <x:v>-1.435175</x:v>
      </x:c>
      <x:c t="n" s="0">
        <x:v>1.25228</x:v>
      </x:c>
      <x:c t="n" s="0">
        <x:v>8.676368</x:v>
      </x:c>
      <x:c t="n" s="0">
        <x:v>17.86456</x:v>
      </x:c>
      <x:c t="n" s="0">
        <x:v>14.12479</x:v>
      </x:c>
      <x:c t="n" s="0">
        <x:v>19.45432</x:v>
      </x:c>
      <x:c t="n" s="0">
        <x:v>23.07023</x:v>
      </x:c>
      <x:c t="n" s="0">
        <x:v>20.26292</x:v>
      </x:c>
      <x:c t="n" s="0">
        <x:v>21.06804</x:v>
      </x:c>
      <x:c t="n" s="0">
        <x:v>23.63787</x:v>
      </x:c>
      <x:c t="n" s="0">
        <x:v>25.23125</x:v>
      </x:c>
      <x:c t="n" s="0">
        <x:v>28.04562</x:v>
      </x:c>
      <x:c t="n" s="0">
        <x:v>17.39899</x:v>
      </x:c>
      <x:c t="n" s="0">
        <x:v>20.37471</x:v>
      </x:c>
      <x:c t="n" s="0">
        <x:v>25.58934</x:v>
      </x:c>
      <x:c t="n" s="0">
        <x:v>31.61699</x:v>
      </x:c>
      <x:c t="n" s="0">
        <x:v>34.97715</x:v>
      </x:c>
      <x:c t="n" s="0">
        <x:v>32.4779</x:v>
      </x:c>
      <x:c t="n" s="0">
        <x:v>27.16323</x:v>
      </x:c>
      <x:c t="n" s="0">
        <x:v>30.19359</x:v>
      </x:c>
      <x:c t="n" s="0">
        <x:v>26.60932</x:v>
      </x:c>
      <x:c t="n" s="0">
        <x:v>23.05024</x:v>
      </x:c>
      <x:c t="n" s="0">
        <x:v>18.52281</x:v>
      </x:c>
      <x:c t="n" s="0">
        <x:v>19.22184</x:v>
      </x:c>
      <x:c t="n" s="0">
        <x:v>13.10224</x:v>
      </x:c>
      <x:c t="n" s="0">
        <x:v>6.667151</x:v>
      </x:c>
      <x:c t="n" s="0">
        <x:v>6.37327</x:v>
      </x:c>
      <x:c t="n" s="0">
        <x:v>4.406442</x:v>
      </x:c>
      <x:c t="n" s="0">
        <x:v>3.704204</x:v>
      </x:c>
      <x:c t="n" s="0">
        <x:v>6.258054</x:v>
      </x:c>
      <x:c t="n" s="0">
        <x:v>2.642578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43942.9506597222</x:v>
      </x:c>
      <x:c t="n" s="7">
        <x:v>43942.9506597222</x:v>
      </x:c>
      <x:c t="n" s="0">
        <x:v>40.72407</x:v>
      </x:c>
      <x:c t="n" s="0">
        <x:v>54.20069</x:v>
      </x:c>
      <x:c t="n" s="0">
        <x:v>55.83548</x:v>
      </x:c>
      <x:c t="n" s="0">
        <x:v>65.88657</x:v>
      </x:c>
      <x:c t="n" s="0">
        <x:v>-30.06697</x:v>
      </x:c>
      <x:c t="n" s="0">
        <x:v>-29.16826</x:v>
      </x:c>
      <x:c t="n" s="0">
        <x:v>-23.57072</x:v>
      </x:c>
      <x:c t="n" s="0">
        <x:v>-16.01659</x:v>
      </x:c>
      <x:c t="n" s="0">
        <x:v>-4.270723</x:v>
      </x:c>
      <x:c t="n" s="0">
        <x:v>-0.8073567</x:v>
      </x:c>
      <x:c t="n" s="0">
        <x:v>2.748258</x:v>
      </x:c>
      <x:c t="n" s="0">
        <x:v>6.994684</x:v>
      </x:c>
      <x:c t="n" s="0">
        <x:v>17.29515</x:v>
      </x:c>
      <x:c t="n" s="0">
        <x:v>15.24357</x:v>
      </x:c>
      <x:c t="n" s="0">
        <x:v>18.76637</x:v>
      </x:c>
      <x:c t="n" s="0">
        <x:v>20.41898</x:v>
      </x:c>
      <x:c t="n" s="0">
        <x:v>21.43544</x:v>
      </x:c>
      <x:c t="n" s="0">
        <x:v>18.96474</x:v>
      </x:c>
      <x:c t="n" s="0">
        <x:v>20.17273</x:v>
      </x:c>
      <x:c t="n" s="0">
        <x:v>23.37204</x:v>
      </x:c>
      <x:c t="n" s="0">
        <x:v>25.71823</x:v>
      </x:c>
      <x:c t="n" s="0">
        <x:v>21.97387</x:v>
      </x:c>
      <x:c t="n" s="0">
        <x:v>26.20754</x:v>
      </x:c>
      <x:c t="n" s="0">
        <x:v>27.42617</x:v>
      </x:c>
      <x:c t="n" s="0">
        <x:v>30.54081</x:v>
      </x:c>
      <x:c t="n" s="0">
        <x:v>32.36746</x:v>
      </x:c>
      <x:c t="n" s="0">
        <x:v>34.08062</x:v>
      </x:c>
      <x:c t="n" s="0">
        <x:v>31.53239</x:v>
      </x:c>
      <x:c t="n" s="0">
        <x:v>29.08352</x:v>
      </x:c>
      <x:c t="n" s="0">
        <x:v>26.26155</x:v>
      </x:c>
      <x:c t="n" s="0">
        <x:v>22.56303</x:v>
      </x:c>
      <x:c t="n" s="0">
        <x:v>20.54188</x:v>
      </x:c>
      <x:c t="n" s="0">
        <x:v>21.16754</x:v>
      </x:c>
      <x:c t="n" s="0">
        <x:v>15.74249</x:v>
      </x:c>
      <x:c t="n" s="0">
        <x:v>7.300068</x:v>
      </x:c>
      <x:c t="n" s="0">
        <x:v>6.406165</x:v>
      </x:c>
      <x:c t="n" s="0">
        <x:v>6.138694</x:v>
      </x:c>
      <x:c t="n" s="0">
        <x:v>3.289608</x:v>
      </x:c>
      <x:c t="n" s="0">
        <x:v>5.292485</x:v>
      </x:c>
      <x:c t="n" s="0">
        <x:v>2.950878</x:v>
      </x:c>
      <x:c t="n" s="0">
        <x:v>-30.06697</x:v>
      </x:c>
      <x:c t="n" s="0">
        <x:v>-29.16826</x:v>
      </x:c>
      <x:c t="n" s="0">
        <x:v>-24.72048</x:v>
      </x:c>
      <x:c t="n" s="0">
        <x:v>-13.97035</x:v>
      </x:c>
      <x:c t="n" s="0">
        <x:v>-3.833951</x:v>
      </x:c>
      <x:c t="n" s="0">
        <x:v>-1.435175</x:v>
      </x:c>
      <x:c t="n" s="0">
        <x:v>1.25228</x:v>
      </x:c>
      <x:c t="n" s="0">
        <x:v>8.676368</x:v>
      </x:c>
      <x:c t="n" s="0">
        <x:v>15.1462</x:v>
      </x:c>
      <x:c t="n" s="0">
        <x:v>17.12732</x:v>
      </x:c>
      <x:c t="n" s="0">
        <x:v>19.45432</x:v>
      </x:c>
      <x:c t="n" s="0">
        <x:v>24.99542</x:v>
      </x:c>
      <x:c t="n" s="0">
        <x:v>18.44705</x:v>
      </x:c>
      <x:c t="n" s="0">
        <x:v>21.53945</x:v>
      </x:c>
      <x:c t="n" s="0">
        <x:v>17.60236</x:v>
      </x:c>
      <x:c t="n" s="0">
        <x:v>22.33698</x:v>
      </x:c>
      <x:c t="n" s="0">
        <x:v>25.02311</x:v>
      </x:c>
      <x:c t="n" s="0">
        <x:v>22.33614</x:v>
      </x:c>
      <x:c t="n" s="0">
        <x:v>31.08709</x:v>
      </x:c>
      <x:c t="n" s="0">
        <x:v>26.70135</x:v>
      </x:c>
      <x:c t="n" s="0">
        <x:v>29.82168</x:v>
      </x:c>
      <x:c t="n" s="0">
        <x:v>32.12916</x:v>
      </x:c>
      <x:c t="n" s="0">
        <x:v>31.62883</x:v>
      </x:c>
      <x:c t="n" s="0">
        <x:v>28.26736</x:v>
      </x:c>
      <x:c t="n" s="0">
        <x:v>30.15757</x:v>
      </x:c>
      <x:c t="n" s="0">
        <x:v>26.11349</x:v>
      </x:c>
      <x:c t="n" s="0">
        <x:v>22.9696</x:v>
      </x:c>
      <x:c t="n" s="0">
        <x:v>21.78831</x:v>
      </x:c>
      <x:c t="n" s="0">
        <x:v>18.85821</x:v>
      </x:c>
      <x:c t="n" s="0">
        <x:v>12.74022</x:v>
      </x:c>
      <x:c t="n" s="0">
        <x:v>6.058824</x:v>
      </x:c>
      <x:c t="n" s="0">
        <x:v>5.449913</x:v>
      </x:c>
      <x:c t="n" s="0">
        <x:v>5.692467</x:v>
      </x:c>
      <x:c t="n" s="0">
        <x:v>1.462473</x:v>
      </x:c>
      <x:c t="n" s="0">
        <x:v>6.452547</x:v>
      </x:c>
      <x:c t="n" s="0">
        <x:v>2.688887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43942.9506597222</x:v>
      </x:c>
      <x:c t="n" s="7">
        <x:v>43942.9506597222</x:v>
      </x:c>
      <x:c t="n" s="0">
        <x:v>41.03094</x:v>
      </x:c>
      <x:c t="n" s="0">
        <x:v>54.20069</x:v>
      </x:c>
      <x:c t="n" s="0">
        <x:v>66.13702</x:v>
      </x:c>
      <x:c t="n" s="0">
        <x:v>69.90714</x:v>
      </x:c>
      <x:c t="n" s="0">
        <x:v>-30.06697</x:v>
      </x:c>
      <x:c t="n" s="0">
        <x:v>-29.16826</x:v>
      </x:c>
      <x:c t="n" s="0">
        <x:v>-23.72109</x:v>
      </x:c>
      <x:c t="n" s="0">
        <x:v>-15.57666</x:v>
      </x:c>
      <x:c t="n" s="0">
        <x:v>-4.204164</x:v>
      </x:c>
      <x:c t="n" s="0">
        <x:v>-0.8935381</x:v>
      </x:c>
      <x:c t="n" s="0">
        <x:v>2.418171</x:v>
      </x:c>
      <x:c t="n" s="0">
        <x:v>7.239505</x:v>
      </x:c>
      <x:c t="n" s="0">
        <x:v>17.04038</x:v>
      </x:c>
      <x:c t="n" s="0">
        <x:v>15.57487</x:v>
      </x:c>
      <x:c t="n" s="0">
        <x:v>18.87384</x:v>
      </x:c>
      <x:c t="n" s="0">
        <x:v>21.4664</x:v>
      </x:c>
      <x:c t="n" s="0">
        <x:v>21.10802</x:v>
      </x:c>
      <x:c t="n" s="0">
        <x:v>19.55386</x:v>
      </x:c>
      <x:c t="n" s="0">
        <x:v>20.02564</x:v>
      </x:c>
      <x:c t="n" s="0">
        <x:v>23.30685</x:v>
      </x:c>
      <x:c t="n" s="0">
        <x:v>25.67799</x:v>
      </x:c>
      <x:c t="n" s="0">
        <x:v>22.63076</x:v>
      </x:c>
      <x:c t="n" s="0">
        <x:v>25.9505</x:v>
      </x:c>
      <x:c t="n" s="0">
        <x:v>27.50727</x:v>
      </x:c>
      <x:c t="n" s="0">
        <x:v>30.21563</x:v>
      </x:c>
      <x:c t="n" s="0">
        <x:v>32.28156</x:v>
      </x:c>
      <x:c t="n" s="0">
        <x:v>33.81923</x:v>
      </x:c>
      <x:c t="n" s="0">
        <x:v>31.30901</x:v>
      </x:c>
      <x:c t="n" s="0">
        <x:v>28.74875</x:v>
      </x:c>
      <x:c t="n" s="0">
        <x:v>26.09757</x:v>
      </x:c>
      <x:c t="n" s="0">
        <x:v>23.14032</x:v>
      </x:c>
      <x:c t="n" s="0">
        <x:v>20.49976</x:v>
      </x:c>
      <x:c t="n" s="0">
        <x:v>20.8962</x:v>
      </x:c>
      <x:c t="n" s="0">
        <x:v>15.34692</x:v>
      </x:c>
      <x:c t="n" s="0">
        <x:v>7.036275</x:v>
      </x:c>
      <x:c t="n" s="0">
        <x:v>6.316886</x:v>
      </x:c>
      <x:c t="n" s="0">
        <x:v>6.110661</x:v>
      </x:c>
      <x:c t="n" s="0">
        <x:v>3.291163</x:v>
      </x:c>
      <x:c t="n" s="0">
        <x:v>5.448456</x:v>
      </x:c>
      <x:c t="n" s="0">
        <x:v>2.936455</x:v>
      </x:c>
      <x:c t="n" s="0">
        <x:v>-30.06697</x:v>
      </x:c>
      <x:c t="n" s="0">
        <x:v>-29.16826</x:v>
      </x:c>
      <x:c t="n" s="0">
        <x:v>-24.71887</x:v>
      </x:c>
      <x:c t="n" s="0">
        <x:v>-13.63513</x:v>
      </x:c>
      <x:c t="n" s="0">
        <x:v>-3.833951</x:v>
      </x:c>
      <x:c t="n" s="0">
        <x:v>-1.435175</x:v>
      </x:c>
      <x:c t="n" s="0">
        <x:v>-0.8770813</x:v>
      </x:c>
      <x:c t="n" s="0">
        <x:v>8.374504</x:v>
      </x:c>
      <x:c t="n" s="0">
        <x:v>14.13618</x:v>
      </x:c>
      <x:c t="n" s="0">
        <x:v>17.12732</x:v>
      </x:c>
      <x:c t="n" s="0">
        <x:v>19.45432</x:v>
      </x:c>
      <x:c t="n" s="0">
        <x:v>24.99542</x:v>
      </x:c>
      <x:c t="n" s="0">
        <x:v>17.21514</x:v>
      </x:c>
      <x:c t="n" s="0">
        <x:v>21.96466</x:v>
      </x:c>
      <x:c t="n" s="0">
        <x:v>20.88052</x:v>
      </x:c>
      <x:c t="n" s="0">
        <x:v>23.09195</x:v>
      </x:c>
      <x:c t="n" s="0">
        <x:v>25.11377</x:v>
      </x:c>
      <x:c t="n" s="0">
        <x:v>23.63154</x:v>
      </x:c>
      <x:c t="n" s="0">
        <x:v>24.91181</x:v>
      </x:c>
      <x:c t="n" s="0">
        <x:v>26.45572</x:v>
      </x:c>
      <x:c t="n" s="0">
        <x:v>25.33288</x:v>
      </x:c>
      <x:c t="n" s="0">
        <x:v>30.12917</x:v>
      </x:c>
      <x:c t="n" s="0">
        <x:v>33.76007</x:v>
      </x:c>
      <x:c t="n" s="0">
        <x:v>29.74055</x:v>
      </x:c>
      <x:c t="n" s="0">
        <x:v>25.8541</x:v>
      </x:c>
      <x:c t="n" s="0">
        <x:v>24.58793</x:v>
      </x:c>
      <x:c t="n" s="0">
        <x:v>24.87992</x:v>
      </x:c>
      <x:c t="n" s="0">
        <x:v>19.98101</x:v>
      </x:c>
      <x:c t="n" s="0">
        <x:v>18.54544</x:v>
      </x:c>
      <x:c t="n" s="0">
        <x:v>11.57368</x:v>
      </x:c>
      <x:c t="n" s="0">
        <x:v>5.758904</x:v>
      </x:c>
      <x:c t="n" s="0">
        <x:v>5.877624</x:v>
      </x:c>
      <x:c t="n" s="0">
        <x:v>5.552752</x:v>
      </x:c>
      <x:c t="n" s="0">
        <x:v>3.60354</x:v>
      </x:c>
      <x:c t="n" s="0">
        <x:v>5.201108</x:v>
      </x:c>
      <x:c t="n" s="0">
        <x:v>2.968353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43942.9506597222</x:v>
      </x:c>
      <x:c t="n" s="7">
        <x:v>43942.9506597222</x:v>
      </x:c>
      <x:c t="n" s="0">
        <x:v>41.94865</x:v>
      </x:c>
      <x:c t="n" s="0">
        <x:v>54.20069</x:v>
      </x:c>
      <x:c t="n" s="0">
        <x:v>56.6887</x:v>
      </x:c>
      <x:c t="n" s="0">
        <x:v>64.42529</x:v>
      </x:c>
      <x:c t="n" s="0">
        <x:v>-30.06697</x:v>
      </x:c>
      <x:c t="n" s="0">
        <x:v>-29.16826</x:v>
      </x:c>
      <x:c t="n" s="0">
        <x:v>-23.85374</x:v>
      </x:c>
      <x:c t="n" s="0">
        <x:v>-15.23329</x:v>
      </x:c>
      <x:c t="n" s="0">
        <x:v>-4.235025</x:v>
      </x:c>
      <x:c t="n" s="0">
        <x:v>-0.9685177</x:v>
      </x:c>
      <x:c t="n" s="0">
        <x:v>2.067254</x:v>
      </x:c>
      <x:c t="n" s="0">
        <x:v>7.424841</x:v>
      </x:c>
      <x:c t="n" s="0">
        <x:v>16.43591</x:v>
      </x:c>
      <x:c t="n" s="0">
        <x:v>15.86902</x:v>
      </x:c>
      <x:c t="n" s="0">
        <x:v>18.52317</x:v>
      </x:c>
      <x:c t="n" s="0">
        <x:v>21.87992</x:v>
      </x:c>
      <x:c t="n" s="0">
        <x:v>20.42759</x:v>
      </x:c>
      <x:c t="n" s="0">
        <x:v>19.72314</x:v>
      </x:c>
      <x:c t="n" s="0">
        <x:v>20.67737</x:v>
      </x:c>
      <x:c t="n" s="0">
        <x:v>23.25641</x:v>
      </x:c>
      <x:c t="n" s="0">
        <x:v>25.42117</x:v>
      </x:c>
      <x:c t="n" s="0">
        <x:v>23.28529</x:v>
      </x:c>
      <x:c t="n" s="0">
        <x:v>26.01458</x:v>
      </x:c>
      <x:c t="n" s="0">
        <x:v>26.98512</x:v>
      </x:c>
      <x:c t="n" s="0">
        <x:v>30.26474</x:v>
      </x:c>
      <x:c t="n" s="0">
        <x:v>31.88434</x:v>
      </x:c>
      <x:c t="n" s="0">
        <x:v>34.1074</x:v>
      </x:c>
      <x:c t="n" s="0">
        <x:v>31.47178</x:v>
      </x:c>
      <x:c t="n" s="0">
        <x:v>28.83311</x:v>
      </x:c>
      <x:c t="n" s="0">
        <x:v>26.17717</x:v>
      </x:c>
      <x:c t="n" s="0">
        <x:v>23.30632</x:v>
      </x:c>
      <x:c t="n" s="0">
        <x:v>20.24962</x:v>
      </x:c>
      <x:c t="n" s="0">
        <x:v>20.71566</x:v>
      </x:c>
      <x:c t="n" s="0">
        <x:v>15.05782</x:v>
      </x:c>
      <x:c t="n" s="0">
        <x:v>6.947614</x:v>
      </x:c>
      <x:c t="n" s="0">
        <x:v>6.254752</x:v>
      </x:c>
      <x:c t="n" s="0">
        <x:v>6.207489</x:v>
      </x:c>
      <x:c t="n" s="0">
        <x:v>3.248347</x:v>
      </x:c>
      <x:c t="n" s="0">
        <x:v>5.618004</x:v>
      </x:c>
      <x:c t="n" s="0">
        <x:v>2.893198</x:v>
      </x:c>
      <x:c t="n" s="0">
        <x:v>-30.06697</x:v>
      </x:c>
      <x:c t="n" s="0">
        <x:v>-28.82108</x:v>
      </x:c>
      <x:c t="n" s="0">
        <x:v>-24.71887</x:v>
      </x:c>
      <x:c t="n" s="0">
        <x:v>-13.63513</x:v>
      </x:c>
      <x:c t="n" s="0">
        <x:v>-5.015668</x:v>
      </x:c>
      <x:c t="n" s="0">
        <x:v>-1.435175</x:v>
      </x:c>
      <x:c t="n" s="0">
        <x:v>-0.8770813</x:v>
      </x:c>
      <x:c t="n" s="0">
        <x:v>8.374504</x:v>
      </x:c>
      <x:c t="n" s="0">
        <x:v>7.450441</x:v>
      </x:c>
      <x:c t="n" s="0">
        <x:v>17.40677</x:v>
      </x:c>
      <x:c t="n" s="0">
        <x:v>12.41107</x:v>
      </x:c>
      <x:c t="n" s="0">
        <x:v>22.18271</x:v>
      </x:c>
      <x:c t="n" s="0">
        <x:v>-0.7262596</x:v>
      </x:c>
      <x:c t="n" s="0">
        <x:v>19.53686</x:v>
      </x:c>
      <x:c t="n" s="0">
        <x:v>23.26675</x:v>
      </x:c>
      <x:c t="n" s="0">
        <x:v>22.83779</x:v>
      </x:c>
      <x:c t="n" s="0">
        <x:v>22.93117</x:v>
      </x:c>
      <x:c t="n" s="0">
        <x:v>26.82757</x:v>
      </x:c>
      <x:c t="n" s="0">
        <x:v>26.08871</x:v>
      </x:c>
      <x:c t="n" s="0">
        <x:v>24.85828</x:v>
      </x:c>
      <x:c t="n" s="0">
        <x:v>31.70344</x:v>
      </x:c>
      <x:c t="n" s="0">
        <x:v>30.05536</x:v>
      </x:c>
      <x:c t="n" s="0">
        <x:v>34.92956</x:v>
      </x:c>
      <x:c t="n" s="0">
        <x:v>32.15023</x:v>
      </x:c>
      <x:c t="n" s="0">
        <x:v>28.95844</x:v>
      </x:c>
      <x:c t="n" s="0">
        <x:v>27.03178</x:v>
      </x:c>
      <x:c t="n" s="0">
        <x:v>24.98178</x:v>
      </x:c>
      <x:c t="n" s="0">
        <x:v>19.42823</x:v>
      </x:c>
      <x:c t="n" s="0">
        <x:v>19.53189</x:v>
      </x:c>
      <x:c t="n" s="0">
        <x:v>13.49784</x:v>
      </x:c>
      <x:c t="n" s="0">
        <x:v>6.259965</x:v>
      </x:c>
      <x:c t="n" s="0">
        <x:v>6.082974</x:v>
      </x:c>
      <x:c t="n" s="0">
        <x:v>6.560403</x:v>
      </x:c>
      <x:c t="n" s="0">
        <x:v>3.226433</x:v>
      </x:c>
      <x:c t="n" s="0">
        <x:v>6.663332</x:v>
      </x:c>
      <x:c t="n" s="0">
        <x:v>2.632586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43942.9506597222</x:v>
      </x:c>
      <x:c t="n" s="7">
        <x:v>43942.9506597222</x:v>
      </x:c>
      <x:c t="n" s="0">
        <x:v>41.2526</x:v>
      </x:c>
      <x:c t="n" s="0">
        <x:v>54.20069</x:v>
      </x:c>
      <x:c t="n" s="0">
        <x:v>54.82116</x:v>
      </x:c>
      <x:c t="n" s="0">
        <x:v>61.11536</x:v>
      </x:c>
      <x:c t="n" s="0">
        <x:v>-30.06697</x:v>
      </x:c>
      <x:c t="n" s="0">
        <x:v>-29.16826</x:v>
      </x:c>
      <x:c t="n" s="0">
        <x:v>-23.9704</x:v>
      </x:c>
      <x:c t="n" s="0">
        <x:v>-14.96012</x:v>
      </x:c>
      <x:c t="n" s="0">
        <x:v>-4.513722</x:v>
      </x:c>
      <x:c t="n" s="0">
        <x:v>-1.033594</x:v>
      </x:c>
      <x:c t="n" s="0">
        <x:v>1.743336</x:v>
      </x:c>
      <x:c t="n" s="0">
        <x:v>7.276216</x:v>
      </x:c>
      <x:c t="n" s="0">
        <x:v>15.84337</x:v>
      </x:c>
      <x:c t="n" s="0">
        <x:v>16.18303</x:v>
      </x:c>
      <x:c t="n" s="0">
        <x:v>17.91348</x:v>
      </x:c>
      <x:c t="n" s="0">
        <x:v>21.26485</x:v>
      </x:c>
      <x:c t="n" s="0">
        <x:v>19.74797</x:v>
      </x:c>
      <x:c t="n" s="0">
        <x:v>19.41277</x:v>
      </x:c>
      <x:c t="n" s="0">
        <x:v>20.68974</x:v>
      </x:c>
      <x:c t="n" s="0">
        <x:v>23.00019</x:v>
      </x:c>
      <x:c t="n" s="0">
        <x:v>25.01862</x:v>
      </x:c>
      <x:c t="n" s="0">
        <x:v>23.56853</x:v>
      </x:c>
      <x:c t="n" s="0">
        <x:v>26.09647</x:v>
      </x:c>
      <x:c t="n" s="0">
        <x:v>27.90134</x:v>
      </x:c>
      <x:c t="n" s="0">
        <x:v>30.24383</x:v>
      </x:c>
      <x:c t="n" s="0">
        <x:v>32.20276</x:v>
      </x:c>
      <x:c t="n" s="0">
        <x:v>34.05617</x:v>
      </x:c>
      <x:c t="n" s="0">
        <x:v>32.14815</x:v>
      </x:c>
      <x:c t="n" s="0">
        <x:v>28.69203</x:v>
      </x:c>
      <x:c t="n" s="0">
        <x:v>26.5615</x:v>
      </x:c>
      <x:c t="n" s="0">
        <x:v>23.37112</x:v>
      </x:c>
      <x:c t="n" s="0">
        <x:v>20.2617</x:v>
      </x:c>
      <x:c t="n" s="0">
        <x:v>20.32442</x:v>
      </x:c>
      <x:c t="n" s="0">
        <x:v>14.70698</x:v>
      </x:c>
      <x:c t="n" s="0">
        <x:v>6.871807</x:v>
      </x:c>
      <x:c t="n" s="0">
        <x:v>6.193813</x:v>
      </x:c>
      <x:c t="n" s="0">
        <x:v>6.02086</x:v>
      </x:c>
      <x:c t="n" s="0">
        <x:v>3.33544</x:v>
      </x:c>
      <x:c t="n" s="0">
        <x:v>5.566764</x:v>
      </x:c>
      <x:c t="n" s="0">
        <x:v>2.809807</x:v>
      </x:c>
      <x:c t="n" s="0">
        <x:v>-30.06697</x:v>
      </x:c>
      <x:c t="n" s="0">
        <x:v>-28.4996</x:v>
      </x:c>
      <x:c t="n" s="0">
        <x:v>-24.71887</x:v>
      </x:c>
      <x:c t="n" s="0">
        <x:v>-13.63513</x:v>
      </x:c>
      <x:c t="n" s="0">
        <x:v>-6.644323</x:v>
      </x:c>
      <x:c t="n" s="0">
        <x:v>-1.435175</x:v>
      </x:c>
      <x:c t="n" s="0">
        <x:v>-0.8770813</x:v>
      </x:c>
      <x:c t="n" s="0">
        <x:v>4.899761</x:v>
      </x:c>
      <x:c t="n" s="0">
        <x:v>7.450441</x:v>
      </x:c>
      <x:c t="n" s="0">
        <x:v>17.66932</x:v>
      </x:c>
      <x:c t="n" s="0">
        <x:v>8.64056</x:v>
      </x:c>
      <x:c t="n" s="0">
        <x:v>11.67432</x:v>
      </x:c>
      <x:c t="n" s="0">
        <x:v>10.15365</x:v>
      </x:c>
      <x:c t="n" s="0">
        <x:v>16.94542</x:v>
      </x:c>
      <x:c t="n" s="0">
        <x:v>19.32858</x:v>
      </x:c>
      <x:c t="n" s="0">
        <x:v>19.74849</x:v>
      </x:c>
      <x:c t="n" s="0">
        <x:v>21.10043</x:v>
      </x:c>
      <x:c t="n" s="0">
        <x:v>23.09653</x:v>
      </x:c>
      <x:c t="n" s="0">
        <x:v>25.6946</x:v>
      </x:c>
      <x:c t="n" s="0">
        <x:v>30.92702</x:v>
      </x:c>
      <x:c t="n" s="0">
        <x:v>28.77106</x:v>
      </x:c>
      <x:c t="n" s="0">
        <x:v>33.55246</x:v>
      </x:c>
      <x:c t="n" s="0">
        <x:v>35.36066</x:v>
      </x:c>
      <x:c t="n" s="0">
        <x:v>34.94051</x:v>
      </x:c>
      <x:c t="n" s="0">
        <x:v>29.82476</x:v>
      </x:c>
      <x:c t="n" s="0">
        <x:v>26.99114</x:v>
      </x:c>
      <x:c t="n" s="0">
        <x:v>22.26879</x:v>
      </x:c>
      <x:c t="n" s="0">
        <x:v>20.04475</x:v>
      </x:c>
      <x:c t="n" s="0">
        <x:v>18.07516</x:v>
      </x:c>
      <x:c t="n" s="0">
        <x:v>11.44181</x:v>
      </x:c>
      <x:c t="n" s="0">
        <x:v>5.65398</x:v>
      </x:c>
      <x:c t="n" s="0">
        <x:v>5.751125</x:v>
      </x:c>
      <x:c t="n" s="0">
        <x:v>5.51584</x:v>
      </x:c>
      <x:c t="n" s="0">
        <x:v>3.480661</x:v>
      </x:c>
      <x:c t="n" s="0">
        <x:v>5.731303</x:v>
      </x:c>
      <x:c t="n" s="0">
        <x:v>2.24985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43942.9506597222</x:v>
      </x:c>
      <x:c t="n" s="7">
        <x:v>43942.9506597222</x:v>
      </x:c>
      <x:c t="n" s="0">
        <x:v>40.64692</x:v>
      </x:c>
      <x:c t="n" s="0">
        <x:v>54.20069</x:v>
      </x:c>
      <x:c t="n" s="0">
        <x:v>61.50198</x:v>
      </x:c>
      <x:c t="n" s="0">
        <x:v>67.578</x:v>
      </x:c>
      <x:c t="n" s="0">
        <x:v>-30.06697</x:v>
      </x:c>
      <x:c t="n" s="0">
        <x:v>-29.16826</x:v>
      </x:c>
      <x:c t="n" s="0">
        <x:v>-24.07237</x:v>
      </x:c>
      <x:c t="n" s="0">
        <x:v>-14.73969</x:v>
      </x:c>
      <x:c t="n" s="0">
        <x:v>-4.766768</x:v>
      </x:c>
      <x:c t="n" s="0">
        <x:v>-1.241433</x:v>
      </x:c>
      <x:c t="n" s="0">
        <x:v>1.446187</x:v>
      </x:c>
      <x:c t="n" s="0">
        <x:v>6.837773</x:v>
      </x:c>
      <x:c t="n" s="0">
        <x:v>15.26424</x:v>
      </x:c>
      <x:c t="n" s="0">
        <x:v>16.43433</x:v>
      </x:c>
      <x:c t="n" s="0">
        <x:v>17.31507</x:v>
      </x:c>
      <x:c t="n" s="0">
        <x:v>20.66036</x:v>
      </x:c>
      <x:c t="n" s="0">
        <x:v>19.56777</x:v>
      </x:c>
      <x:c t="n" s="0">
        <x:v>19.32058</x:v>
      </x:c>
      <x:c t="n" s="0">
        <x:v>20.64487</x:v>
      </x:c>
      <x:c t="n" s="0">
        <x:v>23.03574</x:v>
      </x:c>
      <x:c t="n" s="0">
        <x:v>24.79002</x:v>
      </x:c>
      <x:c t="n" s="0">
        <x:v>23.02105</x:v>
      </x:c>
      <x:c t="n" s="0">
        <x:v>25.83491</x:v>
      </x:c>
      <x:c t="n" s="0">
        <x:v>27.54057</x:v>
      </x:c>
      <x:c t="n" s="0">
        <x:v>30.69935</x:v>
      </x:c>
      <x:c t="n" s="0">
        <x:v>32.09154</x:v>
      </x:c>
      <x:c t="n" s="0">
        <x:v>34.57997</x:v>
      </x:c>
      <x:c t="n" s="0">
        <x:v>32.11895</x:v>
      </x:c>
      <x:c t="n" s="0">
        <x:v>29.11347</x:v>
      </x:c>
      <x:c t="n" s="0">
        <x:v>26.40351</x:v>
      </x:c>
      <x:c t="n" s="0">
        <x:v>23.09048</x:v>
      </x:c>
      <x:c t="n" s="0">
        <x:v>20.30342</x:v>
      </x:c>
      <x:c t="n" s="0">
        <x:v>20.49545</x:v>
      </x:c>
      <x:c t="n" s="0">
        <x:v>14.48234</x:v>
      </x:c>
      <x:c t="n" s="0">
        <x:v>6.719412</x:v>
      </x:c>
      <x:c t="n" s="0">
        <x:v>6.005043</x:v>
      </x:c>
      <x:c t="n" s="0">
        <x:v>6.105707</x:v>
      </x:c>
      <x:c t="n" s="0">
        <x:v>3.415979</x:v>
      </x:c>
      <x:c t="n" s="0">
        <x:v>5.665669</x:v>
      </x:c>
      <x:c t="n" s="0">
        <x:v>2.790894</x:v>
      </x:c>
      <x:c t="n" s="0">
        <x:v>-30.06697</x:v>
      </x:c>
      <x:c t="n" s="0">
        <x:v>-28.4996</x:v>
      </x:c>
      <x:c t="n" s="0">
        <x:v>-24.71887</x:v>
      </x:c>
      <x:c t="n" s="0">
        <x:v>-13.63513</x:v>
      </x:c>
      <x:c t="n" s="0">
        <x:v>-6.644323</x:v>
      </x:c>
      <x:c t="n" s="0">
        <x:v>-3.278005</x:v>
      </x:c>
      <x:c t="n" s="0">
        <x:v>-1.219033</x:v>
      </x:c>
      <x:c t="n" s="0">
        <x:v>2.618723</x:v>
      </x:c>
      <x:c t="n" s="0">
        <x:v>7.328646</x:v>
      </x:c>
      <x:c t="n" s="0">
        <x:v>17.66932</x:v>
      </x:c>
      <x:c t="n" s="0">
        <x:v>8.64056</x:v>
      </x:c>
      <x:c t="n" s="0">
        <x:v>11.67432</x:v>
      </x:c>
      <x:c t="n" s="0">
        <x:v>18.86259</x:v>
      </x:c>
      <x:c t="n" s="0">
        <x:v>19.23709</x:v>
      </x:c>
      <x:c t="n" s="0">
        <x:v>21.63279</x:v>
      </x:c>
      <x:c t="n" s="0">
        <x:v>25.6013</x:v>
      </x:c>
      <x:c t="n" s="0">
        <x:v>23.9128</x:v>
      </x:c>
      <x:c t="n" s="0">
        <x:v>17.2265</x:v>
      </x:c>
      <x:c t="n" s="0">
        <x:v>24.15314</x:v>
      </x:c>
      <x:c t="n" s="0">
        <x:v>22.10681</x:v>
      </x:c>
      <x:c t="n" s="0">
        <x:v>32.78093</x:v>
      </x:c>
      <x:c t="n" s="0">
        <x:v>31.31904</x:v>
      </x:c>
      <x:c t="n" s="0">
        <x:v>36.1766</x:v>
      </x:c>
      <x:c t="n" s="0">
        <x:v>31.96327</x:v>
      </x:c>
      <x:c t="n" s="0">
        <x:v>30.87315</x:v>
      </x:c>
      <x:c t="n" s="0">
        <x:v>26.77884</x:v>
      </x:c>
      <x:c t="n" s="0">
        <x:v>22.04393</x:v>
      </x:c>
      <x:c t="n" s="0">
        <x:v>20.79035</x:v>
      </x:c>
      <x:c t="n" s="0">
        <x:v>21.87195</x:v>
      </x:c>
      <x:c t="n" s="0">
        <x:v>12.93023</x:v>
      </x:c>
      <x:c t="n" s="0">
        <x:v>6.191102</x:v>
      </x:c>
      <x:c t="n" s="0">
        <x:v>4.162424</x:v>
      </x:c>
      <x:c t="n" s="0">
        <x:v>6.137916</x:v>
      </x:c>
      <x:c t="n" s="0">
        <x:v>3.852727</x:v>
      </x:c>
      <x:c t="n" s="0">
        <x:v>5.710544</x:v>
      </x:c>
      <x:c t="n" s="0">
        <x:v>2.458431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43942.9506597222</x:v>
      </x:c>
      <x:c t="n" s="7">
        <x:v>43942.9506597222</x:v>
      </x:c>
      <x:c t="n" s="0">
        <x:v>41.51242</x:v>
      </x:c>
      <x:c t="n" s="0">
        <x:v>54.20069</x:v>
      </x:c>
      <x:c t="n" s="0">
        <x:v>61.00863</x:v>
      </x:c>
      <x:c t="n" s="0">
        <x:v>65.88657</x:v>
      </x:c>
      <x:c t="n" s="0">
        <x:v>-30.06697</x:v>
      </x:c>
      <x:c t="n" s="0">
        <x:v>-29.16826</x:v>
      </x:c>
      <x:c t="n" s="0">
        <x:v>-24.16142</x:v>
      </x:c>
      <x:c t="n" s="0">
        <x:v>-14.5599</x:v>
      </x:c>
      <x:c t="n" s="0">
        <x:v>-4.995199</x:v>
      </x:c>
      <x:c t="n" s="0">
        <x:v>-1.517278</x:v>
      </x:c>
      <x:c t="n" s="0">
        <x:v>0.9584349</x:v>
      </x:c>
      <x:c t="n" s="0">
        <x:v>6.424747</x:v>
      </x:c>
      <x:c t="n" s="0">
        <x:v>14.67664</x:v>
      </x:c>
      <x:c t="n" s="0">
        <x:v>16.54743</x:v>
      </x:c>
      <x:c t="n" s="0">
        <x:v>16.78394</x:v>
      </x:c>
      <x:c t="n" s="0">
        <x:v>20.12268</x:v>
      </x:c>
      <x:c t="n" s="0">
        <x:v>19.4717</x:v>
      </x:c>
      <x:c t="n" s="0">
        <x:v>19.34487</x:v>
      </x:c>
      <x:c t="n" s="0">
        <x:v>21.19666</x:v>
      </x:c>
      <x:c t="n" s="0">
        <x:v>24.24182</x:v>
      </x:c>
      <x:c t="n" s="0">
        <x:v>25.55746</x:v>
      </x:c>
      <x:c t="n" s="0">
        <x:v>22.58103</x:v>
      </x:c>
      <x:c t="n" s="0">
        <x:v>25.56729</x:v>
      </x:c>
      <x:c t="n" s="0">
        <x:v>27.65464</x:v>
      </x:c>
      <x:c t="n" s="0">
        <x:v>30.46352</x:v>
      </x:c>
      <x:c t="n" s="0">
        <x:v>31.97182</x:v>
      </x:c>
      <x:c t="n" s="0">
        <x:v>34.57916</x:v>
      </x:c>
      <x:c t="n" s="0">
        <x:v>31.84167</x:v>
      </x:c>
      <x:c t="n" s="0">
        <x:v>29.30343</x:v>
      </x:c>
      <x:c t="n" s="0">
        <x:v>26.47844</x:v>
      </x:c>
      <x:c t="n" s="0">
        <x:v>23.00281</x:v>
      </x:c>
      <x:c t="n" s="0">
        <x:v>20.48616</x:v>
      </x:c>
      <x:c t="n" s="0">
        <x:v>20.51899</x:v>
      </x:c>
      <x:c t="n" s="0">
        <x:v>14.30411</x:v>
      </x:c>
      <x:c t="n" s="0">
        <x:v>6.568455</x:v>
      </x:c>
      <x:c t="n" s="0">
        <x:v>6.084087</x:v>
      </x:c>
      <x:c t="n" s="0">
        <x:v>6.213663</x:v>
      </x:c>
      <x:c t="n" s="0">
        <x:v>3.443923</x:v>
      </x:c>
      <x:c t="n" s="0">
        <x:v>5.454485</x:v>
      </x:c>
      <x:c t="n" s="0">
        <x:v>2.773666</x:v>
      </x:c>
      <x:c t="n" s="0">
        <x:v>-30.06697</x:v>
      </x:c>
      <x:c t="n" s="0">
        <x:v>-28.4996</x:v>
      </x:c>
      <x:c t="n" s="0">
        <x:v>-24.71887</x:v>
      </x:c>
      <x:c t="n" s="0">
        <x:v>-13.63513</x:v>
      </x:c>
      <x:c t="n" s="0">
        <x:v>-6.644323</x:v>
      </x:c>
      <x:c t="n" s="0">
        <x:v>-3.618978</x:v>
      </x:c>
      <x:c t="n" s="0">
        <x:v>-4.919221</x:v>
      </x:c>
      <x:c t="n" s="0">
        <x:v>2.618723</x:v>
      </x:c>
      <x:c t="n" s="0">
        <x:v>6.364489</x:v>
      </x:c>
      <x:c t="n" s="0">
        <x:v>16.04197</x:v>
      </x:c>
      <x:c t="n" s="0">
        <x:v>12.73022</x:v>
      </x:c>
      <x:c t="n" s="0">
        <x:v>14.38828</x:v>
      </x:c>
      <x:c t="n" s="0">
        <x:v>18.86259</x:v>
      </x:c>
      <x:c t="n" s="0">
        <x:v>19.49286</x:v>
      </x:c>
      <x:c t="n" s="0">
        <x:v>23.49614</x:v>
      </x:c>
      <x:c t="n" s="0">
        <x:v>27.48926</x:v>
      </x:c>
      <x:c t="n" s="0">
        <x:v>29.28412</x:v>
      </x:c>
      <x:c t="n" s="0">
        <x:v>18.99809</x:v>
      </x:c>
      <x:c t="n" s="0">
        <x:v>24.89555</x:v>
      </x:c>
      <x:c t="n" s="0">
        <x:v>29.28467</x:v>
      </x:c>
      <x:c t="n" s="0">
        <x:v>28.15418</x:v>
      </x:c>
      <x:c t="n" s="0">
        <x:v>30.58777</x:v>
      </x:c>
      <x:c t="n" s="0">
        <x:v>33.07746</x:v>
      </x:c>
      <x:c t="n" s="0">
        <x:v>32.7454</x:v>
      </x:c>
      <x:c t="n" s="0">
        <x:v>28.94751</x:v>
      </x:c>
      <x:c t="n" s="0">
        <x:v>25.77675</x:v>
      </x:c>
      <x:c t="n" s="0">
        <x:v>23.11913</x:v>
      </x:c>
      <x:c t="n" s="0">
        <x:v>21.15719</x:v>
      </x:c>
      <x:c t="n" s="0">
        <x:v>19.12099</x:v>
      </x:c>
      <x:c t="n" s="0">
        <x:v>12.55439</x:v>
      </x:c>
      <x:c t="n" s="0">
        <x:v>5.361538</x:v>
      </x:c>
      <x:c t="n" s="0">
        <x:v>6.819235</x:v>
      </x:c>
      <x:c t="n" s="0">
        <x:v>6.696858</x:v>
      </x:c>
      <x:c t="n" s="0">
        <x:v>3.130095</x:v>
      </x:c>
      <x:c t="n" s="0">
        <x:v>4.106772</x:v>
      </x:c>
      <x:c t="n" s="0">
        <x:v>2.914032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43942.9506597222</x:v>
      </x:c>
      <x:c t="n" s="7">
        <x:v>43942.9506597222</x:v>
      </x:c>
      <x:c t="n" s="0">
        <x:v>41.0751</x:v>
      </x:c>
      <x:c t="n" s="0">
        <x:v>54.20069</x:v>
      </x:c>
      <x:c t="n" s="0">
        <x:v>60.37831</x:v>
      </x:c>
      <x:c t="n" s="0">
        <x:v>65.2171</x:v>
      </x:c>
      <x:c t="n" s="0">
        <x:v>-30.06697</x:v>
      </x:c>
      <x:c t="n" s="0">
        <x:v>-29.16826</x:v>
      </x:c>
      <x:c t="n" s="0">
        <x:v>-24.05866</x:v>
      </x:c>
      <x:c t="n" s="0">
        <x:v>-12.6302</x:v>
      </x:c>
      <x:c t="n" s="0">
        <x:v>-5.200272</x:v>
      </x:c>
      <x:c t="n" s="0">
        <x:v>-1.767575</x:v>
      </x:c>
      <x:c t="n" s="0">
        <x:v>0.4608118</x:v>
      </x:c>
      <x:c t="n" s="0">
        <x:v>6.154426</x:v>
      </x:c>
      <x:c t="n" s="0">
        <x:v>14.09947</x:v>
      </x:c>
      <x:c t="n" s="0">
        <x:v>16.01941</x:v>
      </x:c>
      <x:c t="n" s="0">
        <x:v>16.65069</x:v>
      </x:c>
      <x:c t="n" s="0">
        <x:v>19.66047</x:v>
      </x:c>
      <x:c t="n" s="0">
        <x:v>19.15191</x:v>
      </x:c>
      <x:c t="n" s="0">
        <x:v>19.37457</x:v>
      </x:c>
      <x:c t="n" s="0">
        <x:v>21.42832</x:v>
      </x:c>
      <x:c t="n" s="0">
        <x:v>24.43908</x:v>
      </x:c>
      <x:c t="n" s="0">
        <x:v>25.71628</x:v>
      </x:c>
      <x:c t="n" s="0">
        <x:v>22.47889</x:v>
      </x:c>
      <x:c t="n" s="0">
        <x:v>25.74084</x:v>
      </x:c>
      <x:c t="n" s="0">
        <x:v>28.34821</x:v>
      </x:c>
      <x:c t="n" s="0">
        <x:v>31.11396</x:v>
      </x:c>
      <x:c t="n" s="0">
        <x:v>32.47132</x:v>
      </x:c>
      <x:c t="n" s="0">
        <x:v>34.3742</x:v>
      </x:c>
      <x:c t="n" s="0">
        <x:v>32.09964</x:v>
      </x:c>
      <x:c t="n" s="0">
        <x:v>29.12698</x:v>
      </x:c>
      <x:c t="n" s="0">
        <x:v>26.46116</x:v>
      </x:c>
      <x:c t="n" s="0">
        <x:v>23.0021</x:v>
      </x:c>
      <x:c t="n" s="0">
        <x:v>20.25035</x:v>
      </x:c>
      <x:c t="n" s="0">
        <x:v>20.83636</x:v>
      </x:c>
      <x:c t="n" s="0">
        <x:v>14.34182</x:v>
      </x:c>
      <x:c t="n" s="0">
        <x:v>6.458347</x:v>
      </x:c>
      <x:c t="n" s="0">
        <x:v>6.154115</x:v>
      </x:c>
      <x:c t="n" s="0">
        <x:v>6.183069</x:v>
      </x:c>
      <x:c t="n" s="0">
        <x:v>3.422516</x:v>
      </x:c>
      <x:c t="n" s="0">
        <x:v>5.402456</x:v>
      </x:c>
      <x:c t="n" s="0">
        <x:v>2.717257</x:v>
      </x:c>
      <x:c t="n" s="0">
        <x:v>-30.06697</x:v>
      </x:c>
      <x:c t="n" s="0">
        <x:v>-27.81853</x:v>
      </x:c>
      <x:c t="n" s="0">
        <x:v>-22.91557</x:v>
      </x:c>
      <x:c t="n" s="0">
        <x:v>-6.142467</x:v>
      </x:c>
      <x:c t="n" s="0">
        <x:v>-6.644323</x:v>
      </x:c>
      <x:c t="n" s="0">
        <x:v>-3.618978</x:v>
      </x:c>
      <x:c t="n" s="0">
        <x:v>-4.919221</x:v>
      </x:c>
      <x:c t="n" s="0">
        <x:v>4.792593</x:v>
      </x:c>
      <x:c t="n" s="0">
        <x:v>6.364489</x:v>
      </x:c>
      <x:c t="n" s="0">
        <x:v>9.887018</x:v>
      </x:c>
      <x:c t="n" s="0">
        <x:v>15.77665</x:v>
      </x:c>
      <x:c t="n" s="0">
        <x:v>15.01371</x:v>
      </x:c>
      <x:c t="n" s="0">
        <x:v>14.98852</x:v>
      </x:c>
      <x:c t="n" s="0">
        <x:v>19.55225</x:v>
      </x:c>
      <x:c t="n" s="0">
        <x:v>22.2551</x:v>
      </x:c>
      <x:c t="n" s="0">
        <x:v>25.87946</x:v>
      </x:c>
      <x:c t="n" s="0">
        <x:v>26.30442</x:v>
      </x:c>
      <x:c t="n" s="0">
        <x:v>22.49335</x:v>
      </x:c>
      <x:c t="n" s="0">
        <x:v>26.17258</x:v>
      </x:c>
      <x:c t="n" s="0">
        <x:v>30.28632</x:v>
      </x:c>
      <x:c t="n" s="0">
        <x:v>33.63553</x:v>
      </x:c>
      <x:c t="n" s="0">
        <x:v>34.69744</x:v>
      </x:c>
      <x:c t="n" s="0">
        <x:v>34.2546</x:v>
      </x:c>
      <x:c t="n" s="0">
        <x:v>32.60086</x:v>
      </x:c>
      <x:c t="n" s="0">
        <x:v>27.76403</x:v>
      </x:c>
      <x:c t="n" s="0">
        <x:v>26.42863</x:v>
      </x:c>
      <x:c t="n" s="0">
        <x:v>21.35918</x:v>
      </x:c>
      <x:c t="n" s="0">
        <x:v>18.97168</x:v>
      </x:c>
      <x:c t="n" s="0">
        <x:v>22.5863</x:v>
      </x:c>
      <x:c t="n" s="0">
        <x:v>14.48112</x:v>
      </x:c>
      <x:c t="n" s="0">
        <x:v>6.412416</x:v>
      </x:c>
      <x:c t="n" s="0">
        <x:v>6.59863</x:v>
      </x:c>
      <x:c t="n" s="0">
        <x:v>5.886162</x:v>
      </x:c>
      <x:c t="n" s="0">
        <x:v>4.555884</x:v>
      </x:c>
      <x:c t="n" s="0">
        <x:v>4.846296</x:v>
      </x:c>
      <x:c t="n" s="0">
        <x:v>2.248296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43942.9506597222</x:v>
      </x:c>
      <x:c t="n" s="7">
        <x:v>43942.9506597222</x:v>
      </x:c>
      <x:c t="n" s="0">
        <x:v>40.07495</x:v>
      </x:c>
      <x:c t="n" s="0">
        <x:v>54.20069</x:v>
      </x:c>
      <x:c t="n" s="0">
        <x:v>56.8981</x:v>
      </x:c>
      <x:c t="n" s="0">
        <x:v>64.42529</x:v>
      </x:c>
      <x:c t="n" s="0">
        <x:v>-30.06697</x:v>
      </x:c>
      <x:c t="n" s="0">
        <x:v>-29.16826</x:v>
      </x:c>
      <x:c t="n" s="0">
        <x:v>-23.71408</x:v>
      </x:c>
      <x:c t="n" s="0">
        <x:v>-10.0179</x:v>
      </x:c>
      <x:c t="n" s="0">
        <x:v>-5.383418</x:v>
      </x:c>
      <x:c t="n" s="0">
        <x:v>-1.993385</x:v>
      </x:c>
      <x:c t="n" s="0">
        <x:v>-0.0145687</x:v>
      </x:c>
      <x:c t="n" s="0">
        <x:v>6.092821</x:v>
      </x:c>
      <x:c t="n" s="0">
        <x:v>13.75541</x:v>
      </x:c>
      <x:c t="n" s="0">
        <x:v>15.51131</x:v>
      </x:c>
      <x:c t="n" s="0">
        <x:v>16.53355</x:v>
      </x:c>
      <x:c t="n" s="0">
        <x:v>19.22263</x:v>
      </x:c>
      <x:c t="n" s="0">
        <x:v>18.61213</x:v>
      </x:c>
      <x:c t="n" s="0">
        <x:v>19.3634</x:v>
      </x:c>
      <x:c t="n" s="0">
        <x:v>21.51736</x:v>
      </x:c>
      <x:c t="n" s="0">
        <x:v>24.91521</x:v>
      </x:c>
      <x:c t="n" s="0">
        <x:v>26.89558</x:v>
      </x:c>
      <x:c t="n" s="0">
        <x:v>22.00535</x:v>
      </x:c>
      <x:c t="n" s="0">
        <x:v>25.37665</x:v>
      </x:c>
      <x:c t="n" s="0">
        <x:v>28.3705</x:v>
      </x:c>
      <x:c t="n" s="0">
        <x:v>30.5331</x:v>
      </x:c>
      <x:c t="n" s="0">
        <x:v>32.08939</x:v>
      </x:c>
      <x:c t="n" s="0">
        <x:v>34.52545</x:v>
      </x:c>
      <x:c t="n" s="0">
        <x:v>32.06033</x:v>
      </x:c>
      <x:c t="n" s="0">
        <x:v>28.82164</x:v>
      </x:c>
      <x:c t="n" s="0">
        <x:v>26.07246</x:v>
      </x:c>
      <x:c t="n" s="0">
        <x:v>22.92871</x:v>
      </x:c>
      <x:c t="n" s="0">
        <x:v>20.0247</x:v>
      </x:c>
      <x:c t="n" s="0">
        <x:v>20.6654</x:v>
      </x:c>
      <x:c t="n" s="0">
        <x:v>13.9689</x:v>
      </x:c>
      <x:c t="n" s="0">
        <x:v>6.642166</x:v>
      </x:c>
      <x:c t="n" s="0">
        <x:v>6.163738</x:v>
      </x:c>
      <x:c t="n" s="0">
        <x:v>6.100418</x:v>
      </x:c>
      <x:c t="n" s="0">
        <x:v>3.450478</x:v>
      </x:c>
      <x:c t="n" s="0">
        <x:v>5.245188</x:v>
      </x:c>
      <x:c t="n" s="0">
        <x:v>2.735675</x:v>
      </x:c>
      <x:c t="n" s="0">
        <x:v>-30.06697</x:v>
      </x:c>
      <x:c t="n" s="0">
        <x:v>-27.45588</x:v>
      </x:c>
      <x:c t="n" s="0">
        <x:v>-22.10972</x:v>
      </x:c>
      <x:c t="n" s="0">
        <x:v>-4.401512</x:v>
      </x:c>
      <x:c t="n" s="0">
        <x:v>-6.644323</x:v>
      </x:c>
      <x:c t="n" s="0">
        <x:v>-3.618978</x:v>
      </x:c>
      <x:c t="n" s="0">
        <x:v>-4.919221</x:v>
      </x:c>
      <x:c t="n" s="0">
        <x:v>5.713769</x:v>
      </x:c>
      <x:c t="n" s="0">
        <x:v>11.99172</x:v>
      </x:c>
      <x:c t="n" s="0">
        <x:v>9.887018</x:v>
      </x:c>
      <x:c t="n" s="0">
        <x:v>15.77665</x:v>
      </x:c>
      <x:c t="n" s="0">
        <x:v>15.01371</x:v>
      </x:c>
      <x:c t="n" s="0">
        <x:v>12.14829</x:v>
      </x:c>
      <x:c t="n" s="0">
        <x:v>18.79668</x:v>
      </x:c>
      <x:c t="n" s="0">
        <x:v>21.8503</x:v>
      </x:c>
      <x:c t="n" s="0">
        <x:v>26.50995</x:v>
      </x:c>
      <x:c t="n" s="0">
        <x:v>30.8406</x:v>
      </x:c>
      <x:c t="n" s="0">
        <x:v>20.66626</x:v>
      </x:c>
      <x:c t="n" s="0">
        <x:v>21.85824</x:v>
      </x:c>
      <x:c t="n" s="0">
        <x:v>28.7393</x:v>
      </x:c>
      <x:c t="n" s="0">
        <x:v>25.54149</x:v>
      </x:c>
      <x:c t="n" s="0">
        <x:v>30.91096</x:v>
      </x:c>
      <x:c t="n" s="0">
        <x:v>35.46112</x:v>
      </x:c>
      <x:c t="n" s="0">
        <x:v>29.32221</x:v>
      </x:c>
      <x:c t="n" s="0">
        <x:v>27.72876</x:v>
      </x:c>
      <x:c t="n" s="0">
        <x:v>22.82174</x:v>
      </x:c>
      <x:c t="n" s="0">
        <x:v>23.08592</x:v>
      </x:c>
      <x:c t="n" s="0">
        <x:v>19.28141</x:v>
      </x:c>
      <x:c t="n" s="0">
        <x:v>18.9634</x:v>
      </x:c>
      <x:c t="n" s="0">
        <x:v>11.59191</x:v>
      </x:c>
      <x:c t="n" s="0">
        <x:v>7.369318</x:v>
      </x:c>
      <x:c t="n" s="0">
        <x:v>6.433877</x:v>
      </x:c>
      <x:c t="n" s="0">
        <x:v>6.007478</x:v>
      </x:c>
      <x:c t="n" s="0">
        <x:v>2.999456</x:v>
      </x:c>
      <x:c t="n" s="0">
        <x:v>3.852791</x:v>
      </x:c>
      <x:c t="n" s="0">
        <x:v>2.343114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43942.9506597222</x:v>
      </x:c>
      <x:c t="n" s="7">
        <x:v>43942.9506597222</x:v>
      </x:c>
      <x:c t="n" s="0">
        <x:v>40.79675</x:v>
      </x:c>
      <x:c t="n" s="0">
        <x:v>54.20069</x:v>
      </x:c>
      <x:c t="n" s="0">
        <x:v>57.72598</x:v>
      </x:c>
      <x:c t="n" s="0">
        <x:v>64.70557</x:v>
      </x:c>
      <x:c t="n" s="0">
        <x:v>-30.06697</x:v>
      </x:c>
      <x:c t="n" s="0">
        <x:v>-28.95567</x:v>
      </x:c>
      <x:c t="n" s="0">
        <x:v>-23.44</x:v>
      </x:c>
      <x:c t="n" s="0">
        <x:v>-8.600172</x:v>
      </x:c>
      <x:c t="n" s="0">
        <x:v>-5.571869</x:v>
      </x:c>
      <x:c t="n" s="0">
        <x:v>-2.195986</x:v>
      </x:c>
      <x:c t="n" s="0">
        <x:v>-0.4663088</x:v>
      </x:c>
      <x:c t="n" s="0">
        <x:v>6.039508</x:v>
      </x:c>
      <x:c t="n" s="0">
        <x:v>13.64468</x:v>
      </x:c>
      <x:c t="n" s="0">
        <x:v>15.04544</x:v>
      </x:c>
      <x:c t="n" s="0">
        <x:v>16.43095</x:v>
      </x:c>
      <x:c t="n" s="0">
        <x:v>19.05843</x:v>
      </x:c>
      <x:c t="n" s="0">
        <x:v>18.12766</x:v>
      </x:c>
      <x:c t="n" s="0">
        <x:v>19.10191</x:v>
      </x:c>
      <x:c t="n" s="0">
        <x:v>21.52774</x:v>
      </x:c>
      <x:c t="n" s="0">
        <x:v>24.5516</x:v>
      </x:c>
      <x:c t="n" s="0">
        <x:v>27.26311</x:v>
      </x:c>
      <x:c t="n" s="0">
        <x:v>22.6912</x:v>
      </x:c>
      <x:c t="n" s="0">
        <x:v>24.96706</x:v>
      </x:c>
      <x:c t="n" s="0">
        <x:v>28.67037</x:v>
      </x:c>
      <x:c t="n" s="0">
        <x:v>30.65515</x:v>
      </x:c>
      <x:c t="n" s="0">
        <x:v>32.69678</x:v>
      </x:c>
      <x:c t="n" s="0">
        <x:v>34.69196</x:v>
      </x:c>
      <x:c t="n" s="0">
        <x:v>31.68413</x:v>
      </x:c>
      <x:c t="n" s="0">
        <x:v>28.67463</x:v>
      </x:c>
      <x:c t="n" s="0">
        <x:v>25.94083</x:v>
      </x:c>
      <x:c t="n" s="0">
        <x:v>22.97407</x:v>
      </x:c>
      <x:c t="n" s="0">
        <x:v>20.32388</x:v>
      </x:c>
      <x:c t="n" s="0">
        <x:v>20.48833</x:v>
      </x:c>
      <x:c t="n" s="0">
        <x:v>13.91675</x:v>
      </x:c>
      <x:c t="n" s="0">
        <x:v>6.508335</x:v>
      </x:c>
      <x:c t="n" s="0">
        <x:v>5.954465</x:v>
      </x:c>
      <x:c t="n" s="0">
        <x:v>6.037271</x:v>
      </x:c>
      <x:c t="n" s="0">
        <x:v>3.458527</x:v>
      </x:c>
      <x:c t="n" s="0">
        <x:v>5.14021</x:v>
      </x:c>
      <x:c t="n" s="0">
        <x:v>2.715314</x:v>
      </x:c>
      <x:c t="n" s="0">
        <x:v>-30.06697</x:v>
      </x:c>
      <x:c t="n" s="0">
        <x:v>-27.45588</x:v>
      </x:c>
      <x:c t="n" s="0">
        <x:v>-22.10972</x:v>
      </x:c>
      <x:c t="n" s="0">
        <x:v>-4.401512</x:v>
      </x:c>
      <x:c t="n" s="0">
        <x:v>-6.950292</x:v>
      </x:c>
      <x:c t="n" s="0">
        <x:v>-3.618978</x:v>
      </x:c>
      <x:c t="n" s="0">
        <x:v>-4.919221</x:v>
      </x:c>
      <x:c t="n" s="0">
        <x:v>7.438454</x:v>
      </x:c>
      <x:c t="n" s="0">
        <x:v>12.93328</x:v>
      </x:c>
      <x:c t="n" s="0">
        <x:v>10.56838</x:v>
      </x:c>
      <x:c t="n" s="0">
        <x:v>15.77665</x:v>
      </x:c>
      <x:c t="n" s="0">
        <x:v>19.05105</x:v>
      </x:c>
      <x:c t="n" s="0">
        <x:v>13.48299</x:v>
      </x:c>
      <x:c t="n" s="0">
        <x:v>17.14272</x:v>
      </x:c>
      <x:c t="n" s="0">
        <x:v>21.58798</x:v>
      </x:c>
      <x:c t="n" s="0">
        <x:v>19.64405</x:v>
      </x:c>
      <x:c t="n" s="0">
        <x:v>28.05571</x:v>
      </x:c>
      <x:c t="n" s="0">
        <x:v>23.76256</x:v>
      </x:c>
      <x:c t="n" s="0">
        <x:v>21.56445</x:v>
      </x:c>
      <x:c t="n" s="0">
        <x:v>31.2152</x:v>
      </x:c>
      <x:c t="n" s="0">
        <x:v>31.81709</x:v>
      </x:c>
      <x:c t="n" s="0">
        <x:v>35.79329</x:v>
      </x:c>
      <x:c t="n" s="0">
        <x:v>34.50175</x:v>
      </x:c>
      <x:c t="n" s="0">
        <x:v>28.14506</x:v>
      </x:c>
      <x:c t="n" s="0">
        <x:v>27.21482</x:v>
      </x:c>
      <x:c t="n" s="0">
        <x:v>25.07595</x:v>
      </x:c>
      <x:c t="n" s="0">
        <x:v>23.88674</x:v>
      </x:c>
      <x:c t="n" s="0">
        <x:v>20.81103</x:v>
      </x:c>
      <x:c t="n" s="0">
        <x:v>19.07661</x:v>
      </x:c>
      <x:c t="n" s="0">
        <x:v>14.58217</x:v>
      </x:c>
      <x:c t="n" s="0">
        <x:v>5.283937</x:v>
      </x:c>
      <x:c t="n" s="0">
        <x:v>4.078704</x:v>
      </x:c>
      <x:c t="n" s="0">
        <x:v>5.143319</x:v>
      </x:c>
      <x:c t="n" s="0">
        <x:v>3.142631</x:v>
      </x:c>
      <x:c t="n" s="0">
        <x:v>4.988738</x:v>
      </x:c>
      <x:c t="n" s="0">
        <x:v>2.922169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43942.9506597222</x:v>
      </x:c>
      <x:c t="n" s="7">
        <x:v>43942.9506597222</x:v>
      </x:c>
      <x:c t="n" s="0">
        <x:v>41.63104</x:v>
      </x:c>
      <x:c t="n" s="0">
        <x:v>54.20069</x:v>
      </x:c>
      <x:c t="n" s="0">
        <x:v>49.73277</x:v>
      </x:c>
      <x:c t="n" s="0">
        <x:v>60.44589</x:v>
      </x:c>
      <x:c t="n" s="0">
        <x:v>-30.06697</x:v>
      </x:c>
      <x:c t="n" s="0">
        <x:v>-28.7029</x:v>
      </x:c>
      <x:c t="n" s="0">
        <x:v>-23.21879</x:v>
      </x:c>
      <x:c t="n" s="0">
        <x:v>-7.673461</x:v>
      </x:c>
      <x:c t="n" s="0">
        <x:v>-5.747802</x:v>
      </x:c>
      <x:c t="n" s="0">
        <x:v>-2.376824</x:v>
      </x:c>
      <x:c t="n" s="0">
        <x:v>-0.8920152</x:v>
      </x:c>
      <x:c t="n" s="0">
        <x:v>7.020949</x:v>
      </x:c>
      <x:c t="n" s="0">
        <x:v>13.54782</x:v>
      </x:c>
      <x:c t="n" s="0">
        <x:v>14.63885</x:v>
      </x:c>
      <x:c t="n" s="0">
        <x:v>16.52346</x:v>
      </x:c>
      <x:c t="n" s="0">
        <x:v>19.28139</x:v>
      </x:c>
      <x:c t="n" s="0">
        <x:v>17.72796</x:v>
      </x:c>
      <x:c t="n" s="0">
        <x:v>18.78571</x:v>
      </x:c>
      <x:c t="n" s="0">
        <x:v>21.37191</x:v>
      </x:c>
      <x:c t="n" s="0">
        <x:v>23.95159</x:v>
      </x:c>
      <x:c t="n" s="0">
        <x:v>27.04917</x:v>
      </x:c>
      <x:c t="n" s="0">
        <x:v>22.35863</x:v>
      </x:c>
      <x:c t="n" s="0">
        <x:v>24.83324</x:v>
      </x:c>
      <x:c t="n" s="0">
        <x:v>29.83636</x:v>
      </x:c>
      <x:c t="n" s="0">
        <x:v>30.69548</x:v>
      </x:c>
      <x:c t="n" s="0">
        <x:v>32.96798</x:v>
      </x:c>
      <x:c t="n" s="0">
        <x:v>34.53023</x:v>
      </x:c>
      <x:c t="n" s="0">
        <x:v>31.3372</x:v>
      </x:c>
      <x:c t="n" s="0">
        <x:v>28.82443</x:v>
      </x:c>
      <x:c t="n" s="0">
        <x:v>25.94092</x:v>
      </x:c>
      <x:c t="n" s="0">
        <x:v>23.1763</x:v>
      </x:c>
      <x:c t="n" s="0">
        <x:v>20.19381</x:v>
      </x:c>
      <x:c t="n" s="0">
        <x:v>20.12851</x:v>
      </x:c>
      <x:c t="n" s="0">
        <x:v>13.87502</x:v>
      </x:c>
      <x:c t="n" s="0">
        <x:v>6.681939</x:v>
      </x:c>
      <x:c t="n" s="0">
        <x:v>6.111284</x:v>
      </x:c>
      <x:c t="n" s="0">
        <x:v>6.250767</x:v>
      </x:c>
      <x:c t="n" s="0">
        <x:v>3.385677</x:v>
      </x:c>
      <x:c t="n" s="0">
        <x:v>4.946724</x:v>
      </x:c>
      <x:c t="n" s="0">
        <x:v>2.627673</x:v>
      </x:c>
      <x:c t="n" s="0">
        <x:v>-30.06697</x:v>
      </x:c>
      <x:c t="n" s="0">
        <x:v>-27.45588</x:v>
      </x:c>
      <x:c t="n" s="0">
        <x:v>-22.10972</x:v>
      </x:c>
      <x:c t="n" s="0">
        <x:v>-4.401512</x:v>
      </x:c>
      <x:c t="n" s="0">
        <x:v>-6.950292</x:v>
      </x:c>
      <x:c t="n" s="0">
        <x:v>-3.618978</x:v>
      </x:c>
      <x:c t="n" s="0">
        <x:v>-4.880878</x:v>
      </x:c>
      <x:c t="n" s="0">
        <x:v>10.41222</x:v>
      </x:c>
      <x:c t="n" s="0">
        <x:v>12.93328</x:v>
      </x:c>
      <x:c t="n" s="0">
        <x:v>10.93116</x:v>
      </x:c>
      <x:c t="n" s="0">
        <x:v>17.40334</x:v>
      </x:c>
      <x:c t="n" s="0">
        <x:v>20.39658</x:v>
      </x:c>
      <x:c t="n" s="0">
        <x:v>14.1229</x:v>
      </x:c>
      <x:c t="n" s="0">
        <x:v>15.63048</x:v>
      </x:c>
      <x:c t="n" s="0">
        <x:v>19.8523</x:v>
      </x:c>
      <x:c t="n" s="0">
        <x:v>11.73695</x:v>
      </x:c>
      <x:c t="n" s="0">
        <x:v>24.52613</x:v>
      </x:c>
      <x:c t="n" s="0">
        <x:v>20.52039</x:v>
      </x:c>
      <x:c t="n" s="0">
        <x:v>23.38783</x:v>
      </x:c>
      <x:c t="n" s="0">
        <x:v>33.00293</x:v>
      </x:c>
      <x:c t="n" s="0">
        <x:v>29.9377</x:v>
      </x:c>
      <x:c t="n" s="0">
        <x:v>32.39887</x:v>
      </x:c>
      <x:c t="n" s="0">
        <x:v>34.0228</x:v>
      </x:c>
      <x:c t="n" s="0">
        <x:v>33.91817</x:v>
      </x:c>
      <x:c t="n" s="0">
        <x:v>29.89586</x:v>
      </x:c>
      <x:c t="n" s="0">
        <x:v>26.60589</x:v>
      </x:c>
      <x:c t="n" s="0">
        <x:v>23.7881</x:v>
      </x:c>
      <x:c t="n" s="0">
        <x:v>19.89452</x:v>
      </x:c>
      <x:c t="n" s="0">
        <x:v>17.69134</x:v>
      </x:c>
      <x:c t="n" s="0">
        <x:v>12.63499</x:v>
      </x:c>
      <x:c t="n" s="0">
        <x:v>7.691601</x:v>
      </x:c>
      <x:c t="n" s="0">
        <x:v>6.561726</x:v>
      </x:c>
      <x:c t="n" s="0">
        <x:v>7.886656</x:v>
      </x:c>
      <x:c t="n" s="0">
        <x:v>3.544123</x:v>
      </x:c>
      <x:c t="n" s="0">
        <x:v>3.971974</x:v>
      </x:c>
      <x:c t="n" s="0">
        <x:v>2.437427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43942.9506597222</x:v>
      </x:c>
      <x:c t="n" s="7">
        <x:v>43942.9506597222</x:v>
      </x:c>
      <x:c t="n" s="0">
        <x:v>43.23941</x:v>
      </x:c>
      <x:c t="n" s="0">
        <x:v>54.20069</x:v>
      </x:c>
      <x:c t="n" s="0">
        <x:v>58.81887</x:v>
      </x:c>
      <x:c t="n" s="0">
        <x:v>64.42529</x:v>
      </x:c>
      <x:c t="n" s="0">
        <x:v>-30.06697</x:v>
      </x:c>
      <x:c t="n" s="0">
        <x:v>-28.49838</x:v>
      </x:c>
      <x:c t="n" s="0">
        <x:v>-23.03842</x:v>
      </x:c>
      <x:c t="n" s="0">
        <x:v>-7.013545</x:v>
      </x:c>
      <x:c t="n" s="0">
        <x:v>-5.903911</x:v>
      </x:c>
      <x:c t="n" s="0">
        <x:v>-1.945287</x:v>
      </x:c>
      <x:c t="n" s="0">
        <x:v>-1.288264</x:v>
      </x:c>
      <x:c t="n" s="0">
        <x:v>7.712979</x:v>
      </x:c>
      <x:c t="n" s="0">
        <x:v>13.28556</x:v>
      </x:c>
      <x:c t="n" s="0">
        <x:v>14.25868</x:v>
      </x:c>
      <x:c t="n" s="0">
        <x:v>16.69698</x:v>
      </x:c>
      <x:c t="n" s="0">
        <x:v>19.46313</x:v>
      </x:c>
      <x:c t="n" s="0">
        <x:v>17.35483</x:v>
      </x:c>
      <x:c t="n" s="0">
        <x:v>18.36166</x:v>
      </x:c>
      <x:c t="n" s="0">
        <x:v>21.12873</x:v>
      </x:c>
      <x:c t="n" s="0">
        <x:v>23.83402</x:v>
      </x:c>
      <x:c t="n" s="0">
        <x:v>26.58163</x:v>
      </x:c>
      <x:c t="n" s="0">
        <x:v>21.96135</x:v>
      </x:c>
      <x:c t="n" s="0">
        <x:v>25.36321</x:v>
      </x:c>
      <x:c t="n" s="0">
        <x:v>30.25178</x:v>
      </x:c>
      <x:c t="n" s="0">
        <x:v>30.25606</x:v>
      </x:c>
      <x:c t="n" s="0">
        <x:v>32.93115</x:v>
      </x:c>
      <x:c t="n" s="0">
        <x:v>34.33185</x:v>
      </x:c>
      <x:c t="n" s="0">
        <x:v>32.14041</x:v>
      </x:c>
      <x:c t="n" s="0">
        <x:v>28.75647</x:v>
      </x:c>
      <x:c t="n" s="0">
        <x:v>26.2782</x:v>
      </x:c>
      <x:c t="n" s="0">
        <x:v>23.45125</x:v>
      </x:c>
      <x:c t="n" s="0">
        <x:v>20.41043</x:v>
      </x:c>
      <x:c t="n" s="0">
        <x:v>20.2985</x:v>
      </x:c>
      <x:c t="n" s="0">
        <x:v>13.95481</x:v>
      </x:c>
      <x:c t="n" s="0">
        <x:v>6.941271</x:v>
      </x:c>
      <x:c t="n" s="0">
        <x:v>6.11354</x:v>
      </x:c>
      <x:c t="n" s="0">
        <x:v>6.453104</x:v>
      </x:c>
      <x:c t="n" s="0">
        <x:v>3.451683</x:v>
      </x:c>
      <x:c t="n" s="0">
        <x:v>5.010868</x:v>
      </x:c>
      <x:c t="n" s="0">
        <x:v>2.722687</x:v>
      </x:c>
      <x:c t="n" s="0">
        <x:v>-30.06697</x:v>
      </x:c>
      <x:c t="n" s="0">
        <x:v>-27.45588</x:v>
      </x:c>
      <x:c t="n" s="0">
        <x:v>-22.10972</x:v>
      </x:c>
      <x:c t="n" s="0">
        <x:v>-4.401512</x:v>
      </x:c>
      <x:c t="n" s="0">
        <x:v>-6.950292</x:v>
      </x:c>
      <x:c t="n" s="0">
        <x:v>1.207543</x:v>
      </x:c>
      <x:c t="n" s="0">
        <x:v>-4.842872</x:v>
      </x:c>
      <x:c t="n" s="0">
        <x:v>10.41222</x:v>
      </x:c>
      <x:c t="n" s="0">
        <x:v>9.983636</x:v>
      </x:c>
      <x:c t="n" s="0">
        <x:v>10.93116</x:v>
      </x:c>
      <x:c t="n" s="0">
        <x:v>17.59297</x:v>
      </x:c>
      <x:c t="n" s="0">
        <x:v>20.39658</x:v>
      </x:c>
      <x:c t="n" s="0">
        <x:v>14.90721</x:v>
      </x:c>
      <x:c t="n" s="0">
        <x:v>14.38158</x:v>
      </x:c>
      <x:c t="n" s="0">
        <x:v>19.01536</x:v>
      </x:c>
      <x:c t="n" s="0">
        <x:v>24.32417</x:v>
      </x:c>
      <x:c t="n" s="0">
        <x:v>23.12615</x:v>
      </x:c>
      <x:c t="n" s="0">
        <x:v>17.35973</x:v>
      </x:c>
      <x:c t="n" s="0">
        <x:v>27.8563</x:v>
      </x:c>
      <x:c t="n" s="0">
        <x:v>32.95151</x:v>
      </x:c>
      <x:c t="n" s="0">
        <x:v>29.41118</x:v>
      </x:c>
      <x:c t="n" s="0">
        <x:v>32.59772</x:v>
      </x:c>
      <x:c t="n" s="0">
        <x:v>35.38409</x:v>
      </x:c>
      <x:c t="n" s="0">
        <x:v>32.34848</x:v>
      </x:c>
      <x:c t="n" s="0">
        <x:v>31.31758</x:v>
      </x:c>
      <x:c t="n" s="0">
        <x:v>28.94483</x:v>
      </x:c>
      <x:c t="n" s="0">
        <x:v>26.29742</x:v>
      </x:c>
      <x:c t="n" s="0">
        <x:v>23.39484</x:v>
      </x:c>
      <x:c t="n" s="0">
        <x:v>22.02613</x:v>
      </x:c>
      <x:c t="n" s="0">
        <x:v>13.93466</x:v>
      </x:c>
      <x:c t="n" s="0">
        <x:v>9.255798</x:v>
      </x:c>
      <x:c t="n" s="0">
        <x:v>6.928187</x:v>
      </x:c>
      <x:c t="n" s="0">
        <x:v>7.169312</x:v>
      </x:c>
      <x:c t="n" s="0">
        <x:v>3.099712</x:v>
      </x:c>
      <x:c t="n" s="0">
        <x:v>4.738414</x:v>
      </x:c>
      <x:c t="n" s="0">
        <x:v>3.228793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43942.9506597222</x:v>
      </x:c>
      <x:c t="n" s="7">
        <x:v>43942.9506597222</x:v>
      </x:c>
      <x:c t="n" s="0">
        <x:v>40.75317</x:v>
      </x:c>
      <x:c t="n" s="0">
        <x:v>54.20069</x:v>
      </x:c>
      <x:c t="n" s="0">
        <x:v>57.16989</x:v>
      </x:c>
      <x:c t="n" s="0">
        <x:v>63.80381</x:v>
      </x:c>
      <x:c t="n" s="0">
        <x:v>-30.06697</x:v>
      </x:c>
      <x:c t="n" s="0">
        <x:v>-28.33113</x:v>
      </x:c>
      <x:c t="n" s="0">
        <x:v>-22.89024</x:v>
      </x:c>
      <x:c t="n" s="0">
        <x:v>-6.519847</x:v>
      </x:c>
      <x:c t="n" s="0">
        <x:v>-6.041822</x:v>
      </x:c>
      <x:c t="n" s="0">
        <x:v>-0.882846</x:v>
      </x:c>
      <x:c t="n" s="0">
        <x:v>-1.65788</x:v>
      </x:c>
      <x:c t="n" s="0">
        <x:v>8.227579</x:v>
      </x:c>
      <x:c t="n" s="0">
        <x:v>12.7425</x:v>
      </x:c>
      <x:c t="n" s="0">
        <x:v>14.47199</x:v>
      </x:c>
      <x:c t="n" s="0">
        <x:v>16.83986</x:v>
      </x:c>
      <x:c t="n" s="0">
        <x:v>19.24445</x:v>
      </x:c>
      <x:c t="n" s="0">
        <x:v>17.25951</x:v>
      </x:c>
      <x:c t="n" s="0">
        <x:v>17.91598</x:v>
      </x:c>
      <x:c t="n" s="0">
        <x:v>20.82435</x:v>
      </x:c>
      <x:c t="n" s="0">
        <x:v>23.73357</x:v>
      </x:c>
      <x:c t="n" s="0">
        <x:v>26.29118</x:v>
      </x:c>
      <x:c t="n" s="0">
        <x:v>22.45309</x:v>
      </x:c>
      <x:c t="n" s="0">
        <x:v>25.0048</x:v>
      </x:c>
      <x:c t="n" s="0">
        <x:v>30.01258</x:v>
      </x:c>
      <x:c t="n" s="0">
        <x:v>30.1038</x:v>
      </x:c>
      <x:c t="n" s="0">
        <x:v>32.54237</x:v>
      </x:c>
      <x:c t="n" s="0">
        <x:v>34.70158</x:v>
      </x:c>
      <x:c t="n" s="0">
        <x:v>32.15716</x:v>
      </x:c>
      <x:c t="n" s="0">
        <x:v>29.89419</x:v>
      </x:c>
      <x:c t="n" s="0">
        <x:v>26.89667</x:v>
      </x:c>
      <x:c t="n" s="0">
        <x:v>24.95634</x:v>
      </x:c>
      <x:c t="n" s="0">
        <x:v>21.18299</x:v>
      </x:c>
      <x:c t="n" s="0">
        <x:v>20.2921</x:v>
      </x:c>
      <x:c t="n" s="0">
        <x:v>13.76618</x:v>
      </x:c>
      <x:c t="n" s="0">
        <x:v>7.569672</x:v>
      </x:c>
      <x:c t="n" s="0">
        <x:v>6.23401</x:v>
      </x:c>
      <x:c t="n" s="0">
        <x:v>6.416524</x:v>
      </x:c>
      <x:c t="n" s="0">
        <x:v>3.366818</x:v>
      </x:c>
      <x:c t="n" s="0">
        <x:v>4.793096</x:v>
      </x:c>
      <x:c t="n" s="0">
        <x:v>2.697385</x:v>
      </x:c>
      <x:c t="n" s="0">
        <x:v>-30.06697</x:v>
      </x:c>
      <x:c t="n" s="0">
        <x:v>-27.45588</x:v>
      </x:c>
      <x:c t="n" s="0">
        <x:v>-21.89628</x:v>
      </x:c>
      <x:c t="n" s="0">
        <x:v>-3.91041</x:v>
      </x:c>
      <x:c t="n" s="0">
        <x:v>-6.950292</x:v>
      </x:c>
      <x:c t="n" s="0">
        <x:v>2.676667</x:v>
      </x:c>
      <x:c t="n" s="0">
        <x:v>-4.842872</x:v>
      </x:c>
      <x:c t="n" s="0">
        <x:v>10.25984</x:v>
      </x:c>
      <x:c t="n" s="0">
        <x:v>6.181269</x:v>
      </x:c>
      <x:c t="n" s="0">
        <x:v>17.53316</x:v>
      </x:c>
      <x:c t="n" s="0">
        <x:v>17.59297</x:v>
      </x:c>
      <x:c t="n" s="0">
        <x:v>16.05408</x:v>
      </x:c>
      <x:c t="n" s="0">
        <x:v>16.6556</x:v>
      </x:c>
      <x:c t="n" s="0">
        <x:v>13.23794</x:v>
      </x:c>
      <x:c t="n" s="0">
        <x:v>19.50167</x:v>
      </x:c>
      <x:c t="n" s="0">
        <x:v>21.99024</x:v>
      </x:c>
      <x:c t="n" s="0">
        <x:v>23.33453</x:v>
      </x:c>
      <x:c t="n" s="0">
        <x:v>25.9656</x:v>
      </x:c>
      <x:c t="n" s="0">
        <x:v>21.85029</x:v>
      </x:c>
      <x:c t="n" s="0">
        <x:v>22.90303</x:v>
      </x:c>
      <x:c t="n" s="0">
        <x:v>30.10768</x:v>
      </x:c>
      <x:c t="n" s="0">
        <x:v>29.69095</x:v>
      </x:c>
      <x:c t="n" s="0">
        <x:v>35.09228</x:v>
      </x:c>
      <x:c t="n" s="0">
        <x:v>33.41138</x:v>
      </x:c>
      <x:c t="n" s="0">
        <x:v>31.86149</x:v>
      </x:c>
      <x:c t="n" s="0">
        <x:v>28.7304</x:v>
      </x:c>
      <x:c t="n" s="0">
        <x:v>28.6027</x:v>
      </x:c>
      <x:c t="n" s="0">
        <x:v>23.0434</x:v>
      </x:c>
      <x:c t="n" s="0">
        <x:v>19.31672</x:v>
      </x:c>
      <x:c t="n" s="0">
        <x:v>12.51602</x:v>
      </x:c>
      <x:c t="n" s="0">
        <x:v>9.406699</x:v>
      </x:c>
      <x:c t="n" s="0">
        <x:v>5.903287</x:v>
      </x:c>
      <x:c t="n" s="0">
        <x:v>6.05033</x:v>
      </x:c>
      <x:c t="n" s="0">
        <x:v>2.528341</x:v>
      </x:c>
      <x:c t="n" s="0">
        <x:v>4.736585</x:v>
      </x:c>
      <x:c t="n" s="0">
        <x:v>2.843019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43942.9506597222</x:v>
      </x:c>
      <x:c t="n" s="7">
        <x:v>43942.9506597222</x:v>
      </x:c>
      <x:c t="n" s="0">
        <x:v>43.11505</x:v>
      </x:c>
      <x:c t="n" s="0">
        <x:v>54.20069</x:v>
      </x:c>
      <x:c t="n" s="0">
        <x:v>50.98332</x:v>
      </x:c>
      <x:c t="n" s="0">
        <x:v>62.2068</x:v>
      </x:c>
      <x:c t="n" s="0">
        <x:v>-30.06697</x:v>
      </x:c>
      <x:c t="n" s="0">
        <x:v>-28.19308</x:v>
      </x:c>
      <x:c t="n" s="0">
        <x:v>-22.51251</x:v>
      </x:c>
      <x:c t="n" s="0">
        <x:v>-5.404066</x:v>
      </x:c>
      <x:c t="n" s="0">
        <x:v>-6.163172</x:v>
      </x:c>
      <x:c t="n" s="0">
        <x:v>-0.1444451</x:v>
      </x:c>
      <x:c t="n" s="0">
        <x:v>-2.00053</x:v>
      </x:c>
      <x:c t="n" s="0">
        <x:v>8.383696</x:v>
      </x:c>
      <x:c t="n" s="0">
        <x:v>12.31263</x:v>
      </x:c>
      <x:c t="n" s="0">
        <x:v>15.87145</x:v>
      </x:c>
      <x:c t="n" s="0">
        <x:v>16.94929</x:v>
      </x:c>
      <x:c t="n" s="0">
        <x:v>18.81986</x:v>
      </x:c>
      <x:c t="n" s="0">
        <x:v>17.17642</x:v>
      </x:c>
      <x:c t="n" s="0">
        <x:v>17.46611</x:v>
      </x:c>
      <x:c t="n" s="0">
        <x:v>21.25931</x:v>
      </x:c>
      <x:c t="n" s="0">
        <x:v>23.4053</x:v>
      </x:c>
      <x:c t="n" s="0">
        <x:v>26.3488</x:v>
      </x:c>
      <x:c t="n" s="0">
        <x:v>22.48051</x:v>
      </x:c>
      <x:c t="n" s="0">
        <x:v>24.84109</x:v>
      </x:c>
      <x:c t="n" s="0">
        <x:v>29.84928</x:v>
      </x:c>
      <x:c t="n" s="0">
        <x:v>30.37478</x:v>
      </x:c>
      <x:c t="n" s="0">
        <x:v>33.07298</x:v>
      </x:c>
      <x:c t="n" s="0">
        <x:v>35.53097</x:v>
      </x:c>
      <x:c t="n" s="0">
        <x:v>32.95317</x:v>
      </x:c>
      <x:c t="n" s="0">
        <x:v>29.74009</x:v>
      </x:c>
      <x:c t="n" s="0">
        <x:v>27.09616</x:v>
      </x:c>
      <x:c t="n" s="0">
        <x:v>24.89867</x:v>
      </x:c>
      <x:c t="n" s="0">
        <x:v>21.22972</x:v>
      </x:c>
      <x:c t="n" s="0">
        <x:v>20.15738</x:v>
      </x:c>
      <x:c t="n" s="0">
        <x:v>13.57214</x:v>
      </x:c>
      <x:c t="n" s="0">
        <x:v>7.671961</x:v>
      </x:c>
      <x:c t="n" s="0">
        <x:v>6.101833</x:v>
      </x:c>
      <x:c t="n" s="0">
        <x:v>6.315379</x:v>
      </x:c>
      <x:c t="n" s="0">
        <x:v>3.312638</x:v>
      </x:c>
      <x:c t="n" s="0">
        <x:v>4.88358</x:v>
      </x:c>
      <x:c t="n" s="0">
        <x:v>2.80516</x:v>
      </x:c>
      <x:c t="n" s="0">
        <x:v>-30.06697</x:v>
      </x:c>
      <x:c t="n" s="0">
        <x:v>-27.45588</x:v>
      </x:c>
      <x:c t="n" s="0">
        <x:v>-20.63916</x:v>
      </x:c>
      <x:c t="n" s="0">
        <x:v>-1.483884</x:v>
      </x:c>
      <x:c t="n" s="0">
        <x:v>-6.950292</x:v>
      </x:c>
      <x:c t="n" s="0">
        <x:v>2.676667</x:v>
      </x:c>
      <x:c t="n" s="0">
        <x:v>-4.842872</x:v>
      </x:c>
      <x:c t="n" s="0">
        <x:v>9.010598</x:v>
      </x:c>
      <x:c t="n" s="0">
        <x:v>10.49052</x:v>
      </x:c>
      <x:c t="n" s="0">
        <x:v>20.0406</x:v>
      </x:c>
      <x:c t="n" s="0">
        <x:v>17.4414</x:v>
      </x:c>
      <x:c t="n" s="0">
        <x:v>14.83107</x:v>
      </x:c>
      <x:c t="n" s="0">
        <x:v>20.56006</x:v>
      </x:c>
      <x:c t="n" s="0">
        <x:v>13.58168</x:v>
      </x:c>
      <x:c t="n" s="0">
        <x:v>23.54938</x:v>
      </x:c>
      <x:c t="n" s="0">
        <x:v>20.94437</x:v>
      </x:c>
      <x:c t="n" s="0">
        <x:v>28.11106</x:v>
      </x:c>
      <x:c t="n" s="0">
        <x:v>19.30897</x:v>
      </x:c>
      <x:c t="n" s="0">
        <x:v>23.70089</x:v>
      </x:c>
      <x:c t="n" s="0">
        <x:v>28.97132</x:v>
      </x:c>
      <x:c t="n" s="0">
        <x:v>28.94398</x:v>
      </x:c>
      <x:c t="n" s="0">
        <x:v>34.9864</x:v>
      </x:c>
      <x:c t="n" s="0">
        <x:v>38.4661</x:v>
      </x:c>
      <x:c t="n" s="0">
        <x:v>35.25382</x:v>
      </x:c>
      <x:c t="n" s="0">
        <x:v>28.78157</x:v>
      </x:c>
      <x:c t="n" s="0">
        <x:v>29.38222</x:v>
      </x:c>
      <x:c t="n" s="0">
        <x:v>24.84846</x:v>
      </x:c>
      <x:c t="n" s="0">
        <x:v>20.68007</x:v>
      </x:c>
      <x:c t="n" s="0">
        <x:v>19.30352</x:v>
      </x:c>
      <x:c t="n" s="0">
        <x:v>13.62553</x:v>
      </x:c>
      <x:c t="n" s="0">
        <x:v>7.854537</x:v>
      </x:c>
      <x:c t="n" s="0">
        <x:v>5.186076</x:v>
      </x:c>
      <x:c t="n" s="0">
        <x:v>5.684888</x:v>
      </x:c>
      <x:c t="n" s="0">
        <x:v>3.340748</x:v>
      </x:c>
      <x:c t="n" s="0">
        <x:v>4.067336</x:v>
      </x:c>
      <x:c t="n" s="0">
        <x:v>3.102123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43942.9506597222</x:v>
      </x:c>
      <x:c t="n" s="7">
        <x:v>43942.9506597222</x:v>
      </x:c>
      <x:c t="n" s="0">
        <x:v>44.2915</x:v>
      </x:c>
      <x:c t="n" s="0">
        <x:v>54.20069</x:v>
      </x:c>
      <x:c t="n" s="0">
        <x:v>54.53174</x:v>
      </x:c>
      <x:c t="n" s="0">
        <x:v>63.0783</x:v>
      </x:c>
      <x:c t="n" s="0">
        <x:v>-30.06697</x:v>
      </x:c>
      <x:c t="n" s="0">
        <x:v>-28.07868</x:v>
      </x:c>
      <x:c t="n" s="0">
        <x:v>-22.18376</x:v>
      </x:c>
      <x:c t="n" s="0">
        <x:v>-4.561808</x:v>
      </x:c>
      <x:c t="n" s="0">
        <x:v>-6.269559</x:v>
      </x:c>
      <x:c t="n" s="0">
        <x:v>0.3998873</x:v>
      </x:c>
      <x:c t="n" s="0">
        <x:v>-2.071575</x:v>
      </x:c>
      <x:c t="n" s="0">
        <x:v>8.481044</x:v>
      </x:c>
      <x:c t="n" s="0">
        <x:v>12.52706</x:v>
      </x:c>
      <x:c t="n" s="0">
        <x:v>16.78904</x:v>
      </x:c>
      <x:c t="n" s="0">
        <x:v>16.98319</x:v>
      </x:c>
      <x:c t="n" s="0">
        <x:v>18.42118</x:v>
      </x:c>
      <x:c t="n" s="0">
        <x:v>20.82575</x:v>
      </x:c>
      <x:c t="n" s="0">
        <x:v>17.26915</x:v>
      </x:c>
      <x:c t="n" s="0">
        <x:v>21.86784</x:v>
      </x:c>
      <x:c t="n" s="0">
        <x:v>23.24174</x:v>
      </x:c>
      <x:c t="n" s="0">
        <x:v>26.53474</x:v>
      </x:c>
      <x:c t="n" s="0">
        <x:v>22.15361</x:v>
      </x:c>
      <x:c t="n" s="0">
        <x:v>24.62976</x:v>
      </x:c>
      <x:c t="n" s="0">
        <x:v>30.0148</x:v>
      </x:c>
      <x:c t="n" s="0">
        <x:v>30.05028</x:v>
      </x:c>
      <x:c t="n" s="0">
        <x:v>32.74076</x:v>
      </x:c>
      <x:c t="n" s="0">
        <x:v>35.6342</x:v>
      </x:c>
      <x:c t="n" s="0">
        <x:v>33.02164</x:v>
      </x:c>
      <x:c t="n" s="0">
        <x:v>29.42557</x:v>
      </x:c>
      <x:c t="n" s="0">
        <x:v>27.3083</x:v>
      </x:c>
      <x:c t="n" s="0">
        <x:v>25.0241</x:v>
      </x:c>
      <x:c t="n" s="0">
        <x:v>21.53795</x:v>
      </x:c>
      <x:c t="n" s="0">
        <x:v>20.23567</x:v>
      </x:c>
      <x:c t="n" s="0">
        <x:v>13.70757</x:v>
      </x:c>
      <x:c t="n" s="0">
        <x:v>7.568724</x:v>
      </x:c>
      <x:c t="n" s="0">
        <x:v>6.057968</x:v>
      </x:c>
      <x:c t="n" s="0">
        <x:v>6.303839</x:v>
      </x:c>
      <x:c t="n" s="0">
        <x:v>3.243742</x:v>
      </x:c>
      <x:c t="n" s="0">
        <x:v>5.005231</x:v>
      </x:c>
      <x:c t="n" s="0">
        <x:v>2.802855</x:v>
      </x:c>
      <x:c t="n" s="0">
        <x:v>-30.06697</x:v>
      </x:c>
      <x:c t="n" s="0">
        <x:v>-27.45588</x:v>
      </x:c>
      <x:c t="n" s="0">
        <x:v>-20.63916</x:v>
      </x:c>
      <x:c t="n" s="0">
        <x:v>-1.483884</x:v>
      </x:c>
      <x:c t="n" s="0">
        <x:v>-6.950292</x:v>
      </x:c>
      <x:c t="n" s="0">
        <x:v>2.676667</x:v>
      </x:c>
      <x:c t="n" s="0">
        <x:v>-1.15032</x:v>
      </x:c>
      <x:c t="n" s="0">
        <x:v>9.010598</x:v>
      </x:c>
      <x:c t="n" s="0">
        <x:v>13.60543</x:v>
      </x:c>
      <x:c t="n" s="0">
        <x:v>20.0406</x:v>
      </x:c>
      <x:c t="n" s="0">
        <x:v>17.1764</x:v>
      </x:c>
      <x:c t="n" s="0">
        <x:v>14.83107</x:v>
      </x:c>
      <x:c t="n" s="0">
        <x:v>27.6792</x:v>
      </x:c>
      <x:c t="n" s="0">
        <x:v>16.1609</x:v>
      </x:c>
      <x:c t="n" s="0">
        <x:v>24.64243</x:v>
      </x:c>
      <x:c t="n" s="0">
        <x:v>23.37024</x:v>
      </x:c>
      <x:c t="n" s="0">
        <x:v>25.92338</x:v>
      </x:c>
      <x:c t="n" s="0">
        <x:v>19.31569</x:v>
      </x:c>
      <x:c t="n" s="0">
        <x:v>23.29192</x:v>
      </x:c>
      <x:c t="n" s="0">
        <x:v>31.23906</x:v>
      </x:c>
      <x:c t="n" s="0">
        <x:v>27.32239</x:v>
      </x:c>
      <x:c t="n" s="0">
        <x:v>29.62452</x:v>
      </x:c>
      <x:c t="n" s="0">
        <x:v>36.56808</x:v>
      </x:c>
      <x:c t="n" s="0">
        <x:v>33.49259</x:v>
      </x:c>
      <x:c t="n" s="0">
        <x:v>27.69414</x:v>
      </x:c>
      <x:c t="n" s="0">
        <x:v>27.44905</x:v>
      </x:c>
      <x:c t="n" s="0">
        <x:v>25.62629</x:v>
      </x:c>
      <x:c t="n" s="0">
        <x:v>24.34765</x:v>
      </x:c>
      <x:c t="n" s="0">
        <x:v>20.91277</x:v>
      </x:c>
      <x:c t="n" s="0">
        <x:v>13.19329</x:v>
      </x:c>
      <x:c t="n" s="0">
        <x:v>7.821488</x:v>
      </x:c>
      <x:c t="n" s="0">
        <x:v>6.519842</x:v>
      </x:c>
      <x:c t="n" s="0">
        <x:v>6.690602</x:v>
      </x:c>
      <x:c t="n" s="0">
        <x:v>2.974292</x:v>
      </x:c>
      <x:c t="n" s="0">
        <x:v>6.287045</x:v>
      </x:c>
      <x:c t="n" s="0">
        <x:v>2.507852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43942.9506597222</x:v>
      </x:c>
      <x:c t="n" s="7">
        <x:v>43942.9506597222</x:v>
      </x:c>
      <x:c t="n" s="0">
        <x:v>44.63305</x:v>
      </x:c>
      <x:c t="n" s="0">
        <x:v>54.20069</x:v>
      </x:c>
      <x:c t="n" s="0">
        <x:v>61.50716</x:v>
      </x:c>
      <x:c t="n" s="0">
        <x:v>67.71588</x:v>
      </x:c>
      <x:c t="n" s="0">
        <x:v>-30.06697</x:v>
      </x:c>
      <x:c t="n" s="0">
        <x:v>-27.9646</x:v>
      </x:c>
      <x:c t="n" s="0">
        <x:v>-21.92144</x:v>
      </x:c>
      <x:c t="n" s="0">
        <x:v>-3.952728</x:v>
      </x:c>
      <x:c t="n" s="0">
        <x:v>-6.64916</x:v>
      </x:c>
      <x:c t="n" s="0">
        <x:v>0.8162007</x:v>
      </x:c>
      <x:c t="n" s="0">
        <x:v>-1.510733</x:v>
      </x:c>
      <x:c t="n" s="0">
        <x:v>8.730506</x:v>
      </x:c>
      <x:c t="n" s="0">
        <x:v>12.70217</x:v>
      </x:c>
      <x:c t="n" s="0">
        <x:v>16.96228</x:v>
      </x:c>
      <x:c t="n" s="0">
        <x:v>17.01194</x:v>
      </x:c>
      <x:c t="n" s="0">
        <x:v>18.35555</x:v>
      </x:c>
      <x:c t="n" s="0">
        <x:v>22.76078</x:v>
      </x:c>
      <x:c t="n" s="0">
        <x:v>17.07951</x:v>
      </x:c>
      <x:c t="n" s="0">
        <x:v>22.47883</x:v>
      </x:c>
      <x:c t="n" s="0">
        <x:v>23.65832</x:v>
      </x:c>
      <x:c t="n" s="0">
        <x:v>26.07882</x:v>
      </x:c>
      <x:c t="n" s="0">
        <x:v>21.65585</x:v>
      </x:c>
      <x:c t="n" s="0">
        <x:v>24.88583</x:v>
      </x:c>
      <x:c t="n" s="0">
        <x:v>29.5397</x:v>
      </x:c>
      <x:c t="n" s="0">
        <x:v>30.01944</x:v>
      </x:c>
      <x:c t="n" s="0">
        <x:v>32.32457</x:v>
      </x:c>
      <x:c t="n" s="0">
        <x:v>36.33281</x:v>
      </x:c>
      <x:c t="n" s="0">
        <x:v>33.04813</x:v>
      </x:c>
      <x:c t="n" s="0">
        <x:v>29.26253</x:v>
      </x:c>
      <x:c t="n" s="0">
        <x:v>27.15191</x:v>
      </x:c>
      <x:c t="n" s="0">
        <x:v>24.79477</x:v>
      </x:c>
      <x:c t="n" s="0">
        <x:v>21.8604</x:v>
      </x:c>
      <x:c t="n" s="0">
        <x:v>20.06216</x:v>
      </x:c>
      <x:c t="n" s="0">
        <x:v>13.6846</x:v>
      </x:c>
      <x:c t="n" s="0">
        <x:v>7.533658</x:v>
      </x:c>
      <x:c t="n" s="0">
        <x:v>5.967416</x:v>
      </x:c>
      <x:c t="n" s="0">
        <x:v>6.424106</x:v>
      </x:c>
      <x:c t="n" s="0">
        <x:v>3.248457</x:v>
      </x:c>
      <x:c t="n" s="0">
        <x:v>5.424791</x:v>
      </x:c>
      <x:c t="n" s="0">
        <x:v>2.867342</x:v>
      </x:c>
      <x:c t="n" s="0">
        <x:v>-30.06697</x:v>
      </x:c>
      <x:c t="n" s="0">
        <x:v>-27.2961</x:v>
      </x:c>
      <x:c t="n" s="0">
        <x:v>-20.63916</x:v>
      </x:c>
      <x:c t="n" s="0">
        <x:v>-1.483884</x:v>
      </x:c>
      <x:c t="n" s="0">
        <x:v>-12.52395</x:v>
      </x:c>
      <x:c t="n" s="0">
        <x:v>2.676667</x:v>
      </x:c>
      <x:c t="n" s="0">
        <x:v>0.8161067</x:v>
      </x:c>
      <x:c t="n" s="0">
        <x:v>10.31949</x:v>
      </x:c>
      <x:c t="n" s="0">
        <x:v>13.60543</x:v>
      </x:c>
      <x:c t="n" s="0">
        <x:v>16.37271</x:v>
      </x:c>
      <x:c t="n" s="0">
        <x:v>17.1764</x:v>
      </x:c>
      <x:c t="n" s="0">
        <x:v>18.83894</x:v>
      </x:c>
      <x:c t="n" s="0">
        <x:v>27.6792</x:v>
      </x:c>
      <x:c t="n" s="0">
        <x:v>14.94596</x:v>
      </x:c>
      <x:c t="n" s="0">
        <x:v>24.81882</x:v>
      </x:c>
      <x:c t="n" s="0">
        <x:v>25.81106</x:v>
      </x:c>
      <x:c t="n" s="0">
        <x:v>20.78284</x:v>
      </x:c>
      <x:c t="n" s="0">
        <x:v>18.18365</x:v>
      </x:c>
      <x:c t="n" s="0">
        <x:v>26.6293</x:v>
      </x:c>
      <x:c t="n" s="0">
        <x:v>24.3618</x:v>
      </x:c>
      <x:c t="n" s="0">
        <x:v>29.70761</x:v>
      </x:c>
      <x:c t="n" s="0">
        <x:v>31.59392</x:v>
      </x:c>
      <x:c t="n" s="0">
        <x:v>41.98806</x:v>
      </x:c>
      <x:c t="n" s="0">
        <x:v>36.77712</x:v>
      </x:c>
      <x:c t="n" s="0">
        <x:v>28.91173</x:v>
      </x:c>
      <x:c t="n" s="0">
        <x:v>24.34995</x:v>
      </x:c>
      <x:c t="n" s="0">
        <x:v>23.00172</x:v>
      </x:c>
      <x:c t="n" s="0">
        <x:v>21.57732</x:v>
      </x:c>
      <x:c t="n" s="0">
        <x:v>17.50389</x:v>
      </x:c>
      <x:c t="n" s="0">
        <x:v>13.93569</x:v>
      </x:c>
      <x:c t="n" s="0">
        <x:v>7.32606</x:v>
      </x:c>
      <x:c t="n" s="0">
        <x:v>4.863579</x:v>
      </x:c>
      <x:c t="n" s="0">
        <x:v>6.896339</x:v>
      </x:c>
      <x:c t="n" s="0">
        <x:v>3.376469</x:v>
      </x:c>
      <x:c t="n" s="0">
        <x:v>6.95016</x:v>
      </x:c>
      <x:c t="n" s="0">
        <x:v>3.98267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43942.9506597222</x:v>
      </x:c>
      <x:c t="n" s="7">
        <x:v>43942.9506597222</x:v>
      </x:c>
      <x:c t="n" s="0">
        <x:v>43.31297</x:v>
      </x:c>
      <x:c t="n" s="0">
        <x:v>54.20069</x:v>
      </x:c>
      <x:c t="n" s="0">
        <x:v>57.83529</x:v>
      </x:c>
      <x:c t="n" s="0">
        <x:v>64.96886</x:v>
      </x:c>
      <x:c t="n" s="0">
        <x:v>-30.06697</x:v>
      </x:c>
      <x:c t="n" s="0">
        <x:v>-27.85284</x:v>
      </x:c>
      <x:c t="n" s="0">
        <x:v>-21.70925</x:v>
      </x:c>
      <x:c t="n" s="0">
        <x:v>-3.492643</x:v>
      </x:c>
      <x:c t="n" s="0">
        <x:v>-7.309517</x:v>
      </x:c>
      <x:c t="n" s="0">
        <x:v>1.14265</x:v>
      </x:c>
      <x:c t="n" s="0">
        <x:v>-1.083155</x:v>
      </x:c>
      <x:c t="n" s="0">
        <x:v>9.075762</x:v>
      </x:c>
      <x:c t="n" s="0">
        <x:v>12.84632</x:v>
      </x:c>
      <x:c t="n" s="0">
        <x:v>16.62416</x:v>
      </x:c>
      <x:c t="n" s="0">
        <x:v>17.03634</x:v>
      </x:c>
      <x:c t="n" s="0">
        <x:v>18.56728</x:v>
      </x:c>
      <x:c t="n" s="0">
        <x:v>23.15003</x:v>
      </x:c>
      <x:c t="n" s="0">
        <x:v>16.59914</x:v>
      </x:c>
      <x:c t="n" s="0">
        <x:v>22.71766</x:v>
      </x:c>
      <x:c t="n" s="0">
        <x:v>24.22855</x:v>
      </x:c>
      <x:c t="n" s="0">
        <x:v>25.79988</x:v>
      </x:c>
      <x:c t="n" s="0">
        <x:v>21.95742</x:v>
      </x:c>
      <x:c t="n" s="0">
        <x:v>25.68769</x:v>
      </x:c>
      <x:c t="n" s="0">
        <x:v>29.68452</x:v>
      </x:c>
      <x:c t="n" s="0">
        <x:v>29.96233</x:v>
      </x:c>
      <x:c t="n" s="0">
        <x:v>32.65395</x:v>
      </x:c>
      <x:c t="n" s="0">
        <x:v>37.05278</x:v>
      </x:c>
      <x:c t="n" s="0">
        <x:v>33.86193</x:v>
      </x:c>
      <x:c t="n" s="0">
        <x:v>29.71386</x:v>
      </x:c>
      <x:c t="n" s="0">
        <x:v>27.11317</x:v>
      </x:c>
      <x:c t="n" s="0">
        <x:v>24.80806</x:v>
      </x:c>
      <x:c t="n" s="0">
        <x:v>21.66605</x:v>
      </x:c>
      <x:c t="n" s="0">
        <x:v>19.88638</x:v>
      </x:c>
      <x:c t="n" s="0">
        <x:v>13.63902</x:v>
      </x:c>
      <x:c t="n" s="0">
        <x:v>7.604219</x:v>
      </x:c>
      <x:c t="n" s="0">
        <x:v>6.004588</x:v>
      </x:c>
      <x:c t="n" s="0">
        <x:v>6.552878</x:v>
      </x:c>
      <x:c t="n" s="0">
        <x:v>3.15206</x:v>
      </x:c>
      <x:c t="n" s="0">
        <x:v>5.262341</x:v>
      </x:c>
      <x:c t="n" s="0">
        <x:v>2.989178</x:v>
      </x:c>
      <x:c t="n" s="0">
        <x:v>-30.06697</x:v>
      </x:c>
      <x:c t="n" s="0">
        <x:v>-27.24412</x:v>
      </x:c>
      <x:c t="n" s="0">
        <x:v>-20.63916</x:v>
      </x:c>
      <x:c t="n" s="0">
        <x:v>-1.483884</x:v>
      </x:c>
      <x:c t="n" s="0">
        <x:v>-21.37141</x:v>
      </x:c>
      <x:c t="n" s="0">
        <x:v>1.737012</x:v>
      </x:c>
      <x:c t="n" s="0">
        <x:v>0.8161067</x:v>
      </x:c>
      <x:c t="n" s="0">
        <x:v>10.68072</x:v>
      </x:c>
      <x:c t="n" s="0">
        <x:v>13.63901</x:v>
      </x:c>
      <x:c t="n" s="0">
        <x:v>13.83657</x:v>
      </x:c>
      <x:c t="n" s="0">
        <x:v>17.1764</x:v>
      </x:c>
      <x:c t="n" s="0">
        <x:v>19.63391</x:v>
      </x:c>
      <x:c t="n" s="0">
        <x:v>22.73868</x:v>
      </x:c>
      <x:c t="n" s="0">
        <x:v>11.5924</x:v>
      </x:c>
      <x:c t="n" s="0">
        <x:v>23.74038</x:v>
      </x:c>
      <x:c t="n" s="0">
        <x:v>26.23553</x:v>
      </x:c>
      <x:c t="n" s="0">
        <x:v>25.64179</x:v>
      </x:c>
      <x:c t="n" s="0">
        <x:v>24.19144</x:v>
      </x:c>
      <x:c t="n" s="0">
        <x:v>28.69635</x:v>
      </x:c>
      <x:c t="n" s="0">
        <x:v>29.87075</x:v>
      </x:c>
      <x:c t="n" s="0">
        <x:v>29.66889</x:v>
      </x:c>
      <x:c t="n" s="0">
        <x:v>32.85255</x:v>
      </x:c>
      <x:c t="n" s="0">
        <x:v>37.87503</x:v>
      </x:c>
      <x:c t="n" s="0">
        <x:v>33.891</x:v>
      </x:c>
      <x:c t="n" s="0">
        <x:v>30.89136</x:v>
      </x:c>
      <x:c t="n" s="0">
        <x:v>27.47541</x:v>
      </x:c>
      <x:c t="n" s="0">
        <x:v>24.70352</x:v>
      </x:c>
      <x:c t="n" s="0">
        <x:v>20.11421</x:v>
      </x:c>
      <x:c t="n" s="0">
        <x:v>19.63597</x:v>
      </x:c>
      <x:c t="n" s="0">
        <x:v>13.64039</x:v>
      </x:c>
      <x:c t="n" s="0">
        <x:v>7.49082</x:v>
      </x:c>
      <x:c t="n" s="0">
        <x:v>6.628808</x:v>
      </x:c>
      <x:c t="n" s="0">
        <x:v>7.284613</x:v>
      </x:c>
      <x:c t="n" s="0">
        <x:v>2.034384</x:v>
      </x:c>
      <x:c t="n" s="0">
        <x:v>4.626391</x:v>
      </x:c>
      <x:c t="n" s="0">
        <x:v>3.179952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43942.9506597222</x:v>
      </x:c>
      <x:c t="n" s="7">
        <x:v>43942.9506597222</x:v>
      </x:c>
      <x:c t="n" s="0">
        <x:v>43.2827</x:v>
      </x:c>
      <x:c t="n" s="0">
        <x:v>54.20069</x:v>
      </x:c>
      <x:c t="n" s="0">
        <x:v>59.11055</x:v>
      </x:c>
      <x:c t="n" s="0">
        <x:v>66.28165</x:v>
      </x:c>
      <x:c t="n" s="0">
        <x:v>-30.06697</x:v>
      </x:c>
      <x:c t="n" s="0">
        <x:v>-27.75943</x:v>
      </x:c>
      <x:c t="n" s="0">
        <x:v>-21.53585</x:v>
      </x:c>
      <x:c t="n" s="0">
        <x:v>-3.134958</x:v>
      </x:c>
      <x:c t="n" s="0">
        <x:v>-7.965788</x:v>
      </x:c>
      <x:c t="n" s="0">
        <x:v>0.6856127</x:v>
      </x:c>
      <x:c t="n" s="0">
        <x:v>-0.7486155</x:v>
      </x:c>
      <x:c t="n" s="0">
        <x:v>9.350336</x:v>
      </x:c>
      <x:c t="n" s="0">
        <x:v>12.9885</x:v>
      </x:c>
      <x:c t="n" s="0">
        <x:v>16.31296</x:v>
      </x:c>
      <x:c t="n" s="0">
        <x:v>17.01469</x:v>
      </x:c>
      <x:c t="n" s="0">
        <x:v>18.74028</x:v>
      </x:c>
      <x:c t="n" s="0">
        <x:v>22.65858</x:v>
      </x:c>
      <x:c t="n" s="0">
        <x:v>17.00762</x:v>
      </x:c>
      <x:c t="n" s="0">
        <x:v>22.5647</x:v>
      </x:c>
      <x:c t="n" s="0">
        <x:v>24.08936</x:v>
      </x:c>
      <x:c t="n" s="0">
        <x:v>26.65261</x:v>
      </x:c>
      <x:c t="n" s="0">
        <x:v>22.79885</x:v>
      </x:c>
      <x:c t="n" s="0">
        <x:v>25.37569</x:v>
      </x:c>
      <x:c t="n" s="0">
        <x:v>29.10882</x:v>
      </x:c>
      <x:c t="n" s="0">
        <x:v>30.28942</x:v>
      </x:c>
      <x:c t="n" s="0">
        <x:v>33.61947</x:v>
      </x:c>
      <x:c t="n" s="0">
        <x:v>37.81847</x:v>
      </x:c>
      <x:c t="n" s="0">
        <x:v>34.34802</x:v>
      </x:c>
      <x:c t="n" s="0">
        <x:v>30.02047</x:v>
      </x:c>
      <x:c t="n" s="0">
        <x:v>27.05213</x:v>
      </x:c>
      <x:c t="n" s="0">
        <x:v>24.45281</x:v>
      </x:c>
      <x:c t="n" s="0">
        <x:v>21.44136</x:v>
      </x:c>
      <x:c t="n" s="0">
        <x:v>19.8149</x:v>
      </x:c>
      <x:c t="n" s="0">
        <x:v>13.67412</x:v>
      </x:c>
      <x:c t="n" s="0">
        <x:v>7.520251</x:v>
      </x:c>
      <x:c t="n" s="0">
        <x:v>5.884667</x:v>
      </x:c>
      <x:c t="n" s="0">
        <x:v>6.460574</x:v>
      </x:c>
      <x:c t="n" s="0">
        <x:v>3.202898</x:v>
      </x:c>
      <x:c t="n" s="0">
        <x:v>5.086686</x:v>
      </x:c>
      <x:c t="n" s="0">
        <x:v>3.034015</x:v>
      </x:c>
      <x:c t="n" s="0">
        <x:v>-30.06697</x:v>
      </x:c>
      <x:c t="n" s="0">
        <x:v>-27.24412</x:v>
      </x:c>
      <x:c t="n" s="0">
        <x:v>-20.63916</x:v>
      </x:c>
      <x:c t="n" s="0">
        <x:v>-1.483884</x:v>
      </x:c>
      <x:c t="n" s="0">
        <x:v>-21.37141</x:v>
      </x:c>
      <x:c t="n" s="0">
        <x:v>-3.864316</x:v>
      </x:c>
      <x:c t="n" s="0">
        <x:v>0.8161067</x:v>
      </x:c>
      <x:c t="n" s="0">
        <x:v>10.68072</x:v>
      </x:c>
      <x:c t="n" s="0">
        <x:v>13.73824</x:v>
      </x:c>
      <x:c t="n" s="0">
        <x:v>13.83657</x:v>
      </x:c>
      <x:c t="n" s="0">
        <x:v>16.77631</x:v>
      </x:c>
      <x:c t="n" s="0">
        <x:v>19.63391</x:v>
      </x:c>
      <x:c t="n" s="0">
        <x:v>17.41593</x:v>
      </x:c>
      <x:c t="n" s="0">
        <x:v>20.53497</x:v>
      </x:c>
      <x:c t="n" s="0">
        <x:v>20.36675</x:v>
      </x:c>
      <x:c t="n" s="0">
        <x:v>22.42698</x:v>
      </x:c>
      <x:c t="n" s="0">
        <x:v>28.91545</x:v>
      </x:c>
      <x:c t="n" s="0">
        <x:v>25.58785</x:v>
      </x:c>
      <x:c t="n" s="0">
        <x:v>19.48059</x:v>
      </x:c>
      <x:c t="n" s="0">
        <x:v>24.6641</x:v>
      </x:c>
      <x:c t="n" s="0">
        <x:v>34.1683</x:v>
      </x:c>
      <x:c t="n" s="0">
        <x:v>38.11706</x:v>
      </x:c>
      <x:c t="n" s="0">
        <x:v>39.30395</x:v>
      </x:c>
      <x:c t="n" s="0">
        <x:v>37.64113</x:v>
      </x:c>
      <x:c t="n" s="0">
        <x:v>33.93894</x:v>
      </x:c>
      <x:c t="n" s="0">
        <x:v>25.1174</x:v>
      </x:c>
      <x:c t="n" s="0">
        <x:v>21.11589</x:v>
      </x:c>
      <x:c t="n" s="0">
        <x:v>19.62595</x:v>
      </x:c>
      <x:c t="n" s="0">
        <x:v>18.62157</x:v>
      </x:c>
      <x:c t="n" s="0">
        <x:v>13.61659</x:v>
      </x:c>
      <x:c t="n" s="0">
        <x:v>8.041826</x:v>
      </x:c>
      <x:c t="n" s="0">
        <x:v>4.772757</x:v>
      </x:c>
      <x:c t="n" s="0">
        <x:v>5.576382</x:v>
      </x:c>
      <x:c t="n" s="0">
        <x:v>3.636458</x:v>
      </x:c>
      <x:c t="n" s="0">
        <x:v>3.479387</x:v>
      </x:c>
      <x:c t="n" s="0">
        <x:v>3.511794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43942.9506597222</x:v>
      </x:c>
      <x:c t="n" s="7">
        <x:v>43942.9506597222</x:v>
      </x:c>
      <x:c t="n" s="0">
        <x:v>43.71001</x:v>
      </x:c>
      <x:c t="n" s="0">
        <x:v>54.20069</x:v>
      </x:c>
      <x:c t="n" s="0">
        <x:v>56.83609</x:v>
      </x:c>
      <x:c t="n" s="0">
        <x:v>63.80381</x:v>
      </x:c>
      <x:c t="n" s="0">
        <x:v>-30.06697</x:v>
      </x:c>
      <x:c t="n" s="0">
        <x:v>-27.68168</x:v>
      </x:c>
      <x:c t="n" s="0">
        <x:v>-21.39305</x:v>
      </x:c>
      <x:c t="n" s="0">
        <x:v>-2.851202</x:v>
      </x:c>
      <x:c t="n" s="0">
        <x:v>-8.617343</x:v>
      </x:c>
      <x:c t="n" s="0">
        <x:v>0.253182</x:v>
      </x:c>
      <x:c t="n" s="0">
        <x:v>-0.4819919</x:v>
      </x:c>
      <x:c t="n" s="0">
        <x:v>10.16198</x:v>
      </x:c>
      <x:c t="n" s="0">
        <x:v>13.10634</x:v>
      </x:c>
      <x:c t="n" s="0">
        <x:v>16.02054</x:v>
      </x:c>
      <x:c t="n" s="0">
        <x:v>16.97235</x:v>
      </x:c>
      <x:c t="n" s="0">
        <x:v>18.41928</x:v>
      </x:c>
      <x:c t="n" s="0">
        <x:v>22.65037</x:v>
      </x:c>
      <x:c t="n" s="0">
        <x:v>18.32712</x:v>
      </x:c>
      <x:c t="n" s="0">
        <x:v>22.23672</x:v>
      </x:c>
      <x:c t="n" s="0">
        <x:v>23.7337</x:v>
      </x:c>
      <x:c t="n" s="0">
        <x:v>25.98929</x:v>
      </x:c>
      <x:c t="n" s="0">
        <x:v>22.70935</x:v>
      </x:c>
      <x:c t="n" s="0">
        <x:v>25.5786</x:v>
      </x:c>
      <x:c t="n" s="0">
        <x:v>28.89046</x:v>
      </x:c>
      <x:c t="n" s="0">
        <x:v>30.82513</x:v>
      </x:c>
      <x:c t="n" s="0">
        <x:v>33.93277</x:v>
      </x:c>
      <x:c t="n" s="0">
        <x:v>37.71748</x:v>
      </x:c>
      <x:c t="n" s="0">
        <x:v>34.59742</x:v>
      </x:c>
      <x:c t="n" s="0">
        <x:v>30.58394</x:v>
      </x:c>
      <x:c t="n" s="0">
        <x:v>26.87563</x:v>
      </x:c>
      <x:c t="n" s="0">
        <x:v>24.19138</x:v>
      </x:c>
      <x:c t="n" s="0">
        <x:v>21.15798</x:v>
      </x:c>
      <x:c t="n" s="0">
        <x:v>20.06158</x:v>
      </x:c>
      <x:c t="n" s="0">
        <x:v>14.07811</x:v>
      </x:c>
      <x:c t="n" s="0">
        <x:v>7.621864</x:v>
      </x:c>
      <x:c t="n" s="0">
        <x:v>5.838385</x:v>
      </x:c>
      <x:c t="n" s="0">
        <x:v>6.434872</x:v>
      </x:c>
      <x:c t="n" s="0">
        <x:v>3.133179</x:v>
      </x:c>
      <x:c t="n" s="0">
        <x:v>5.060735</x:v>
      </x:c>
      <x:c t="n" s="0">
        <x:v>3.027252</x:v>
      </x:c>
      <x:c t="n" s="0">
        <x:v>-30.06697</x:v>
      </x:c>
      <x:c t="n" s="0">
        <x:v>-27.24412</x:v>
      </x:c>
      <x:c t="n" s="0">
        <x:v>-20.63916</x:v>
      </x:c>
      <x:c t="n" s="0">
        <x:v>-1.483884</x:v>
      </x:c>
      <x:c t="n" s="0">
        <x:v>-21.37141</x:v>
      </x:c>
      <x:c t="n" s="0">
        <x:v>-3.864316</x:v>
      </x:c>
      <x:c t="n" s="0">
        <x:v>0.8161067</x:v>
      </x:c>
      <x:c t="n" s="0">
        <x:v>14.15696</x:v>
      </x:c>
      <x:c t="n" s="0">
        <x:v>13.73824</x:v>
      </x:c>
      <x:c t="n" s="0">
        <x:v>13.69419</x:v>
      </x:c>
      <x:c t="n" s="0">
        <x:v>16.71602</x:v>
      </x:c>
      <x:c t="n" s="0">
        <x:v>13.3838</x:v>
      </x:c>
      <x:c t="n" s="0">
        <x:v>24.09357</x:v>
      </x:c>
      <x:c t="n" s="0">
        <x:v>22.36328</x:v>
      </x:c>
      <x:c t="n" s="0">
        <x:v>18.90992</x:v>
      </x:c>
      <x:c t="n" s="0">
        <x:v>20.03795</x:v>
      </x:c>
      <x:c t="n" s="0">
        <x:v>18.29271</x:v>
      </x:c>
      <x:c t="n" s="0">
        <x:v>21.87579</x:v>
      </x:c>
      <x:c t="n" s="0">
        <x:v>29.55</x:v>
      </x:c>
      <x:c t="n" s="0">
        <x:v>28.06179</x:v>
      </x:c>
      <x:c t="n" s="0">
        <x:v>30.65324</x:v>
      </x:c>
      <x:c t="n" s="0">
        <x:v>33.806</x:v>
      </x:c>
      <x:c t="n" s="0">
        <x:v>36.79721</x:v>
      </x:c>
      <x:c t="n" s="0">
        <x:v>36.61873</x:v>
      </x:c>
      <x:c t="n" s="0">
        <x:v>29.71119</x:v>
      </x:c>
      <x:c t="n" s="0">
        <x:v>25.925</x:v>
      </x:c>
      <x:c t="n" s="0">
        <x:v>22.17963</x:v>
      </x:c>
      <x:c t="n" s="0">
        <x:v>20.77214</x:v>
      </x:c>
      <x:c t="n" s="0">
        <x:v>22.74973</x:v>
      </x:c>
      <x:c t="n" s="0">
        <x:v>16.5316</x:v>
      </x:c>
      <x:c t="n" s="0">
        <x:v>6.812079</x:v>
      </x:c>
      <x:c t="n" s="0">
        <x:v>5.485213</x:v>
      </x:c>
      <x:c t="n" s="0">
        <x:v>6.609166</x:v>
      </x:c>
      <x:c t="n" s="0">
        <x:v>3.081606</x:v>
      </x:c>
      <x:c t="n" s="0">
        <x:v>4.833872</x:v>
      </x:c>
      <x:c t="n" s="0">
        <x:v>2.383545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43942.9506597222</x:v>
      </x:c>
      <x:c t="n" s="7">
        <x:v>43942.9506597222</x:v>
      </x:c>
      <x:c t="n" s="0">
        <x:v>45.29366</x:v>
      </x:c>
      <x:c t="n" s="0">
        <x:v>54.20069</x:v>
      </x:c>
      <x:c t="n" s="0">
        <x:v>57.43443</x:v>
      </x:c>
      <x:c t="n" s="0">
        <x:v>66.08861</x:v>
      </x:c>
      <x:c t="n" s="0">
        <x:v>-30.06697</x:v>
      </x:c>
      <x:c t="n" s="0">
        <x:v>-27.61608</x:v>
      </x:c>
      <x:c t="n" s="0">
        <x:v>-21.29467</x:v>
      </x:c>
      <x:c t="n" s="0">
        <x:v>-2.668418</x:v>
      </x:c>
      <x:c t="n" s="0">
        <x:v>-9.263462</x:v>
      </x:c>
      <x:c t="n" s="0">
        <x:v>-0.1536061</x:v>
      </x:c>
      <x:c t="n" s="0">
        <x:v>-0.4753276</x:v>
      </x:c>
      <x:c t="n" s="0">
        <x:v>11.43733</x:v>
      </x:c>
      <x:c t="n" s="0">
        <x:v>13.82383</x:v>
      </x:c>
      <x:c t="n" s="0">
        <x:v>15.74142</x:v>
      </x:c>
      <x:c t="n" s="0">
        <x:v>16.93587</x:v>
      </x:c>
      <x:c t="n" s="0">
        <x:v>17.96078</x:v>
      </x:c>
      <x:c t="n" s="0">
        <x:v>23.27021</x:v>
      </x:c>
      <x:c t="n" s="0">
        <x:v>19.19176</x:v>
      </x:c>
      <x:c t="n" s="0">
        <x:v>21.72336</x:v>
      </x:c>
      <x:c t="n" s="0">
        <x:v>23.99033</x:v>
      </x:c>
      <x:c t="n" s="0">
        <x:v>25.66274</x:v>
      </x:c>
      <x:c t="n" s="0">
        <x:v>22.81618</x:v>
      </x:c>
      <x:c t="n" s="0">
        <x:v>27.64858</x:v>
      </x:c>
      <x:c t="n" s="0">
        <x:v>29.26566</x:v>
      </x:c>
      <x:c t="n" s="0">
        <x:v>30.77563</x:v>
      </x:c>
      <x:c t="n" s="0">
        <x:v>34.12055</x:v>
      </x:c>
      <x:c t="n" s="0">
        <x:v>37.81494</x:v>
      </x:c>
      <x:c t="n" s="0">
        <x:v>35.12832</x:v>
      </x:c>
      <x:c t="n" s="0">
        <x:v>30.45543</x:v>
      </x:c>
      <x:c t="n" s="0">
        <x:v>26.58656</x:v>
      </x:c>
      <x:c t="n" s="0">
        <x:v>24.09216</x:v>
      </x:c>
      <x:c t="n" s="0">
        <x:v>21.37017</x:v>
      </x:c>
      <x:c t="n" s="0">
        <x:v>20.30259</x:v>
      </x:c>
      <x:c t="n" s="0">
        <x:v>14.33804</x:v>
      </x:c>
      <x:c t="n" s="0">
        <x:v>7.402948</x:v>
      </x:c>
      <x:c t="n" s="0">
        <x:v>5.894789</x:v>
      </x:c>
      <x:c t="n" s="0">
        <x:v>6.362689</x:v>
      </x:c>
      <x:c t="n" s="0">
        <x:v>3.241023</x:v>
      </x:c>
      <x:c t="n" s="0">
        <x:v>4.980099</x:v>
      </x:c>
      <x:c t="n" s="0">
        <x:v>3.012889</x:v>
      </x:c>
      <x:c t="n" s="0">
        <x:v>-30.06697</x:v>
      </x:c>
      <x:c t="n" s="0">
        <x:v>-27.24275</x:v>
      </x:c>
      <x:c t="n" s="0">
        <x:v>-20.80266</x:v>
      </x:c>
      <x:c t="n" s="0">
        <x:v>-1.822502</x:v>
      </x:c>
      <x:c t="n" s="0">
        <x:v>-21.37141</x:v>
      </x:c>
      <x:c t="n" s="0">
        <x:v>-3.864316</x:v>
      </x:c>
      <x:c t="n" s="0">
        <x:v>-0.9935452</x:v>
      </x:c>
      <x:c t="n" s="0">
        <x:v>15.39717</x:v>
      </x:c>
      <x:c t="n" s="0">
        <x:v>17.28485</x:v>
      </x:c>
      <x:c t="n" s="0">
        <x:v>13.60646</x:v>
      </x:c>
      <x:c t="n" s="0">
        <x:v>16.71602</x:v>
      </x:c>
      <x:c t="n" s="0">
        <x:v>13.3838</x:v>
      </x:c>
      <x:c t="n" s="0">
        <x:v>25.76987</x:v>
      </x:c>
      <x:c t="n" s="0">
        <x:v>22.30745</x:v>
      </x:c>
      <x:c t="n" s="0">
        <x:v>15.97097</x:v>
      </x:c>
      <x:c t="n" s="0">
        <x:v>26.2219</x:v>
      </x:c>
      <x:c t="n" s="0">
        <x:v>21.71231</x:v>
      </x:c>
      <x:c t="n" s="0">
        <x:v>23.42407</x:v>
      </x:c>
      <x:c t="n" s="0">
        <x:v>31.55899</x:v>
      </x:c>
      <x:c t="n" s="0">
        <x:v>30.80231</x:v>
      </x:c>
      <x:c t="n" s="0">
        <x:v>29.54888</x:v>
      </x:c>
      <x:c t="n" s="0">
        <x:v>34.76962</x:v>
      </x:c>
      <x:c t="n" s="0">
        <x:v>38.74917</x:v>
      </x:c>
      <x:c t="n" s="0">
        <x:v>35.70416</x:v>
      </x:c>
      <x:c t="n" s="0">
        <x:v>29.78909</x:v>
      </x:c>
      <x:c t="n" s="0">
        <x:v>24.93688</x:v>
      </x:c>
      <x:c t="n" s="0">
        <x:v>26.41559</x:v>
      </x:c>
      <x:c t="n" s="0">
        <x:v>22.31037</x:v>
      </x:c>
      <x:c t="n" s="0">
        <x:v>20.97088</x:v>
      </x:c>
      <x:c t="n" s="0">
        <x:v>16.54607</x:v>
      </x:c>
      <x:c t="n" s="0">
        <x:v>7.350562</x:v>
      </x:c>
      <x:c t="n" s="0">
        <x:v>6.318619</x:v>
      </x:c>
      <x:c t="n" s="0">
        <x:v>4.957818</x:v>
      </x:c>
      <x:c t="n" s="0">
        <x:v>3.765202</x:v>
      </x:c>
      <x:c t="n" s="0">
        <x:v>4.824489</x:v>
      </x:c>
      <x:c t="n" s="0">
        <x:v>3.381167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43942.9506597222</x:v>
      </x:c>
      <x:c t="n" s="7">
        <x:v>43942.9506597222</x:v>
      </x:c>
      <x:c t="n" s="0">
        <x:v>44.23882</x:v>
      </x:c>
      <x:c t="n" s="0">
        <x:v>54.20069</x:v>
      </x:c>
      <x:c t="n" s="0">
        <x:v>55.32618</x:v>
      </x:c>
      <x:c t="n" s="0">
        <x:v>66.64378</x:v>
      </x:c>
      <x:c t="n" s="0">
        <x:v>-30.06697</x:v>
      </x:c>
      <x:c t="n" s="0">
        <x:v>-27.56057</x:v>
      </x:c>
      <x:c t="n" s="0">
        <x:v>-21.22334</x:v>
      </x:c>
      <x:c t="n" s="0">
        <x:v>-2.542847</x:v>
      </x:c>
      <x:c t="n" s="0">
        <x:v>-9.90333</x:v>
      </x:c>
      <x:c t="n" s="0">
        <x:v>-0.5339848</x:v>
      </x:c>
      <x:c t="n" s="0">
        <x:v>-0.5896804</x:v>
      </x:c>
      <x:c t="n" s="0">
        <x:v>12.29139</x:v>
      </x:c>
      <x:c t="n" s="0">
        <x:v>14.62911</x:v>
      </x:c>
      <x:c t="n" s="0">
        <x:v>15.48797</x:v>
      </x:c>
      <x:c t="n" s="0">
        <x:v>16.90446</x:v>
      </x:c>
      <x:c t="n" s="0">
        <x:v>17.52683</x:v>
      </x:c>
      <x:c t="n" s="0">
        <x:v>23.73746</x:v>
      </x:c>
      <x:c t="n" s="0">
        <x:v>19.80853</x:v>
      </x:c>
      <x:c t="n" s="0">
        <x:v>21.32985</x:v>
      </x:c>
      <x:c t="n" s="0">
        <x:v>24.5225</x:v>
      </x:c>
      <x:c t="n" s="0">
        <x:v>25.08527</x:v>
      </x:c>
      <x:c t="n" s="0">
        <x:v>22.75561</x:v>
      </x:c>
      <x:c t="n" s="0">
        <x:v>27.23599</x:v>
      </x:c>
      <x:c t="n" s="0">
        <x:v>29.64981</x:v>
      </x:c>
      <x:c t="n" s="0">
        <x:v>31.7174</x:v>
      </x:c>
      <x:c t="n" s="0">
        <x:v>33.96783</x:v>
      </x:c>
      <x:c t="n" s="0">
        <x:v>38.36155</x:v>
      </x:c>
      <x:c t="n" s="0">
        <x:v>35.04166</x:v>
      </x:c>
      <x:c t="n" s="0">
        <x:v>30.24829</x:v>
      </x:c>
      <x:c t="n" s="0">
        <x:v>27.03193</x:v>
      </x:c>
      <x:c t="n" s="0">
        <x:v>24.68636</x:v>
      </x:c>
      <x:c t="n" s="0">
        <x:v>21.43971</x:v>
      </x:c>
      <x:c t="n" s="0">
        <x:v>20.6641</x:v>
      </x:c>
      <x:c t="n" s="0">
        <x:v>15.03267</x:v>
      </x:c>
      <x:c t="n" s="0">
        <x:v>7.600594</x:v>
      </x:c>
      <x:c t="n" s="0">
        <x:v>5.855787</x:v>
      </x:c>
      <x:c t="n" s="0">
        <x:v>6.221436</x:v>
      </x:c>
      <x:c t="n" s="0">
        <x:v>3.15687</x:v>
      </x:c>
      <x:c t="n" s="0">
        <x:v>5.101355</x:v>
      </x:c>
      <x:c t="n" s="0">
        <x:v>3.006764</x:v>
      </x:c>
      <x:c t="n" s="0">
        <x:v>-30.06697</x:v>
      </x:c>
      <x:c t="n" s="0">
        <x:v>-27.24256</x:v>
      </x:c>
      <x:c t="n" s="0">
        <x:v>-20.82653</x:v>
      </x:c>
      <x:c t="n" s="0">
        <x:v>-1.873106</x:v>
      </x:c>
      <x:c t="n" s="0">
        <x:v>-18.17096</x:v>
      </x:c>
      <x:c t="n" s="0">
        <x:v>-3.864316</x:v>
      </x:c>
      <x:c t="n" s="0">
        <x:v>-1.326718</x:v>
      </x:c>
      <x:c t="n" s="0">
        <x:v>15.32218</x:v>
      </x:c>
      <x:c t="n" s="0">
        <x:v>17.61799</x:v>
      </x:c>
      <x:c t="n" s="0">
        <x:v>13.60646</x:v>
      </x:c>
      <x:c t="n" s="0">
        <x:v>15.84589</x:v>
      </x:c>
      <x:c t="n" s="0">
        <x:v>13.3838</x:v>
      </x:c>
      <x:c t="n" s="0">
        <x:v>26.90766</x:v>
      </x:c>
      <x:c t="n" s="0">
        <x:v>21.72688</x:v>
      </x:c>
      <x:c t="n" s="0">
        <x:v>18.32458</x:v>
      </x:c>
      <x:c t="n" s="0">
        <x:v>26.80241</x:v>
      </x:c>
      <x:c t="n" s="0">
        <x:v>19.52202</x:v>
      </x:c>
      <x:c t="n" s="0">
        <x:v>23.45361</x:v>
      </x:c>
      <x:c t="n" s="0">
        <x:v>24.13516</x:v>
      </x:c>
      <x:c t="n" s="0">
        <x:v>32.34516</x:v>
      </x:c>
      <x:c t="n" s="0">
        <x:v>35.81193</x:v>
      </x:c>
      <x:c t="n" s="0">
        <x:v>34.27279</x:v>
      </x:c>
      <x:c t="n" s="0">
        <x:v>40.41235</x:v>
      </x:c>
      <x:c t="n" s="0">
        <x:v>36.20536</x:v>
      </x:c>
      <x:c t="n" s="0">
        <x:v>31.39891</x:v>
      </x:c>
      <x:c t="n" s="0">
        <x:v>30.39427</x:v>
      </x:c>
      <x:c t="n" s="0">
        <x:v>25.64981</x:v>
      </x:c>
      <x:c t="n" s="0">
        <x:v>23.20299</x:v>
      </x:c>
      <x:c t="n" s="0">
        <x:v>21.37311</x:v>
      </x:c>
      <x:c t="n" s="0">
        <x:v>16.2818</x:v>
      </x:c>
      <x:c t="n" s="0">
        <x:v>7.714525</x:v>
      </x:c>
      <x:c t="n" s="0">
        <x:v>5.66495</x:v>
      </x:c>
      <x:c t="n" s="0">
        <x:v>5.614353</x:v>
      </x:c>
      <x:c t="n" s="0">
        <x:v>3.085999</x:v>
      </x:c>
      <x:c t="n" s="0">
        <x:v>5.552229</x:v>
      </x:c>
      <x:c t="n" s="0">
        <x:v>2.253691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43942.9506597222</x:v>
      </x:c>
      <x:c t="n" s="7">
        <x:v>43942.9506597222</x:v>
      </x:c>
      <x:c t="n" s="0">
        <x:v>44.58088</x:v>
      </x:c>
      <x:c t="n" s="0">
        <x:v>54.20069</x:v>
      </x:c>
      <x:c t="n" s="0">
        <x:v>58.23413</x:v>
      </x:c>
      <x:c t="n" s="0">
        <x:v>63.45619</x:v>
      </x:c>
      <x:c t="n" s="0">
        <x:v>-30.06697</x:v>
      </x:c>
      <x:c t="n" s="0">
        <x:v>-27.51339</x:v>
      </x:c>
      <x:c t="n" s="0">
        <x:v>-21.16335</x:v>
      </x:c>
      <x:c t="n" s="0">
        <x:v>-2.438408</x:v>
      </x:c>
      <x:c t="n" s="0">
        <x:v>-10.31387</x:v>
      </x:c>
      <x:c t="n" s="0">
        <x:v>-0.887494</x:v>
      </x:c>
      <x:c t="n" s="0">
        <x:v>-0.6897821</x:v>
      </x:c>
      <x:c t="n" s="0">
        <x:v>12.82997</x:v>
      </x:c>
      <x:c t="n" s="0">
        <x:v>15.21542</x:v>
      </x:c>
      <x:c t="n" s="0">
        <x:v>15.57843</x:v>
      </x:c>
      <x:c t="n" s="0">
        <x:v>16.40952</x:v>
      </x:c>
      <x:c t="n" s="0">
        <x:v>17.26348</x:v>
      </x:c>
      <x:c t="n" s="0">
        <x:v>25.09312</x:v>
      </x:c>
      <x:c t="n" s="0">
        <x:v>19.28747</x:v>
      </x:c>
      <x:c t="n" s="0">
        <x:v>21.03353</x:v>
      </x:c>
      <x:c t="n" s="0">
        <x:v>24.72996</x:v>
      </x:c>
      <x:c t="n" s="0">
        <x:v>24.79118</x:v>
      </x:c>
      <x:c t="n" s="0">
        <x:v>23.30465</x:v>
      </x:c>
      <x:c t="n" s="0">
        <x:v>26.88143</x:v>
      </x:c>
      <x:c t="n" s="0">
        <x:v>29.94066</x:v>
      </x:c>
      <x:c t="n" s="0">
        <x:v>32.09142</x:v>
      </x:c>
      <x:c t="n" s="0">
        <x:v>33.84389</x:v>
      </x:c>
      <x:c t="n" s="0">
        <x:v>39.00462</x:v>
      </x:c>
      <x:c t="n" s="0">
        <x:v>35.70066</x:v>
      </x:c>
      <x:c t="n" s="0">
        <x:v>31.91844</x:v>
      </x:c>
      <x:c t="n" s="0">
        <x:v>27.91495</x:v>
      </x:c>
      <x:c t="n" s="0">
        <x:v>25.24309</x:v>
      </x:c>
      <x:c t="n" s="0">
        <x:v>22.39204</x:v>
      </x:c>
      <x:c t="n" s="0">
        <x:v>20.64362</x:v>
      </x:c>
      <x:c t="n" s="0">
        <x:v>15.17048</x:v>
      </x:c>
      <x:c t="n" s="0">
        <x:v>7.513874</x:v>
      </x:c>
      <x:c t="n" s="0">
        <x:v>5.86934</x:v>
      </x:c>
      <x:c t="n" s="0">
        <x:v>6.172235</x:v>
      </x:c>
      <x:c t="n" s="0">
        <x:v>3.229998</x:v>
      </x:c>
      <x:c t="n" s="0">
        <x:v>5.111785</x:v>
      </x:c>
      <x:c t="n" s="0">
        <x:v>2.924763</x:v>
      </x:c>
      <x:c t="n" s="0">
        <x:v>-30.06697</x:v>
      </x:c>
      <x:c t="n" s="0">
        <x:v>-27.24256</x:v>
      </x:c>
      <x:c t="n" s="0">
        <x:v>-20.82653</x:v>
      </x:c>
      <x:c t="n" s="0">
        <x:v>-1.873106</x:v>
      </x:c>
      <x:c t="n" s="0">
        <x:v>-14.08134</x:v>
      </x:c>
      <x:c t="n" s="0">
        <x:v>-3.864316</x:v>
      </x:c>
      <x:c t="n" s="0">
        <x:v>-1.326718</x:v>
      </x:c>
      <x:c t="n" s="0">
        <x:v>15.08912</x:v>
      </x:c>
      <x:c t="n" s="0">
        <x:v>17.61799</x:v>
      </x:c>
      <x:c t="n" s="0">
        <x:v>16.70257</x:v>
      </x:c>
      <x:c t="n" s="0">
        <x:v>11.08969</x:v>
      </x:c>
      <x:c t="n" s="0">
        <x:v>15.80814</x:v>
      </x:c>
      <x:c t="n" s="0">
        <x:v>29.19021</x:v>
      </x:c>
      <x:c t="n" s="0">
        <x:v>3.058148</x:v>
      </x:c>
      <x:c t="n" s="0">
        <x:v>18.96448</x:v>
      </x:c>
      <x:c t="n" s="0">
        <x:v>25.00046</x:v>
      </x:c>
      <x:c t="n" s="0">
        <x:v>22.68266</x:v>
      </x:c>
      <x:c t="n" s="0">
        <x:v>25.23812</x:v>
      </x:c>
      <x:c t="n" s="0">
        <x:v>24.83032</x:v>
      </x:c>
      <x:c t="n" s="0">
        <x:v>29.35182</x:v>
      </x:c>
      <x:c t="n" s="0">
        <x:v>32.74121</x:v>
      </x:c>
      <x:c t="n" s="0">
        <x:v>32.26241</x:v>
      </x:c>
      <x:c t="n" s="0">
        <x:v>41.88213</x:v>
      </x:c>
      <x:c t="n" s="0">
        <x:v>37.44659</x:v>
      </x:c>
      <x:c t="n" s="0">
        <x:v>36.10403</x:v>
      </x:c>
      <x:c t="n" s="0">
        <x:v>30.29652</x:v>
      </x:c>
      <x:c t="n" s="0">
        <x:v>27.17546</x:v>
      </x:c>
      <x:c t="n" s="0">
        <x:v>25.90745</x:v>
      </x:c>
      <x:c t="n" s="0">
        <x:v>20.86596</x:v>
      </x:c>
      <x:c t="n" s="0">
        <x:v>16.94015</x:v>
      </x:c>
      <x:c t="n" s="0">
        <x:v>7.86757</x:v>
      </x:c>
      <x:c t="n" s="0">
        <x:v>5.565472</x:v>
      </x:c>
      <x:c t="n" s="0">
        <x:v>6.036537</x:v>
      </x:c>
      <x:c t="n" s="0">
        <x:v>2.508272</x:v>
      </x:c>
      <x:c t="n" s="0">
        <x:v>4.73588</x:v>
      </x:c>
      <x:c t="n" s="0">
        <x:v>2.542815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43942.9506597222</x:v>
      </x:c>
      <x:c t="n" s="7">
        <x:v>43942.9506597222</x:v>
      </x:c>
      <x:c t="n" s="0">
        <x:v>45.08634</x:v>
      </x:c>
      <x:c t="n" s="0">
        <x:v>54.20069</x:v>
      </x:c>
      <x:c t="n" s="0">
        <x:v>58.12235</x:v>
      </x:c>
      <x:c t="n" s="0">
        <x:v>65.45191</x:v>
      </x:c>
      <x:c t="n" s="0">
        <x:v>-30.06697</x:v>
      </x:c>
      <x:c t="n" s="0">
        <x:v>-27.47373</x:v>
      </x:c>
      <x:c t="n" s="0">
        <x:v>-21.11278</x:v>
      </x:c>
      <x:c t="n" s="0">
        <x:v>-2.351162</x:v>
      </x:c>
      <x:c t="n" s="0">
        <x:v>-10.69809</x:v>
      </x:c>
      <x:c t="n" s="0">
        <x:v>-1.213997</x:v>
      </x:c>
      <x:c t="n" s="0">
        <x:v>-0.7771373</x:v>
      </x:c>
      <x:c t="n" s="0">
        <x:v>13.24234</x:v>
      </x:c>
      <x:c t="n" s="0">
        <x:v>15.49459</x:v>
      </x:c>
      <x:c t="n" s="0">
        <x:v>15.81876</x:v>
      </x:c>
      <x:c t="n" s="0">
        <x:v>15.937</x:v>
      </x:c>
      <x:c t="n" s="0">
        <x:v>17.10793</x:v>
      </x:c>
      <x:c t="n" s="0">
        <x:v>25.9886</x:v>
      </x:c>
      <x:c t="n" s="0">
        <x:v>18.82072</x:v>
      </x:c>
      <x:c t="n" s="0">
        <x:v>20.84529</x:v>
      </x:c>
      <x:c t="n" s="0">
        <x:v>25.1415</x:v>
      </x:c>
      <x:c t="n" s="0">
        <x:v>24.56515</x:v>
      </x:c>
      <x:c t="n" s="0">
        <x:v>23.12038</x:v>
      </x:c>
      <x:c t="n" s="0">
        <x:v>26.52335</x:v>
      </x:c>
      <x:c t="n" s="0">
        <x:v>29.69251</x:v>
      </x:c>
      <x:c t="n" s="0">
        <x:v>31.68273</x:v>
      </x:c>
      <x:c t="n" s="0">
        <x:v>34.45773</x:v>
      </x:c>
      <x:c t="n" s="0">
        <x:v>38.77135</x:v>
      </x:c>
      <x:c t="n" s="0">
        <x:v>35.64125</x:v>
      </x:c>
      <x:c t="n" s="0">
        <x:v>31.84089</x:v>
      </x:c>
      <x:c t="n" s="0">
        <x:v>27.812</x:v>
      </x:c>
      <x:c t="n" s="0">
        <x:v>25.06623</x:v>
      </x:c>
      <x:c t="n" s="0">
        <x:v>22.60977</x:v>
      </x:c>
      <x:c t="n" s="0">
        <x:v>20.52044</x:v>
      </x:c>
      <x:c t="n" s="0">
        <x:v>15.48112</x:v>
      </x:c>
      <x:c t="n" s="0">
        <x:v>7.522757</x:v>
      </x:c>
      <x:c t="n" s="0">
        <x:v>5.979426</x:v>
      </x:c>
      <x:c t="n" s="0">
        <x:v>6.499965</x:v>
      </x:c>
      <x:c t="n" s="0">
        <x:v>3.46132</x:v>
      </x:c>
      <x:c t="n" s="0">
        <x:v>5.115569</x:v>
      </x:c>
      <x:c t="n" s="0">
        <x:v>2.893423</x:v>
      </x:c>
      <x:c t="n" s="0">
        <x:v>-30.06697</x:v>
      </x:c>
      <x:c t="n" s="0">
        <x:v>-27.24256</x:v>
      </x:c>
      <x:c t="n" s="0">
        <x:v>-20.82653</x:v>
      </x:c>
      <x:c t="n" s="0">
        <x:v>-1.873106</x:v>
      </x:c>
      <x:c t="n" s="0">
        <x:v>-14.08134</x:v>
      </x:c>
      <x:c t="n" s="0">
        <x:v>-3.864316</x:v>
      </x:c>
      <x:c t="n" s="0">
        <x:v>-1.326718</x:v>
      </x:c>
      <x:c t="n" s="0">
        <x:v>15.08912</x:v>
      </x:c>
      <x:c t="n" s="0">
        <x:v>16.45054</x:v>
      </x:c>
      <x:c t="n" s="0">
        <x:v>17.00786</x:v>
      </x:c>
      <x:c t="n" s="0">
        <x:v>11.08969</x:v>
      </x:c>
      <x:c t="n" s="0">
        <x:v>16.06575</x:v>
      </x:c>
      <x:c t="n" s="0">
        <x:v>28.63966</x:v>
      </x:c>
      <x:c t="n" s="0">
        <x:v>18.33645</x:v>
      </x:c>
      <x:c t="n" s="0">
        <x:v>19.54255</x:v>
      </x:c>
      <x:c t="n" s="0">
        <x:v>28.75721</x:v>
      </x:c>
      <x:c t="n" s="0">
        <x:v>22.92637</x:v>
      </x:c>
      <x:c t="n" s="0">
        <x:v>20.12653</x:v>
      </x:c>
      <x:c t="n" s="0">
        <x:v>25.72633</x:v>
      </x:c>
      <x:c t="n" s="0">
        <x:v>28.71432</x:v>
      </x:c>
      <x:c t="n" s="0">
        <x:v>29.46257</x:v>
      </x:c>
      <x:c t="n" s="0">
        <x:v>37.73994</x:v>
      </x:c>
      <x:c t="n" s="0">
        <x:v>35.12397</x:v>
      </x:c>
      <x:c t="n" s="0">
        <x:v>36.50931</x:v>
      </x:c>
      <x:c t="n" s="0">
        <x:v>30.05587</x:v>
      </x:c>
      <x:c t="n" s="0">
        <x:v>27.38244</x:v>
      </x:c>
      <x:c t="n" s="0">
        <x:v>23.89606</x:v>
      </x:c>
      <x:c t="n" s="0">
        <x:v>21.6573</x:v>
      </x:c>
      <x:c t="n" s="0">
        <x:v>19.02303</x:v>
      </x:c>
      <x:c t="n" s="0">
        <x:v>16.70101</x:v>
      </x:c>
      <x:c t="n" s="0">
        <x:v>6.461503</x:v>
      </x:c>
      <x:c t="n" s="0">
        <x:v>6.831636</x:v>
      </x:c>
      <x:c t="n" s="0">
        <x:v>8.289229</x:v>
      </x:c>
      <x:c t="n" s="0">
        <x:v>4.845224</x:v>
      </x:c>
      <x:c t="n" s="0">
        <x:v>5.511825</x:v>
      </x:c>
      <x:c t="n" s="0">
        <x:v>2.899676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43942.9506597222</x:v>
      </x:c>
      <x:c t="n" s="7">
        <x:v>43942.9506597222</x:v>
      </x:c>
      <x:c t="n" s="0">
        <x:v>43.79807</x:v>
      </x:c>
      <x:c t="n" s="0">
        <x:v>54.20069</x:v>
      </x:c>
      <x:c t="n" s="0">
        <x:v>61.95219</x:v>
      </x:c>
      <x:c t="n" s="0">
        <x:v>67.28836</x:v>
      </x:c>
      <x:c t="n" s="0">
        <x:v>-30.06697</x:v>
      </x:c>
      <x:c t="n" s="0">
        <x:v>-27.44016</x:v>
      </x:c>
      <x:c t="n" s="0">
        <x:v>-21.07006</x:v>
      </x:c>
      <x:c t="n" s="0">
        <x:v>-2.278014</x:v>
      </x:c>
      <x:c t="n" s="0">
        <x:v>-11.05549</x:v>
      </x:c>
      <x:c t="n" s="0">
        <x:v>-1.26967</x:v>
      </x:c>
      <x:c t="n" s="0">
        <x:v>-1.296957</x:v>
      </x:c>
      <x:c t="n" s="0">
        <x:v>13.56595</x:v>
      </x:c>
      <x:c t="n" s="0">
        <x:v>15.56882</x:v>
      </x:c>
      <x:c t="n" s="0">
        <x:v>16.01398</x:v>
      </x:c>
      <x:c t="n" s="0">
        <x:v>15.48828</x:v>
      </x:c>
      <x:c t="n" s="0">
        <x:v>16.97052</x:v>
      </x:c>
      <x:c t="n" s="0">
        <x:v>25.54252</x:v>
      </x:c>
      <x:c t="n" s="0">
        <x:v>19.59718</x:v>
      </x:c>
      <x:c t="n" s="0">
        <x:v>21.15812</x:v>
      </x:c>
      <x:c t="n" s="0">
        <x:v>26.45813</x:v>
      </x:c>
      <x:c t="n" s="0">
        <x:v>24.13849</x:v>
      </x:c>
      <x:c t="n" s="0">
        <x:v>22.76512</x:v>
      </x:c>
      <x:c t="n" s="0">
        <x:v>27.61473</x:v>
      </x:c>
      <x:c t="n" s="0">
        <x:v>29.74032</x:v>
      </x:c>
      <x:c t="n" s="0">
        <x:v>31.9004</x:v>
      </x:c>
      <x:c t="n" s="0">
        <x:v>35.55728</x:v>
      </x:c>
      <x:c t="n" s="0">
        <x:v>38.63506</x:v>
      </x:c>
      <x:c t="n" s="0">
        <x:v>35.95103</x:v>
      </x:c>
      <x:c t="n" s="0">
        <x:v>31.40018</x:v>
      </x:c>
      <x:c t="n" s="0">
        <x:v>27.64919</x:v>
      </x:c>
      <x:c t="n" s="0">
        <x:v>25.11039</x:v>
      </x:c>
      <x:c t="n" s="0">
        <x:v>22.37769</x:v>
      </x:c>
      <x:c t="n" s="0">
        <x:v>20.19754</x:v>
      </x:c>
      <x:c t="n" s="0">
        <x:v>15.55806</x:v>
      </x:c>
      <x:c t="n" s="0">
        <x:v>7.572499</x:v>
      </x:c>
      <x:c t="n" s="0">
        <x:v>6.117964</x:v>
      </x:c>
      <x:c t="n" s="0">
        <x:v>6.503582</x:v>
      </x:c>
      <x:c t="n" s="0">
        <x:v>3.275147</x:v>
      </x:c>
      <x:c t="n" s="0">
        <x:v>5.209875</x:v>
      </x:c>
      <x:c t="n" s="0">
        <x:v>2.863502</x:v>
      </x:c>
      <x:c t="n" s="0">
        <x:v>-30.06697</x:v>
      </x:c>
      <x:c t="n" s="0">
        <x:v>-27.24256</x:v>
      </x:c>
      <x:c t="n" s="0">
        <x:v>-20.82653</x:v>
      </x:c>
      <x:c t="n" s="0">
        <x:v>-1.873106</x:v>
      </x:c>
      <x:c t="n" s="0">
        <x:v>-14.08134</x:v>
      </x:c>
      <x:c t="n" s="0">
        <x:v>-1.100313</x:v>
      </x:c>
      <x:c t="n" s="0">
        <x:v>-16.64491</x:v>
      </x:c>
      <x:c t="n" s="0">
        <x:v>14.76754</x:v>
      </x:c>
      <x:c t="n" s="0">
        <x:v>15.97942</x:v>
      </x:c>
      <x:c t="n" s="0">
        <x:v>17.00786</x:v>
      </x:c>
      <x:c t="n" s="0">
        <x:v>11.08969</x:v>
      </x:c>
      <x:c t="n" s="0">
        <x:v>17.2565</x:v>
      </x:c>
      <x:c t="n" s="0">
        <x:v>15.95755</x:v>
      </x:c>
      <x:c t="n" s="0">
        <x:v>22.51488</x:v>
      </x:c>
      <x:c t="n" s="0">
        <x:v>23.27311</x:v>
      </x:c>
      <x:c t="n" s="0">
        <x:v>29.12663</x:v>
      </x:c>
      <x:c t="n" s="0">
        <x:v>17.89165</x:v>
      </x:c>
      <x:c t="n" s="0">
        <x:v>20.61859</x:v>
      </x:c>
      <x:c t="n" s="0">
        <x:v>31.35265</x:v>
      </x:c>
      <x:c t="n" s="0">
        <x:v>31.12213</x:v>
      </x:c>
      <x:c t="n" s="0">
        <x:v>32.90604</x:v>
      </x:c>
      <x:c t="n" s="0">
        <x:v>38.21666</x:v>
      </x:c>
      <x:c t="n" s="0">
        <x:v>40.31919</x:v>
      </x:c>
      <x:c t="n" s="0">
        <x:v>37.64674</x:v>
      </x:c>
      <x:c t="n" s="0">
        <x:v>29.64104</x:v>
      </x:c>
      <x:c t="n" s="0">
        <x:v>25.08241</x:v>
      </x:c>
      <x:c t="n" s="0">
        <x:v>25.58547</x:v>
      </x:c>
      <x:c t="n" s="0">
        <x:v>20.43977</x:v>
      </x:c>
      <x:c t="n" s="0">
        <x:v>17.39904</x:v>
      </x:c>
      <x:c t="n" s="0">
        <x:v>17.28321</x:v>
      </x:c>
      <x:c t="n" s="0">
        <x:v>8.512238</x:v>
      </x:c>
      <x:c t="n" s="0">
        <x:v>7.297323</x:v>
      </x:c>
      <x:c t="n" s="0">
        <x:v>6.69241</x:v>
      </x:c>
      <x:c t="n" s="0">
        <x:v>2.551784</x:v>
      </x:c>
      <x:c t="n" s="0">
        <x:v>5.714568</x:v>
      </x:c>
      <x:c t="n" s="0">
        <x:v>2.774266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43942.9506597222</x:v>
      </x:c>
      <x:c t="n" s="7">
        <x:v>43942.9506597222</x:v>
      </x:c>
      <x:c t="n" s="0">
        <x:v>43.93793</x:v>
      </x:c>
      <x:c t="n" s="0">
        <x:v>54.20069</x:v>
      </x:c>
      <x:c t="n" s="0">
        <x:v>63.23971</x:v>
      </x:c>
      <x:c t="n" s="0">
        <x:v>68.10506</x:v>
      </x:c>
      <x:c t="n" s="0">
        <x:v>-30.06697</x:v>
      </x:c>
      <x:c t="n" s="0">
        <x:v>-27.41158</x:v>
      </x:c>
      <x:c t="n" s="0">
        <x:v>-21.05354</x:v>
      </x:c>
      <x:c t="n" s="0">
        <x:v>-2.270595</x:v>
      </x:c>
      <x:c t="n" s="0">
        <x:v>-11.38588</x:v>
      </x:c>
      <x:c t="n" s="0">
        <x:v>-1.244535</x:v>
      </x:c>
      <x:c t="n" s="0">
        <x:v>-1.960646</x:v>
      </x:c>
      <x:c t="n" s="0">
        <x:v>13.37397</x:v>
      </x:c>
      <x:c t="n" s="0">
        <x:v>15.56071</x:v>
      </x:c>
      <x:c t="n" s="0">
        <x:v>16.20629</x:v>
      </x:c>
      <x:c t="n" s="0">
        <x:v>15.36906</x:v>
      </x:c>
      <x:c t="n" s="0">
        <x:v>17.8935</x:v>
      </x:c>
      <x:c t="n" s="0">
        <x:v>24.93814</x:v>
      </x:c>
      <x:c t="n" s="0">
        <x:v>20.1348</x:v>
      </x:c>
      <x:c t="n" s="0">
        <x:v>21.43313</x:v>
      </x:c>
      <x:c t="n" s="0">
        <x:v>25.83402</x:v>
      </x:c>
      <x:c t="n" s="0">
        <x:v>23.78891</x:v>
      </x:c>
      <x:c t="n" s="0">
        <x:v>23.59528</x:v>
      </x:c>
      <x:c t="n" s="0">
        <x:v>28.55582</x:v>
      </x:c>
      <x:c t="n" s="0">
        <x:v>30.04055</x:v>
      </x:c>
      <x:c t="n" s="0">
        <x:v>33.12107</x:v>
      </x:c>
      <x:c t="n" s="0">
        <x:v>35.56703</x:v>
      </x:c>
      <x:c t="n" s="0">
        <x:v>39.3873</x:v>
      </x:c>
      <x:c t="n" s="0">
        <x:v>35.89908</x:v>
      </x:c>
      <x:c t="n" s="0">
        <x:v>31.36358</x:v>
      </x:c>
      <x:c t="n" s="0">
        <x:v>27.63332</x:v>
      </x:c>
      <x:c t="n" s="0">
        <x:v>25.11866</x:v>
      </x:c>
      <x:c t="n" s="0">
        <x:v>22.13545</x:v>
      </x:c>
      <x:c t="n" s="0">
        <x:v>20.45652</x:v>
      </x:c>
      <x:c t="n" s="0">
        <x:v>15.95819</x:v>
      </x:c>
      <x:c t="n" s="0">
        <x:v>7.456846</x:v>
      </x:c>
      <x:c t="n" s="0">
        <x:v>6.239028</x:v>
      </x:c>
      <x:c t="n" s="0">
        <x:v>6.532342</x:v>
      </x:c>
      <x:c t="n" s="0">
        <x:v>3.239552</x:v>
      </x:c>
      <x:c t="n" s="0">
        <x:v>5.181408</x:v>
      </x:c>
      <x:c t="n" s="0">
        <x:v>2.763087</x:v>
      </x:c>
      <x:c t="n" s="0">
        <x:v>-30.06697</x:v>
      </x:c>
      <x:c t="n" s="0">
        <x:v>-27.24256</x:v>
      </x:c>
      <x:c t="n" s="0">
        <x:v>-21.20116</x:v>
      </x:c>
      <x:c t="n" s="0">
        <x:v>-2.949819</x:v>
      </x:c>
      <x:c t="n" s="0">
        <x:v>-14.08134</x:v>
      </x:c>
      <x:c t="n" s="0">
        <x:v>-1.100313</x:v>
      </x:c>
      <x:c t="n" s="0">
        <x:v>-16.64491</x:v>
      </x:c>
      <x:c t="n" s="0">
        <x:v>11.41413</x:v>
      </x:c>
      <x:c t="n" s="0">
        <x:v>14.51994</x:v>
      </x:c>
      <x:c t="n" s="0">
        <x:v>17.26443</x:v>
      </x:c>
      <x:c t="n" s="0">
        <x:v>15.55073</x:v>
      </x:c>
      <x:c t="n" s="0">
        <x:v>21.53563</x:v>
      </x:c>
      <x:c t="n" s="0">
        <x:v>15.95755</x:v>
      </x:c>
      <x:c t="n" s="0">
        <x:v>22.3165</x:v>
      </x:c>
      <x:c t="n" s="0">
        <x:v>21.66604</x:v>
      </x:c>
      <x:c t="n" s="0">
        <x:v>20.90095</x:v>
      </x:c>
      <x:c t="n" s="0">
        <x:v>22.03497</x:v>
      </x:c>
      <x:c t="n" s="0">
        <x:v>27.11687</x:v>
      </x:c>
      <x:c t="n" s="0">
        <x:v>32.69199</x:v>
      </x:c>
      <x:c t="n" s="0">
        <x:v>30.61505</x:v>
      </x:c>
      <x:c t="n" s="0">
        <x:v>38.37527</x:v>
      </x:c>
      <x:c t="n" s="0">
        <x:v>36.81837</x:v>
      </x:c>
      <x:c t="n" s="0">
        <x:v>40.52934</x:v>
      </x:c>
      <x:c t="n" s="0">
        <x:v>32.84071</x:v>
      </x:c>
      <x:c t="n" s="0">
        <x:v>31.00884</x:v>
      </x:c>
      <x:c t="n" s="0">
        <x:v>28.09276</x:v>
      </x:c>
      <x:c t="n" s="0">
        <x:v>24.91943</x:v>
      </x:c>
      <x:c t="n" s="0">
        <x:v>21.37804</x:v>
      </x:c>
      <x:c t="n" s="0">
        <x:v>21.82011</x:v>
      </x:c>
      <x:c t="n" s="0">
        <x:v>16.75665</x:v>
      </x:c>
      <x:c t="n" s="0">
        <x:v>6.125012</x:v>
      </x:c>
      <x:c t="n" s="0">
        <x:v>6.980037</x:v>
      </x:c>
      <x:c t="n" s="0">
        <x:v>6.459289</x:v>
      </x:c>
      <x:c t="n" s="0">
        <x:v>3.14201</x:v>
      </x:c>
      <x:c t="n" s="0">
        <x:v>4.221073</x:v>
      </x:c>
      <x:c t="n" s="0">
        <x:v>1.6098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43942.9506597222</x:v>
      </x:c>
      <x:c t="n" s="7">
        <x:v>43942.9506597222</x:v>
      </x:c>
      <x:c t="n" s="0">
        <x:v>40.50149</x:v>
      </x:c>
      <x:c t="n" s="0">
        <x:v>54.20069</x:v>
      </x:c>
      <x:c t="n" s="0">
        <x:v>60.34129</x:v>
      </x:c>
      <x:c t="n" s="0">
        <x:v>65.45191</x:v>
      </x:c>
      <x:c t="n" s="0">
        <x:v>-30.06697</x:v>
      </x:c>
      <x:c t="n" s="0">
        <x:v>-27.38765</x:v>
      </x:c>
      <x:c t="n" s="0">
        <x:v>-21.16845</x:v>
      </x:c>
      <x:c t="n" s="0">
        <x:v>-2.631195</x:v>
      </x:c>
      <x:c t="n" s="0">
        <x:v>-11.68943</x:v>
      </x:c>
      <x:c t="n" s="0">
        <x:v>-1.223184</x:v>
      </x:c>
      <x:c t="n" s="0">
        <x:v>-2.620778</x:v>
      </x:c>
      <x:c t="n" s="0">
        <x:v>13.1374</x:v>
      </x:c>
      <x:c t="n" s="0">
        <x:v>15.06643</x:v>
      </x:c>
      <x:c t="n" s="0">
        <x:v>16.39261</x:v>
      </x:c>
      <x:c t="n" s="0">
        <x:v>15.53442</x:v>
      </x:c>
      <x:c t="n" s="0">
        <x:v>18.65516</x:v>
      </x:c>
      <x:c t="n" s="0">
        <x:v>24.45653</x:v>
      </x:c>
      <x:c t="n" s="0">
        <x:v>20.50309</x:v>
      </x:c>
      <x:c t="n" s="0">
        <x:v>20.9421</x:v>
      </x:c>
      <x:c t="n" s="0">
        <x:v>25.83215</x:v>
      </x:c>
      <x:c t="n" s="0">
        <x:v>23.40908</x:v>
      </x:c>
      <x:c t="n" s="0">
        <x:v>23.45185</x:v>
      </x:c>
      <x:c t="n" s="0">
        <x:v>29.13049</x:v>
      </x:c>
      <x:c t="n" s="0">
        <x:v>29.97663</x:v>
      </x:c>
      <x:c t="n" s="0">
        <x:v>33.57903</x:v>
      </x:c>
      <x:c t="n" s="0">
        <x:v>35.87598</x:v>
      </x:c>
      <x:c t="n" s="0">
        <x:v>39.4028</x:v>
      </x:c>
      <x:c t="n" s="0">
        <x:v>35.61454</x:v>
      </x:c>
      <x:c t="n" s="0">
        <x:v>31.35583</x:v>
      </x:c>
      <x:c t="n" s="0">
        <x:v>27.2963</x:v>
      </x:c>
      <x:c t="n" s="0">
        <x:v>25.22284</x:v>
      </x:c>
      <x:c t="n" s="0">
        <x:v>21.8483</x:v>
      </x:c>
      <x:c t="n" s="0">
        <x:v>20.23025</x:v>
      </x:c>
      <x:c t="n" s="0">
        <x:v>15.81749</x:v>
      </x:c>
      <x:c t="n" s="0">
        <x:v>7.379306</x:v>
      </x:c>
      <x:c t="n" s="0">
        <x:v>6.201884</x:v>
      </x:c>
      <x:c t="n" s="0">
        <x:v>6.372633</x:v>
      </x:c>
      <x:c t="n" s="0">
        <x:v>3.334979</x:v>
      </x:c>
      <x:c t="n" s="0">
        <x:v>4.853571</x:v>
      </x:c>
      <x:c t="n" s="0">
        <x:v>2.639511</x:v>
      </x:c>
      <x:c t="n" s="0">
        <x:v>-30.06697</x:v>
      </x:c>
      <x:c t="n" s="0">
        <x:v>-27.24256</x:v>
      </x:c>
      <x:c t="n" s="0">
        <x:v>-21.90775</x:v>
      </x:c>
      <x:c t="n" s="0">
        <x:v>-5.698331</x:v>
      </x:c>
      <x:c t="n" s="0">
        <x:v>-14.08134</x:v>
      </x:c>
      <x:c t="n" s="0">
        <x:v>-1.100313</x:v>
      </x:c>
      <x:c t="n" s="0">
        <x:v>-16.64491</x:v>
      </x:c>
      <x:c t="n" s="0">
        <x:v>11.41413</x:v>
      </x:c>
      <x:c t="n" s="0">
        <x:v>9.761351</x:v>
      </x:c>
      <x:c t="n" s="0">
        <x:v>17.3467</x:v>
      </x:c>
      <x:c t="n" s="0">
        <x:v>16.3929</x:v>
      </x:c>
      <x:c t="n" s="0">
        <x:v>21.53563</x:v>
      </x:c>
      <x:c t="n" s="0">
        <x:v>20.37103</x:v>
      </x:c>
      <x:c t="n" s="0">
        <x:v>22.19298</x:v>
      </x:c>
      <x:c t="n" s="0">
        <x:v>15.70882</x:v>
      </x:c>
      <x:c t="n" s="0">
        <x:v>25.32337</x:v>
      </x:c>
      <x:c t="n" s="0">
        <x:v>20.65001</x:v>
      </x:c>
      <x:c t="n" s="0">
        <x:v>20.76081</x:v>
      </x:c>
      <x:c t="n" s="0">
        <x:v>29.51919</x:v>
      </x:c>
      <x:c t="n" s="0">
        <x:v>28.55906</x:v>
      </x:c>
      <x:c t="n" s="0">
        <x:v>31.05521</x:v>
      </x:c>
      <x:c t="n" s="0">
        <x:v>36.62963</x:v>
      </x:c>
      <x:c t="n" s="0">
        <x:v>40.72586</x:v>
      </x:c>
      <x:c t="n" s="0">
        <x:v>34.84196</x:v>
      </x:c>
      <x:c t="n" s="0">
        <x:v>31.18215</x:v>
      </x:c>
      <x:c t="n" s="0">
        <x:v>23.04543</x:v>
      </x:c>
      <x:c t="n" s="0">
        <x:v>25.93733</x:v>
      </x:c>
      <x:c t="n" s="0">
        <x:v>18.72007</x:v>
      </x:c>
      <x:c t="n" s="0">
        <x:v>20.05902</x:v>
      </x:c>
      <x:c t="n" s="0">
        <x:v>14.89526</x:v>
      </x:c>
      <x:c t="n" s="0">
        <x:v>6.670921</x:v>
      </x:c>
      <x:c t="n" s="0">
        <x:v>5.08665</x:v>
      </x:c>
      <x:c t="n" s="0">
        <x:v>4.625253</x:v>
      </x:c>
      <x:c t="n" s="0">
        <x:v>3.538604</x:v>
      </x:c>
      <x:c t="n" s="0">
        <x:v>2.964604</x:v>
      </x:c>
      <x:c t="n" s="0">
        <x:v>2.431705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43942.9506597222</x:v>
      </x:c>
      <x:c t="n" s="7">
        <x:v>43942.9506597222</x:v>
      </x:c>
      <x:c t="n" s="0">
        <x:v>41.15611</x:v>
      </x:c>
      <x:c t="n" s="0">
        <x:v>54.20069</x:v>
      </x:c>
      <x:c t="n" s="0">
        <x:v>58.70977</x:v>
      </x:c>
      <x:c t="n" s="0">
        <x:v>64.96886</x:v>
      </x:c>
      <x:c t="n" s="0">
        <x:v>-30.06697</x:v>
      </x:c>
      <x:c t="n" s="0">
        <x:v>-27.3672</x:v>
      </x:c>
      <x:c t="n" s="0">
        <x:v>-21.26904</x:v>
      </x:c>
      <x:c t="n" s="0">
        <x:v>-2.964795</x:v>
      </x:c>
      <x:c t="n" s="0">
        <x:v>-11.96659</x:v>
      </x:c>
      <x:c t="n" s="0">
        <x:v>-1.205031</x:v>
      </x:c>
      <x:c t="n" s="0">
        <x:v>-3.276791</x:v>
      </x:c>
      <x:c t="n" s="0">
        <x:v>12.85145</x:v>
      </x:c>
      <x:c t="n" s="0">
        <x:v>14.59462</x:v>
      </x:c>
      <x:c t="n" s="0">
        <x:v>16.54564</x:v>
      </x:c>
      <x:c t="n" s="0">
        <x:v>15.67082</x:v>
      </x:c>
      <x:c t="n" s="0">
        <x:v>19.2142</x:v>
      </x:c>
      <x:c t="n" s="0">
        <x:v>24.10913</x:v>
      </x:c>
      <x:c t="n" s="0">
        <x:v>20.39272</x:v>
      </x:c>
      <x:c t="n" s="0">
        <x:v>20.50436</x:v>
      </x:c>
      <x:c t="n" s="0">
        <x:v>25.31717</x:v>
      </x:c>
      <x:c t="n" s="0">
        <x:v>23.76633</x:v>
      </x:c>
      <x:c t="n" s="0">
        <x:v>23.27635</x:v>
      </x:c>
      <x:c t="n" s="0">
        <x:v>29.03167</x:v>
      </x:c>
      <x:c t="n" s="0">
        <x:v>29.82709</x:v>
      </x:c>
      <x:c t="n" s="0">
        <x:v>33.85224</x:v>
      </x:c>
      <x:c t="n" s="0">
        <x:v>35.59509</x:v>
      </x:c>
      <x:c t="n" s="0">
        <x:v>39.41767</x:v>
      </x:c>
      <x:c t="n" s="0">
        <x:v>35.40402</x:v>
      </x:c>
      <x:c t="n" s="0">
        <x:v>31.2112</x:v>
      </x:c>
      <x:c t="n" s="0">
        <x:v>27.15701</x:v>
      </x:c>
      <x:c t="n" s="0">
        <x:v>24.94263</x:v>
      </x:c>
      <x:c t="n" s="0">
        <x:v>21.57062</x:v>
      </x:c>
      <x:c t="n" s="0">
        <x:v>20.40351</x:v>
      </x:c>
      <x:c t="n" s="0">
        <x:v>15.69569</x:v>
      </x:c>
      <x:c t="n" s="0">
        <x:v>7.251105</x:v>
      </x:c>
      <x:c t="n" s="0">
        <x:v>6.026592</x:v>
      </x:c>
      <x:c t="n" s="0">
        <x:v>6.361455</x:v>
      </x:c>
      <x:c t="n" s="0">
        <x:v>3.318238</x:v>
      </x:c>
      <x:c t="n" s="0">
        <x:v>4.743065</x:v>
      </x:c>
      <x:c t="n" s="0">
        <x:v>2.577853</x:v>
      </x:c>
      <x:c t="n" s="0">
        <x:v>-30.06697</x:v>
      </x:c>
      <x:c t="n" s="0">
        <x:v>-27.24256</x:v>
      </x:c>
      <x:c t="n" s="0">
        <x:v>-21.90775</x:v>
      </x:c>
      <x:c t="n" s="0">
        <x:v>-5.698331</x:v>
      </x:c>
      <x:c t="n" s="0">
        <x:v>-14.08134</x:v>
      </x:c>
      <x:c t="n" s="0">
        <x:v>-1.100313</x:v>
      </x:c>
      <x:c t="n" s="0">
        <x:v>-16.64491</x:v>
      </x:c>
      <x:c t="n" s="0">
        <x:v>10.33266</x:v>
      </x:c>
      <x:c t="n" s="0">
        <x:v>9.761351</x:v>
      </x:c>
      <x:c t="n" s="0">
        <x:v>17.3467</x:v>
      </x:c>
      <x:c t="n" s="0">
        <x:v>16.3929</x:v>
      </x:c>
      <x:c t="n" s="0">
        <x:v>21.53563</x:v>
      </x:c>
      <x:c t="n" s="0">
        <x:v>21.2085</x:v>
      </x:c>
      <x:c t="n" s="0">
        <x:v>18.24785</x:v>
      </x:c>
      <x:c t="n" s="0">
        <x:v>16.46349</x:v>
      </x:c>
      <x:c t="n" s="0">
        <x:v>17.08045</x:v>
      </x:c>
      <x:c t="n" s="0">
        <x:v>25.74063</x:v>
      </x:c>
      <x:c t="n" s="0">
        <x:v>22.05514</x:v>
      </x:c>
      <x:c t="n" s="0">
        <x:v>28.62553</x:v>
      </x:c>
      <x:c t="n" s="0">
        <x:v>31.33682</x:v>
      </x:c>
      <x:c t="n" s="0">
        <x:v>35.15245</x:v>
      </x:c>
      <x:c t="n" s="0">
        <x:v>34.41068</x:v>
      </x:c>
      <x:c t="n" s="0">
        <x:v>37.63805</x:v>
      </x:c>
      <x:c t="n" s="0">
        <x:v>31.32146</x:v>
      </x:c>
      <x:c t="n" s="0">
        <x:v>29.4692</x:v>
      </x:c>
      <x:c t="n" s="0">
        <x:v>26.8394</x:v>
      </x:c>
      <x:c t="n" s="0">
        <x:v>21.84243</x:v>
      </x:c>
      <x:c t="n" s="0">
        <x:v>18.98694</x:v>
      </x:c>
      <x:c t="n" s="0">
        <x:v>21.01729</x:v>
      </x:c>
      <x:c t="n" s="0">
        <x:v>14.93489</x:v>
      </x:c>
      <x:c t="n" s="0">
        <x:v>6.645307</x:v>
      </x:c>
      <x:c t="n" s="0">
        <x:v>4.886747</x:v>
      </x:c>
      <x:c t="n" s="0">
        <x:v>6.333571</x:v>
      </x:c>
      <x:c t="n" s="0">
        <x:v>3.366685</x:v>
      </x:c>
      <x:c t="n" s="0">
        <x:v>4.040949</x:v>
      </x:c>
      <x:c t="n" s="0">
        <x:v>2.458326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43942.9506597222</x:v>
      </x:c>
      <x:c t="n" s="7">
        <x:v>43942.9506597222</x:v>
      </x:c>
      <x:c t="n" s="0">
        <x:v>43.28949</x:v>
      </x:c>
      <x:c t="n" s="0">
        <x:v>54.20069</x:v>
      </x:c>
      <x:c t="n" s="0">
        <x:v>62.40718</x:v>
      </x:c>
      <x:c t="n" s="0">
        <x:v>67.578</x:v>
      </x:c>
      <x:c t="n" s="0">
        <x:v>-30.06697</x:v>
      </x:c>
      <x:c t="n" s="0">
        <x:v>-27.32087</x:v>
      </x:c>
      <x:c t="n" s="0">
        <x:v>-21.35692</x:v>
      </x:c>
      <x:c t="n" s="0">
        <x:v>-3.271502</x:v>
      </x:c>
      <x:c t="n" s="0">
        <x:v>-11.5847</x:v>
      </x:c>
      <x:c t="n" s="0">
        <x:v>-1.189589</x:v>
      </x:c>
      <x:c t="n" s="0">
        <x:v>-3.928048</x:v>
      </x:c>
      <x:c t="n" s="0">
        <x:v>12.54773</x:v>
      </x:c>
      <x:c t="n" s="0">
        <x:v>14.14665</x:v>
      </x:c>
      <x:c t="n" s="0">
        <x:v>16.39194</x:v>
      </x:c>
      <x:c t="n" s="0">
        <x:v>15.784</x:v>
      </x:c>
      <x:c t="n" s="0">
        <x:v>19.78079</x:v>
      </x:c>
      <x:c t="n" s="0">
        <x:v>23.69069</x:v>
      </x:c>
      <x:c t="n" s="0">
        <x:v>20.0507</x:v>
      </x:c>
      <x:c t="n" s="0">
        <x:v>20.08448</x:v>
      </x:c>
      <x:c t="n" s="0">
        <x:v>24.70232</x:v>
      </x:c>
      <x:c t="n" s="0">
        <x:v>24.05285</x:v>
      </x:c>
      <x:c t="n" s="0">
        <x:v>23.30327</x:v>
      </x:c>
      <x:c t="n" s="0">
        <x:v>28.7424</x:v>
      </x:c>
      <x:c t="n" s="0">
        <x:v>30.04979</x:v>
      </x:c>
      <x:c t="n" s="0">
        <x:v>33.62032</x:v>
      </x:c>
      <x:c t="n" s="0">
        <x:v>35.67698</x:v>
      </x:c>
      <x:c t="n" s="0">
        <x:v>39.13951</x:v>
      </x:c>
      <x:c t="n" s="0">
        <x:v>35.04595</x:v>
      </x:c>
      <x:c t="n" s="0">
        <x:v>31.39706</x:v>
      </x:c>
      <x:c t="n" s="0">
        <x:v>26.94551</x:v>
      </x:c>
      <x:c t="n" s="0">
        <x:v>24.58285</x:v>
      </x:c>
      <x:c t="n" s="0">
        <x:v>21.31185</x:v>
      </x:c>
      <x:c t="n" s="0">
        <x:v>20.37134</x:v>
      </x:c>
      <x:c t="n" s="0">
        <x:v>15.53444</x:v>
      </x:c>
      <x:c t="n" s="0">
        <x:v>7.215236</x:v>
      </x:c>
      <x:c t="n" s="0">
        <x:v>6.003569</x:v>
      </x:c>
      <x:c t="n" s="0">
        <x:v>6.438999</x:v>
      </x:c>
      <x:c t="n" s="0">
        <x:v>3.171727</x:v>
      </x:c>
      <x:c t="n" s="0">
        <x:v>4.787205</x:v>
      </x:c>
      <x:c t="n" s="0">
        <x:v>2.588541</x:v>
      </x:c>
      <x:c t="n" s="0">
        <x:v>-30.06697</x:v>
      </x:c>
      <x:c t="n" s="0">
        <x:v>-26.99612</x:v>
      </x:c>
      <x:c t="n" s="0">
        <x:v>-21.90775</x:v>
      </x:c>
      <x:c t="n" s="0">
        <x:v>-5.698331</x:v>
      </x:c>
      <x:c t="n" s="0">
        <x:v>-9.083523</x:v>
      </x:c>
      <x:c t="n" s="0">
        <x:v>-1.100313</x:v>
      </x:c>
      <x:c t="n" s="0">
        <x:v>-5.178934</x:v>
      </x:c>
      <x:c t="n" s="0">
        <x:v>10.15358</x:v>
      </x:c>
      <x:c t="n" s="0">
        <x:v>9.582545</x:v>
      </x:c>
      <x:c t="n" s="0">
        <x:v>14.51207</x:v>
      </x:c>
      <x:c t="n" s="0">
        <x:v>16.31479</x:v>
      </x:c>
      <x:c t="n" s="0">
        <x:v>22.2913</x:v>
      </x:c>
      <x:c t="n" s="0">
        <x:v>18.69196</x:v>
      </x:c>
      <x:c t="n" s="0">
        <x:v>16.89091</x:v>
      </x:c>
      <x:c t="n" s="0">
        <x:v>15.89408</x:v>
      </x:c>
      <x:c t="n" s="0">
        <x:v>14.28906</x:v>
      </x:c>
      <x:c t="n" s="0">
        <x:v>24.99836</x:v>
      </x:c>
      <x:c t="n" s="0">
        <x:v>22.85743</x:v>
      </x:c>
      <x:c t="n" s="0">
        <x:v>25.7389</x:v>
      </x:c>
      <x:c t="n" s="0">
        <x:v>29.75448</x:v>
      </x:c>
      <x:c t="n" s="0">
        <x:v>32.52475</x:v>
      </x:c>
      <x:c t="n" s="0">
        <x:v>35.34052</x:v>
      </x:c>
      <x:c t="n" s="0">
        <x:v>37.80631</x:v>
      </x:c>
      <x:c t="n" s="0">
        <x:v>33.24456</x:v>
      </x:c>
      <x:c t="n" s="0">
        <x:v>32.69223</x:v>
      </x:c>
      <x:c t="n" s="0">
        <x:v>24.76726</x:v>
      </x:c>
      <x:c t="n" s="0">
        <x:v>22.85313</x:v>
      </x:c>
      <x:c t="n" s="0">
        <x:v>20.02973</x:v>
      </x:c>
      <x:c t="n" s="0">
        <x:v>19.97301</x:v>
      </x:c>
      <x:c t="n" s="0">
        <x:v>13.33579</x:v>
      </x:c>
      <x:c t="n" s="0">
        <x:v>7.303221</x:v>
      </x:c>
      <x:c t="n" s="0">
        <x:v>6.237545</x:v>
      </x:c>
      <x:c t="n" s="0">
        <x:v>7.436007</x:v>
      </x:c>
      <x:c t="n" s="0">
        <x:v>2.32434</x:v>
      </x:c>
      <x:c t="n" s="0">
        <x:v>5.631938</x:v>
      </x:c>
      <x:c t="n" s="0">
        <x:v>1.986949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43942.9506597222</x:v>
      </x:c>
      <x:c t="n" s="7">
        <x:v>43942.9506597222</x:v>
      </x:c>
      <x:c t="n" s="0">
        <x:v>41.71776</x:v>
      </x:c>
      <x:c t="n" s="0">
        <x:v>54.20069</x:v>
      </x:c>
      <x:c t="n" s="0">
        <x:v>59.79819</x:v>
      </x:c>
      <x:c t="n" s="0">
        <x:v>67.13596</x:v>
      </x:c>
      <x:c t="n" s="0">
        <x:v>-30.06697</x:v>
      </x:c>
      <x:c t="n" s="0">
        <x:v>-27.27292</x:v>
      </x:c>
      <x:c t="n" s="0">
        <x:v>-21.43338</x:v>
      </x:c>
      <x:c t="n" s="0">
        <x:v>-3.551761</x:v>
      </x:c>
      <x:c t="n" s="0">
        <x:v>-11.11712</x:v>
      </x:c>
      <x:c t="n" s="0">
        <x:v>-1.189542</x:v>
      </x:c>
      <x:c t="n" s="0">
        <x:v>-2.895579</x:v>
      </x:c>
      <x:c t="n" s="0">
        <x:v>12.2704</x:v>
      </x:c>
      <x:c t="n" s="0">
        <x:v>13.68243</x:v>
      </x:c>
      <x:c t="n" s="0">
        <x:v>16.16328</x:v>
      </x:c>
      <x:c t="n" s="0">
        <x:v>15.8272</x:v>
      </x:c>
      <x:c t="n" s="0">
        <x:v>20.25058</x:v>
      </x:c>
      <x:c t="n" s="0">
        <x:v>23.12785</x:v>
      </x:c>
      <x:c t="n" s="0">
        <x:v>19.55087</x:v>
      </x:c>
      <x:c t="n" s="0">
        <x:v>19.63584</x:v>
      </x:c>
      <x:c t="n" s="0">
        <x:v>24.85313</x:v>
      </x:c>
      <x:c t="n" s="0">
        <x:v>23.9759</x:v>
      </x:c>
      <x:c t="n" s="0">
        <x:v>23.13041</x:v>
      </x:c>
      <x:c t="n" s="0">
        <x:v>29.04205</x:v>
      </x:c>
      <x:c t="n" s="0">
        <x:v>29.81108</x:v>
      </x:c>
      <x:c t="n" s="0">
        <x:v>33.44709</x:v>
      </x:c>
      <x:c t="n" s="0">
        <x:v>35.28477</x:v>
      </x:c>
      <x:c t="n" s="0">
        <x:v>38.86502</x:v>
      </x:c>
      <x:c t="n" s="0">
        <x:v>34.68787</x:v>
      </x:c>
      <x:c t="n" s="0">
        <x:v>31.13196</x:v>
      </x:c>
      <x:c t="n" s="0">
        <x:v>27.20377</x:v>
      </x:c>
      <x:c t="n" s="0">
        <x:v>24.6231</x:v>
      </x:c>
      <x:c t="n" s="0">
        <x:v>21.24443</x:v>
      </x:c>
      <x:c t="n" s="0">
        <x:v>20.7785</x:v>
      </x:c>
      <x:c t="n" s="0">
        <x:v>15.31826</x:v>
      </x:c>
      <x:c t="n" s="0">
        <x:v>7.376088</x:v>
      </x:c>
      <x:c t="n" s="0">
        <x:v>5.927712</x:v>
      </x:c>
      <x:c t="n" s="0">
        <x:v>6.66872</x:v>
      </x:c>
      <x:c t="n" s="0">
        <x:v>3.261372</x:v>
      </x:c>
      <x:c t="n" s="0">
        <x:v>4.888901</x:v>
      </x:c>
      <x:c t="n" s="0">
        <x:v>2.5653</x:v>
      </x:c>
      <x:c t="n" s="0">
        <x:v>-30.06697</x:v>
      </x:c>
      <x:c t="n" s="0">
        <x:v>-26.99612</x:v>
      </x:c>
      <x:c t="n" s="0">
        <x:v>-21.90775</x:v>
      </x:c>
      <x:c t="n" s="0">
        <x:v>-5.698331</x:v>
      </x:c>
      <x:c t="n" s="0">
        <x:v>-9.083523</x:v>
      </x:c>
      <x:c t="n" s="0">
        <x:v>-1.269678</x:v>
      </x:c>
      <x:c t="n" s="0">
        <x:v>0.6028093</x:v>
      </x:c>
      <x:c t="n" s="0">
        <x:v>10.15358</x:v>
      </x:c>
      <x:c t="n" s="0">
        <x:v>8.9972</x:v>
      </x:c>
      <x:c t="n" s="0">
        <x:v>14.51207</x:v>
      </x:c>
      <x:c t="n" s="0">
        <x:v>16.07164</x:v>
      </x:c>
      <x:c t="n" s="0">
        <x:v>22.2913</x:v>
      </x:c>
      <x:c t="n" s="0">
        <x:v>15.92619</x:v>
      </x:c>
      <x:c t="n" s="0">
        <x:v>13.47991</x:v>
      </x:c>
      <x:c t="n" s="0">
        <x:v>17.10226</x:v>
      </x:c>
      <x:c t="n" s="0">
        <x:v>26.89426</x:v>
      </x:c>
      <x:c t="n" s="0">
        <x:v>23.73303</x:v>
      </x:c>
      <x:c t="n" s="0">
        <x:v>23.42056</x:v>
      </x:c>
      <x:c t="n" s="0">
        <x:v>31.06604</x:v>
      </x:c>
      <x:c t="n" s="0">
        <x:v>27.67669</x:v>
      </x:c>
      <x:c t="n" s="0">
        <x:v>31.81277</x:v>
      </x:c>
      <x:c t="n" s="0">
        <x:v>31.27132</x:v>
      </x:c>
      <x:c t="n" s="0">
        <x:v>38.45135</x:v>
      </x:c>
      <x:c t="n" s="0">
        <x:v>31.21515</x:v>
      </x:c>
      <x:c t="n" s="0">
        <x:v>28.38449</x:v>
      </x:c>
      <x:c t="n" s="0">
        <x:v>29.67125</x:v>
      </x:c>
      <x:c t="n" s="0">
        <x:v>24.08396</x:v>
      </x:c>
      <x:c t="n" s="0">
        <x:v>21.23037</x:v>
      </x:c>
      <x:c t="n" s="0">
        <x:v>25.56706</x:v>
      </x:c>
      <x:c t="n" s="0">
        <x:v>14.62772</x:v>
      </x:c>
      <x:c t="n" s="0">
        <x:v>11.65294</x:v>
      </x:c>
      <x:c t="n" s="0">
        <x:v>7.364499</x:v>
      </x:c>
      <x:c t="n" s="0">
        <x:v>7.71883</x:v>
      </x:c>
      <x:c t="n" s="0">
        <x:v>3.141699</x:v>
      </x:c>
      <x:c t="n" s="0">
        <x:v>5.705696</x:v>
      </x:c>
      <x:c t="n" s="0">
        <x:v>2.796708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43942.9506597222</x:v>
      </x:c>
      <x:c t="n" s="7">
        <x:v>43942.9506597222</x:v>
      </x:c>
      <x:c t="n" s="0">
        <x:v>41.76694</x:v>
      </x:c>
      <x:c t="n" s="0">
        <x:v>54.20069</x:v>
      </x:c>
      <x:c t="n" s="0">
        <x:v>64.03671</x:v>
      </x:c>
      <x:c t="n" s="0">
        <x:v>68.79222</x:v>
      </x:c>
      <x:c t="n" s="0">
        <x:v>-30.06697</x:v>
      </x:c>
      <x:c t="n" s="0">
        <x:v>-27.23226</x:v>
      </x:c>
      <x:c t="n" s="0">
        <x:v>-21.49982</x:v>
      </x:c>
      <x:c t="n" s="0">
        <x:v>-3.806317</x:v>
      </x:c>
      <x:c t="n" s="0">
        <x:v>-10.75413</x:v>
      </x:c>
      <x:c t="n" s="0">
        <x:v>-1.226038</x:v>
      </x:c>
      <x:c t="n" s="0">
        <x:v>-2.174177</x:v>
      </x:c>
      <x:c t="n" s="0">
        <x:v>11.91602</x:v>
      </x:c>
      <x:c t="n" s="0">
        <x:v>13.24246</x:v>
      </x:c>
      <x:c t="n" s="0">
        <x:v>15.958</x:v>
      </x:c>
      <x:c t="n" s="0">
        <x:v>15.86375</x:v>
      </x:c>
      <x:c t="n" s="0">
        <x:v>20.49147</x:v>
      </x:c>
      <x:c t="n" s="0">
        <x:v>22.58908</x:v>
      </x:c>
      <x:c t="n" s="0">
        <x:v>19.16512</x:v>
      </x:c>
      <x:c t="n" s="0">
        <x:v>20.08097</x:v>
      </x:c>
      <x:c t="n" s="0">
        <x:v>24.86586</x:v>
      </x:c>
      <x:c t="n" s="0">
        <x:v>24.08813</x:v>
      </x:c>
      <x:c t="n" s="0">
        <x:v>22.93902</x:v>
      </x:c>
      <x:c t="n" s="0">
        <x:v>29.33765</x:v>
      </x:c>
      <x:c t="n" s="0">
        <x:v>29.75182</x:v>
      </x:c>
      <x:c t="n" s="0">
        <x:v>32.98909</x:v>
      </x:c>
      <x:c t="n" s="0">
        <x:v>35.27734</x:v>
      </x:c>
      <x:c t="n" s="0">
        <x:v>38.56476</x:v>
      </x:c>
      <x:c t="n" s="0">
        <x:v>34.31579</x:v>
      </x:c>
      <x:c t="n" s="0">
        <x:v>30.70334</x:v>
      </x:c>
      <x:c t="n" s="0">
        <x:v>27.26107</x:v>
      </x:c>
      <x:c t="n" s="0">
        <x:v>24.40277</x:v>
      </x:c>
      <x:c t="n" s="0">
        <x:v>21.4769</x:v>
      </x:c>
      <x:c t="n" s="0">
        <x:v>22.30682</x:v>
      </x:c>
      <x:c t="n" s="0">
        <x:v>15.35574</x:v>
      </x:c>
      <x:c t="n" s="0">
        <x:v>8.22528</x:v>
      </x:c>
      <x:c t="n" s="0">
        <x:v>6.23975</x:v>
      </x:c>
      <x:c t="n" s="0">
        <x:v>6.743194</x:v>
      </x:c>
      <x:c t="n" s="0">
        <x:v>3.134013</x:v>
      </x:c>
      <x:c t="n" s="0">
        <x:v>5.235641</x:v>
      </x:c>
      <x:c t="n" s="0">
        <x:v>2.728706</x:v>
      </x:c>
      <x:c t="n" s="0">
        <x:v>-30.06697</x:v>
      </x:c>
      <x:c t="n" s="0">
        <x:v>-26.99612</x:v>
      </x:c>
      <x:c t="n" s="0">
        <x:v>-21.90775</x:v>
      </x:c>
      <x:c t="n" s="0">
        <x:v>-5.698331</x:v>
      </x:c>
      <x:c t="n" s="0">
        <x:v>-9.083523</x:v>
      </x:c>
      <x:c t="n" s="0">
        <x:v>-1.445917</x:v>
      </x:c>
      <x:c t="n" s="0">
        <x:v>0.6028093</x:v>
      </x:c>
      <x:c t="n" s="0">
        <x:v>8.250651</x:v>
      </x:c>
      <x:c t="n" s="0">
        <x:v>8.9972</x:v>
      </x:c>
      <x:c t="n" s="0">
        <x:v>14.51207</x:v>
      </x:c>
      <x:c t="n" s="0">
        <x:v>16.07164</x:v>
      </x:c>
      <x:c t="n" s="0">
        <x:v>20.30987</x:v>
      </x:c>
      <x:c t="n" s="0">
        <x:v>16.53825</x:v>
      </x:c>
      <x:c t="n" s="0">
        <x:v>18.15687</x:v>
      </x:c>
      <x:c t="n" s="0">
        <x:v>22.47092</x:v>
      </x:c>
      <x:c t="n" s="0">
        <x:v>23.09731</x:v>
      </x:c>
      <x:c t="n" s="0">
        <x:v>25.01822</x:v>
      </x:c>
      <x:c t="n" s="0">
        <x:v>18.78932</x:v>
      </x:c>
      <x:c t="n" s="0">
        <x:v>30.61112</x:v>
      </x:c>
      <x:c t="n" s="0">
        <x:v>29.78836</x:v>
      </x:c>
      <x:c t="n" s="0">
        <x:v>29.27</x:v>
      </x:c>
      <x:c t="n" s="0">
        <x:v>36.80645</x:v>
      </x:c>
      <x:c t="n" s="0">
        <x:v>29.66396</x:v>
      </x:c>
      <x:c t="n" s="0">
        <x:v>32.56227</x:v>
      </x:c>
      <x:c t="n" s="0">
        <x:v>25.17967</x:v>
      </x:c>
      <x:c t="n" s="0">
        <x:v>25.40396</x:v>
      </x:c>
      <x:c t="n" s="0">
        <x:v>23.77847</x:v>
      </x:c>
      <x:c t="n" s="0">
        <x:v>22.59894</x:v>
      </x:c>
      <x:c t="n" s="0">
        <x:v>24.89811</x:v>
      </x:c>
      <x:c t="n" s="0">
        <x:v>15.39198</x:v>
      </x:c>
      <x:c t="n" s="0">
        <x:v>8.151181</x:v>
      </x:c>
      <x:c t="n" s="0">
        <x:v>5.882929</x:v>
      </x:c>
      <x:c t="n" s="0">
        <x:v>6.512625</x:v>
      </x:c>
      <x:c t="n" s="0">
        <x:v>3.260577</x:v>
      </x:c>
      <x:c t="n" s="0">
        <x:v>5.916873</x:v>
      </x:c>
      <x:c t="n" s="0">
        <x:v>3.157644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43942.9506597222</x:v>
      </x:c>
      <x:c t="n" s="7">
        <x:v>43942.9506597222</x:v>
      </x:c>
      <x:c t="n" s="0">
        <x:v>41.64011</x:v>
      </x:c>
      <x:c t="n" s="0">
        <x:v>54.20069</x:v>
      </x:c>
      <x:c t="n" s="0">
        <x:v>60.97845</x:v>
      </x:c>
      <x:c t="n" s="0">
        <x:v>65.88657</x:v>
      </x:c>
      <x:c t="n" s="0">
        <x:v>-30.06697</x:v>
      </x:c>
      <x:c t="n" s="0">
        <x:v>-27.19792</x:v>
      </x:c>
      <x:c t="n" s="0">
        <x:v>-21.55725</x:v>
      </x:c>
      <x:c t="n" s="0">
        <x:v>-4.036188</x:v>
      </x:c>
      <x:c t="n" s="0">
        <x:v>-10.46647</x:v>
      </x:c>
      <x:c t="n" s="0">
        <x:v>-1.257452</x:v>
      </x:c>
      <x:c t="n" s="0">
        <x:v>-1.640684</x:v>
      </x:c>
      <x:c t="n" s="0">
        <x:v>11.48389</x:v>
      </x:c>
      <x:c t="n" s="0">
        <x:v>13.32012</x:v>
      </x:c>
      <x:c t="n" s="0">
        <x:v>16.49616</x:v>
      </x:c>
      <x:c t="n" s="0">
        <x:v>15.89472</x:v>
      </x:c>
      <x:c t="n" s="0">
        <x:v>19.83204</x:v>
      </x:c>
      <x:c t="n" s="0">
        <x:v>22.12283</x:v>
      </x:c>
      <x:c t="n" s="0">
        <x:v>19.56694</x:v>
      </x:c>
      <x:c t="n" s="0">
        <x:v>20.25385</x:v>
      </x:c>
      <x:c t="n" s="0">
        <x:v>24.63605</x:v>
      </x:c>
      <x:c t="n" s="0">
        <x:v>24.16501</x:v>
      </x:c>
      <x:c t="n" s="0">
        <x:v>22.41909</x:v>
      </x:c>
      <x:c t="n" s="0">
        <x:v>29.15217</x:v>
      </x:c>
      <x:c t="n" s="0">
        <x:v>30.54314</x:v>
      </x:c>
      <x:c t="n" s="0">
        <x:v>33.19743</x:v>
      </x:c>
      <x:c t="n" s="0">
        <x:v>35.32064</x:v>
      </x:c>
      <x:c t="n" s="0">
        <x:v>38.08635</x:v>
      </x:c>
      <x:c t="n" s="0">
        <x:v>34.15731</x:v>
      </x:c>
      <x:c t="n" s="0">
        <x:v>30.45299</x:v>
      </x:c>
      <x:c t="n" s="0">
        <x:v>26.95932</x:v>
      </x:c>
      <x:c t="n" s="0">
        <x:v>24.24801</x:v>
      </x:c>
      <x:c t="n" s="0">
        <x:v>21.31418</x:v>
      </x:c>
      <x:c t="n" s="0">
        <x:v>22.40551</x:v>
      </x:c>
      <x:c t="n" s="0">
        <x:v>15.53388</x:v>
      </x:c>
      <x:c t="n" s="0">
        <x:v>8.231515</x:v>
      </x:c>
      <x:c t="n" s="0">
        <x:v>6.064895</x:v>
      </x:c>
      <x:c t="n" s="0">
        <x:v>6.552512</x:v>
      </x:c>
      <x:c t="n" s="0">
        <x:v>3.214451</x:v>
      </x:c>
      <x:c t="n" s="0">
        <x:v>5.081653</x:v>
      </x:c>
      <x:c t="n" s="0">
        <x:v>2.675899</x:v>
      </x:c>
      <x:c t="n" s="0">
        <x:v>-30.06697</x:v>
      </x:c>
      <x:c t="n" s="0">
        <x:v>-26.92571</x:v>
      </x:c>
      <x:c t="n" s="0">
        <x:v>-22.00873</x:v>
      </x:c>
      <x:c t="n" s="0">
        <x:v>-6.215973</x:v>
      </x:c>
      <x:c t="n" s="0">
        <x:v>-9.083523</x:v>
      </x:c>
      <x:c t="n" s="0">
        <x:v>-1.445917</x:v>
      </x:c>
      <x:c t="n" s="0">
        <x:v>0.6028093</x:v>
      </x:c>
      <x:c t="n" s="0">
        <x:v>7.371345</x:v>
      </x:c>
      <x:c t="n" s="0">
        <x:v>14.681</x:v>
      </x:c>
      <x:c t="n" s="0">
        <x:v>19.63354</x:v>
      </x:c>
      <x:c t="n" s="0">
        <x:v>16.07164</x:v>
      </x:c>
      <x:c t="n" s="0">
        <x:v>5.92732</x:v>
      </x:c>
      <x:c t="n" s="0">
        <x:v>17.39858</x:v>
      </x:c>
      <x:c t="n" s="0">
        <x:v>21.37683</x:v>
      </x:c>
      <x:c t="n" s="0">
        <x:v>19.4966</x:v>
      </x:c>
      <x:c t="n" s="0">
        <x:v>24.21303</x:v>
      </x:c>
      <x:c t="n" s="0">
        <x:v>23.82792</x:v>
      </x:c>
      <x:c t="n" s="0">
        <x:v>18.56968</x:v>
      </x:c>
      <x:c t="n" s="0">
        <x:v>26.29064</x:v>
      </x:c>
      <x:c t="n" s="0">
        <x:v>33.47516</x:v>
      </x:c>
      <x:c t="n" s="0">
        <x:v>35.19655</x:v>
      </x:c>
      <x:c t="n" s="0">
        <x:v>32.86316</x:v>
      </x:c>
      <x:c t="n" s="0">
        <x:v>33.76336</x:v>
      </x:c>
      <x:c t="n" s="0">
        <x:v>33.35997</x:v>
      </x:c>
      <x:c t="n" s="0">
        <x:v>28.86906</x:v>
      </x:c>
      <x:c t="n" s="0">
        <x:v>24.09501</x:v>
      </x:c>
      <x:c t="n" s="0">
        <x:v>23.91008</x:v>
      </x:c>
      <x:c t="n" s="0">
        <x:v>19.58029</x:v>
      </x:c>
      <x:c t="n" s="0">
        <x:v>23.29643</x:v>
      </x:c>
      <x:c t="n" s="0">
        <x:v>16.79712</x:v>
      </x:c>
      <x:c t="n" s="0">
        <x:v>7.794141</x:v>
      </x:c>
      <x:c t="n" s="0">
        <x:v>5.30742</x:v>
      </x:c>
      <x:c t="n" s="0">
        <x:v>5.064223</x:v>
      </x:c>
      <x:c t="n" s="0">
        <x:v>3.509544</x:v>
      </x:c>
      <x:c t="n" s="0">
        <x:v>5.530155</x:v>
      </x:c>
      <x:c t="n" s="0">
        <x:v>2.714235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43942.9506597222</x:v>
      </x:c>
      <x:c t="n" s="7">
        <x:v>43942.9506597222</x:v>
      </x:c>
      <x:c t="n" s="0">
        <x:v>41.09541</x:v>
      </x:c>
      <x:c t="n" s="0">
        <x:v>54.20069</x:v>
      </x:c>
      <x:c t="n" s="0">
        <x:v>65.53423</x:v>
      </x:c>
      <x:c t="n" s="0">
        <x:v>69.09891</x:v>
      </x:c>
      <x:c t="n" s="0">
        <x:v>-30.06697</x:v>
      </x:c>
      <x:c t="n" s="0">
        <x:v>-27.0932</x:v>
      </x:c>
      <x:c t="n" s="0">
        <x:v>-21.70412</x:v>
      </x:c>
      <x:c t="n" s="0">
        <x:v>-4.618503</x:v>
      </x:c>
      <x:c t="n" s="0">
        <x:v>-10.23505</x:v>
      </x:c>
      <x:c t="n" s="0">
        <x:v>-1.284461</x:v>
      </x:c>
      <x:c t="n" s="0">
        <x:v>-1.32226</x:v>
      </x:c>
      <x:c t="n" s="0">
        <x:v>11.04156</x:v>
      </x:c>
      <x:c t="n" s="0">
        <x:v>13.63235</x:v>
      </x:c>
      <x:c t="n" s="0">
        <x:v>17.23109</x:v>
      </x:c>
      <x:c t="n" s="0">
        <x:v>15.81821</x:v>
      </x:c>
      <x:c t="n" s="0">
        <x:v>19.17685</x:v>
      </x:c>
      <x:c t="n" s="0">
        <x:v>21.68073</x:v>
      </x:c>
      <x:c t="n" s="0">
        <x:v>19.74383</x:v>
      </x:c>
      <x:c t="n" s="0">
        <x:v>19.57882</x:v>
      </x:c>
      <x:c t="n" s="0">
        <x:v>24.79599</x:v>
      </x:c>
      <x:c t="n" s="0">
        <x:v>23.85926</x:v>
      </x:c>
      <x:c t="n" s="0">
        <x:v>22.51044</x:v>
      </x:c>
      <x:c t="n" s="0">
        <x:v>28.62237</x:v>
      </x:c>
      <x:c t="n" s="0">
        <x:v>30.25072</x:v>
      </x:c>
      <x:c t="n" s="0">
        <x:v>32.95951</x:v>
      </x:c>
      <x:c t="n" s="0">
        <x:v>35.36029</x:v>
      </x:c>
      <x:c t="n" s="0">
        <x:v>37.58983</x:v>
      </x:c>
      <x:c t="n" s="0">
        <x:v>34.34264</x:v>
      </x:c>
      <x:c t="n" s="0">
        <x:v>30.37969</x:v>
      </x:c>
      <x:c t="n" s="0">
        <x:v>26.68512</x:v>
      </x:c>
      <x:c t="n" s="0">
        <x:v>24.13836</x:v>
      </x:c>
      <x:c t="n" s="0">
        <x:v>21.17634</x:v>
      </x:c>
      <x:c t="n" s="0">
        <x:v>23.68403</x:v>
      </x:c>
      <x:c t="n" s="0">
        <x:v>15.80799</x:v>
      </x:c>
      <x:c t="n" s="0">
        <x:v>7.90879</x:v>
      </x:c>
      <x:c t="n" s="0">
        <x:v>6.187303</x:v>
      </x:c>
      <x:c t="n" s="0">
        <x:v>6.630187</x:v>
      </x:c>
      <x:c t="n" s="0">
        <x:v>3.105417</x:v>
      </x:c>
      <x:c t="n" s="0">
        <x:v>5.32346</x:v>
      </x:c>
      <x:c t="n" s="0">
        <x:v>2.713299</x:v>
      </x:c>
      <x:c t="n" s="0">
        <x:v>-30.06697</x:v>
      </x:c>
      <x:c t="n" s="0">
        <x:v>-26.46241</x:v>
      </x:c>
      <x:c t="n" s="0">
        <x:v>-22.7902</x:v>
      </x:c>
      <x:c t="n" s="0">
        <x:v>-15.65072</x:v>
      </x:c>
      <x:c t="n" s="0">
        <x:v>-9.083523</x:v>
      </x:c>
      <x:c t="n" s="0">
        <x:v>-1.445917</x:v>
      </x:c>
      <x:c t="n" s="0">
        <x:v>-0.7013332</x:v>
      </x:c>
      <x:c t="n" s="0">
        <x:v>5.361405</x:v>
      </x:c>
      <x:c t="n" s="0">
        <x:v>15.11172</x:v>
      </x:c>
      <x:c t="n" s="0">
        <x:v>20.04324</x:v>
      </x:c>
      <x:c t="n" s="0">
        <x:v>14.97383</x:v>
      </x:c>
      <x:c t="n" s="0">
        <x:v>5.92732</x:v>
      </x:c>
      <x:c t="n" s="0">
        <x:v>18.86897</x:v>
      </x:c>
      <x:c t="n" s="0">
        <x:v>19.89633</x:v>
      </x:c>
      <x:c t="n" s="0">
        <x:v>5.424866</x:v>
      </x:c>
      <x:c t="n" s="0">
        <x:v>25.5831</x:v>
      </x:c>
      <x:c t="n" s="0">
        <x:v>21.05268</x:v>
      </x:c>
      <x:c t="n" s="0">
        <x:v>23.54489</x:v>
      </x:c>
      <x:c t="n" s="0">
        <x:v>24.03194</x:v>
      </x:c>
      <x:c t="n" s="0">
        <x:v>26.40844</x:v>
      </x:c>
      <x:c t="n" s="0">
        <x:v>28.07652</x:v>
      </x:c>
      <x:c t="n" s="0">
        <x:v>36.24446</x:v>
      </x:c>
      <x:c t="n" s="0">
        <x:v>35.21382</x:v>
      </x:c>
      <x:c t="n" s="0">
        <x:v>33.96088</x:v>
      </x:c>
      <x:c t="n" s="0">
        <x:v>30.32991</x:v>
      </x:c>
      <x:c t="n" s="0">
        <x:v>25.31929</x:v>
      </x:c>
      <x:c t="n" s="0">
        <x:v>22.0577</x:v>
      </x:c>
      <x:c t="n" s="0">
        <x:v>19.57596</x:v>
      </x:c>
      <x:c t="n" s="0">
        <x:v>28.5842</x:v>
      </x:c>
      <x:c t="n" s="0">
        <x:v>17.67561</x:v>
      </x:c>
      <x:c t="n" s="0">
        <x:v>5.321155</x:v>
      </x:c>
      <x:c t="n" s="0">
        <x:v>6.818872</x:v>
      </x:c>
      <x:c t="n" s="0">
        <x:v>7.255235</x:v>
      </x:c>
      <x:c t="n" s="0">
        <x:v>2.606167</x:v>
      </x:c>
      <x:c t="n" s="0">
        <x:v>6.411564</x:v>
      </x:c>
      <x:c t="n" s="0">
        <x:v>2.861452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43942.9506597222</x:v>
      </x:c>
      <x:c t="n" s="7">
        <x:v>43942.9506597222</x:v>
      </x:c>
      <x:c t="n" s="0">
        <x:v>42.1054</x:v>
      </x:c>
      <x:c t="n" s="0">
        <x:v>54.20069</x:v>
      </x:c>
      <x:c t="n" s="0">
        <x:v>54.45337</x:v>
      </x:c>
      <x:c t="n" s="0">
        <x:v>61.69528</x:v>
      </x:c>
      <x:c t="n" s="0">
        <x:v>-30.06697</x:v>
      </x:c>
      <x:c t="n" s="0">
        <x:v>-26.99612</x:v>
      </x:c>
      <x:c t="n" s="0">
        <x:v>-21.84689</x:v>
      </x:c>
      <x:c t="n" s="0">
        <x:v>-5.245669</x:v>
      </x:c>
      <x:c t="n" s="0">
        <x:v>-9.215594</x:v>
      </x:c>
      <x:c t="n" s="0">
        <x:v>-1.30766</x:v>
      </x:c>
      <x:c t="n" s="0">
        <x:v>-1.664953</x:v>
      </x:c>
      <x:c t="n" s="0">
        <x:v>10.3601</x:v>
      </x:c>
      <x:c t="n" s="0">
        <x:v>13.88231</x:v>
      </x:c>
      <x:c t="n" s="0">
        <x:v>17.77322</x:v>
      </x:c>
      <x:c t="n" s="0">
        <x:v>15.65305</x:v>
      </x:c>
      <x:c t="n" s="0">
        <x:v>18.52654</x:v>
      </x:c>
      <x:c t="n" s="0">
        <x:v>21.9484</x:v>
      </x:c>
      <x:c t="n" s="0">
        <x:v>19.49263</x:v>
      </x:c>
      <x:c t="n" s="0">
        <x:v>19.02033</x:v>
      </x:c>
      <x:c t="n" s="0">
        <x:v>24.90331</x:v>
      </x:c>
      <x:c t="n" s="0">
        <x:v>23.4306</x:v>
      </x:c>
      <x:c t="n" s="0">
        <x:v>22.56815</x:v>
      </x:c>
      <x:c t="n" s="0">
        <x:v>28.71402</x:v>
      </x:c>
      <x:c t="n" s="0">
        <x:v>30.02874</x:v>
      </x:c>
      <x:c t="n" s="0">
        <x:v>33.23752</x:v>
      </x:c>
      <x:c t="n" s="0">
        <x:v>35.1988</x:v>
      </x:c>
      <x:c t="n" s="0">
        <x:v>37.38807</x:v>
      </x:c>
      <x:c t="n" s="0">
        <x:v>33.98838</x:v>
      </x:c>
      <x:c t="n" s="0">
        <x:v>30.09106</x:v>
      </x:c>
      <x:c t="n" s="0">
        <x:v>26.52345</x:v>
      </x:c>
      <x:c t="n" s="0">
        <x:v>23.92383</x:v>
      </x:c>
      <x:c t="n" s="0">
        <x:v>21.03593</x:v>
      </x:c>
      <x:c t="n" s="0">
        <x:v>25.12176</x:v>
      </x:c>
      <x:c t="n" s="0">
        <x:v>16.56786</x:v>
      </x:c>
      <x:c t="n" s="0">
        <x:v>7.741566</x:v>
      </x:c>
      <x:c t="n" s="0">
        <x:v>6.199155</x:v>
      </x:c>
      <x:c t="n" s="0">
        <x:v>6.52</x:v>
      </x:c>
      <x:c t="n" s="0">
        <x:v>3.070174</x:v>
      </x:c>
      <x:c t="n" s="0">
        <x:v>5.597492</x:v>
      </x:c>
      <x:c t="n" s="0">
        <x:v>2.722352</x:v>
      </x:c>
      <x:c t="n" s="0">
        <x:v>-30.06697</x:v>
      </x:c>
      <x:c t="n" s="0">
        <x:v>-26.46241</x:v>
      </x:c>
      <x:c t="n" s="0">
        <x:v>-22.7902</x:v>
      </x:c>
      <x:c t="n" s="0">
        <x:v>-15.65072</x:v>
      </x:c>
      <x:c t="n" s="0">
        <x:v>-4.553562</x:v>
      </x:c>
      <x:c t="n" s="0">
        <x:v>-1.445917</x:v>
      </x:c>
      <x:c t="n" s="0">
        <x:v>-4.507793</x:v>
      </x:c>
      <x:c t="n" s="0">
        <x:v>-11.82244</x:v>
      </x:c>
      <x:c t="n" s="0">
        <x:v>15.11172</x:v>
      </x:c>
      <x:c t="n" s="0">
        <x:v>19.96633</x:v>
      </x:c>
      <x:c t="n" s="0">
        <x:v>14.53616</x:v>
      </x:c>
      <x:c t="n" s="0">
        <x:v>15.57335</x:v>
      </x:c>
      <x:c t="n" s="0">
        <x:v>23.65532</x:v>
      </x:c>
      <x:c t="n" s="0">
        <x:v>17.63267</x:v>
      </x:c>
      <x:c t="n" s="0">
        <x:v>12.45846</x:v>
      </x:c>
      <x:c t="n" s="0">
        <x:v>24.2723</x:v>
      </x:c>
      <x:c t="n" s="0">
        <x:v>18.84191</x:v>
      </x:c>
      <x:c t="n" s="0">
        <x:v>21.69252</x:v>
      </x:c>
      <x:c t="n" s="0">
        <x:v>28.78082</x:v>
      </x:c>
      <x:c t="n" s="0">
        <x:v>27.81627</x:v>
      </x:c>
      <x:c t="n" s="0">
        <x:v>34.77299</x:v>
      </x:c>
      <x:c t="n" s="0">
        <x:v>33.74405</x:v>
      </x:c>
      <x:c t="n" s="0">
        <x:v>34.1628</x:v>
      </x:c>
      <x:c t="n" s="0">
        <x:v>31.20907</x:v>
      </x:c>
      <x:c t="n" s="0">
        <x:v>28.33278</x:v>
      </x:c>
      <x:c t="n" s="0">
        <x:v>25.0584</x:v>
      </x:c>
      <x:c t="n" s="0">
        <x:v>22.48573</x:v>
      </x:c>
      <x:c t="n" s="0">
        <x:v>20.36447</x:v>
      </x:c>
      <x:c t="n" s="0">
        <x:v>30.21243</x:v>
      </x:c>
      <x:c t="n" s="0">
        <x:v>19.50023</x:v>
      </x:c>
      <x:c t="n" s="0">
        <x:v>5.913613</x:v>
      </x:c>
      <x:c t="n" s="0">
        <x:v>5.524907</x:v>
      </x:c>
      <x:c t="n" s="0">
        <x:v>5.742597</x:v>
      </x:c>
      <x:c t="n" s="0">
        <x:v>2.621192</x:v>
      </x:c>
      <x:c t="n" s="0">
        <x:v>6.704593</x:v>
      </x:c>
      <x:c t="n" s="0">
        <x:v>3.000573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43942.9506712963</x:v>
      </x:c>
      <x:c t="n" s="7">
        <x:v>43942.9506712963</x:v>
      </x:c>
      <x:c t="n" s="0">
        <x:v>41.45272</x:v>
      </x:c>
      <x:c t="n" s="0">
        <x:v>54.20069</x:v>
      </x:c>
      <x:c t="n" s="0">
        <x:v>61.60458</x:v>
      </x:c>
      <x:c t="n" s="0">
        <x:v>68.10506</x:v>
      </x:c>
      <x:c t="n" s="0">
        <x:v>-30.06697</x:v>
      </x:c>
      <x:c t="n" s="0">
        <x:v>-26.91481</x:v>
      </x:c>
      <x:c t="n" s="0">
        <x:v>-21.97267</x:v>
      </x:c>
      <x:c t="n" s="0">
        <x:v>-5.863873</x:v>
      </x:c>
      <x:c t="n" s="0">
        <x:v>-7.610851</x:v>
      </x:c>
      <x:c t="n" s="0">
        <x:v>-1.327572</x:v>
      </x:c>
      <x:c t="n" s="0">
        <x:v>-1.980681</x:v>
      </x:c>
      <x:c t="n" s="0">
        <x:v>9.679289</x:v>
      </x:c>
      <x:c t="n" s="0">
        <x:v>14.17451</x:v>
      </x:c>
      <x:c t="n" s="0">
        <x:v>18.11924</x:v>
      </x:c>
      <x:c t="n" s="0">
        <x:v>15.50686</x:v>
      </x:c>
      <x:c t="n" s="0">
        <x:v>19.04103</x:v>
      </x:c>
      <x:c t="n" s="0">
        <x:v>22.24338</x:v>
      </x:c>
      <x:c t="n" s="0">
        <x:v>19.47087</x:v>
      </x:c>
      <x:c t="n" s="0">
        <x:v>18.67743</x:v>
      </x:c>
      <x:c t="n" s="0">
        <x:v>24.2407</x:v>
      </x:c>
      <x:c t="n" s="0">
        <x:v>22.87654</x:v>
      </x:c>
      <x:c t="n" s="0">
        <x:v>22.34712</x:v>
      </x:c>
      <x:c t="n" s="0">
        <x:v>28.17014</x:v>
      </x:c>
      <x:c t="n" s="0">
        <x:v>29.90372</x:v>
      </x:c>
      <x:c t="n" s="0">
        <x:v>33.28204</x:v>
      </x:c>
      <x:c t="n" s="0">
        <x:v>35.12547</x:v>
      </x:c>
      <x:c t="n" s="0">
        <x:v>37.00836</x:v>
      </x:c>
      <x:c t="n" s="0">
        <x:v>33.74256</x:v>
      </x:c>
      <x:c t="n" s="0">
        <x:v>29.7892</x:v>
      </x:c>
      <x:c t="n" s="0">
        <x:v>26.23466</x:v>
      </x:c>
      <x:c t="n" s="0">
        <x:v>23.75003</x:v>
      </x:c>
      <x:c t="n" s="0">
        <x:v>21.05062</x:v>
      </x:c>
      <x:c t="n" s="0">
        <x:v>27.0372</x:v>
      </x:c>
      <x:c t="n" s="0">
        <x:v>17.13317</x:v>
      </x:c>
      <x:c t="n" s="0">
        <x:v>7.350256</x:v>
      </x:c>
      <x:c t="n" s="0">
        <x:v>5.906796</x:v>
      </x:c>
      <x:c t="n" s="0">
        <x:v>6.370191</x:v>
      </x:c>
      <x:c t="n" s="0">
        <x:v>3.239473</x:v>
      </x:c>
      <x:c t="n" s="0">
        <x:v>5.529119</x:v>
      </x:c>
      <x:c t="n" s="0">
        <x:v>2.842924</x:v>
      </x:c>
      <x:c t="n" s="0">
        <x:v>-30.06697</x:v>
      </x:c>
      <x:c t="n" s="0">
        <x:v>-26.46241</x:v>
      </x:c>
      <x:c t="n" s="0">
        <x:v>-22.7902</x:v>
      </x:c>
      <x:c t="n" s="0">
        <x:v>-15.65072</x:v>
      </x:c>
      <x:c t="n" s="0">
        <x:v>-3.127867</x:v>
      </x:c>
      <x:c t="n" s="0">
        <x:v>-1.445917</x:v>
      </x:c>
      <x:c t="n" s="0">
        <x:v>-4.507793</x:v>
      </x:c>
      <x:c t="n" s="0">
        <x:v>-11.82244</x:v>
      </x:c>
      <x:c t="n" s="0">
        <x:v>15.7661</x:v>
      </x:c>
      <x:c t="n" s="0">
        <x:v>19.72707</x:v>
      </x:c>
      <x:c t="n" s="0">
        <x:v>14.53616</x:v>
      </x:c>
      <x:c t="n" s="0">
        <x:v>21.22537</x:v>
      </x:c>
      <x:c t="n" s="0">
        <x:v>23.65532</x:v>
      </x:c>
      <x:c t="n" s="0">
        <x:v>19.92609</x:v>
      </x:c>
      <x:c t="n" s="0">
        <x:v>17.02976</x:v>
      </x:c>
      <x:c t="n" s="0">
        <x:v>16.76056</x:v>
      </x:c>
      <x:c t="n" s="0">
        <x:v>14.49508</x:v>
      </x:c>
      <x:c t="n" s="0">
        <x:v>21.89667</x:v>
      </x:c>
      <x:c t="n" s="0">
        <x:v>21.47062</x:v>
      </x:c>
      <x:c t="n" s="0">
        <x:v>29.40234</x:v>
      </x:c>
      <x:c t="n" s="0">
        <x:v>33.24347</x:v>
      </x:c>
      <x:c t="n" s="0">
        <x:v>34.02439</x:v>
      </x:c>
      <x:c t="n" s="0">
        <x:v>33.93713</x:v>
      </x:c>
      <x:c t="n" s="0">
        <x:v>31.78278</x:v>
      </x:c>
      <x:c t="n" s="0">
        <x:v>26.53237</x:v>
      </x:c>
      <x:c t="n" s="0">
        <x:v>25.48268</x:v>
      </x:c>
      <x:c t="n" s="0">
        <x:v>22.43535</x:v>
      </x:c>
      <x:c t="n" s="0">
        <x:v>21.43311</x:v>
      </x:c>
      <x:c t="n" s="0">
        <x:v>31.60946</x:v>
      </x:c>
      <x:c t="n" s="0">
        <x:v>19.04008</x:v>
      </x:c>
      <x:c t="n" s="0">
        <x:v>4.069499</x:v>
      </x:c>
      <x:c t="n" s="0">
        <x:v>3.462006</x:v>
      </x:c>
      <x:c t="n" s="0">
        <x:v>5.920042</x:v>
      </x:c>
      <x:c t="n" s="0">
        <x:v>3.575239</x:v>
      </x:c>
      <x:c t="n" s="0">
        <x:v>4.952133</x:v>
      </x:c>
      <x:c t="n" s="0">
        <x:v>3.167307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43942.9506712963</x:v>
      </x:c>
      <x:c t="n" s="7">
        <x:v>43942.9506712963</x:v>
      </x:c>
      <x:c t="n" s="0">
        <x:v>40.26475</x:v>
      </x:c>
      <x:c t="n" s="0">
        <x:v>54.20069</x:v>
      </x:c>
      <x:c t="n" s="0">
        <x:v>52.89318</x:v>
      </x:c>
      <x:c t="n" s="0">
        <x:v>59.65408</x:v>
      </x:c>
      <x:c t="n" s="0">
        <x:v>-30.06697</x:v>
      </x:c>
      <x:c t="n" s="0">
        <x:v>-26.84676</x:v>
      </x:c>
      <x:c t="n" s="0">
        <x:v>-22.08315</x:v>
      </x:c>
      <x:c t="n" s="0">
        <x:v>-6.471905</x:v>
      </x:c>
      <x:c t="n" s="0">
        <x:v>-6.593968</x:v>
      </x:c>
      <x:c t="n" s="0">
        <x:v>-1.34465</x:v>
      </x:c>
      <x:c t="n" s="0">
        <x:v>-2.269775</x:v>
      </x:c>
      <x:c t="n" s="0">
        <x:v>8.999239</x:v>
      </x:c>
      <x:c t="n" s="0">
        <x:v>14.48631</x:v>
      </x:c>
      <x:c t="n" s="0">
        <x:v>18.39438</x:v>
      </x:c>
      <x:c t="n" s="0">
        <x:v>15.37798</x:v>
      </x:c>
      <x:c t="n" s="0">
        <x:v>19.43681</x:v>
      </x:c>
      <x:c t="n" s="0">
        <x:v>22.63462</x:v>
      </x:c>
      <x:c t="n" s="0">
        <x:v>19.63411</x:v>
      </x:c>
      <x:c t="n" s="0">
        <x:v>18.6466</x:v>
      </x:c>
      <x:c t="n" s="0">
        <x:v>24.26979</x:v>
      </x:c>
      <x:c t="n" s="0">
        <x:v>22.2896</x:v>
      </x:c>
      <x:c t="n" s="0">
        <x:v>21.96796</x:v>
      </x:c>
      <x:c t="n" s="0">
        <x:v>27.67483</x:v>
      </x:c>
      <x:c t="n" s="0">
        <x:v>29.44767</x:v>
      </x:c>
      <x:c t="n" s="0">
        <x:v>32.98005</x:v>
      </x:c>
      <x:c t="n" s="0">
        <x:v>34.97694</x:v>
      </x:c>
      <x:c t="n" s="0">
        <x:v>36.74873</x:v>
      </x:c>
      <x:c t="n" s="0">
        <x:v>33.39281</x:v>
      </x:c>
      <x:c t="n" s="0">
        <x:v>29.44376</x:v>
      </x:c>
      <x:c t="n" s="0">
        <x:v>26.35458</x:v>
      </x:c>
      <x:c t="n" s="0">
        <x:v>23.77113</x:v>
      </x:c>
      <x:c t="n" s="0">
        <x:v>20.88096</x:v>
      </x:c>
      <x:c t="n" s="0">
        <x:v>27.33234</x:v>
      </x:c>
      <x:c t="n" s="0">
        <x:v>16.86425</x:v>
      </x:c>
      <x:c t="n" s="0">
        <x:v>7.066485</x:v>
      </x:c>
      <x:c t="n" s="0">
        <x:v>5.706788</x:v>
      </x:c>
      <x:c t="n" s="0">
        <x:v>6.377176</x:v>
      </x:c>
      <x:c t="n" s="0">
        <x:v>3.179018</x:v>
      </x:c>
      <x:c t="n" s="0">
        <x:v>5.539088</x:v>
      </x:c>
      <x:c t="n" s="0">
        <x:v>2.897172</x:v>
      </x:c>
      <x:c t="n" s="0">
        <x:v>-30.06697</x:v>
      </x:c>
      <x:c t="n" s="0">
        <x:v>-26.46241</x:v>
      </x:c>
      <x:c t="n" s="0">
        <x:v>-22.7902</x:v>
      </x:c>
      <x:c t="n" s="0">
        <x:v>-15.65072</x:v>
      </x:c>
      <x:c t="n" s="0">
        <x:v>-3.127867</x:v>
      </x:c>
      <x:c t="n" s="0">
        <x:v>-2.23781</x:v>
      </x:c>
      <x:c t="n" s="0">
        <x:v>-4.507793</x:v>
      </x:c>
      <x:c t="n" s="0">
        <x:v>0.4476344</x:v>
      </x:c>
      <x:c t="n" s="0">
        <x:v>15.96401</x:v>
      </x:c>
      <x:c t="n" s="0">
        <x:v>19.72707</x:v>
      </x:c>
      <x:c t="n" s="0">
        <x:v>15.48201</x:v>
      </x:c>
      <x:c t="n" s="0">
        <x:v>21.22537</x:v>
      </x:c>
      <x:c t="n" s="0">
        <x:v>24.64879</x:v>
      </x:c>
      <x:c t="n" s="0">
        <x:v>20.48276</x:v>
      </x:c>
      <x:c t="n" s="0">
        <x:v>18.14508</x:v>
      </x:c>
      <x:c t="n" s="0">
        <x:v>24.95707</x:v>
      </x:c>
      <x:c t="n" s="0">
        <x:v>17.21306</x:v>
      </x:c>
      <x:c t="n" s="0">
        <x:v>14.92628</x:v>
      </x:c>
      <x:c t="n" s="0">
        <x:v>22.59045</x:v>
      </x:c>
      <x:c t="n" s="0">
        <x:v>26.21561</x:v>
      </x:c>
      <x:c t="n" s="0">
        <x:v>30.9529</x:v>
      </x:c>
      <x:c t="n" s="0">
        <x:v>36.16243</x:v>
      </x:c>
      <x:c t="n" s="0">
        <x:v>34.60959</x:v>
      </x:c>
      <x:c t="n" s="0">
        <x:v>31.14889</x:v>
      </x:c>
      <x:c t="n" s="0">
        <x:v>26.17534</x:v>
      </x:c>
      <x:c t="n" s="0">
        <x:v>26.74509</x:v>
      </x:c>
      <x:c t="n" s="0">
        <x:v>24.13969</x:v>
      </x:c>
      <x:c t="n" s="0">
        <x:v>19.5072</x:v>
      </x:c>
      <x:c t="n" s="0">
        <x:v>27.85311</x:v>
      </x:c>
      <x:c t="n" s="0">
        <x:v>14.24582</x:v>
      </x:c>
      <x:c t="n" s="0">
        <x:v>5.433176</x:v>
      </x:c>
      <x:c t="n" s="0">
        <x:v>4.8313</x:v>
      </x:c>
      <x:c t="n" s="0">
        <x:v>5.342463</x:v>
      </x:c>
      <x:c t="n" s="0">
        <x:v>3.034088</x:v>
      </x:c>
      <x:c t="n" s="0">
        <x:v>5.474911</x:v>
      </x:c>
      <x:c t="n" s="0">
        <x:v>3.143993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43942.9506712963</x:v>
      </x:c>
      <x:c t="n" s="7">
        <x:v>43942.9506712963</x:v>
      </x:c>
      <x:c t="n" s="0">
        <x:v>40.67363</x:v>
      </x:c>
      <x:c t="n" s="0">
        <x:v>54.20069</x:v>
      </x:c>
      <x:c t="n" s="0">
        <x:v>61.2612</x:v>
      </x:c>
      <x:c t="n" s="0">
        <x:v>66.64378</x:v>
      </x:c>
      <x:c t="n" s="0">
        <x:v>-30.06697</x:v>
      </x:c>
      <x:c t="n" s="0">
        <x:v>-26.78963</x:v>
      </x:c>
      <x:c t="n" s="0">
        <x:v>-22.17976</x:v>
      </x:c>
      <x:c t="n" s="0">
        <x:v>-7.068443</x:v>
      </x:c>
      <x:c t="n" s="0">
        <x:v>-5.881481</x:v>
      </x:c>
      <x:c t="n" s="0">
        <x:v>-1.794744</x:v>
      </x:c>
      <x:c t="n" s="0">
        <x:v>-2.532882</x:v>
      </x:c>
      <x:c t="n" s="0">
        <x:v>8.69295</x:v>
      </x:c>
      <x:c t="n" s="0">
        <x:v>14.62432</x:v>
      </x:c>
      <x:c t="n" s="0">
        <x:v>18.61631</x:v>
      </x:c>
      <x:c t="n" s="0">
        <x:v>15.75751</x:v>
      </x:c>
      <x:c t="n" s="0">
        <x:v>19.51165</x:v>
      </x:c>
      <x:c t="n" s="0">
        <x:v>23.02049</x:v>
      </x:c>
      <x:c t="n" s="0">
        <x:v>19.16709</x:v>
      </x:c>
      <x:c t="n" s="0">
        <x:v>18.44469</x:v>
      </x:c>
      <x:c t="n" s="0">
        <x:v>23.82542</x:v>
      </x:c>
      <x:c t="n" s="0">
        <x:v>22.42757</x:v>
      </x:c>
      <x:c t="n" s="0">
        <x:v>21.44268</x:v>
      </x:c>
      <x:c t="n" s="0">
        <x:v>27.109</x:v>
      </x:c>
      <x:c t="n" s="0">
        <x:v>29.33613</x:v>
      </x:c>
      <x:c t="n" s="0">
        <x:v>33.43819</x:v>
      </x:c>
      <x:c t="n" s="0">
        <x:v>35.29679</x:v>
      </x:c>
      <x:c t="n" s="0">
        <x:v>36.66676</x:v>
      </x:c>
      <x:c t="n" s="0">
        <x:v>33.036</x:v>
      </x:c>
      <x:c t="n" s="0">
        <x:v>29.17429</x:v>
      </x:c>
      <x:c t="n" s="0">
        <x:v>26.22255</x:v>
      </x:c>
      <x:c t="n" s="0">
        <x:v>23.54215</x:v>
      </x:c>
      <x:c t="n" s="0">
        <x:v>20.92467</x:v>
      </x:c>
      <x:c t="n" s="0">
        <x:v>27.07153</x:v>
      </x:c>
      <x:c t="n" s="0">
        <x:v>16.68603</x:v>
      </x:c>
      <x:c t="n" s="0">
        <x:v>6.904775</x:v>
      </x:c>
      <x:c t="n" s="0">
        <x:v>5.581207</x:v>
      </x:c>
      <x:c t="n" s="0">
        <x:v>6.194164</x:v>
      </x:c>
      <x:c t="n" s="0">
        <x:v>3.191372</x:v>
      </x:c>
      <x:c t="n" s="0">
        <x:v>5.412591</x:v>
      </x:c>
      <x:c t="n" s="0">
        <x:v>2.83206</x:v>
      </x:c>
      <x:c t="n" s="0">
        <x:v>-30.06697</x:v>
      </x:c>
      <x:c t="n" s="0">
        <x:v>-26.46241</x:v>
      </x:c>
      <x:c t="n" s="0">
        <x:v>-22.7902</x:v>
      </x:c>
      <x:c t="n" s="0">
        <x:v>-15.65072</x:v>
      </x:c>
      <x:c t="n" s="0">
        <x:v>-3.127867</x:v>
      </x:c>
      <x:c t="n" s="0">
        <x:v>-6.217942</x:v>
      </x:c>
      <x:c t="n" s="0">
        <x:v>-4.507793</x:v>
      </x:c>
      <x:c t="n" s="0">
        <x:v>6.270684</x:v>
      </x:c>
      <x:c t="n" s="0">
        <x:v>14.73073</x:v>
      </x:c>
      <x:c t="n" s="0">
        <x:v>19.24103</x:v>
      </x:c>
      <x:c t="n" s="0">
        <x:v>17.4881</x:v>
      </x:c>
      <x:c t="n" s="0">
        <x:v>18.31705</x:v>
      </x:c>
      <x:c t="n" s="0">
        <x:v>24.77384</x:v>
      </x:c>
      <x:c t="n" s="0">
        <x:v>2.662507</x:v>
      </x:c>
      <x:c t="n" s="0">
        <x:v>17.02748</x:v>
      </x:c>
      <x:c t="n" s="0">
        <x:v>13.06636</x:v>
      </x:c>
      <x:c t="n" s="0">
        <x:v>23.14854</x:v>
      </x:c>
      <x:c t="n" s="0">
        <x:v>15.58905</x:v>
      </x:c>
      <x:c t="n" s="0">
        <x:v>20.01732</x:v>
      </x:c>
      <x:c t="n" s="0">
        <x:v>28.39135</x:v>
      </x:c>
      <x:c t="n" s="0">
        <x:v>35.56835</x:v>
      </x:c>
      <x:c t="n" s="0">
        <x:v>35.39471</x:v>
      </x:c>
      <x:c t="n" s="0">
        <x:v>35.73611</x:v>
      </x:c>
      <x:c t="n" s="0">
        <x:v>30.78134</x:v>
      </x:c>
      <x:c t="n" s="0">
        <x:v>28.01567</x:v>
      </x:c>
      <x:c t="n" s="0">
        <x:v>26.72051</x:v>
      </x:c>
      <x:c t="n" s="0">
        <x:v>22.32199</x:v>
      </x:c>
      <x:c t="n" s="0">
        <x:v>22.36789</x:v>
      </x:c>
      <x:c t="n" s="0">
        <x:v>25.24695</x:v>
      </x:c>
      <x:c t="n" s="0">
        <x:v>15.44785</x:v>
      </x:c>
      <x:c t="n" s="0">
        <x:v>5.513132</x:v>
      </x:c>
      <x:c t="n" s="0">
        <x:v>4.584407</x:v>
      </x:c>
      <x:c t="n" s="0">
        <x:v>5.705686</x:v>
      </x:c>
      <x:c t="n" s="0">
        <x:v>3.726529</x:v>
      </x:c>
      <x:c t="n" s="0">
        <x:v>4.327945</x:v>
      </x:c>
      <x:c t="n" s="0">
        <x:v>2.517448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43942.9506712963</x:v>
      </x:c>
      <x:c t="n" s="7">
        <x:v>43942.9506712963</x:v>
      </x:c>
      <x:c t="n" s="0">
        <x:v>41.46646</x:v>
      </x:c>
      <x:c t="n" s="0">
        <x:v>54.20069</x:v>
      </x:c>
      <x:c t="n" s="0">
        <x:v>59.94121</x:v>
      </x:c>
      <x:c t="n" s="0">
        <x:v>66.64378</x:v>
      </x:c>
      <x:c t="n" s="0">
        <x:v>-30.06697</x:v>
      </x:c>
      <x:c t="n" s="0">
        <x:v>-26.74101</x:v>
      </x:c>
      <x:c t="n" s="0">
        <x:v>-22.33525</x:v>
      </x:c>
      <x:c t="n" s="0">
        <x:v>-7.668478</x:v>
      </x:c>
      <x:c t="n" s="0">
        <x:v>-5.3537</x:v>
      </x:c>
      <x:c t="n" s="0">
        <x:v>-2.219908</x:v>
      </x:c>
      <x:c t="n" s="0">
        <x:v>-2.002711</x:v>
      </x:c>
      <x:c t="n" s="0">
        <x:v>8.413103</x:v>
      </x:c>
      <x:c t="n" s="0">
        <x:v>14.42205</x:v>
      </x:c>
      <x:c t="n" s="0">
        <x:v>18.16582</x:v>
      </x:c>
      <x:c t="n" s="0">
        <x:v>16.05729</x:v>
      </x:c>
      <x:c t="n" s="0">
        <x:v>18.85244</x:v>
      </x:c>
      <x:c t="n" s="0">
        <x:v>23.87485</x:v>
      </x:c>
      <x:c t="n" s="0">
        <x:v>18.49836</x:v>
      </x:c>
      <x:c t="n" s="0">
        <x:v>19.10161</x:v>
      </x:c>
      <x:c t="n" s="0">
        <x:v>23.71305</x:v>
      </x:c>
      <x:c t="n" s="0">
        <x:v>22.23727</x:v>
      </x:c>
      <x:c t="n" s="0">
        <x:v>21.15673</x:v>
      </x:c>
      <x:c t="n" s="0">
        <x:v>26.88157</x:v>
      </x:c>
      <x:c t="n" s="0">
        <x:v>29.60159</x:v>
      </x:c>
      <x:c t="n" s="0">
        <x:v>33.14761</x:v>
      </x:c>
      <x:c t="n" s="0">
        <x:v>35.06757</x:v>
      </x:c>
      <x:c t="n" s="0">
        <x:v>36.24669</x:v>
      </x:c>
      <x:c t="n" s="0">
        <x:v>32.83534</x:v>
      </x:c>
      <x:c t="n" s="0">
        <x:v>29.18279</x:v>
      </x:c>
      <x:c t="n" s="0">
        <x:v>26.25773</x:v>
      </x:c>
      <x:c t="n" s="0">
        <x:v>23.43207</x:v>
      </x:c>
      <x:c t="n" s="0">
        <x:v>21.77582</x:v>
      </x:c>
      <x:c t="n" s="0">
        <x:v>26.89757</x:v>
      </x:c>
      <x:c t="n" s="0">
        <x:v>16.8989</x:v>
      </x:c>
      <x:c t="n" s="0">
        <x:v>6.762959</x:v>
      </x:c>
      <x:c t="n" s="0">
        <x:v>5.473411</x:v>
      </x:c>
      <x:c t="n" s="0">
        <x:v>6.332804</x:v>
      </x:c>
      <x:c t="n" s="0">
        <x:v>3.396823</x:v>
      </x:c>
      <x:c t="n" s="0">
        <x:v>5.49112</x:v>
      </x:c>
      <x:c t="n" s="0">
        <x:v>2.882065</x:v>
      </x:c>
      <x:c t="n" s="0">
        <x:v>-30.06697</x:v>
      </x:c>
      <x:c t="n" s="0">
        <x:v>-26.46241</x:v>
      </x:c>
      <x:c t="n" s="0">
        <x:v>-23.75859</x:v>
      </x:c>
      <x:c t="n" s="0">
        <x:v>-16.9516</x:v>
      </x:c>
      <x:c t="n" s="0">
        <x:v>-3.127867</x:v>
      </x:c>
      <x:c t="n" s="0">
        <x:v>-6.217942</x:v>
      </x:c>
      <x:c t="n" s="0">
        <x:v>1.662029</x:v>
      </x:c>
      <x:c t="n" s="0">
        <x:v>6.270684</x:v>
      </x:c>
      <x:c t="n" s="0">
        <x:v>13.00185</x:v>
      </x:c>
      <x:c t="n" s="0">
        <x:v>11.57295</x:v>
      </x:c>
      <x:c t="n" s="0">
        <x:v>17.4881</x:v>
      </x:c>
      <x:c t="n" s="0">
        <x:v>4.984068</x:v>
      </x:c>
      <x:c t="n" s="0">
        <x:v>27.8954</x:v>
      </x:c>
      <x:c t="n" s="0">
        <x:v>6.495993</x:v>
      </x:c>
      <x:c t="n" s="0">
        <x:v>23.12821</x:v>
      </x:c>
      <x:c t="n" s="0">
        <x:v>24.20699</x:v>
      </x:c>
      <x:c t="n" s="0">
        <x:v>20.18661</x:v>
      </x:c>
      <x:c t="n" s="0">
        <x:v>20.0275</x:v>
      </x:c>
      <x:c t="n" s="0">
        <x:v>26.05199</x:v>
      </x:c>
      <x:c t="n" s="0">
        <x:v>31.94437</x:v>
      </x:c>
      <x:c t="n" s="0">
        <x:v>28.61576</x:v>
      </x:c>
      <x:c t="n" s="0">
        <x:v>33.22621</x:v>
      </x:c>
      <x:c t="n" s="0">
        <x:v>33.68721</x:v>
      </x:c>
      <x:c t="n" s="0">
        <x:v>31.85989</x:v>
      </x:c>
      <x:c t="n" s="0">
        <x:v>28.0884</x:v>
      </x:c>
      <x:c t="n" s="0">
        <x:v>24.70383</x:v>
      </x:c>
      <x:c t="n" s="0">
        <x:v>23.60149</x:v>
      </x:c>
      <x:c t="n" s="0">
        <x:v>25.05295</x:v>
      </x:c>
      <x:c t="n" s="0">
        <x:v>26.28124</x:v>
      </x:c>
      <x:c t="n" s="0">
        <x:v>18.76923</x:v>
      </x:c>
      <x:c t="n" s="0">
        <x:v>5.523341</x:v>
      </x:c>
      <x:c t="n" s="0">
        <x:v>5.270462</x:v>
      </x:c>
      <x:c t="n" s="0">
        <x:v>7.194009</x:v>
      </x:c>
      <x:c t="n" s="0">
        <x:v>3.768468</x:v>
      </x:c>
      <x:c t="n" s="0">
        <x:v>6.336175</x:v>
      </x:c>
      <x:c t="n" s="0">
        <x:v>3.602073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43942.9506712963</x:v>
      </x:c>
      <x:c t="n" s="7">
        <x:v>43942.9506712963</x:v>
      </x:c>
      <x:c t="n" s="0">
        <x:v>41.39401</x:v>
      </x:c>
      <x:c t="n" s="0">
        <x:v>54.20069</x:v>
      </x:c>
      <x:c t="n" s="0">
        <x:v>69.94775</x:v>
      </x:c>
      <x:c t="n" s="0">
        <x:v>74.248</x:v>
      </x:c>
      <x:c t="n" s="0">
        <x:v>-30.06697</x:v>
      </x:c>
      <x:c t="n" s="0">
        <x:v>-26.70018</x:v>
      </x:c>
      <x:c t="n" s="0">
        <x:v>-22.58846</x:v>
      </x:c>
      <x:c t="n" s="0">
        <x:v>-8.285124</x:v>
      </x:c>
      <x:c t="n" s="0">
        <x:v>-4.948754</x:v>
      </x:c>
      <x:c t="n" s="0">
        <x:v>-2.619181</x:v>
      </x:c>
      <x:c t="n" s="0">
        <x:v>-0.706061</x:v>
      </x:c>
      <x:c t="n" s="0">
        <x:v>8.721777</x:v>
      </x:c>
      <x:c t="n" s="0">
        <x:v>14.24152</x:v>
      </x:c>
      <x:c t="n" s="0">
        <x:v>17.64022</x:v>
      </x:c>
      <x:c t="n" s="0">
        <x:v>16.29788</x:v>
      </x:c>
      <x:c t="n" s="0">
        <x:v>18.1975</x:v>
      </x:c>
      <x:c t="n" s="0">
        <x:v>25.13213</x:v>
      </x:c>
      <x:c t="n" s="0">
        <x:v>17.94033</x:v>
      </x:c>
      <x:c t="n" s="0">
        <x:v>20.5317</x:v>
      </x:c>
      <x:c t="n" s="0">
        <x:v>23.90992</x:v>
      </x:c>
      <x:c t="n" s="0">
        <x:v>21.79045</x:v>
      </x:c>
      <x:c t="n" s="0">
        <x:v>21.24091</x:v>
      </x:c>
      <x:c t="n" s="0">
        <x:v>26.96842</x:v>
      </x:c>
      <x:c t="n" s="0">
        <x:v>30.42667</x:v>
      </x:c>
      <x:c t="n" s="0">
        <x:v>32.94811</x:v>
      </x:c>
      <x:c t="n" s="0">
        <x:v>34.76553</x:v>
      </x:c>
      <x:c t="n" s="0">
        <x:v>36.07338</x:v>
      </x:c>
      <x:c t="n" s="0">
        <x:v>32.76059</x:v>
      </x:c>
      <x:c t="n" s="0">
        <x:v>29.09698</x:v>
      </x:c>
      <x:c t="n" s="0">
        <x:v>26.29399</x:v>
      </x:c>
      <x:c t="n" s="0">
        <x:v>23.53017</x:v>
      </x:c>
      <x:c t="n" s="0">
        <x:v>22.42912</x:v>
      </x:c>
      <x:c t="n" s="0">
        <x:v>27.1668</x:v>
      </x:c>
      <x:c t="n" s="0">
        <x:v>16.90554</x:v>
      </x:c>
      <x:c t="n" s="0">
        <x:v>6.764567</x:v>
      </x:c>
      <x:c t="n" s="0">
        <x:v>5.973707</x:v>
      </x:c>
      <x:c t="n" s="0">
        <x:v>6.414284</x:v>
      </x:c>
      <x:c t="n" s="0">
        <x:v>3.378097</x:v>
      </x:c>
      <x:c t="n" s="0">
        <x:v>5.439731</x:v>
      </x:c>
      <x:c t="n" s="0">
        <x:v>2.906631</x:v>
      </x:c>
      <x:c t="n" s="0">
        <x:v>-30.06697</x:v>
      </x:c>
      <x:c t="n" s="0">
        <x:v>-26.46241</x:v>
      </x:c>
      <x:c t="n" s="0">
        <x:v>-24.46378</x:v>
      </x:c>
      <x:c t="n" s="0">
        <x:v>-17.97281</x:v>
      </x:c>
      <x:c t="n" s="0">
        <x:v>-3.127867</x:v>
      </x:c>
      <x:c t="n" s="0">
        <x:v>-6.217942</x:v>
      </x:c>
      <x:c t="n" s="0">
        <x:v>3.290857</x:v>
      </x:c>
      <x:c t="n" s="0">
        <x:v>11.0293</x:v>
      </x:c>
      <x:c t="n" s="0">
        <x:v>13.00185</x:v>
      </x:c>
      <x:c t="n" s="0">
        <x:v>11.57295</x:v>
      </x:c>
      <x:c t="n" s="0">
        <x:v>17.4881</x:v>
      </x:c>
      <x:c t="n" s="0">
        <x:v>4.984068</x:v>
      </x:c>
      <x:c t="n" s="0">
        <x:v>29.06011</x:v>
      </x:c>
      <x:c t="n" s="0">
        <x:v>10.90351</x:v>
      </x:c>
      <x:c t="n" s="0">
        <x:v>23.86929</x:v>
      </x:c>
      <x:c t="n" s="0">
        <x:v>24.98284</x:v>
      </x:c>
      <x:c t="n" s="0">
        <x:v>17.49173</x:v>
      </x:c>
      <x:c t="n" s="0">
        <x:v>21.41719</x:v>
      </x:c>
      <x:c t="n" s="0">
        <x:v>27.68839</x:v>
      </x:c>
      <x:c t="n" s="0">
        <x:v>33.19662</x:v>
      </x:c>
      <x:c t="n" s="0">
        <x:v>31.22902</x:v>
      </x:c>
      <x:c t="n" s="0">
        <x:v>32.02652</x:v>
      </x:c>
      <x:c t="n" s="0">
        <x:v>33.92291</x:v>
      </x:c>
      <x:c t="n" s="0">
        <x:v>31.15153</x:v>
      </x:c>
      <x:c t="n" s="0">
        <x:v>28.48673</x:v>
      </x:c>
      <x:c t="n" s="0">
        <x:v>26.83743</x:v>
      </x:c>
      <x:c t="n" s="0">
        <x:v>23.07211</x:v>
      </x:c>
      <x:c t="n" s="0">
        <x:v>24.99654</x:v>
      </x:c>
      <x:c t="n" s="0">
        <x:v>29.22064</x:v>
      </x:c>
      <x:c t="n" s="0">
        <x:v>15.91946</x:v>
      </x:c>
      <x:c t="n" s="0">
        <x:v>7.466907</x:v>
      </x:c>
      <x:c t="n" s="0">
        <x:v>8.006211</x:v>
      </x:c>
      <x:c t="n" s="0">
        <x:v>6.876165</x:v>
      </x:c>
      <x:c t="n" s="0">
        <x:v>3.386291</x:v>
      </x:c>
      <x:c t="n" s="0">
        <x:v>5.448643</x:v>
      </x:c>
      <x:c t="n" s="0">
        <x:v>3.020558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43942.9506712963</x:v>
      </x:c>
      <x:c t="n" s="7">
        <x:v>43942.9506712963</x:v>
      </x:c>
      <x:c t="n" s="0">
        <x:v>41.20242</x:v>
      </x:c>
      <x:c t="n" s="0">
        <x:v>54.20069</x:v>
      </x:c>
      <x:c t="n" s="0">
        <x:v>71.08113</x:v>
      </x:c>
      <x:c t="n" s="0">
        <x:v>74.67835</x:v>
      </x:c>
      <x:c t="n" s="0">
        <x:v>-30.06697</x:v>
      </x:c>
      <x:c t="n" s="0">
        <x:v>-26.65187</x:v>
      </x:c>
      <x:c t="n" s="0">
        <x:v>-22.81703</x:v>
      </x:c>
      <x:c t="n" s="0">
        <x:v>-8.891392</x:v>
      </x:c>
      <x:c t="n" s="0">
        <x:v>-4.68888</x:v>
      </x:c>
      <x:c t="n" s="0">
        <x:v>-2.99188</x:v>
      </x:c>
      <x:c t="n" s="0">
        <x:v>0.1590986</x:v>
      </x:c>
      <x:c t="n" s="0">
        <x:v>9.237056</x:v>
      </x:c>
      <x:c t="n" s="0">
        <x:v>14.10005</x:v>
      </x:c>
      <x:c t="n" s="0">
        <x:v>17.17698</x:v>
      </x:c>
      <x:c t="n" s="0">
        <x:v>17.70273</x:v>
      </x:c>
      <x:c t="n" s="0">
        <x:v>17.58431</x:v>
      </x:c>
      <x:c t="n" s="0">
        <x:v>25.8532</x:v>
      </x:c>
      <x:c t="n" s="0">
        <x:v>17.7091</x:v>
      </x:c>
      <x:c t="n" s="0">
        <x:v>20.33847</x:v>
      </x:c>
      <x:c t="n" s="0">
        <x:v>24.68812</x:v>
      </x:c>
      <x:c t="n" s="0">
        <x:v>21.37344</x:v>
      </x:c>
      <x:c t="n" s="0">
        <x:v>22.11168</x:v>
      </x:c>
      <x:c t="n" s="0">
        <x:v>26.75548</x:v>
      </x:c>
      <x:c t="n" s="0">
        <x:v>30.07265</x:v>
      </x:c>
      <x:c t="n" s="0">
        <x:v>32.52378</x:v>
      </x:c>
      <x:c t="n" s="0">
        <x:v>34.42229</x:v>
      </x:c>
      <x:c t="n" s="0">
        <x:v>36.4994</x:v>
      </x:c>
      <x:c t="n" s="0">
        <x:v>32.45</x:v>
      </x:c>
      <x:c t="n" s="0">
        <x:v>28.97702</x:v>
      </x:c>
      <x:c t="n" s="0">
        <x:v>26.80277</x:v>
      </x:c>
      <x:c t="n" s="0">
        <x:v>23.40205</x:v>
      </x:c>
      <x:c t="n" s="0">
        <x:v>22.41596</x:v>
      </x:c>
      <x:c t="n" s="0">
        <x:v>28.44864</x:v>
      </x:c>
      <x:c t="n" s="0">
        <x:v>16.70796</x:v>
      </x:c>
      <x:c t="n" s="0">
        <x:v>6.755434</x:v>
      </x:c>
      <x:c t="n" s="0">
        <x:v>5.975562</x:v>
      </x:c>
      <x:c t="n" s="0">
        <x:v>6.31956</x:v>
      </x:c>
      <x:c t="n" s="0">
        <x:v>3.284277</x:v>
      </x:c>
      <x:c t="n" s="0">
        <x:v>5.315072</x:v>
      </x:c>
      <x:c t="n" s="0">
        <x:v>2.91994</x:v>
      </x:c>
      <x:c t="n" s="0">
        <x:v>-29.98381</x:v>
      </x:c>
      <x:c t="n" s="0">
        <x:v>-26.22077</x:v>
      </x:c>
      <x:c t="n" s="0">
        <x:v>-24.46378</x:v>
      </x:c>
      <x:c t="n" s="0">
        <x:v>-17.97281</x:v>
      </x:c>
      <x:c t="n" s="0">
        <x:v>-3.997024</x:v>
      </x:c>
      <x:c t="n" s="0">
        <x:v>-6.217942</x:v>
      </x:c>
      <x:c t="n" s="0">
        <x:v>3.290857</x:v>
      </x:c>
      <x:c t="n" s="0">
        <x:v>11.42383</x:v>
      </x:c>
      <x:c t="n" s="0">
        <x:v>13.44433</x:v>
      </x:c>
      <x:c t="n" s="0">
        <x:v>13.81365</x:v>
      </x:c>
      <x:c t="n" s="0">
        <x:v>22.95928</x:v>
      </x:c>
      <x:c t="n" s="0">
        <x:v>10.9515</x:v>
      </x:c>
      <x:c t="n" s="0">
        <x:v>27.72495</x:v>
      </x:c>
      <x:c t="n" s="0">
        <x:v>18.11582</x:v>
      </x:c>
      <x:c t="n" s="0">
        <x:v>18.99441</x:v>
      </x:c>
      <x:c t="n" s="0">
        <x:v>28.6178</x:v>
      </x:c>
      <x:c t="n" s="0">
        <x:v>17.36488</x:v>
      </x:c>
      <x:c t="n" s="0">
        <x:v>26.45647</x:v>
      </x:c>
      <x:c t="n" s="0">
        <x:v>24.54146</x:v>
      </x:c>
      <x:c t="n" s="0">
        <x:v>25.4821</x:v>
      </x:c>
      <x:c t="n" s="0">
        <x:v>30.0084</x:v>
      </x:c>
      <x:c t="n" s="0">
        <x:v>31.62594</x:v>
      </x:c>
      <x:c t="n" s="0">
        <x:v>39.57658</x:v>
      </x:c>
      <x:c t="n" s="0">
        <x:v>29.27842</x:v>
      </x:c>
      <x:c t="n" s="0">
        <x:v>28.19517</x:v>
      </x:c>
      <x:c t="n" s="0">
        <x:v>29.09565</x:v>
      </x:c>
      <x:c t="n" s="0">
        <x:v>21.8373</x:v>
      </x:c>
      <x:c t="n" s="0">
        <x:v>20.92596</x:v>
      </x:c>
      <x:c t="n" s="0">
        <x:v>33.04091</x:v>
      </x:c>
      <x:c t="n" s="0">
        <x:v>14.7643</x:v>
      </x:c>
      <x:c t="n" s="0">
        <x:v>7.268515</x:v>
      </x:c>
      <x:c t="n" s="0">
        <x:v>6.338442</x:v>
      </x:c>
      <x:c t="n" s="0">
        <x:v>5.97424</x:v>
      </x:c>
      <x:c t="n" s="0">
        <x:v>2.406563</x:v>
      </x:c>
      <x:c t="n" s="0">
        <x:v>3.396008</x:v>
      </x:c>
      <x:c t="n" s="0">
        <x:v>2.64308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43942.9506712963</x:v>
      </x:c>
      <x:c t="n" s="7">
        <x:v>43942.9506712963</x:v>
      </x:c>
      <x:c t="n" s="0">
        <x:v>39.83041</x:v>
      </x:c>
      <x:c t="n" s="0">
        <x:v>54.20069</x:v>
      </x:c>
      <x:c t="n" s="0">
        <x:v>65.85429</x:v>
      </x:c>
      <x:c t="n" s="0">
        <x:v>69.09891</x:v>
      </x:c>
      <x:c t="n" s="0">
        <x:v>-30.06697</x:v>
      </x:c>
      <x:c t="n" s="0">
        <x:v>-26.5252</x:v>
      </x:c>
      <x:c t="n" s="0">
        <x:v>-23.02222</x:v>
      </x:c>
      <x:c t="n" s="0">
        <x:v>-9.485947</x:v>
      </x:c>
      <x:c t="n" s="0">
        <x:v>-4.857153</x:v>
      </x:c>
      <x:c t="n" s="0">
        <x:v>-3.337635</x:v>
      </x:c>
      <x:c t="n" s="0">
        <x:v>0.7821196</x:v>
      </x:c>
      <x:c t="n" s="0">
        <x:v>9.633368</x:v>
      </x:c>
      <x:c t="n" s="0">
        <x:v>14.09922</x:v>
      </x:c>
      <x:c t="n" s="0">
        <x:v>17.02907</x:v>
      </x:c>
      <x:c t="n" s="0">
        <x:v>19.34821</x:v>
      </x:c>
      <x:c t="n" s="0">
        <x:v>17.24656</x:v>
      </x:c>
      <x:c t="n" s="0">
        <x:v>25.60247</x:v>
      </x:c>
      <x:c t="n" s="0">
        <x:v>18.29404</x:v>
      </x:c>
      <x:c t="n" s="0">
        <x:v>19.99851</x:v>
      </x:c>
      <x:c t="n" s="0">
        <x:v>25.51617</x:v>
      </x:c>
      <x:c t="n" s="0">
        <x:v>21.04258</x:v>
      </x:c>
      <x:c t="n" s="0">
        <x:v>22.81154</x:v>
      </x:c>
      <x:c t="n" s="0">
        <x:v>26.42514</x:v>
      </x:c>
      <x:c t="n" s="0">
        <x:v>29.83866</x:v>
      </x:c>
      <x:c t="n" s="0">
        <x:v>32.3118</x:v>
      </x:c>
      <x:c t="n" s="0">
        <x:v>34.09083</x:v>
      </x:c>
      <x:c t="n" s="0">
        <x:v>36.39886</x:v>
      </x:c>
      <x:c t="n" s="0">
        <x:v>32.44216</x:v>
      </x:c>
      <x:c t="n" s="0">
        <x:v>29.27172</x:v>
      </x:c>
      <x:c t="n" s="0">
        <x:v>26.89916</x:v>
      </x:c>
      <x:c t="n" s="0">
        <x:v>23.37117</x:v>
      </x:c>
      <x:c t="n" s="0">
        <x:v>22.08784</x:v>
      </x:c>
      <x:c t="n" s="0">
        <x:v>29.89883</x:v>
      </x:c>
      <x:c t="n" s="0">
        <x:v>16.58218</x:v>
      </x:c>
      <x:c t="n" s="0">
        <x:v>6.649388</x:v>
      </x:c>
      <x:c t="n" s="0">
        <x:v>5.883749</x:v>
      </x:c>
      <x:c t="n" s="0">
        <x:v>6.29431</x:v>
      </x:c>
      <x:c t="n" s="0">
        <x:v>3.106379</x:v>
      </x:c>
      <x:c t="n" s="0">
        <x:v>5.280696</x:v>
      </x:c>
      <x:c t="n" s="0">
        <x:v>2.892283</x:v>
      </x:c>
      <x:c t="n" s="0">
        <x:v>-29.61949</x:v>
      </x:c>
      <x:c t="n" s="0">
        <x:v>-25.8457</x:v>
      </x:c>
      <x:c t="n" s="0">
        <x:v>-24.46378</x:v>
      </x:c>
      <x:c t="n" s="0">
        <x:v>-17.97281</x:v>
      </x:c>
      <x:c t="n" s="0">
        <x:v>-5.998595</x:v>
      </x:c>
      <x:c t="n" s="0">
        <x:v>-6.217942</x:v>
      </x:c>
      <x:c t="n" s="0">
        <x:v>3.290857</x:v>
      </x:c>
      <x:c t="n" s="0">
        <x:v>11.42383</x:v>
      </x:c>
      <x:c t="n" s="0">
        <x:v>14.09432</x:v>
      </x:c>
      <x:c t="n" s="0">
        <x:v>16.0454</x:v>
      </x:c>
      <x:c t="n" s="0">
        <x:v>23.88916</x:v>
      </x:c>
      <x:c t="n" s="0">
        <x:v>14.46341</x:v>
      </x:c>
      <x:c t="n" s="0">
        <x:v>23.74687</x:v>
      </x:c>
      <x:c t="n" s="0">
        <x:v>20.69259</x:v>
      </x:c>
      <x:c t="n" s="0">
        <x:v>16.06261</x:v>
      </x:c>
      <x:c t="n" s="0">
        <x:v>26.92696</x:v>
      </x:c>
      <x:c t="n" s="0">
        <x:v>18.95279</x:v>
      </x:c>
      <x:c t="n" s="0">
        <x:v>23.55428</x:v>
      </x:c>
      <x:c t="n" s="0">
        <x:v>21.61318</x:v>
      </x:c>
      <x:c t="n" s="0">
        <x:v>27.24111</x:v>
      </x:c>
      <x:c t="n" s="0">
        <x:v>31.31003</x:v>
      </x:c>
      <x:c t="n" s="0">
        <x:v>31.22446</x:v>
      </x:c>
      <x:c t="n" s="0">
        <x:v>32.61604</x:v>
      </x:c>
      <x:c t="n" s="0">
        <x:v>32.47714</x:v>
      </x:c>
      <x:c t="n" s="0">
        <x:v>30.45755</x:v>
      </x:c>
      <x:c t="n" s="0">
        <x:v>26.62849</x:v>
      </x:c>
      <x:c t="n" s="0">
        <x:v>24.77268</x:v>
      </x:c>
      <x:c t="n" s="0">
        <x:v>18.65662</x:v>
      </x:c>
      <x:c t="n" s="0">
        <x:v>34.16604</x:v>
      </x:c>
      <x:c t="n" s="0">
        <x:v>15.82944</x:v>
      </x:c>
      <x:c t="n" s="0">
        <x:v>3.776957</x:v>
      </x:c>
      <x:c t="n" s="0">
        <x:v>4.265799</x:v>
      </x:c>
      <x:c t="n" s="0">
        <x:v>5.789212</x:v>
      </x:c>
      <x:c t="n" s="0">
        <x:v>2.492808</x:v>
      </x:c>
      <x:c t="n" s="0">
        <x:v>5.700772</x:v>
      </x:c>
      <x:c t="n" s="0">
        <x:v>2.962086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43942.9506712963</x:v>
      </x:c>
      <x:c t="n" s="7">
        <x:v>43942.9506712963</x:v>
      </x:c>
      <x:c t="n" s="0">
        <x:v>39.5128</x:v>
      </x:c>
      <x:c t="n" s="0">
        <x:v>54.20069</x:v>
      </x:c>
      <x:c t="n" s="0">
        <x:v>60.45497</x:v>
      </x:c>
      <x:c t="n" s="0">
        <x:v>67.84952</x:v>
      </x:c>
      <x:c t="n" s="0">
        <x:v>-30.06697</x:v>
      </x:c>
      <x:c t="n" s="0">
        <x:v>-26.42</x:v>
      </x:c>
      <x:c t="n" s="0">
        <x:v>-23.20535</x:v>
      </x:c>
      <x:c t="n" s="0">
        <x:v>-10.06734</x:v>
      </x:c>
      <x:c t="n" s="0">
        <x:v>-5.006212</x:v>
      </x:c>
      <x:c t="n" s="0">
        <x:v>-3.805985</x:v>
      </x:c>
      <x:c t="n" s="0">
        <x:v>1.567204</x:v>
      </x:c>
      <x:c t="n" s="0">
        <x:v>10.16514</x:v>
      </x:c>
      <x:c t="n" s="0">
        <x:v>14.0985</x:v>
      </x:c>
      <x:c t="n" s="0">
        <x:v>16.89864</x:v>
      </x:c>
      <x:c t="n" s="0">
        <x:v>20.38398</x:v>
      </x:c>
      <x:c t="n" s="0">
        <x:v>16.93574</x:v>
      </x:c>
      <x:c t="n" s="0">
        <x:v>25.37624</x:v>
      </x:c>
      <x:c t="n" s="0">
        <x:v>18.54494</x:v>
      </x:c>
      <x:c t="n" s="0">
        <x:v>19.86909</x:v>
      </x:c>
      <x:c t="n" s="0">
        <x:v>24.85674</x:v>
      </x:c>
      <x:c t="n" s="0">
        <x:v>20.77083</x:v>
      </x:c>
      <x:c t="n" s="0">
        <x:v>22.18683</x:v>
      </x:c>
      <x:c t="n" s="0">
        <x:v>26.01066</x:v>
      </x:c>
      <x:c t="n" s="0">
        <x:v>29.445</x:v>
      </x:c>
      <x:c t="n" s="0">
        <x:v>32.13356</x:v>
      </x:c>
      <x:c t="n" s="0">
        <x:v>34.24752</x:v>
      </x:c>
      <x:c t="n" s="0">
        <x:v>36.0857</x:v>
      </x:c>
      <x:c t="n" s="0">
        <x:v>32.25843</x:v>
      </x:c>
      <x:c t="n" s="0">
        <x:v>29.03219</x:v>
      </x:c>
      <x:c t="n" s="0">
        <x:v>26.58177</x:v>
      </x:c>
      <x:c t="n" s="0">
        <x:v>23.67938</x:v>
      </x:c>
      <x:c t="n" s="0">
        <x:v>21.66732</x:v>
      </x:c>
      <x:c t="n" s="0">
        <x:v>29.8559</x:v>
      </x:c>
      <x:c t="n" s="0">
        <x:v>16.2089</x:v>
      </x:c>
      <x:c t="n" s="0">
        <x:v>6.598765</x:v>
      </x:c>
      <x:c t="n" s="0">
        <x:v>5.870784</x:v>
      </x:c>
      <x:c t="n" s="0">
        <x:v>6.216546</x:v>
      </x:c>
      <x:c t="n" s="0">
        <x:v>3.12521</x:v>
      </x:c>
      <x:c t="n" s="0">
        <x:v>5.311952</x:v>
      </x:c>
      <x:c t="n" s="0">
        <x:v>2.958546</x:v>
      </x:c>
      <x:c t="n" s="0">
        <x:v>-29.61949</x:v>
      </x:c>
      <x:c t="n" s="0">
        <x:v>-25.8457</x:v>
      </x:c>
      <x:c t="n" s="0">
        <x:v>-24.46378</x:v>
      </x:c>
      <x:c t="n" s="0">
        <x:v>-17.97281</x:v>
      </x:c>
      <x:c t="n" s="0">
        <x:v>-5.998595</x:v>
      </x:c>
      <x:c t="n" s="0">
        <x:v>-10.23725</x:v>
      </x:c>
      <x:c t="n" s="0">
        <x:v>4.952466</x:v>
      </x:c>
      <x:c t="n" s="0">
        <x:v>12.77546</x:v>
      </x:c>
      <x:c t="n" s="0">
        <x:v>14.09432</x:v>
      </x:c>
      <x:c t="n" s="0">
        <x:v>16.0454</x:v>
      </x:c>
      <x:c t="n" s="0">
        <x:v>23.88916</x:v>
      </x:c>
      <x:c t="n" s="0">
        <x:v>14.46341</x:v>
      </x:c>
      <x:c t="n" s="0">
        <x:v>23.34198</x:v>
      </x:c>
      <x:c t="n" s="0">
        <x:v>19.30209</x:v>
      </x:c>
      <x:c t="n" s="0">
        <x:v>22.41578</x:v>
      </x:c>
      <x:c t="n" s="0">
        <x:v>9.723974</x:v>
      </x:c>
      <x:c t="n" s="0">
        <x:v>18.12958</x:v>
      </x:c>
      <x:c t="n" s="0">
        <x:v>12.62144</x:v>
      </x:c>
      <x:c t="n" s="0">
        <x:v>22.80679</x:v>
      </x:c>
      <x:c t="n" s="0">
        <x:v>28.65158</x:v>
      </x:c>
      <x:c t="n" s="0">
        <x:v>29.20228</x:v>
      </x:c>
      <x:c t="n" s="0">
        <x:v>35.75655</x:v>
      </x:c>
      <x:c t="n" s="0">
        <x:v>33.45924</x:v>
      </x:c>
      <x:c t="n" s="0">
        <x:v>30.48918</x:v>
      </x:c>
      <x:c t="n" s="0">
        <x:v>27.47927</x:v>
      </x:c>
      <x:c t="n" s="0">
        <x:v>24.24276</x:v>
      </x:c>
      <x:c t="n" s="0">
        <x:v>23.66044</x:v>
      </x:c>
      <x:c t="n" s="0">
        <x:v>18.66532</x:v>
      </x:c>
      <x:c t="n" s="0">
        <x:v>26.2191</x:v>
      </x:c>
      <x:c t="n" s="0">
        <x:v>12.19243</x:v>
      </x:c>
      <x:c t="n" s="0">
        <x:v>6.901731</x:v>
      </x:c>
      <x:c t="n" s="0">
        <x:v>7.097612</x:v>
      </x:c>
      <x:c t="n" s="0">
        <x:v>6.006164</x:v>
      </x:c>
      <x:c t="n" s="0">
        <x:v>3.941741</x:v>
      </x:c>
      <x:c t="n" s="0">
        <x:v>4.874986</x:v>
      </x:c>
      <x:c t="n" s="0">
        <x:v>3.21728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43942.9506712963</x:v>
      </x:c>
      <x:c t="n" s="7">
        <x:v>43942.9506712963</x:v>
      </x:c>
      <x:c t="n" s="0">
        <x:v>41.10239</x:v>
      </x:c>
      <x:c t="n" s="0">
        <x:v>54.20069</x:v>
      </x:c>
      <x:c t="n" s="0">
        <x:v>70.45609</x:v>
      </x:c>
      <x:c t="n" s="0">
        <x:v>73.15656</x:v>
      </x:c>
      <x:c t="n" s="0">
        <x:v>-30.06697</x:v>
      </x:c>
      <x:c t="n" s="0">
        <x:v>-26.33208</x:v>
      </x:c>
      <x:c t="n" s="0">
        <x:v>-23.3682</x:v>
      </x:c>
      <x:c t="n" s="0">
        <x:v>-10.63405</x:v>
      </x:c>
      <x:c t="n" s="0">
        <x:v>-5.137691</x:v>
      </x:c>
      <x:c t="n" s="0">
        <x:v>-4.408957</x:v>
      </x:c>
      <x:c t="n" s="0">
        <x:v>2.380789</x:v>
      </x:c>
      <x:c t="n" s="0">
        <x:v>10.7495</x:v>
      </x:c>
      <x:c t="n" s="0">
        <x:v>14.18617</x:v>
      </x:c>
      <x:c t="n" s="0">
        <x:v>16.78406</x:v>
      </x:c>
      <x:c t="n" s="0">
        <x:v>21.10726</x:v>
      </x:c>
      <x:c t="n" s="0">
        <x:v>17.23656</x:v>
      </x:c>
      <x:c t="n" s="0">
        <x:v>24.87612</x:v>
      </x:c>
      <x:c t="n" s="0">
        <x:v>18.57067</x:v>
      </x:c>
      <x:c t="n" s="0">
        <x:v>21.58639</x:v>
      </x:c>
      <x:c t="n" s="0">
        <x:v>24.17496</x:v>
      </x:c>
      <x:c t="n" s="0">
        <x:v>20.2886</x:v>
      </x:c>
      <x:c t="n" s="0">
        <x:v>22.10557</x:v>
      </x:c>
      <x:c t="n" s="0">
        <x:v>25.63824</x:v>
      </x:c>
      <x:c t="n" s="0">
        <x:v>29.17352</x:v>
      </x:c>
      <x:c t="n" s="0">
        <x:v>31.81946</x:v>
      </x:c>
      <x:c t="n" s="0">
        <x:v>34.06559</x:v>
      </x:c>
      <x:c t="n" s="0">
        <x:v>35.89433</x:v>
      </x:c>
      <x:c t="n" s="0">
        <x:v>31.95589</x:v>
      </x:c>
      <x:c t="n" s="0">
        <x:v>28.88744</x:v>
      </x:c>
      <x:c t="n" s="0">
        <x:v>26.39727</x:v>
      </x:c>
      <x:c t="n" s="0">
        <x:v>23.59183</x:v>
      </x:c>
      <x:c t="n" s="0">
        <x:v>22.15925</x:v>
      </x:c>
      <x:c t="n" s="0">
        <x:v>29.46669</x:v>
      </x:c>
      <x:c t="n" s="0">
        <x:v>15.84644</x:v>
      </x:c>
      <x:c t="n" s="0">
        <x:v>6.594889</x:v>
      </x:c>
      <x:c t="n" s="0">
        <x:v>6.152068</x:v>
      </x:c>
      <x:c t="n" s="0">
        <x:v>6.121005</x:v>
      </x:c>
      <x:c t="n" s="0">
        <x:v>3.132724</x:v>
      </x:c>
      <x:c t="n" s="0">
        <x:v>5.346663</x:v>
      </x:c>
      <x:c t="n" s="0">
        <x:v>2.863748</x:v>
      </x:c>
      <x:c t="n" s="0">
        <x:v>-29.61949</x:v>
      </x:c>
      <x:c t="n" s="0">
        <x:v>-25.8457</x:v>
      </x:c>
      <x:c t="n" s="0">
        <x:v>-24.46378</x:v>
      </x:c>
      <x:c t="n" s="0">
        <x:v>-17.97281</x:v>
      </x:c>
      <x:c t="n" s="0">
        <x:v>-5.998595</x:v>
      </x:c>
      <x:c t="n" s="0">
        <x:v>-13.31488</x:v>
      </x:c>
      <x:c t="n" s="0">
        <x:v>5.389905</x:v>
      </x:c>
      <x:c t="n" s="0">
        <x:v>13.14634</x:v>
      </x:c>
      <x:c t="n" s="0">
        <x:v>14.82835</x:v>
      </x:c>
      <x:c t="n" s="0">
        <x:v>16.56901</x:v>
      </x:c>
      <x:c t="n" s="0">
        <x:v>22.91924</x:v>
      </x:c>
      <x:c t="n" s="0">
        <x:v>20.02217</x:v>
      </x:c>
      <x:c t="n" s="0">
        <x:v>18.33884</x:v>
      </x:c>
      <x:c t="n" s="0">
        <x:v>18.71825</x:v>
      </x:c>
      <x:c t="n" s="0">
        <x:v>26.22649</x:v>
      </x:c>
      <x:c t="n" s="0">
        <x:v>18.7743</x:v>
      </x:c>
      <x:c t="n" s="0">
        <x:v>14.10205</x:v>
      </x:c>
      <x:c t="n" s="0">
        <x:v>22.12782</x:v>
      </x:c>
      <x:c t="n" s="0">
        <x:v>23.75196</x:v>
      </x:c>
      <x:c t="n" s="0">
        <x:v>21.95285</x:v>
      </x:c>
      <x:c t="n" s="0">
        <x:v>30.19711</x:v>
      </x:c>
      <x:c t="n" s="0">
        <x:v>31.25991</x:v>
      </x:c>
      <x:c t="n" s="0">
        <x:v>34.75229</x:v>
      </x:c>
      <x:c t="n" s="0">
        <x:v>30.21531</x:v>
      </x:c>
      <x:c t="n" s="0">
        <x:v>29.12484</x:v>
      </x:c>
      <x:c t="n" s="0">
        <x:v>25.35296</x:v>
      </x:c>
      <x:c t="n" s="0">
        <x:v>23.13357</x:v>
      </x:c>
      <x:c t="n" s="0">
        <x:v>24.30681</x:v>
      </x:c>
      <x:c t="n" s="0">
        <x:v>26.31239</x:v>
      </x:c>
      <x:c t="n" s="0">
        <x:v>12.94183</x:v>
      </x:c>
      <x:c t="n" s="0">
        <x:v>6.76044</x:v>
      </x:c>
      <x:c t="n" s="0">
        <x:v>6.500566</x:v>
      </x:c>
      <x:c t="n" s="0">
        <x:v>5.951322</x:v>
      </x:c>
      <x:c t="n" s="0">
        <x:v>2.124597</x:v>
      </x:c>
      <x:c t="n" s="0">
        <x:v>6.294424</x:v>
      </x:c>
      <x:c t="n" s="0">
        <x:v>2.083016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43942.9506712963</x:v>
      </x:c>
      <x:c t="n" s="7">
        <x:v>43942.9506712963</x:v>
      </x:c>
      <x:c t="n" s="0">
        <x:v>40.99522</x:v>
      </x:c>
      <x:c t="n" s="0">
        <x:v>54.20069</x:v>
      </x:c>
      <x:c t="n" s="0">
        <x:v>61.61108</x:v>
      </x:c>
      <x:c t="n" s="0">
        <x:v>68.79222</x:v>
      </x:c>
      <x:c t="n" s="0">
        <x:v>-30.06697</x:v>
      </x:c>
      <x:c t="n" s="0">
        <x:v>-26.26033</x:v>
      </x:c>
      <x:c t="n" s="0">
        <x:v>-23.56114</x:v>
      </x:c>
      <x:c t="n" s="0">
        <x:v>-11.13524</x:v>
      </x:c>
      <x:c t="n" s="0">
        <x:v>-5.25322</x:v>
      </x:c>
      <x:c t="n" s="0">
        <x:v>-4.999797</x:v>
      </x:c>
      <x:c t="n" s="0">
        <x:v>2.972242</x:v>
      </x:c>
      <x:c t="n" s="0">
        <x:v>11.17294</x:v>
      </x:c>
      <x:c t="n" s="0">
        <x:v>14.28604</x:v>
      </x:c>
      <x:c t="n" s="0">
        <x:v>16.95558</x:v>
      </x:c>
      <x:c t="n" s="0">
        <x:v>20.69412</x:v>
      </x:c>
      <x:c t="n" s="0">
        <x:v>18.21033</x:v>
      </x:c>
      <x:c t="n" s="0">
        <x:v>24.35253</x:v>
      </x:c>
      <x:c t="n" s="0">
        <x:v>19.02789</x:v>
      </x:c>
      <x:c t="n" s="0">
        <x:v>22.31277</x:v>
      </x:c>
      <x:c t="n" s="0">
        <x:v>24.26084</x:v>
      </x:c>
      <x:c t="n" s="0">
        <x:v>20.01464</x:v>
      </x:c>
      <x:c t="n" s="0">
        <x:v>21.80677</x:v>
      </x:c>
      <x:c t="n" s="0">
        <x:v>25.46079</x:v>
      </x:c>
      <x:c t="n" s="0">
        <x:v>29.09303</x:v>
      </x:c>
      <x:c t="n" s="0">
        <x:v>31.32765</x:v>
      </x:c>
      <x:c t="n" s="0">
        <x:v>33.53322</x:v>
      </x:c>
      <x:c t="n" s="0">
        <x:v>35.55113</x:v>
      </x:c>
      <x:c t="n" s="0">
        <x:v>31.68319</x:v>
      </x:c>
      <x:c t="n" s="0">
        <x:v>28.75865</x:v>
      </x:c>
      <x:c t="n" s="0">
        <x:v>26.06238</x:v>
      </x:c>
      <x:c t="n" s="0">
        <x:v>23.24391</x:v>
      </x:c>
      <x:c t="n" s="0">
        <x:v>22.06293</x:v>
      </x:c>
      <x:c t="n" s="0">
        <x:v>29.4992</x:v>
      </x:c>
      <x:c t="n" s="0">
        <x:v>15.46976</x:v>
      </x:c>
      <x:c t="n" s="0">
        <x:v>6.661725</x:v>
      </x:c>
      <x:c t="n" s="0">
        <x:v>6.397385</x:v>
      </x:c>
      <x:c t="n" s="0">
        <x:v>6.275724</x:v>
      </x:c>
      <x:c t="n" s="0">
        <x:v>3.061251</x:v>
      </x:c>
      <x:c t="n" s="0">
        <x:v>5.522057</x:v>
      </x:c>
      <x:c t="n" s="0">
        <x:v>2.92041</x:v>
      </x:c>
      <x:c t="n" s="0">
        <x:v>-29.61949</x:v>
      </x:c>
      <x:c t="n" s="0">
        <x:v>-25.88016</x:v>
      </x:c>
      <x:c t="n" s="0">
        <x:v>-25.81378</x:v>
      </x:c>
      <x:c t="n" s="0">
        <x:v>-14.86541</x:v>
      </x:c>
      <x:c t="n" s="0">
        <x:v>-5.998595</x:v>
      </x:c>
      <x:c t="n" s="0">
        <x:v>-13.31488</x:v>
      </x:c>
      <x:c t="n" s="0">
        <x:v>5.389905</x:v>
      </x:c>
      <x:c t="n" s="0">
        <x:v>12.89398</x:v>
      </x:c>
      <x:c t="n" s="0">
        <x:v>14.82835</x:v>
      </x:c>
      <x:c t="n" s="0">
        <x:v>17.84244</x:v>
      </x:c>
      <x:c t="n" s="0">
        <x:v>16.88631</x:v>
      </x:c>
      <x:c t="n" s="0">
        <x:v>21.58514</x:v>
      </x:c>
      <x:c t="n" s="0">
        <x:v>18.33884</x:v>
      </x:c>
      <x:c t="n" s="0">
        <x:v>21.54621</x:v>
      </x:c>
      <x:c t="n" s="0">
        <x:v>24.61449</x:v>
      </x:c>
      <x:c t="n" s="0">
        <x:v>24.71313</x:v>
      </x:c>
      <x:c t="n" s="0">
        <x:v>18.84914</x:v>
      </x:c>
      <x:c t="n" s="0">
        <x:v>18.32215</x:v>
      </x:c>
      <x:c t="n" s="0">
        <x:v>23.0034</x:v>
      </x:c>
      <x:c t="n" s="0">
        <x:v>28.89912</x:v>
      </x:c>
      <x:c t="n" s="0">
        <x:v>24.84095</x:v>
      </x:c>
      <x:c t="n" s="0">
        <x:v>25.70867</x:v>
      </x:c>
      <x:c t="n" s="0">
        <x:v>31.84988</x:v>
      </x:c>
      <x:c t="n" s="0">
        <x:v>30.09196</x:v>
      </x:c>
      <x:c t="n" s="0">
        <x:v>25.95505</x:v>
      </x:c>
      <x:c t="n" s="0">
        <x:v>22.84947</x:v>
      </x:c>
      <x:c t="n" s="0">
        <x:v>19.47041</x:v>
      </x:c>
      <x:c t="n" s="0">
        <x:v>21.08563</x:v>
      </x:c>
      <x:c t="n" s="0">
        <x:v>30.59161</x:v>
      </x:c>
      <x:c t="n" s="0">
        <x:v>11.78533</x:v>
      </x:c>
      <x:c t="n" s="0">
        <x:v>6.918234</x:v>
      </x:c>
      <x:c t="n" s="0">
        <x:v>8.130694</x:v>
      </x:c>
      <x:c t="n" s="0">
        <x:v>6.463897</x:v>
      </x:c>
      <x:c t="n" s="0">
        <x:v>2.859462</x:v>
      </x:c>
      <x:c t="n" s="0">
        <x:v>5.734532</x:v>
      </x:c>
      <x:c t="n" s="0">
        <x:v>3.069956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43942.9506712963</x:v>
      </x:c>
      <x:c t="n" s="7">
        <x:v>43942.9506712963</x:v>
      </x:c>
      <x:c t="n" s="0">
        <x:v>40.91621</x:v>
      </x:c>
      <x:c t="n" s="0">
        <x:v>54.20069</x:v>
      </x:c>
      <x:c t="n" s="0">
        <x:v>61.69249</x:v>
      </x:c>
      <x:c t="n" s="0">
        <x:v>69.56634</x:v>
      </x:c>
      <x:c t="n" s="0">
        <x:v>-30.06697</x:v>
      </x:c>
      <x:c t="n" s="0">
        <x:v>-26.21253</x:v>
      </x:c>
      <x:c t="n" s="0">
        <x:v>-24.07689</x:v>
      </x:c>
      <x:c t="n" s="0">
        <x:v>-11.27412</x:v>
      </x:c>
      <x:c t="n" s="0">
        <x:v>-5.354377</x:v>
      </x:c>
      <x:c t="n" s="0">
        <x:v>-5.577041</x:v>
      </x:c>
      <x:c t="n" s="0">
        <x:v>3.420519</x:v>
      </x:c>
      <x:c t="n" s="0">
        <x:v>11.38215</x:v>
      </x:c>
      <x:c t="n" s="0">
        <x:v>14.36955</x:v>
      </x:c>
      <x:c t="n" s="0">
        <x:v>17.09688</x:v>
      </x:c>
      <x:c t="n" s="0">
        <x:v>20.30723</x:v>
      </x:c>
      <x:c t="n" s="0">
        <x:v>18.89789</x:v>
      </x:c>
      <x:c t="n" s="0">
        <x:v>23.76437</x:v>
      </x:c>
      <x:c t="n" s="0">
        <x:v>19.4995</x:v>
      </x:c>
      <x:c t="n" s="0">
        <x:v>22.41872</x:v>
      </x:c>
      <x:c t="n" s="0">
        <x:v>24.31169</x:v>
      </x:c>
      <x:c t="n" s="0">
        <x:v>20.36651</x:v>
      </x:c>
      <x:c t="n" s="0">
        <x:v>21.67972</x:v>
      </x:c>
      <x:c t="n" s="0">
        <x:v>25.3246</x:v>
      </x:c>
      <x:c t="n" s="0">
        <x:v>28.68227</x:v>
      </x:c>
      <x:c t="n" s="0">
        <x:v>30.99708</x:v>
      </x:c>
      <x:c t="n" s="0">
        <x:v>33.06842</x:v>
      </x:c>
      <x:c t="n" s="0">
        <x:v>35.08541</x:v>
      </x:c>
      <x:c t="n" s="0">
        <x:v>31.54869</x:v>
      </x:c>
      <x:c t="n" s="0">
        <x:v>28.37023</x:v>
      </x:c>
      <x:c t="n" s="0">
        <x:v>26.02187</x:v>
      </x:c>
      <x:c t="n" s="0">
        <x:v>23.02867</x:v>
      </x:c>
      <x:c t="n" s="0">
        <x:v>21.71118</x:v>
      </x:c>
      <x:c t="n" s="0">
        <x:v>29.62091</x:v>
      </x:c>
      <x:c t="n" s="0">
        <x:v>15.07396</x:v>
      </x:c>
      <x:c t="n" s="0">
        <x:v>6.706562</x:v>
      </x:c>
      <x:c t="n" s="0">
        <x:v>6.666514</x:v>
      </x:c>
      <x:c t="n" s="0">
        <x:v>6.279104</x:v>
      </x:c>
      <x:c t="n" s="0">
        <x:v>3.090435</x:v>
      </x:c>
      <x:c t="n" s="0">
        <x:v>5.367891</x:v>
      </x:c>
      <x:c t="n" s="0">
        <x:v>2.866664</x:v>
      </x:c>
      <x:c t="n" s="0">
        <x:v>-29.61949</x:v>
      </x:c>
      <x:c t="n" s="0">
        <x:v>-25.93821</x:v>
      </x:c>
      <x:c t="n" s="0">
        <x:v>-28.18997</x:v>
      </x:c>
      <x:c t="n" s="0">
        <x:v>-12.18956</x:v>
      </x:c>
      <x:c t="n" s="0">
        <x:v>-5.998595</x:v>
      </x:c>
      <x:c t="n" s="0">
        <x:v>-13.31488</x:v>
      </x:c>
      <x:c t="n" s="0">
        <x:v>5.389905</x:v>
      </x:c>
      <x:c t="n" s="0">
        <x:v>12.43777</x:v>
      </x:c>
      <x:c t="n" s="0">
        <x:v>14.82835</x:v>
      </x:c>
      <x:c t="n" s="0">
        <x:v>17.84244</x:v>
      </x:c>
      <x:c t="n" s="0">
        <x:v>16.88631</x:v>
      </x:c>
      <x:c t="n" s="0">
        <x:v>21.58514</x:v>
      </x:c>
      <x:c t="n" s="0">
        <x:v>13.88638</x:v>
      </x:c>
      <x:c t="n" s="0">
        <x:v>20.96167</x:v>
      </x:c>
      <x:c t="n" s="0">
        <x:v>21.32243</x:v>
      </x:c>
      <x:c t="n" s="0">
        <x:v>24.57988</x:v>
      </x:c>
      <x:c t="n" s="0">
        <x:v>22.54682</x:v>
      </x:c>
      <x:c t="n" s="0">
        <x:v>22.68272</x:v>
      </x:c>
      <x:c t="n" s="0">
        <x:v>24.80727</x:v>
      </x:c>
      <x:c t="n" s="0">
        <x:v>24.24687</x:v>
      </x:c>
      <x:c t="n" s="0">
        <x:v>29.58126</x:v>
      </x:c>
      <x:c t="n" s="0">
        <x:v>32.10367</x:v>
      </x:c>
      <x:c t="n" s="0">
        <x:v>34.17538</x:v>
      </x:c>
      <x:c t="n" s="0">
        <x:v>30.06355</x:v>
      </x:c>
      <x:c t="n" s="0">
        <x:v>26.35275</x:v>
      </x:c>
      <x:c t="n" s="0">
        <x:v>25.46689</x:v>
      </x:c>
      <x:c t="n" s="0">
        <x:v>22.25146</x:v>
      </x:c>
      <x:c t="n" s="0">
        <x:v>19.64932</x:v>
      </x:c>
      <x:c t="n" s="0">
        <x:v>30.38844</x:v>
      </x:c>
      <x:c t="n" s="0">
        <x:v>11.35648</x:v>
      </x:c>
      <x:c t="n" s="0">
        <x:v>6.472359</x:v>
      </x:c>
      <x:c t="n" s="0">
        <x:v>8.182092</x:v>
      </x:c>
      <x:c t="n" s="0">
        <x:v>6.215</x:v>
      </x:c>
      <x:c t="n" s="0">
        <x:v>2.938736</x:v>
      </x:c>
      <x:c t="n" s="0">
        <x:v>4.702386</x:v>
      </x:c>
      <x:c t="n" s="0">
        <x:v>2.744219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43942.9506712963</x:v>
      </x:c>
      <x:c t="n" s="7">
        <x:v>43942.9506712963</x:v>
      </x:c>
      <x:c t="n" s="0">
        <x:v>40.68019</x:v>
      </x:c>
      <x:c t="n" s="0">
        <x:v>54.20069</x:v>
      </x:c>
      <x:c t="n" s="0">
        <x:v>66.92278</x:v>
      </x:c>
      <x:c t="n" s="0">
        <x:v>70.72618</x:v>
      </x:c>
      <x:c t="n" s="0">
        <x:v>-30.06697</x:v>
      </x:c>
      <x:c t="n" s="0">
        <x:v>-26.17208</x:v>
      </x:c>
      <x:c t="n" s="0">
        <x:v>-24.57165</x:v>
      </x:c>
      <x:c t="n" s="0">
        <x:v>-11.39633</x:v>
      </x:c>
      <x:c t="n" s="0">
        <x:v>-5.485425</x:v>
      </x:c>
      <x:c t="n" s="0">
        <x:v>-6.13914</x:v>
      </x:c>
      <x:c t="n" s="0">
        <x:v>3.76983</x:v>
      </x:c>
      <x:c t="n" s="0">
        <x:v>11.55317</x:v>
      </x:c>
      <x:c t="n" s="0">
        <x:v>14.17691</x:v>
      </x:c>
      <x:c t="n" s="0">
        <x:v>17.12419</x:v>
      </x:c>
      <x:c t="n" s="0">
        <x:v>19.94712</x:v>
      </x:c>
      <x:c t="n" s="0">
        <x:v>19.13006</x:v>
      </x:c>
      <x:c t="n" s="0">
        <x:v>23.13556</x:v>
      </x:c>
      <x:c t="n" s="0">
        <x:v>19.36758</x:v>
      </x:c>
      <x:c t="n" s="0">
        <x:v>21.73513</x:v>
      </x:c>
      <x:c t="n" s="0">
        <x:v>24.0884</x:v>
      </x:c>
      <x:c t="n" s="0">
        <x:v>20.71939</x:v>
      </x:c>
      <x:c t="n" s="0">
        <x:v>22.36465</x:v>
      </x:c>
      <x:c t="n" s="0">
        <x:v>24.95876</x:v>
      </x:c>
      <x:c t="n" s="0">
        <x:v>28.39422</x:v>
      </x:c>
      <x:c t="n" s="0">
        <x:v>30.9562</x:v>
      </x:c>
      <x:c t="n" s="0">
        <x:v>33.56863</x:v>
      </x:c>
      <x:c t="n" s="0">
        <x:v>35.39716</x:v>
      </x:c>
      <x:c t="n" s="0">
        <x:v>31.95976</x:v>
      </x:c>
      <x:c t="n" s="0">
        <x:v>28.29663</x:v>
      </x:c>
      <x:c t="n" s="0">
        <x:v>25.81544</x:v>
      </x:c>
      <x:c t="n" s="0">
        <x:v>22.69708</x:v>
      </x:c>
      <x:c t="n" s="0">
        <x:v>21.62182</x:v>
      </x:c>
      <x:c t="n" s="0">
        <x:v>29.78577</x:v>
      </x:c>
      <x:c t="n" s="0">
        <x:v>15.05576</x:v>
      </x:c>
      <x:c t="n" s="0">
        <x:v>6.699295</x:v>
      </x:c>
      <x:c t="n" s="0">
        <x:v>6.724649</x:v>
      </x:c>
      <x:c t="n" s="0">
        <x:v>6.114335</x:v>
      </x:c>
      <x:c t="n" s="0">
        <x:v>3.170856</x:v>
      </x:c>
      <x:c t="n" s="0">
        <x:v>5.227328</x:v>
      </x:c>
      <x:c t="n" s="0">
        <x:v>2.824195</x:v>
      </x:c>
      <x:c t="n" s="0">
        <x:v>-29.61949</x:v>
      </x:c>
      <x:c t="n" s="0">
        <x:v>-25.93821</x:v>
      </x:c>
      <x:c t="n" s="0">
        <x:v>-28.18997</x:v>
      </x:c>
      <x:c t="n" s="0">
        <x:v>-12.18956</x:v>
      </x:c>
      <x:c t="n" s="0">
        <x:v>-6.474201</x:v>
      </x:c>
      <x:c t="n" s="0">
        <x:v>-13.31488</x:v>
      </x:c>
      <x:c t="n" s="0">
        <x:v>5.215634</x:v>
      </x:c>
      <x:c t="n" s="0">
        <x:v>12.43777</x:v>
      </x:c>
      <x:c t="n" s="0">
        <x:v>11.81746</x:v>
      </x:c>
      <x:c t="n" s="0">
        <x:v>16.71311</x:v>
      </x:c>
      <x:c t="n" s="0">
        <x:v>16.88631</x:v>
      </x:c>
      <x:c t="n" s="0">
        <x:v>18.67541</x:v>
      </x:c>
      <x:c t="n" s="0">
        <x:v>12.6057</x:v>
      </x:c>
      <x:c t="n" s="0">
        <x:v>18.50344</x:v>
      </x:c>
      <x:c t="n" s="0">
        <x:v>-3.958421</x:v>
      </x:c>
      <x:c t="n" s="0">
        <x:v>21.56569</x:v>
      </x:c>
      <x:c t="n" s="0">
        <x:v>21.55353</x:v>
      </x:c>
      <x:c t="n" s="0">
        <x:v>24.30476</x:v>
      </x:c>
      <x:c t="n" s="0">
        <x:v>20.5812</x:v>
      </x:c>
      <x:c t="n" s="0">
        <x:v>26.10806</x:v>
      </x:c>
      <x:c t="n" s="0">
        <x:v>31.58627</x:v>
      </x:c>
      <x:c t="n" s="0">
        <x:v>35.43869</x:v>
      </x:c>
      <x:c t="n" s="0">
        <x:v>36.52741</x:v>
      </x:c>
      <x:c t="n" s="0">
        <x:v>33.80673</x:v>
      </x:c>
      <x:c t="n" s="0">
        <x:v>27.35766</x:v>
      </x:c>
      <x:c t="n" s="0">
        <x:v>25.28088</x:v>
      </x:c>
      <x:c t="n" s="0">
        <x:v>18.53902</x:v>
      </x:c>
      <x:c t="n" s="0">
        <x:v>20.65604</x:v>
      </x:c>
      <x:c t="n" s="0">
        <x:v>31.43485</x:v>
      </x:c>
      <x:c t="n" s="0">
        <x:v>14.87727</x:v>
      </x:c>
      <x:c t="n" s="0">
        <x:v>6.60609</x:v>
      </x:c>
      <x:c t="n" s="0">
        <x:v>6.1643</x:v>
      </x:c>
      <x:c t="n" s="0">
        <x:v>4.788407</x:v>
      </x:c>
      <x:c t="n" s="0">
        <x:v>3.991774</x:v>
      </x:c>
      <x:c t="n" s="0">
        <x:v>4.001952</x:v>
      </x:c>
      <x:c t="n" s="0">
        <x:v>2.530631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43942.9506712963</x:v>
      </x:c>
      <x:c t="n" s="7">
        <x:v>43942.9506712963</x:v>
      </x:c>
      <x:c t="n" s="0">
        <x:v>41.3134</x:v>
      </x:c>
      <x:c t="n" s="0">
        <x:v>54.20069</x:v>
      </x:c>
      <x:c t="n" s="0">
        <x:v>58.69732</x:v>
      </x:c>
      <x:c t="n" s="0">
        <x:v>65.88657</x:v>
      </x:c>
      <x:c t="n" s="0">
        <x:v>-30.06697</x:v>
      </x:c>
      <x:c t="n" s="0">
        <x:v>-26.13775</x:v>
      </x:c>
      <x:c t="n" s="0">
        <x:v>-25.04408</x:v>
      </x:c>
      <x:c t="n" s="0">
        <x:v>-11.5035</x:v>
      </x:c>
      <x:c t="n" s="0">
        <x:v>-5.625086</x:v>
      </x:c>
      <x:c t="n" s="0">
        <x:v>-6.684489</x:v>
      </x:c>
      <x:c t="n" s="0">
        <x:v>3.80044</x:v>
      </x:c>
      <x:c t="n" s="0">
        <x:v>11.69409</x:v>
      </x:c>
      <x:c t="n" s="0">
        <x:v>13.84628</x:v>
      </x:c>
      <x:c t="n" s="0">
        <x:v>16.88943</x:v>
      </x:c>
      <x:c t="n" s="0">
        <x:v>19.69357</x:v>
      </x:c>
      <x:c t="n" s="0">
        <x:v>18.47526</x:v>
      </x:c>
      <x:c t="n" s="0">
        <x:v>22.78882</x:v>
      </x:c>
      <x:c t="n" s="0">
        <x:v>19.53091</x:v>
      </x:c>
      <x:c t="n" s="0">
        <x:v>21.92444</x:v>
      </x:c>
      <x:c t="n" s="0">
        <x:v>23.84306</x:v>
      </x:c>
      <x:c t="n" s="0">
        <x:v>20.41386</x:v>
      </x:c>
      <x:c t="n" s="0">
        <x:v>21.87687</x:v>
      </x:c>
      <x:c t="n" s="0">
        <x:v>24.64461</x:v>
      </x:c>
      <x:c t="n" s="0">
        <x:v>27.95341</x:v>
      </x:c>
      <x:c t="n" s="0">
        <x:v>31.03531</x:v>
      </x:c>
      <x:c t="n" s="0">
        <x:v>33.34165</x:v>
      </x:c>
      <x:c t="n" s="0">
        <x:v>35.15949</x:v>
      </x:c>
      <x:c t="n" s="0">
        <x:v>31.62166</x:v>
      </x:c>
      <x:c t="n" s="0">
        <x:v>28.57888</x:v>
      </x:c>
      <x:c t="n" s="0">
        <x:v>25.65796</x:v>
      </x:c>
      <x:c t="n" s="0">
        <x:v>22.29138</x:v>
      </x:c>
      <x:c t="n" s="0">
        <x:v>21.97915</x:v>
      </x:c>
      <x:c t="n" s="0">
        <x:v>31.46002</x:v>
      </x:c>
      <x:c t="n" s="0">
        <x:v>15.00104</x:v>
      </x:c>
      <x:c t="n" s="0">
        <x:v>6.667163</x:v>
      </x:c>
      <x:c t="n" s="0">
        <x:v>6.62633</x:v>
      </x:c>
      <x:c t="n" s="0">
        <x:v>5.997246</x:v>
      </x:c>
      <x:c t="n" s="0">
        <x:v>3.180737</x:v>
      </x:c>
      <x:c t="n" s="0">
        <x:v>5.280923</x:v>
      </x:c>
      <x:c t="n" s="0">
        <x:v>2.814456</x:v>
      </x:c>
      <x:c t="n" s="0">
        <x:v>-29.61949</x:v>
      </x:c>
      <x:c t="n" s="0">
        <x:v>-25.93821</x:v>
      </x:c>
      <x:c t="n" s="0">
        <x:v>-28.18997</x:v>
      </x:c>
      <x:c t="n" s="0">
        <x:v>-12.18956</x:v>
      </x:c>
      <x:c t="n" s="0">
        <x:v>-6.546605</x:v>
      </x:c>
      <x:c t="n" s="0">
        <x:v>-13.31488</x:v>
      </x:c>
      <x:c t="n" s="0">
        <x:v>3.748941</x:v>
      </x:c>
      <x:c t="n" s="0">
        <x:v>11.72666</x:v>
      </x:c>
      <x:c t="n" s="0">
        <x:v>11.14779</x:v>
      </x:c>
      <x:c t="n" s="0">
        <x:v>15.18278</x:v>
      </x:c>
      <x:c t="n" s="0">
        <x:v>18.16538</x:v>
      </x:c>
      <x:c t="n" s="0">
        <x:v>5.282246</x:v>
      </x:c>
      <x:c t="n" s="0">
        <x:v>21.23312</x:v>
      </x:c>
      <x:c t="n" s="0">
        <x:v>21.55659</x:v>
      </x:c>
      <x:c t="n" s="0">
        <x:v>24.22511</x:v>
      </x:c>
      <x:c t="n" s="0">
        <x:v>22.1967</x:v>
      </x:c>
      <x:c t="n" s="0">
        <x:v>18.3737</x:v>
      </x:c>
      <x:c t="n" s="0">
        <x:v>14.46851</x:v>
      </x:c>
      <x:c t="n" s="0">
        <x:v>23.17272</x:v>
      </x:c>
      <x:c t="n" s="0">
        <x:v>23.29463</x:v>
      </x:c>
      <x:c t="n" s="0">
        <x:v>29.87688</x:v>
      </x:c>
      <x:c t="n" s="0">
        <x:v>31.94423</x:v>
      </x:c>
      <x:c t="n" s="0">
        <x:v>30.81508</x:v>
      </x:c>
      <x:c t="n" s="0">
        <x:v>28.29415</x:v>
      </x:c>
      <x:c t="n" s="0">
        <x:v>30.02996</x:v>
      </x:c>
      <x:c t="n" s="0">
        <x:v>24.85822</x:v>
      </x:c>
      <x:c t="n" s="0">
        <x:v>20.20588</x:v>
      </x:c>
      <x:c t="n" s="0">
        <x:v>25.78809</x:v>
      </x:c>
      <x:c t="n" s="0">
        <x:v>36.5018</x:v>
      </x:c>
      <x:c t="n" s="0">
        <x:v>15.77425</x:v>
      </x:c>
      <x:c t="n" s="0">
        <x:v>7.54489</x:v>
      </x:c>
      <x:c t="n" s="0">
        <x:v>6.748773</x:v>
      </x:c>
      <x:c t="n" s="0">
        <x:v>5.666373</x:v>
      </x:c>
      <x:c t="n" s="0">
        <x:v>3.017311</x:v>
      </x:c>
      <x:c t="n" s="0">
        <x:v>5.503788</x:v>
      </x:c>
      <x:c t="n" s="0">
        <x:v>2.906227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43942.9506712963</x:v>
      </x:c>
      <x:c t="n" s="7">
        <x:v>43942.9506712963</x:v>
      </x:c>
      <x:c t="n" s="0">
        <x:v>40.86369</x:v>
      </x:c>
      <x:c t="n" s="0">
        <x:v>54.20069</x:v>
      </x:c>
      <x:c t="n" s="0">
        <x:v>61.14933</x:v>
      </x:c>
      <x:c t="n" s="0">
        <x:v>66.81411</x:v>
      </x:c>
      <x:c t="n" s="0">
        <x:v>-30.04676</x:v>
      </x:c>
      <x:c t="n" s="0">
        <x:v>-26.10883</x:v>
      </x:c>
      <x:c t="n" s="0">
        <x:v>-25.49277</x:v>
      </x:c>
      <x:c t="n" s="0">
        <x:v>-11.59716</x:v>
      </x:c>
      <x:c t="n" s="0">
        <x:v>-5.748022</x:v>
      </x:c>
      <x:c t="n" s="0">
        <x:v>-6.858078</x:v>
      </x:c>
      <x:c t="n" s="0">
        <x:v>3.792959</x:v>
      </x:c>
      <x:c t="n" s="0">
        <x:v>11.34422</x:v>
      </x:c>
      <x:c t="n" s="0">
        <x:v>13.61065</x:v>
      </x:c>
      <x:c t="n" s="0">
        <x:v>16.67838</x:v>
      </x:c>
      <x:c t="n" s="0">
        <x:v>19.54078</x:v>
      </x:c>
      <x:c t="n" s="0">
        <x:v>17.8254</x:v>
      </x:c>
      <x:c t="n" s="0">
        <x:v>22.72492</x:v>
      </x:c>
      <x:c t="n" s="0">
        <x:v>20.33811</x:v>
      </x:c>
      <x:c t="n" s="0">
        <x:v>22.23779</x:v>
      </x:c>
      <x:c t="n" s="0">
        <x:v>24.02581</x:v>
      </x:c>
      <x:c t="n" s="0">
        <x:v>20.55805</x:v>
      </x:c>
      <x:c t="n" s="0">
        <x:v>21.29764</x:v>
      </x:c>
      <x:c t="n" s="0">
        <x:v>24.84189</x:v>
      </x:c>
      <x:c t="n" s="0">
        <x:v>27.96433</x:v>
      </x:c>
      <x:c t="n" s="0">
        <x:v>30.9553</x:v>
      </x:c>
      <x:c t="n" s="0">
        <x:v>33.38164</x:v>
      </x:c>
      <x:c t="n" s="0">
        <x:v>35.00043</x:v>
      </x:c>
      <x:c t="n" s="0">
        <x:v>31.19637</x:v>
      </x:c>
      <x:c t="n" s="0">
        <x:v>28.34072</x:v>
      </x:c>
      <x:c t="n" s="0">
        <x:v>25.5857</x:v>
      </x:c>
      <x:c t="n" s="0">
        <x:v>22.4823</x:v>
      </x:c>
      <x:c t="n" s="0">
        <x:v>22.80104</x:v>
      </x:c>
      <x:c t="n" s="0">
        <x:v>31.89962</x:v>
      </x:c>
      <x:c t="n" s="0">
        <x:v>15.01975</x:v>
      </x:c>
      <x:c t="n" s="0">
        <x:v>6.690091</x:v>
      </x:c>
      <x:c t="n" s="0">
        <x:v>6.54517</x:v>
      </x:c>
      <x:c t="n" s="0">
        <x:v>6.06292</x:v>
      </x:c>
      <x:c t="n" s="0">
        <x:v>3.117426</x:v>
      </x:c>
      <x:c t="n" s="0">
        <x:v>5.311412</x:v>
      </x:c>
      <x:c t="n" s="0">
        <x:v>2.820674</x:v>
      </x:c>
      <x:c t="n" s="0">
        <x:v>-29.28889</x:v>
      </x:c>
      <x:c t="n" s="0">
        <x:v>-25.93821</x:v>
      </x:c>
      <x:c t="n" s="0">
        <x:v>-28.18997</x:v>
      </x:c>
      <x:c t="n" s="0">
        <x:v>-12.18956</x:v>
      </x:c>
      <x:c t="n" s="0">
        <x:v>-6.546605</x:v>
      </x:c>
      <x:c t="n" s="0">
        <x:v>-5.937103</x:v>
      </x:c>
      <x:c t="n" s="0">
        <x:v>3.748941</x:v>
      </x:c>
      <x:c t="n" s="0">
        <x:v>8.413044</x:v>
      </x:c>
      <x:c t="n" s="0">
        <x:v>12.46637</x:v>
      </x:c>
      <x:c t="n" s="0">
        <x:v>15.18278</x:v>
      </x:c>
      <x:c t="n" s="0">
        <x:v>18.51982</x:v>
      </x:c>
      <x:c t="n" s="0">
        <x:v>5.282246</x:v>
      </x:c>
      <x:c t="n" s="0">
        <x:v>22.33097</x:v>
      </x:c>
      <x:c t="n" s="0">
        <x:v>23.3317</x:v>
      </x:c>
      <x:c t="n" s="0">
        <x:v>22.46567</x:v>
      </x:c>
      <x:c t="n" s="0">
        <x:v>25.77103</x:v>
      </x:c>
      <x:c t="n" s="0">
        <x:v>22.58956</x:v>
      </x:c>
      <x:c t="n" s="0">
        <x:v>17.48367</x:v>
      </x:c>
      <x:c t="n" s="0">
        <x:v>26.70851</x:v>
      </x:c>
      <x:c t="n" s="0">
        <x:v>28.96259</x:v>
      </x:c>
      <x:c t="n" s="0">
        <x:v>30.69743</x:v>
      </x:c>
      <x:c t="n" s="0">
        <x:v>32.33688</x:v>
      </x:c>
      <x:c t="n" s="0">
        <x:v>33.71496</x:v>
      </x:c>
      <x:c t="n" s="0">
        <x:v>27.0401</x:v>
      </x:c>
      <x:c t="n" s="0">
        <x:v>26.65919</x:v>
      </x:c>
      <x:c t="n" s="0">
        <x:v>23.95605</x:v>
      </x:c>
      <x:c t="n" s="0">
        <x:v>23.972</x:v>
      </x:c>
      <x:c t="n" s="0">
        <x:v>24.06089</x:v>
      </x:c>
      <x:c t="n" s="0">
        <x:v>32.16484</x:v>
      </x:c>
      <x:c t="n" s="0">
        <x:v>14.35771</x:v>
      </x:c>
      <x:c t="n" s="0">
        <x:v>5.272556</x:v>
      </x:c>
      <x:c t="n" s="0">
        <x:v>6.0687</x:v>
      </x:c>
      <x:c t="n" s="0">
        <x:v>6.17066</x:v>
      </x:c>
      <x:c t="n" s="0">
        <x:v>2.304849</x:v>
      </x:c>
      <x:c t="n" s="0">
        <x:v>5.698336</x:v>
      </x:c>
      <x:c t="n" s="0">
        <x:v>2.761931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43942.9506712963</x:v>
      </x:c>
      <x:c t="n" s="7">
        <x:v>43942.9506712963</x:v>
      </x:c>
      <x:c t="n" s="0">
        <x:v>41.20029</x:v>
      </x:c>
      <x:c t="n" s="0">
        <x:v>54.20069</x:v>
      </x:c>
      <x:c t="n" s="0">
        <x:v>65.97231</x:v>
      </x:c>
      <x:c t="n" s="0">
        <x:v>69.74008</x:v>
      </x:c>
      <x:c t="n" s="0">
        <x:v>-29.876</x:v>
      </x:c>
      <x:c t="n" s="0">
        <x:v>-26.08408</x:v>
      </x:c>
      <x:c t="n" s="0">
        <x:v>-25.91621</x:v>
      </x:c>
      <x:c t="n" s="0">
        <x:v>-11.67879</x:v>
      </x:c>
      <x:c t="n" s="0">
        <x:v>-5.855839</x:v>
      </x:c>
      <x:c t="n" s="0">
        <x:v>-6.132146</x:v>
      </x:c>
      <x:c t="n" s="0">
        <x:v>3.786561</x:v>
      </x:c>
      <x:c t="n" s="0">
        <x:v>11.02136</x:v>
      </x:c>
      <x:c t="n" s="0">
        <x:v>13.59132</x:v>
      </x:c>
      <x:c t="n" s="0">
        <x:v>16.45742</x:v>
      </x:c>
      <x:c t="n" s="0">
        <x:v>19.40589</x:v>
      </x:c>
      <x:c t="n" s="0">
        <x:v>17.44456</x:v>
      </x:c>
      <x:c t="n" s="0">
        <x:v>22.65468</x:v>
      </x:c>
      <x:c t="n" s="0">
        <x:v>20.69009</x:v>
      </x:c>
      <x:c t="n" s="0">
        <x:v>21.77112</x:v>
      </x:c>
      <x:c t="n" s="0">
        <x:v>24.82071</x:v>
      </x:c>
      <x:c t="n" s="0">
        <x:v>21.06146</x:v>
      </x:c>
      <x:c t="n" s="0">
        <x:v>21.37384</x:v>
      </x:c>
      <x:c t="n" s="0">
        <x:v>25.03147</x:v>
      </x:c>
      <x:c t="n" s="0">
        <x:v>27.97236</x:v>
      </x:c>
      <x:c t="n" s="0">
        <x:v>30.58529</x:v>
      </x:c>
      <x:c t="n" s="0">
        <x:v>33.39354</x:v>
      </x:c>
      <x:c t="n" s="0">
        <x:v>34.75935</x:v>
      </x:c>
      <x:c t="n" s="0">
        <x:v>30.82332</x:v>
      </x:c>
      <x:c t="n" s="0">
        <x:v>28.76946</x:v>
      </x:c>
      <x:c t="n" s="0">
        <x:v>25.6123</x:v>
      </x:c>
      <x:c t="n" s="0">
        <x:v>22.47848</x:v>
      </x:c>
      <x:c t="n" s="0">
        <x:v>22.94739</x:v>
      </x:c>
      <x:c t="n" s="0">
        <x:v>32.28735</x:v>
      </x:c>
      <x:c t="n" s="0">
        <x:v>14.76164</x:v>
      </x:c>
      <x:c t="n" s="0">
        <x:v>6.569965</x:v>
      </x:c>
      <x:c t="n" s="0">
        <x:v>6.621767</x:v>
      </x:c>
      <x:c t="n" s="0">
        <x:v>6.036321</x:v>
      </x:c>
      <x:c t="n" s="0">
        <x:v>3.004089</x:v>
      </x:c>
      <x:c t="n" s="0">
        <x:v>5.314914</x:v>
      </x:c>
      <x:c t="n" s="0">
        <x:v>2.89074</x:v>
      </x:c>
      <x:c t="n" s="0">
        <x:v>-28.98168</x:v>
      </x:c>
      <x:c t="n" s="0">
        <x:v>-25.93821</x:v>
      </x:c>
      <x:c t="n" s="0">
        <x:v>-28.18997</x:v>
      </x:c>
      <x:c t="n" s="0">
        <x:v>-12.18956</x:v>
      </x:c>
      <x:c t="n" s="0">
        <x:v>-6.546605</x:v>
      </x:c>
      <x:c t="n" s="0">
        <x:v>-3.343323</x:v>
      </x:c>
      <x:c t="n" s="0">
        <x:v>3.748941</x:v>
      </x:c>
      <x:c t="n" s="0">
        <x:v>8.413044</x:v>
      </x:c>
      <x:c t="n" s="0">
        <x:v>13.47646</x:v>
      </x:c>
      <x:c t="n" s="0">
        <x:v>14.25853</x:v>
      </x:c>
      <x:c t="n" s="0">
        <x:v>18.51982</x:v>
      </x:c>
      <x:c t="n" s="0">
        <x:v>15.52249</x:v>
      </x:c>
      <x:c t="n" s="0">
        <x:v>22.01049</x:v>
      </x:c>
      <x:c t="n" s="0">
        <x:v>21.78347</x:v>
      </x:c>
      <x:c t="n" s="0">
        <x:v>17.03878</x:v>
      </x:c>
      <x:c t="n" s="0">
        <x:v>28.39104</x:v>
      </x:c>
      <x:c t="n" s="0">
        <x:v>21.67986</x:v>
      </x:c>
      <x:c t="n" s="0">
        <x:v>21.92234</x:v>
      </x:c>
      <x:c t="n" s="0">
        <x:v>24.32804</x:v>
      </x:c>
      <x:c t="n" s="0">
        <x:v>28.27649</x:v>
      </x:c>
      <x:c t="n" s="0">
        <x:v>26.75165</x:v>
      </x:c>
      <x:c t="n" s="0">
        <x:v>34.84479</x:v>
      </x:c>
      <x:c t="n" s="0">
        <x:v>33.27528</x:v>
      </x:c>
      <x:c t="n" s="0">
        <x:v>28.35734</x:v>
      </x:c>
      <x:c t="n" s="0">
        <x:v>30.9395</x:v>
      </x:c>
      <x:c t="n" s="0">
        <x:v>25.89082</x:v>
      </x:c>
      <x:c t="n" s="0">
        <x:v>22.9753</x:v>
      </x:c>
      <x:c t="n" s="0">
        <x:v>23.94188</x:v>
      </x:c>
      <x:c t="n" s="0">
        <x:v>34.49116</x:v>
      </x:c>
      <x:c t="n" s="0">
        <x:v>12.20211</x:v>
      </x:c>
      <x:c t="n" s="0">
        <x:v>6.45604</x:v>
      </x:c>
      <x:c t="n" s="0">
        <x:v>6.209896</x:v>
      </x:c>
      <x:c t="n" s="0">
        <x:v>5.694565</x:v>
      </x:c>
      <x:c t="n" s="0">
        <x:v>2.805849</x:v>
      </x:c>
      <x:c t="n" s="0">
        <x:v>5.096626</x:v>
      </x:c>
      <x:c t="n" s="0">
        <x:v>3.204249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43942.9506712963</x:v>
      </x:c>
      <x:c t="n" s="7">
        <x:v>43942.9506712963</x:v>
      </x:c>
      <x:c t="n" s="0">
        <x:v>40.17683</x:v>
      </x:c>
      <x:c t="n" s="0">
        <x:v>54.20069</x:v>
      </x:c>
      <x:c t="n" s="0">
        <x:v>60.7863</x:v>
      </x:c>
      <x:c t="n" s="0">
        <x:v>68.79222</x:v>
      </x:c>
      <x:c t="n" s="0">
        <x:v>-29.73506</x:v>
      </x:c>
      <x:c t="n" s="0">
        <x:v>-26.06315</x:v>
      </x:c>
      <x:c t="n" s="0">
        <x:v>-26.52277</x:v>
      </x:c>
      <x:c t="n" s="0">
        <x:v>-11.96028</x:v>
      </x:c>
      <x:c t="n" s="0">
        <x:v>-5.950086</x:v>
      </x:c>
      <x:c t="n" s="0">
        <x:v>-5.595758</x:v>
      </x:c>
      <x:c t="n" s="0">
        <x:v>3.781089</x:v>
      </x:c>
      <x:c t="n" s="0">
        <x:v>10.96951</x:v>
      </x:c>
      <x:c t="n" s="0">
        <x:v>13.57474</x:v>
      </x:c>
      <x:c t="n" s="0">
        <x:v>16.0346</x:v>
      </x:c>
      <x:c t="n" s="0">
        <x:v>19.28728</x:v>
      </x:c>
      <x:c t="n" s="0">
        <x:v>17.33949</x:v>
      </x:c>
      <x:c t="n" s="0">
        <x:v>22.49461</x:v>
      </x:c>
      <x:c t="n" s="0">
        <x:v>20.75468</x:v>
      </x:c>
      <x:c t="n" s="0">
        <x:v>21.14675</x:v>
      </x:c>
      <x:c t="n" s="0">
        <x:v>25.43298</x:v>
      </x:c>
      <x:c t="n" s="0">
        <x:v>21.16406</x:v>
      </x:c>
      <x:c t="n" s="0">
        <x:v>21.24043</x:v>
      </x:c>
      <x:c t="n" s="0">
        <x:v>24.60239</x:v>
      </x:c>
      <x:c t="n" s="0">
        <x:v>28.08727</x:v>
      </x:c>
      <x:c t="n" s="0">
        <x:v>30.20374</x:v>
      </x:c>
      <x:c t="n" s="0">
        <x:v>33.28601</x:v>
      </x:c>
      <x:c t="n" s="0">
        <x:v>34.31077</x:v>
      </x:c>
      <x:c t="n" s="0">
        <x:v>31.15334</x:v>
      </x:c>
      <x:c t="n" s="0">
        <x:v>28.7214</x:v>
      </x:c>
      <x:c t="n" s="0">
        <x:v>25.67871</x:v>
      </x:c>
      <x:c t="n" s="0">
        <x:v>22.53435</x:v>
      </x:c>
      <x:c t="n" s="0">
        <x:v>22.98475</x:v>
      </x:c>
      <x:c t="n" s="0">
        <x:v>32.22446</x:v>
      </x:c>
      <x:c t="n" s="0">
        <x:v>14.47482</x:v>
      </x:c>
      <x:c t="n" s="0">
        <x:v>6.648936</x:v>
      </x:c>
      <x:c t="n" s="0">
        <x:v>6.440533</x:v>
      </x:c>
      <x:c t="n" s="0">
        <x:v>5.908661</x:v>
      </x:c>
      <x:c t="n" s="0">
        <x:v>3.016753</x:v>
      </x:c>
      <x:c t="n" s="0">
        <x:v>5.254848</x:v>
      </x:c>
      <x:c t="n" s="0">
        <x:v>2.858212</x:v>
      </x:c>
      <x:c t="n" s="0">
        <x:v>-28.98168</x:v>
      </x:c>
      <x:c t="n" s="0">
        <x:v>-25.93821</x:v>
      </x:c>
      <x:c t="n" s="0">
        <x:v>-28.18997</x:v>
      </x:c>
      <x:c t="n" s="0">
        <x:v>-14.94009</x:v>
      </x:c>
      <x:c t="n" s="0">
        <x:v>-6.546605</x:v>
      </x:c>
      <x:c t="n" s="0">
        <x:v>-3.343323</x:v>
      </x:c>
      <x:c t="n" s="0">
        <x:v>3.383338</x:v>
      </x:c>
      <x:c t="n" s="0">
        <x:v>11.16103</x:v>
      </x:c>
      <x:c t="n" s="0">
        <x:v>13.47646</x:v>
      </x:c>
      <x:c t="n" s="0">
        <x:v>12.0742</x:v>
      </x:c>
      <x:c t="n" s="0">
        <x:v>18.17467</x:v>
      </x:c>
      <x:c t="n" s="0">
        <x:v>16.66791</x:v>
      </x:c>
      <x:c t="n" s="0">
        <x:v>21.41744</x:v>
      </x:c>
      <x:c t="n" s="0">
        <x:v>21.11444</x:v>
      </x:c>
      <x:c t="n" s="0">
        <x:v>-1.649142</x:v>
      </x:c>
      <x:c t="n" s="0">
        <x:v>26.28034</x:v>
      </x:c>
      <x:c t="n" s="0">
        <x:v>23.5646</x:v>
      </x:c>
      <x:c t="n" s="0">
        <x:v>19.19149</x:v>
      </x:c>
      <x:c t="n" s="0">
        <x:v>20.68398</x:v>
      </x:c>
      <x:c t="n" s="0">
        <x:v>29.18087</x:v>
      </x:c>
      <x:c t="n" s="0">
        <x:v>25.37704</x:v>
      </x:c>
      <x:c t="n" s="0">
        <x:v>30.91756</x:v>
      </x:c>
      <x:c t="n" s="0">
        <x:v>30.97269</x:v>
      </x:c>
      <x:c t="n" s="0">
        <x:v>33.63358</x:v>
      </x:c>
      <x:c t="n" s="0">
        <x:v>27.11924</x:v>
      </x:c>
      <x:c t="n" s="0">
        <x:v>28.42274</x:v>
      </x:c>
      <x:c t="n" s="0">
        <x:v>20.84303</x:v>
      </x:c>
      <x:c t="n" s="0">
        <x:v>22.79827</x:v>
      </x:c>
      <x:c t="n" s="0">
        <x:v>32.51549</x:v>
      </x:c>
      <x:c t="n" s="0">
        <x:v>11.51881</x:v>
      </x:c>
      <x:c t="n" s="0">
        <x:v>7.312475</x:v>
      </x:c>
      <x:c t="n" s="0">
        <x:v>6.416482</x:v>
      </x:c>
      <x:c t="n" s="0">
        <x:v>5.948941</x:v>
      </x:c>
      <x:c t="n" s="0">
        <x:v>3.79757</x:v>
      </x:c>
      <x:c t="n" s="0">
        <x:v>5.703086</x:v>
      </x:c>
      <x:c t="n" s="0">
        <x:v>2.780338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43942.9506712963</x:v>
      </x:c>
      <x:c t="n" s="7">
        <x:v>43942.9506712963</x:v>
      </x:c>
      <x:c t="n" s="0">
        <x:v>39.42513</x:v>
      </x:c>
      <x:c t="n" s="0">
        <x:v>54.20069</x:v>
      </x:c>
      <x:c t="n" s="0">
        <x:v>63.53029</x:v>
      </x:c>
      <x:c t="n" s="0">
        <x:v>68.99906</x:v>
      </x:c>
      <x:c t="n" s="0">
        <x:v>-29.61904</x:v>
      </x:c>
      <x:c t="n" s="0">
        <x:v>-26.04559</x:v>
      </x:c>
      <x:c t="n" s="0">
        <x:v>-27.194</x:v>
      </x:c>
      <x:c t="n" s="0">
        <x:v>-12.28705</x:v>
      </x:c>
      <x:c t="n" s="0">
        <x:v>-6.032225</x:v>
      </x:c>
      <x:c t="n" s="0">
        <x:v>-5.184891</x:v>
      </x:c>
      <x:c t="n" s="0">
        <x:v>3.401184</x:v>
      </x:c>
      <x:c t="n" s="0">
        <x:v>10.998</x:v>
      </x:c>
      <x:c t="n" s="0">
        <x:v>13.61865</x:v>
      </x:c>
      <x:c t="n" s="0">
        <x:v>15.63774</x:v>
      </x:c>
      <x:c t="n" s="0">
        <x:v>18.87914</x:v>
      </x:c>
      <x:c t="n" s="0">
        <x:v>17.24769</x:v>
      </x:c>
      <x:c t="n" s="0">
        <x:v>22.35307</x:v>
      </x:c>
      <x:c t="n" s="0">
        <x:v>20.5027</x:v>
      </x:c>
      <x:c t="n" s="0">
        <x:v>20.6903</x:v>
      </x:c>
      <x:c t="n" s="0">
        <x:v>24.97857</x:v>
      </x:c>
      <x:c t="n" s="0">
        <x:v>22.01485</x:v>
      </x:c>
      <x:c t="n" s="0">
        <x:v>21.07832</x:v>
      </x:c>
      <x:c t="n" s="0">
        <x:v>24.12319</x:v>
      </x:c>
      <x:c t="n" s="0">
        <x:v>28.444</x:v>
      </x:c>
      <x:c t="n" s="0">
        <x:v>30.68188</x:v>
      </x:c>
      <x:c t="n" s="0">
        <x:v>32.96509</x:v>
      </x:c>
      <x:c t="n" s="0">
        <x:v>34.09536</x:v>
      </x:c>
      <x:c t="n" s="0">
        <x:v>31.31363</x:v>
      </x:c>
      <x:c t="n" s="0">
        <x:v>28.94143</x:v>
      </x:c>
      <x:c t="n" s="0">
        <x:v>26.27134</x:v>
      </x:c>
      <x:c t="n" s="0">
        <x:v>22.48996</x:v>
      </x:c>
      <x:c t="n" s="0">
        <x:v>23.53375</x:v>
      </x:c>
      <x:c t="n" s="0">
        <x:v>32.85862</x:v>
      </x:c>
      <x:c t="n" s="0">
        <x:v>14.16143</x:v>
      </x:c>
      <x:c t="n" s="0">
        <x:v>6.890905</x:v>
      </x:c>
      <x:c t="n" s="0">
        <x:v>6.945947</x:v>
      </x:c>
      <x:c t="n" s="0">
        <x:v>6.053747</x:v>
      </x:c>
      <x:c t="n" s="0">
        <x:v>3.220994</x:v>
      </x:c>
      <x:c t="n" s="0">
        <x:v>5.364746</x:v>
      </x:c>
      <x:c t="n" s="0">
        <x:v>2.861054</x:v>
      </x:c>
      <x:c t="n" s="0">
        <x:v>-28.98168</x:v>
      </x:c>
      <x:c t="n" s="0">
        <x:v>-25.93821</x:v>
      </x:c>
      <x:c t="n" s="0">
        <x:v>-28.18997</x:v>
      </x:c>
      <x:c t="n" s="0">
        <x:v>-14.94009</x:v>
      </x:c>
      <x:c t="n" s="0">
        <x:v>-6.546605</x:v>
      </x:c>
      <x:c t="n" s="0">
        <x:v>-3.343323</x:v>
      </x:c>
      <x:c t="n" s="0">
        <x:v>-0.7597566</x:v>
      </x:c>
      <x:c t="n" s="0">
        <x:v>11.16103</x:v>
      </x:c>
      <x:c t="n" s="0">
        <x:v>14.49301</x:v>
      </x:c>
      <x:c t="n" s="0">
        <x:v>12.0742</x:v>
      </x:c>
      <x:c t="n" s="0">
        <x:v>14.41729</x:v>
      </x:c>
      <x:c t="n" s="0">
        <x:v>16.66791</x:v>
      </x:c>
      <x:c t="n" s="0">
        <x:v>22.9358</x:v>
      </x:c>
      <x:c t="n" s="0">
        <x:v>17.46046</x:v>
      </x:c>
      <x:c t="n" s="0">
        <x:v>18.13258</x:v>
      </x:c>
      <x:c t="n" s="0">
        <x:v>24.6152</x:v>
      </x:c>
      <x:c t="n" s="0">
        <x:v>24.93069</x:v>
      </x:c>
      <x:c t="n" s="0">
        <x:v>21.80505</x:v>
      </x:c>
      <x:c t="n" s="0">
        <x:v>18.14113</x:v>
      </x:c>
      <x:c t="n" s="0">
        <x:v>29.20819</x:v>
      </x:c>
      <x:c t="n" s="0">
        <x:v>32.67711</x:v>
      </x:c>
      <x:c t="n" s="0">
        <x:v>29.81787</x:v>
      </x:c>
      <x:c t="n" s="0">
        <x:v>31.48468</x:v>
      </x:c>
      <x:c t="n" s="0">
        <x:v>31.68373</x:v>
      </x:c>
      <x:c t="n" s="0">
        <x:v>30.2849</x:v>
      </x:c>
      <x:c t="n" s="0">
        <x:v>27.17671</x:v>
      </x:c>
      <x:c t="n" s="0">
        <x:v>22.98105</x:v>
      </x:c>
      <x:c t="n" s="0">
        <x:v>27.01161</x:v>
      </x:c>
      <x:c t="n" s="0">
        <x:v>35.48107</x:v>
      </x:c>
      <x:c t="n" s="0">
        <x:v>12.42561</x:v>
      </x:c>
      <x:c t="n" s="0">
        <x:v>7.768321</x:v>
      </x:c>
      <x:c t="n" s="0">
        <x:v>9.957035</x:v>
      </x:c>
      <x:c t="n" s="0">
        <x:v>6.586389</x:v>
      </x:c>
      <x:c t="n" s="0">
        <x:v>3.243218</x:v>
      </x:c>
      <x:c t="n" s="0">
        <x:v>6.083644</x:v>
      </x:c>
      <x:c t="n" s="0">
        <x:v>2.708093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43942.9506712963</x:v>
      </x:c>
      <x:c t="n" s="7">
        <x:v>43942.9506712963</x:v>
      </x:c>
      <x:c t="n" s="0">
        <x:v>40.83421</x:v>
      </x:c>
      <x:c t="n" s="0">
        <x:v>54.20069</x:v>
      </x:c>
      <x:c t="n" s="0">
        <x:v>63.69149</x:v>
      </x:c>
      <x:c t="n" s="0">
        <x:v>69.65408</x:v>
      </x:c>
      <x:c t="n" s="0">
        <x:v>-29.6081</x:v>
      </x:c>
      <x:c t="n" s="0">
        <x:v>-26.08888</x:v>
      </x:c>
      <x:c t="n" s="0">
        <x:v>-27.86241</x:v>
      </x:c>
      <x:c t="n" s="0">
        <x:v>-12.587</x:v>
      </x:c>
      <x:c t="n" s="0">
        <x:v>-6.222569</x:v>
      </x:c>
      <x:c t="n" s="0">
        <x:v>-4.862364</x:v>
      </x:c>
      <x:c t="n" s="0">
        <x:v>2.991711</x:v>
      </x:c>
      <x:c t="n" s="0">
        <x:v>11.02218</x:v>
      </x:c>
      <x:c t="n" s="0">
        <x:v>14.01142</x:v>
      </x:c>
      <x:c t="n" s="0">
        <x:v>15.88219</x:v>
      </x:c>
      <x:c t="n" s="0">
        <x:v>18.45174</x:v>
      </x:c>
      <x:c t="n" s="0">
        <x:v>17.65578</x:v>
      </x:c>
      <x:c t="n" s="0">
        <x:v>23.03018</x:v>
      </x:c>
      <x:c t="n" s="0">
        <x:v>20.17104</x:v>
      </x:c>
      <x:c t="n" s="0">
        <x:v>20.61636</x:v>
      </x:c>
      <x:c t="n" s="0">
        <x:v>25.77766</x:v>
      </x:c>
      <x:c t="n" s="0">
        <x:v>22.66109</x:v>
      </x:c>
      <x:c t="n" s="0">
        <x:v>21.30323</x:v>
      </x:c>
      <x:c t="n" s="0">
        <x:v>24.4524</x:v>
      </x:c>
      <x:c t="n" s="0">
        <x:v>28.32267</x:v>
      </x:c>
      <x:c t="n" s="0">
        <x:v>30.53161</x:v>
      </x:c>
      <x:c t="n" s="0">
        <x:v>32.60433</x:v>
      </x:c>
      <x:c t="n" s="0">
        <x:v>33.83564</x:v>
      </x:c>
      <x:c t="n" s="0">
        <x:v>31.33829</x:v>
      </x:c>
      <x:c t="n" s="0">
        <x:v>28.98725</x:v>
      </x:c>
      <x:c t="n" s="0">
        <x:v>26.15048</x:v>
      </x:c>
      <x:c t="n" s="0">
        <x:v>22.3378</x:v>
      </x:c>
      <x:c t="n" s="0">
        <x:v>24.01311</x:v>
      </x:c>
      <x:c t="n" s="0">
        <x:v>32.98355</x:v>
      </x:c>
      <x:c t="n" s="0">
        <x:v>13.91854</x:v>
      </x:c>
      <x:c t="n" s="0">
        <x:v>6.773851</x:v>
      </x:c>
      <x:c t="n" s="0">
        <x:v>7.56589</x:v>
      </x:c>
      <x:c t="n" s="0">
        <x:v>6.150022</x:v>
      </x:c>
      <x:c t="n" s="0">
        <x:v>3.16345</x:v>
      </x:c>
      <x:c t="n" s="0">
        <x:v>5.45332</x:v>
      </x:c>
      <x:c t="n" s="0">
        <x:v>2.740927</x:v>
      </x:c>
      <x:c t="n" s="0">
        <x:v>-29.68026</x:v>
      </x:c>
      <x:c t="n" s="0">
        <x:v>-26.60482</x:v>
      </x:c>
      <x:c t="n" s="0">
        <x:v>-28.18997</x:v>
      </x:c>
      <x:c t="n" s="0">
        <x:v>-14.94009</x:v>
      </x:c>
      <x:c t="n" s="0">
        <x:v>-8.256319</x:v>
      </x:c>
      <x:c t="n" s="0">
        <x:v>-3.343323</x:v>
      </x:c>
      <x:c t="n" s="0">
        <x:v>-0.7597566</x:v>
      </x:c>
      <x:c t="n" s="0">
        <x:v>11.16103</x:v>
      </x:c>
      <x:c t="n" s="0">
        <x:v>15.78934</x:v>
      </x:c>
      <x:c t="n" s="0">
        <x:v>18.55796</x:v>
      </x:c>
      <x:c t="n" s="0">
        <x:v>14.41729</x:v>
      </x:c>
      <x:c t="n" s="0">
        <x:v>20.5623</x:v>
      </x:c>
      <x:c t="n" s="0">
        <x:v>25.6892</x:v>
      </x:c>
      <x:c t="n" s="0">
        <x:v>16.99332</x:v>
      </x:c>
      <x:c t="n" s="0">
        <x:v>20.15662</x:v>
      </x:c>
      <x:c t="n" s="0">
        <x:v>28.26057</x:v>
      </x:c>
      <x:c t="n" s="0">
        <x:v>25.4055</x:v>
      </x:c>
      <x:c t="n" s="0">
        <x:v>21.41231</x:v>
      </x:c>
      <x:c t="n" s="0">
        <x:v>26.83133</x:v>
      </x:c>
      <x:c t="n" s="0">
        <x:v>27.97161</x:v>
      </x:c>
      <x:c t="n" s="0">
        <x:v>29.89977</x:v>
      </x:c>
      <x:c t="n" s="0">
        <x:v>30.00178</x:v>
      </x:c>
      <x:c t="n" s="0">
        <x:v>31.96028</x:v>
      </x:c>
      <x:c t="n" s="0">
        <x:v>30.41368</x:v>
      </x:c>
      <x:c t="n" s="0">
        <x:v>29.22631</x:v>
      </x:c>
      <x:c t="n" s="0">
        <x:v>24.18517</x:v>
      </x:c>
      <x:c t="n" s="0">
        <x:v>20.61237</x:v>
      </x:c>
      <x:c t="n" s="0">
        <x:v>24.7356</x:v>
      </x:c>
      <x:c t="n" s="0">
        <x:v>31.7206</x:v>
      </x:c>
      <x:c t="n" s="0">
        <x:v>12.65642</x:v>
      </x:c>
      <x:c t="n" s="0">
        <x:v>6.073818</x:v>
      </x:c>
      <x:c t="n" s="0">
        <x:v>9.315931</x:v>
      </x:c>
      <x:c t="n" s="0">
        <x:v>6.239062</x:v>
      </x:c>
      <x:c t="n" s="0">
        <x:v>3.489687</x:v>
      </x:c>
      <x:c t="n" s="0">
        <x:v>5.139941</x:v>
      </x:c>
      <x:c t="n" s="0">
        <x:v>2.308445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43942.9506712963</x:v>
      </x:c>
      <x:c t="n" s="7">
        <x:v>43942.9506712963</x:v>
      </x:c>
      <x:c t="n" s="0">
        <x:v>39.25175</x:v>
      </x:c>
      <x:c t="n" s="0">
        <x:v>54.20069</x:v>
      </x:c>
      <x:c t="n" s="0">
        <x:v>67.82552</x:v>
      </x:c>
      <x:c t="n" s="0">
        <x:v>71.64065</x:v>
      </x:c>
      <x:c t="n" s="0">
        <x:v>-29.73577</x:v>
      </x:c>
      <x:c t="n" s="0">
        <x:v>-26.21861</x:v>
      </x:c>
      <x:c t="n" s="0">
        <x:v>-28.18997</x:v>
      </x:c>
      <x:c t="n" s="0">
        <x:v>-12.86067</x:v>
      </x:c>
      <x:c t="n" s="0">
        <x:v>-6.589598</x:v>
      </x:c>
      <x:c t="n" s="0">
        <x:v>-4.604695</x:v>
      </x:c>
      <x:c t="n" s="0">
        <x:v>2.608581</x:v>
      </x:c>
      <x:c t="n" s="0">
        <x:v>11.53051</x:v>
      </x:c>
      <x:c t="n" s="0">
        <x:v>14.32085</x:v>
      </x:c>
      <x:c t="n" s="0">
        <x:v>16.85154</x:v>
      </x:c>
      <x:c t="n" s="0">
        <x:v>18.05016</x:v>
      </x:c>
      <x:c t="n" s="0">
        <x:v>18.59123</x:v>
      </x:c>
      <x:c t="n" s="0">
        <x:v>23.53511</x:v>
      </x:c>
      <x:c t="n" s="0">
        <x:v>19.71504</x:v>
      </x:c>
      <x:c t="n" s="0">
        <x:v>20.1058</x:v>
      </x:c>
      <x:c t="n" s="0">
        <x:v>25.43843</x:v>
      </x:c>
      <x:c t="n" s="0">
        <x:v>22.3082</x:v>
      </x:c>
      <x:c t="n" s="0">
        <x:v>21.5444</x:v>
      </x:c>
      <x:c t="n" s="0">
        <x:v>24.20126</x:v>
      </x:c>
      <x:c t="n" s="0">
        <x:v>29.01508</x:v>
      </x:c>
      <x:c t="n" s="0">
        <x:v>30.03002</x:v>
      </x:c>
      <x:c t="n" s="0">
        <x:v>32.3328</x:v>
      </x:c>
      <x:c t="n" s="0">
        <x:v>33.45947</x:v>
      </x:c>
      <x:c t="n" s="0">
        <x:v>31.32006</x:v>
      </x:c>
      <x:c t="n" s="0">
        <x:v>28.69709</x:v>
      </x:c>
      <x:c t="n" s="0">
        <x:v>25.84185</x:v>
      </x:c>
      <x:c t="n" s="0">
        <x:v>22.36174</x:v>
      </x:c>
      <x:c t="n" s="0">
        <x:v>24.40009</x:v>
      </x:c>
      <x:c t="n" s="0">
        <x:v>32.74624</x:v>
      </x:c>
      <x:c t="n" s="0">
        <x:v>13.91714</x:v>
      </x:c>
      <x:c t="n" s="0">
        <x:v>6.525657</x:v>
      </x:c>
      <x:c t="n" s="0">
        <x:v>7.439087</x:v>
      </x:c>
      <x:c t="n" s="0">
        <x:v>5.989285</x:v>
      </x:c>
      <x:c t="n" s="0">
        <x:v>3.31493</x:v>
      </x:c>
      <x:c t="n" s="0">
        <x:v>5.296226</x:v>
      </x:c>
      <x:c t="n" s="0">
        <x:v>2.803496</x:v>
      </x:c>
      <x:c t="n" s="0">
        <x:v>-30.06697</x:v>
      </x:c>
      <x:c t="n" s="0">
        <x:v>-27.06018</x:v>
      </x:c>
      <x:c t="n" s="0">
        <x:v>-28.18997</x:v>
      </x:c>
      <x:c t="n" s="0">
        <x:v>-14.94009</x:v>
      </x:c>
      <x:c t="n" s="0">
        <x:v>-9.740387</x:v>
      </x:c>
      <x:c t="n" s="0">
        <x:v>-3.343323</x:v>
      </x:c>
      <x:c t="n" s="0">
        <x:v>-0.7597566</x:v>
      </x:c>
      <x:c t="n" s="0">
        <x:v>14.33686</x:v>
      </x:c>
      <x:c t="n" s="0">
        <x:v>15.78934</x:v>
      </x:c>
      <x:c t="n" s="0">
        <x:v>20.21685</x:v>
      </x:c>
      <x:c t="n" s="0">
        <x:v>14.41729</x:v>
      </x:c>
      <x:c t="n" s="0">
        <x:v>21.88251</x:v>
      </x:c>
      <x:c t="n" s="0">
        <x:v>25.6892</x:v>
      </x:c>
      <x:c t="n" s="0">
        <x:v>15.18427</x:v>
      </x:c>
      <x:c t="n" s="0">
        <x:v>6.319015</x:v>
      </x:c>
      <x:c t="n" s="0">
        <x:v>20.36651</x:v>
      </x:c>
      <x:c t="n" s="0">
        <x:v>5.078989</x:v>
      </x:c>
      <x:c t="n" s="0">
        <x:v>24.5752</x:v>
      </x:c>
      <x:c t="n" s="0">
        <x:v>19.59714</x:v>
      </x:c>
      <x:c t="n" s="0">
        <x:v>32.22165</x:v>
      </x:c>
      <x:c t="n" s="0">
        <x:v>24.86611</x:v>
      </x:c>
      <x:c t="n" s="0">
        <x:v>30.15193</x:v>
      </x:c>
      <x:c t="n" s="0">
        <x:v>31.16734</x:v>
      </x:c>
      <x:c t="n" s="0">
        <x:v>30.60436</x:v>
      </x:c>
      <x:c t="n" s="0">
        <x:v>25.58371</x:v>
      </x:c>
      <x:c t="n" s="0">
        <x:v>23.61028</x:v>
      </x:c>
      <x:c t="n" s="0">
        <x:v>22.57294</x:v>
      </x:c>
      <x:c t="n" s="0">
        <x:v>26.1949</x:v>
      </x:c>
      <x:c t="n" s="0">
        <x:v>31.81823</x:v>
      </x:c>
      <x:c t="n" s="0">
        <x:v>13.23954</x:v>
      </x:c>
      <x:c t="n" s="0">
        <x:v>4.035668</x:v>
      </x:c>
      <x:c t="n" s="0">
        <x:v>5.822165</x:v>
      </x:c>
      <x:c t="n" s="0">
        <x:v>5.123296</x:v>
      </x:c>
      <x:c t="n" s="0">
        <x:v>3.52126</x:v>
      </x:c>
      <x:c t="n" s="0">
        <x:v>4.650498</x:v>
      </x:c>
      <x:c t="n" s="0">
        <x:v>2.949198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43942.9506712963</x:v>
      </x:c>
      <x:c t="n" s="7">
        <x:v>43942.9506712963</x:v>
      </x:c>
      <x:c t="n" s="0">
        <x:v>38.42254</x:v>
      </x:c>
      <x:c t="n" s="0">
        <x:v>54.20069</x:v>
      </x:c>
      <x:c t="n" s="0">
        <x:v>57.70721</x:v>
      </x:c>
      <x:c t="n" s="0">
        <x:v>63.0783</x:v>
      </x:c>
      <x:c t="n" s="0">
        <x:v>-29.84802</x:v>
      </x:c>
      <x:c t="n" s="0">
        <x:v>-26.33261</x:v>
      </x:c>
      <x:c t="n" s="0">
        <x:v>-28.18997</x:v>
      </x:c>
      <x:c t="n" s="0">
        <x:v>-13.10888</x:v>
      </x:c>
      <x:c t="n" s="0">
        <x:v>-6.929648</x:v>
      </x:c>
      <x:c t="n" s="0">
        <x:v>-4.549031</x:v>
      </x:c>
      <x:c t="n" s="0">
        <x:v>2.25229</x:v>
      </x:c>
      <x:c t="n" s="0">
        <x:v>12.14965</x:v>
      </x:c>
      <x:c t="n" s="0">
        <x:v>14.07697</x:v>
      </x:c>
      <x:c t="n" s="0">
        <x:v>17.53653</x:v>
      </x:c>
      <x:c t="n" s="0">
        <x:v>17.60298</x:v>
      </x:c>
      <x:c t="n" s="0">
        <x:v>19.25631</x:v>
      </x:c>
      <x:c t="n" s="0">
        <x:v>23.6149</x:v>
      </x:c>
      <x:c t="n" s="0">
        <x:v>19.36188</x:v>
      </x:c>
      <x:c t="n" s="0">
        <x:v>19.77228</x:v>
      </x:c>
      <x:c t="n" s="0">
        <x:v>26.11125</x:v>
      </x:c>
      <x:c t="n" s="0">
        <x:v>22.51292</x:v>
      </x:c>
      <x:c t="n" s="0">
        <x:v>22.27983</x:v>
      </x:c>
      <x:c t="n" s="0">
        <x:v>24.859</x:v>
      </x:c>
      <x:c t="n" s="0">
        <x:v>28.75317</x:v>
      </x:c>
      <x:c t="n" s="0">
        <x:v>29.73388</x:v>
      </x:c>
      <x:c t="n" s="0">
        <x:v>32.21339</x:v>
      </x:c>
      <x:c t="n" s="0">
        <x:v>33.2421</x:v>
      </x:c>
      <x:c t="n" s="0">
        <x:v>31.35645</x:v>
      </x:c>
      <x:c t="n" s="0">
        <x:v>28.29894</x:v>
      </x:c>
      <x:c t="n" s="0">
        <x:v>25.67413</x:v>
      </x:c>
      <x:c t="n" s="0">
        <x:v>22.1162</x:v>
      </x:c>
      <x:c t="n" s="0">
        <x:v>24.54516</x:v>
      </x:c>
      <x:c t="n" s="0">
        <x:v>32.37737</x:v>
      </x:c>
      <x:c t="n" s="0">
        <x:v>13.86907</x:v>
      </x:c>
      <x:c t="n" s="0">
        <x:v>6.527743</x:v>
      </x:c>
      <x:c t="n" s="0">
        <x:v>7.359338</x:v>
      </x:c>
      <x:c t="n" s="0">
        <x:v>5.822992</x:v>
      </x:c>
      <x:c t="n" s="0">
        <x:v>3.202532</x:v>
      </x:c>
      <x:c t="n" s="0">
        <x:v>5.269582</x:v>
      </x:c>
      <x:c t="n" s="0">
        <x:v>2.787175</x:v>
      </x:c>
      <x:c t="n" s="0">
        <x:v>-30.06697</x:v>
      </x:c>
      <x:c t="n" s="0">
        <x:v>-27.06018</x:v>
      </x:c>
      <x:c t="n" s="0">
        <x:v>-28.18997</x:v>
      </x:c>
      <x:c t="n" s="0">
        <x:v>-14.94009</x:v>
      </x:c>
      <x:c t="n" s="0">
        <x:v>-9.740387</x:v>
      </x:c>
      <x:c t="n" s="0">
        <x:v>-4.55365</x:v>
      </x:c>
      <x:c t="n" s="0">
        <x:v>-0.7597566</x:v>
      </x:c>
      <x:c t="n" s="0">
        <x:v>14.64731</x:v>
      </x:c>
      <x:c t="n" s="0">
        <x:v>10.19654</x:v>
      </x:c>
      <x:c t="n" s="0">
        <x:v>20.21685</x:v>
      </x:c>
      <x:c t="n" s="0">
        <x:v>12.34599</x:v>
      </x:c>
      <x:c t="n" s="0">
        <x:v>21.88251</x:v>
      </x:c>
      <x:c t="n" s="0">
        <x:v>23.27361</x:v>
      </x:c>
      <x:c t="n" s="0">
        <x:v>17.23483</x:v>
      </x:c>
      <x:c t="n" s="0">
        <x:v>18.90941</x:v>
      </x:c>
      <x:c t="n" s="0">
        <x:v>29.77366</x:v>
      </x:c>
      <x:c t="n" s="0">
        <x:v>24.45843</x:v>
      </x:c>
      <x:c t="n" s="0">
        <x:v>23.10762</x:v>
      </x:c>
      <x:c t="n" s="0">
        <x:v>27.58166</x:v>
      </x:c>
      <x:c t="n" s="0">
        <x:v>20.52817</x:v>
      </x:c>
      <x:c t="n" s="0">
        <x:v>27.93051</x:v>
      </x:c>
      <x:c t="n" s="0">
        <x:v>30.63382</x:v>
      </x:c>
      <x:c t="n" s="0">
        <x:v>30.61808</x:v>
      </x:c>
      <x:c t="n" s="0">
        <x:v>32.3569</x:v>
      </x:c>
      <x:c t="n" s="0">
        <x:v>26.04502</x:v>
      </x:c>
      <x:c t="n" s="0">
        <x:v>24.57464</x:v>
      </x:c>
      <x:c t="n" s="0">
        <x:v>21.01875</x:v>
      </x:c>
      <x:c t="n" s="0">
        <x:v>25.22861</x:v>
      </x:c>
      <x:c t="n" s="0">
        <x:v>27.5615</x:v>
      </x:c>
      <x:c t="n" s="0">
        <x:v>13.61971</x:v>
      </x:c>
      <x:c t="n" s="0">
        <x:v>7.001487</x:v>
      </x:c>
      <x:c t="n" s="0">
        <x:v>7.396441</x:v>
      </x:c>
      <x:c t="n" s="0">
        <x:v>4.77386</x:v>
      </x:c>
      <x:c t="n" s="0">
        <x:v>2.924781</x:v>
      </x:c>
      <x:c t="n" s="0">
        <x:v>4.46474</x:v>
      </x:c>
      <x:c t="n" s="0">
        <x:v>2.714914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43942.9506712963</x:v>
      </x:c>
      <x:c t="n" s="7">
        <x:v>43942.9506712963</x:v>
      </x:c>
      <x:c t="n" s="0">
        <x:v>41.63647</x:v>
      </x:c>
      <x:c t="n" s="0">
        <x:v>54.20069</x:v>
      </x:c>
      <x:c t="n" s="0">
        <x:v>57.82707</x:v>
      </x:c>
      <x:c t="n" s="0">
        <x:v>66.97801</x:v>
      </x:c>
      <x:c t="n" s="0">
        <x:v>-29.94601</x:v>
      </x:c>
      <x:c t="n" s="0">
        <x:v>-26.43233</x:v>
      </x:c>
      <x:c t="n" s="0">
        <x:v>-28.18997</x:v>
      </x:c>
      <x:c t="n" s="0">
        <x:v>-13.3327</x:v>
      </x:c>
      <x:c t="n" s="0">
        <x:v>-7.242752</x:v>
      </x:c>
      <x:c t="n" s="0">
        <x:v>-4.549709</x:v>
      </x:c>
      <x:c t="n" s="0">
        <x:v>2.18646</x:v>
      </x:c>
      <x:c t="n" s="0">
        <x:v>12.52114</x:v>
      </x:c>
      <x:c t="n" s="0">
        <x:v>13.68529</x:v>
      </x:c>
      <x:c t="n" s="0">
        <x:v>17.81647</x:v>
      </x:c>
      <x:c t="n" s="0">
        <x:v>17.0556</x:v>
      </x:c>
      <x:c t="n" s="0">
        <x:v>19.97958</x:v>
      </x:c>
      <x:c t="n" s="0">
        <x:v>23.50327</x:v>
      </x:c>
      <x:c t="n" s="0">
        <x:v>19.26143</x:v>
      </x:c>
      <x:c t="n" s="0">
        <x:v>19.94906</x:v>
      </x:c>
      <x:c t="n" s="0">
        <x:v>26.0702</x:v>
      </x:c>
      <x:c t="n" s="0">
        <x:v>22.52686</x:v>
      </x:c>
      <x:c t="n" s="0">
        <x:v>23.57594</x:v>
      </x:c>
      <x:c t="n" s="0">
        <x:v>24.35466</x:v>
      </x:c>
      <x:c t="n" s="0">
        <x:v>28.68658</x:v>
      </x:c>
      <x:c t="n" s="0">
        <x:v>29.80609</x:v>
      </x:c>
      <x:c t="n" s="0">
        <x:v>31.86109</x:v>
      </x:c>
      <x:c t="n" s="0">
        <x:v>33.03384</x:v>
      </x:c>
      <x:c t="n" s="0">
        <x:v>31.40051</x:v>
      </x:c>
      <x:c t="n" s="0">
        <x:v>28.28481</x:v>
      </x:c>
      <x:c t="n" s="0">
        <x:v>25.45751</x:v>
      </x:c>
      <x:c t="n" s="0">
        <x:v>21.96927</x:v>
      </x:c>
      <x:c t="n" s="0">
        <x:v>24.14845</x:v>
      </x:c>
      <x:c t="n" s="0">
        <x:v>31.81235</x:v>
      </x:c>
      <x:c t="n" s="0">
        <x:v>13.74138</x:v>
      </x:c>
      <x:c t="n" s="0">
        <x:v>6.458621</x:v>
      </x:c>
      <x:c t="n" s="0">
        <x:v>7.117982</x:v>
      </x:c>
      <x:c t="n" s="0">
        <x:v>5.712295</x:v>
      </x:c>
      <x:c t="n" s="0">
        <x:v>3.415081</x:v>
      </x:c>
      <x:c t="n" s="0">
        <x:v>5.111132</x:v>
      </x:c>
      <x:c t="n" s="0">
        <x:v>2.877493</x:v>
      </x:c>
      <x:c t="n" s="0">
        <x:v>-30.06697</x:v>
      </x:c>
      <x:c t="n" s="0">
        <x:v>-27.06018</x:v>
      </x:c>
      <x:c t="n" s="0">
        <x:v>-28.18997</x:v>
      </x:c>
      <x:c t="n" s="0">
        <x:v>-14.94009</x:v>
      </x:c>
      <x:c t="n" s="0">
        <x:v>-9.740387</x:v>
      </x:c>
      <x:c t="n" s="0">
        <x:v>-4.55365</x:v>
      </x:c>
      <x:c t="n" s="0">
        <x:v>3.218555</x:v>
      </x:c>
      <x:c t="n" s="0">
        <x:v>13.80789</x:v>
      </x:c>
      <x:c t="n" s="0">
        <x:v>10.19654</x:v>
      </x:c>
      <x:c t="n" s="0">
        <x:v>17.96431</x:v>
      </x:c>
      <x:c t="n" s="0">
        <x:v>10.36225</x:v>
      </x:c>
      <x:c t="n" s="0">
        <x:v>23.03885</x:v>
      </x:c>
      <x:c t="n" s="0">
        <x:v>22.78557</x:v>
      </x:c>
      <x:c t="n" s="0">
        <x:v>18.62211</x:v>
      </x:c>
      <x:c t="n" s="0">
        <x:v>20.61772</x:v>
      </x:c>
      <x:c t="n" s="0">
        <x:v>22.50248</x:v>
      </x:c>
      <x:c t="n" s="0">
        <x:v>21.37487</x:v>
      </x:c>
      <x:c t="n" s="0">
        <x:v>27.47248</x:v>
      </x:c>
      <x:c t="n" s="0">
        <x:v>19.48674</x:v>
      </x:c>
      <x:c t="n" s="0">
        <x:v>29.03349</x:v>
      </x:c>
      <x:c t="n" s="0">
        <x:v>30.37292</x:v>
      </x:c>
      <x:c t="n" s="0">
        <x:v>29.3123</x:v>
      </x:c>
      <x:c t="n" s="0">
        <x:v>31.36898</x:v>
      </x:c>
      <x:c t="n" s="0">
        <x:v>31.81285</x:v>
      </x:c>
      <x:c t="n" s="0">
        <x:v>29.29115</x:v>
      </x:c>
      <x:c t="n" s="0">
        <x:v>24.323</x:v>
      </x:c>
      <x:c t="n" s="0">
        <x:v>19.6843</x:v>
      </x:c>
      <x:c t="n" s="0">
        <x:v>21.13124</x:v>
      </x:c>
      <x:c t="n" s="0">
        <x:v>26.97757</x:v>
      </x:c>
      <x:c t="n" s="0">
        <x:v>13.41767</x:v>
      </x:c>
      <x:c t="n" s="0">
        <x:v>6.02443</x:v>
      </x:c>
      <x:c t="n" s="0">
        <x:v>4.355078</x:v>
      </x:c>
      <x:c t="n" s="0">
        <x:v>4.771077</x:v>
      </x:c>
      <x:c t="n" s="0">
        <x:v>4.26162</x:v>
      </x:c>
      <x:c t="n" s="0">
        <x:v>4.969459</x:v>
      </x:c>
      <x:c t="n" s="0">
        <x:v>3.982652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43942.9506712963</x:v>
      </x:c>
      <x:c t="n" s="7">
        <x:v>43942.9506712963</x:v>
      </x:c>
      <x:c t="n" s="0">
        <x:v>40.72216</x:v>
      </x:c>
      <x:c t="n" s="0">
        <x:v>54.20069</x:v>
      </x:c>
      <x:c t="n" s="0">
        <x:v>59.41805</x:v>
      </x:c>
      <x:c t="n" s="0">
        <x:v>68.2274</x:v>
      </x:c>
      <x:c t="n" s="0">
        <x:v>-30.03219</x:v>
      </x:c>
      <x:c t="n" s="0">
        <x:v>-26.64368</x:v>
      </x:c>
      <x:c t="n" s="0">
        <x:v>-28.18997</x:v>
      </x:c>
      <x:c t="n" s="0">
        <x:v>-13.76188</x:v>
      </x:c>
      <x:c t="n" s="0">
        <x:v>-7.529274</x:v>
      </x:c>
      <x:c t="n" s="0">
        <x:v>-4.550289</x:v>
      </x:c>
      <x:c t="n" s="0">
        <x:v>2.79428</x:v>
      </x:c>
      <x:c t="n" s="0">
        <x:v>12.55782</x:v>
      </x:c>
      <x:c t="n" s="0">
        <x:v>13.32033</x:v>
      </x:c>
      <x:c t="n" s="0">
        <x:v>17.37039</x:v>
      </x:c>
      <x:c t="n" s="0">
        <x:v>16.52641</x:v>
      </x:c>
      <x:c t="n" s="0">
        <x:v>20.62096</x:v>
      </x:c>
      <x:c t="n" s="0">
        <x:v>23.41542</x:v>
      </x:c>
      <x:c t="n" s="0">
        <x:v>19.01873</x:v>
      </x:c>
      <x:c t="n" s="0">
        <x:v>19.79446</x:v>
      </x:c>
      <x:c t="n" s="0">
        <x:v>25.53424</x:v>
      </x:c>
      <x:c t="n" s="0">
        <x:v>22.18661</x:v>
      </x:c>
      <x:c t="n" s="0">
        <x:v>23.03416</x:v>
      </x:c>
      <x:c t="n" s="0">
        <x:v>24.00725</x:v>
      </x:c>
      <x:c t="n" s="0">
        <x:v>28.55184</x:v>
      </x:c>
      <x:c t="n" s="0">
        <x:v>29.73589</x:v>
      </x:c>
      <x:c t="n" s="0">
        <x:v>31.47905</x:v>
      </x:c>
      <x:c t="n" s="0">
        <x:v>32.68828</x:v>
      </x:c>
      <x:c t="n" s="0">
        <x:v>31.37909</x:v>
      </x:c>
      <x:c t="n" s="0">
        <x:v>28.08741</x:v>
      </x:c>
      <x:c t="n" s="0">
        <x:v>25.46955</x:v>
      </x:c>
      <x:c t="n" s="0">
        <x:v>21.96281</x:v>
      </x:c>
      <x:c t="n" s="0">
        <x:v>23.87668</x:v>
      </x:c>
      <x:c t="n" s="0">
        <x:v>31.42886</x:v>
      </x:c>
      <x:c t="n" s="0">
        <x:v>13.42163</x:v>
      </x:c>
      <x:c t="n" s="0">
        <x:v>6.375022</x:v>
      </x:c>
      <x:c t="n" s="0">
        <x:v>6.813279</x:v>
      </x:c>
      <x:c t="n" s="0">
        <x:v>5.571175</x:v>
      </x:c>
      <x:c t="n" s="0">
        <x:v>3.199318</x:v>
      </x:c>
      <x:c t="n" s="0">
        <x:v>5.368619</x:v>
      </x:c>
      <x:c t="n" s="0">
        <x:v>3.028605</x:v>
      </x:c>
      <x:c t="n" s="0">
        <x:v>-30.06697</x:v>
      </x:c>
      <x:c t="n" s="0">
        <x:v>-28.59357</x:v>
      </x:c>
      <x:c t="n" s="0">
        <x:v>-28.18997</x:v>
      </x:c>
      <x:c t="n" s="0">
        <x:v>-20.17438</x:v>
      </x:c>
      <x:c t="n" s="0">
        <x:v>-9.740387</x:v>
      </x:c>
      <x:c t="n" s="0">
        <x:v>-4.55365</x:v>
      </x:c>
      <x:c t="n" s="0">
        <x:v>5.259482</x:v>
      </x:c>
      <x:c t="n" s="0">
        <x:v>12.76638</x:v>
      </x:c>
      <x:c t="n" s="0">
        <x:v>10.19654</x:v>
      </x:c>
      <x:c t="n" s="0">
        <x:v>13.01868</x:v>
      </x:c>
      <x:c t="n" s="0">
        <x:v>10.36225</x:v>
      </x:c>
      <x:c t="n" s="0">
        <x:v>23.18151</x:v>
      </x:c>
      <x:c t="n" s="0">
        <x:v>22.89612</x:v>
      </x:c>
      <x:c t="n" s="0">
        <x:v>16.44918</x:v>
      </x:c>
      <x:c t="n" s="0">
        <x:v>18.38786</x:v>
      </x:c>
      <x:c t="n" s="0">
        <x:v>19.51764</x:v>
      </x:c>
      <x:c t="n" s="0">
        <x:v>21.99529</x:v>
      </x:c>
      <x:c t="n" s="0">
        <x:v>19.11401</x:v>
      </x:c>
      <x:c t="n" s="0">
        <x:v>19.51202</x:v>
      </x:c>
      <x:c t="n" s="0">
        <x:v>27.33779</x:v>
      </x:c>
      <x:c t="n" s="0">
        <x:v>28.053</x:v>
      </x:c>
      <x:c t="n" s="0">
        <x:v>27.04868</x:v>
      </x:c>
      <x:c t="n" s="0">
        <x:v>31.70999</x:v>
      </x:c>
      <x:c t="n" s="0">
        <x:v>29.67859</x:v>
      </x:c>
      <x:c t="n" s="0">
        <x:v>23.45716</x:v>
      </x:c>
      <x:c t="n" s="0">
        <x:v>26.22245</x:v>
      </x:c>
      <x:c t="n" s="0">
        <x:v>21.90619</x:v>
      </x:c>
      <x:c t="n" s="0">
        <x:v>21.24185</x:v>
      </x:c>
      <x:c t="n" s="0">
        <x:v>27.52962</x:v>
      </x:c>
      <x:c t="n" s="0">
        <x:v>11.55875</x:v>
      </x:c>
      <x:c t="n" s="0">
        <x:v>5.733923</x:v>
      </x:c>
      <x:c t="n" s="0">
        <x:v>4.170337</x:v>
      </x:c>
      <x:c t="n" s="0">
        <x:v>5.755413</x:v>
      </x:c>
      <x:c t="n" s="0">
        <x:v>1.606009</x:v>
      </x:c>
      <x:c t="n" s="0">
        <x:v>6.411338</x:v>
      </x:c>
      <x:c t="n" s="0">
        <x:v>3.170739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43942.9506712963</x:v>
      </x:c>
      <x:c t="n" s="7">
        <x:v>43942.9506712963</x:v>
      </x:c>
      <x:c t="n" s="0">
        <x:v>40.85055</x:v>
      </x:c>
      <x:c t="n" s="0">
        <x:v>54.20069</x:v>
      </x:c>
      <x:c t="n" s="0">
        <x:v>60.84364</x:v>
      </x:c>
      <x:c t="n" s="0">
        <x:v>68.57503</x:v>
      </x:c>
      <x:c t="n" s="0">
        <x:v>-30.06697</x:v>
      </x:c>
      <x:c t="n" s="0">
        <x:v>-26.95576</x:v>
      </x:c>
      <x:c t="n" s="0">
        <x:v>-28.18997</x:v>
      </x:c>
      <x:c t="n" s="0">
        <x:v>-14.40995</x:v>
      </x:c>
      <x:c t="n" s="0">
        <x:v>-7.789893</x:v>
      </x:c>
      <x:c t="n" s="0">
        <x:v>-4.550784</x:v>
      </x:c>
      <x:c t="n" s="0">
        <x:v>3.253524</x:v>
      </x:c>
      <x:c t="n" s="0">
        <x:v>12.58889</x:v>
      </x:c>
      <x:c t="n" s="0">
        <x:v>12.99796</x:v>
      </x:c>
      <x:c t="n" s="0">
        <x:v>16.94942</x:v>
      </x:c>
      <x:c t="n" s="0">
        <x:v>16.01704</x:v>
      </x:c>
      <x:c t="n" s="0">
        <x:v>21.10248</x:v>
      </x:c>
      <x:c t="n" s="0">
        <x:v>23.34817</x:v>
      </x:c>
      <x:c t="n" s="0">
        <x:v>18.64396</x:v>
      </x:c>
      <x:c t="n" s="0">
        <x:v>19.8113</x:v>
      </x:c>
      <x:c t="n" s="0">
        <x:v>25.36288</x:v>
      </x:c>
      <x:c t="n" s="0">
        <x:v>22.60092</x:v>
      </x:c>
      <x:c t="n" s="0">
        <x:v>23.10778</x:v>
      </x:c>
      <x:c t="n" s="0">
        <x:v>23.91194</x:v>
      </x:c>
      <x:c t="n" s="0">
        <x:v>28.07961</x:v>
      </x:c>
      <x:c t="n" s="0">
        <x:v>29.91739</x:v>
      </x:c>
      <x:c t="n" s="0">
        <x:v>31.37105</x:v>
      </x:c>
      <x:c t="n" s="0">
        <x:v>32.71774</x:v>
      </x:c>
      <x:c t="n" s="0">
        <x:v>30.94081</x:v>
      </x:c>
      <x:c t="n" s="0">
        <x:v>28.02721</x:v>
      </x:c>
      <x:c t="n" s="0">
        <x:v>25.40767</x:v>
      </x:c>
      <x:c t="n" s="0">
        <x:v>22.08294</x:v>
      </x:c>
      <x:c t="n" s="0">
        <x:v>23.46917</x:v>
      </x:c>
      <x:c t="n" s="0">
        <x:v>31.06232</x:v>
      </x:c>
      <x:c t="n" s="0">
        <x:v>15.76995</x:v>
      </x:c>
      <x:c t="n" s="0">
        <x:v>6.227056</x:v>
      </x:c>
      <x:c t="n" s="0">
        <x:v>6.600988</x:v>
      </x:c>
      <x:c t="n" s="0">
        <x:v>5.754121</x:v>
      </x:c>
      <x:c t="n" s="0">
        <x:v>3.214901</x:v>
      </x:c>
      <x:c t="n" s="0">
        <x:v>5.377421</x:v>
      </x:c>
      <x:c t="n" s="0">
        <x:v>3.025329</x:v>
      </x:c>
      <x:c t="n" s="0">
        <x:v>-30.06697</x:v>
      </x:c>
      <x:c t="n" s="0">
        <x:v>-29.16826</x:v>
      </x:c>
      <x:c t="n" s="0">
        <x:v>-28.18997</x:v>
      </x:c>
      <x:c t="n" s="0">
        <x:v>-26.73413</x:v>
      </x:c>
      <x:c t="n" s="0">
        <x:v>-10.30664</x:v>
      </x:c>
      <x:c t="n" s="0">
        <x:v>-4.55365</x:v>
      </x:c>
      <x:c t="n" s="0">
        <x:v>5.259482</x:v>
      </x:c>
      <x:c t="n" s="0">
        <x:v>12.76638</x:v>
      </x:c>
      <x:c t="n" s="0">
        <x:v>10.46479</x:v>
      </x:c>
      <x:c t="n" s="0">
        <x:v>13.01868</x:v>
      </x:c>
      <x:c t="n" s="0">
        <x:v>10.35247</x:v>
      </x:c>
      <x:c t="n" s="0">
        <x:v>23.18151</x:v>
      </x:c>
      <x:c t="n" s="0">
        <x:v>22.93236</x:v>
      </x:c>
      <x:c t="n" s="0">
        <x:v>15.38999</x:v>
      </x:c>
      <x:c t="n" s="0">
        <x:v>20.44282</x:v>
      </x:c>
      <x:c t="n" s="0">
        <x:v>25.5689</x:v>
      </x:c>
      <x:c t="n" s="0">
        <x:v>23.44267</x:v>
      </x:c>
      <x:c t="n" s="0">
        <x:v>23.65333</x:v>
      </x:c>
      <x:c t="n" s="0">
        <x:v>25.67322</x:v>
      </x:c>
      <x:c t="n" s="0">
        <x:v>24.34379</x:v>
      </x:c>
      <x:c t="n" s="0">
        <x:v>31.58869</x:v>
      </x:c>
      <x:c t="n" s="0">
        <x:v>31.98337</x:v>
      </x:c>
      <x:c t="n" s="0">
        <x:v>33.51524</x:v>
      </x:c>
      <x:c t="n" s="0">
        <x:v>27.63277</x:v>
      </x:c>
      <x:c t="n" s="0">
        <x:v>29.09686</x:v>
      </x:c>
      <x:c t="n" s="0">
        <x:v>23.76904</x:v>
      </x:c>
      <x:c t="n" s="0">
        <x:v>23.30986</x:v>
      </x:c>
      <x:c t="n" s="0">
        <x:v>19.39955</x:v>
      </x:c>
      <x:c t="n" s="0">
        <x:v>29.7261</x:v>
      </x:c>
      <x:c t="n" s="0">
        <x:v>25.26944</x:v>
      </x:c>
      <x:c t="n" s="0">
        <x:v>5.090323</x:v>
      </x:c>
      <x:c t="n" s="0">
        <x:v>5.50488</x:v>
      </x:c>
      <x:c t="n" s="0">
        <x:v>5.698459</x:v>
      </x:c>
      <x:c t="n" s="0">
        <x:v>3.977873</x:v>
      </x:c>
      <x:c t="n" s="0">
        <x:v>5.75731</x:v>
      </x:c>
      <x:c t="n" s="0">
        <x:v>3.066597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43942.9506712963</x:v>
      </x:c>
      <x:c t="n" s="7">
        <x:v>43942.9506712963</x:v>
      </x:c>
      <x:c t="n" s="0">
        <x:v>41.08688</x:v>
      </x:c>
      <x:c t="n" s="0">
        <x:v>54.20069</x:v>
      </x:c>
      <x:c t="n" s="0">
        <x:v>60.75954</x:v>
      </x:c>
      <x:c t="n" s="0">
        <x:v>68.68498</x:v>
      </x:c>
      <x:c t="n" s="0">
        <x:v>-30.06697</x:v>
      </x:c>
      <x:c t="n" s="0">
        <x:v>-27.24138</x:v>
      </x:c>
      <x:c t="n" s="0">
        <x:v>-28.18997</x:v>
      </x:c>
      <x:c t="n" s="0">
        <x:v>-15.05204</x:v>
      </x:c>
      <x:c t="n" s="0">
        <x:v>-8.411235</x:v>
      </x:c>
      <x:c t="n" s="0">
        <x:v>-4.551208</x:v>
      </x:c>
      <x:c t="n" s="0">
        <x:v>3.610614</x:v>
      </x:c>
      <x:c t="n" s="0">
        <x:v>12.5632</x:v>
      </x:c>
      <x:c t="n" s="0">
        <x:v>12.71158</x:v>
      </x:c>
      <x:c t="n" s="0">
        <x:v>16.64644</x:v>
      </x:c>
      <x:c t="n" s="0">
        <x:v>15.52601</x:v>
      </x:c>
      <x:c t="n" s="0">
        <x:v>21.11073</x:v>
      </x:c>
      <x:c t="n" s="0">
        <x:v>23.3105</x:v>
      </x:c>
      <x:c t="n" s="0">
        <x:v>18.98408</x:v>
      </x:c>
      <x:c t="n" s="0">
        <x:v>19.99857</x:v>
      </x:c>
      <x:c t="n" s="0">
        <x:v>25.54981</x:v>
      </x:c>
      <x:c t="n" s="0">
        <x:v>22.24864</x:v>
      </x:c>
      <x:c t="n" s="0">
        <x:v>22.81836</x:v>
      </x:c>
      <x:c t="n" s="0">
        <x:v>24.09551</x:v>
      </x:c>
      <x:c t="n" s="0">
        <x:v>28.05669</x:v>
      </x:c>
      <x:c t="n" s="0">
        <x:v>31.46653</x:v>
      </x:c>
      <x:c t="n" s="0">
        <x:v>31.75755</x:v>
      </x:c>
      <x:c t="n" s="0">
        <x:v>32.86702</x:v>
      </x:c>
      <x:c t="n" s="0">
        <x:v>30.96409</x:v>
      </x:c>
      <x:c t="n" s="0">
        <x:v>28.09945</x:v>
      </x:c>
      <x:c t="n" s="0">
        <x:v>25.29658</x:v>
      </x:c>
      <x:c t="n" s="0">
        <x:v>22.26453</x:v>
      </x:c>
      <x:c t="n" s="0">
        <x:v>23.2489</x:v>
      </x:c>
      <x:c t="n" s="0">
        <x:v>31.4465</x:v>
      </x:c>
      <x:c t="n" s="0">
        <x:v>21.91117</x:v>
      </x:c>
      <x:c t="n" s="0">
        <x:v>6.144708</x:v>
      </x:c>
      <x:c t="n" s="0">
        <x:v>6.527594</x:v>
      </x:c>
      <x:c t="n" s="0">
        <x:v>6.149648</x:v>
      </x:c>
      <x:c t="n" s="0">
        <x:v>3.224403</x:v>
      </x:c>
      <x:c t="n" s="0">
        <x:v>5.376882</x:v>
      </x:c>
      <x:c t="n" s="0">
        <x:v>2.916899</x:v>
      </x:c>
      <x:c t="n" s="0">
        <x:v>-30.06697</x:v>
      </x:c>
      <x:c t="n" s="0">
        <x:v>-29.16826</x:v>
      </x:c>
      <x:c t="n" s="0">
        <x:v>-28.18997</x:v>
      </x:c>
      <x:c t="n" s="0">
        <x:v>-26.73413</x:v>
      </x:c>
      <x:c t="n" s="0">
        <x:v>-26.1948</x:v>
      </x:c>
      <x:c t="n" s="0">
        <x:v>-4.55365</x:v>
      </x:c>
      <x:c t="n" s="0">
        <x:v>5.259482</x:v>
      </x:c>
      <x:c t="n" s="0">
        <x:v>11.68197</x:v>
      </x:c>
      <x:c t="n" s="0">
        <x:v>10.50179</x:v>
      </x:c>
      <x:c t="n" s="0">
        <x:v>14.71426</x:v>
      </x:c>
      <x:c t="n" s="0">
        <x:v>10.28339</x:v>
      </x:c>
      <x:c t="n" s="0">
        <x:v>19.83405</x:v>
      </x:c>
      <x:c t="n" s="0">
        <x:v>23.343</x:v>
      </x:c>
      <x:c t="n" s="0">
        <x:v>21.41368</x:v>
      </x:c>
      <x:c t="n" s="0">
        <x:v>21.10802</x:v>
      </x:c>
      <x:c t="n" s="0">
        <x:v>25.84408</x:v>
      </x:c>
      <x:c t="n" s="0">
        <x:v>18.66565</x:v>
      </x:c>
      <x:c t="n" s="0">
        <x:v>18.46693</x:v>
      </x:c>
      <x:c t="n" s="0">
        <x:v>23.668</x:v>
      </x:c>
      <x:c t="n" s="0">
        <x:v>31.14156</x:v>
      </x:c>
      <x:c t="n" s="0">
        <x:v>35.73252</x:v>
      </x:c>
      <x:c t="n" s="0">
        <x:v>33.85749</x:v>
      </x:c>
      <x:c t="n" s="0">
        <x:v>32.55892</x:v>
      </x:c>
      <x:c t="n" s="0">
        <x:v>30.87729</x:v>
      </x:c>
      <x:c t="n" s="0">
        <x:v>28.2583</x:v>
      </x:c>
      <x:c t="n" s="0">
        <x:v>25.20398</x:v>
      </x:c>
      <x:c t="n" s="0">
        <x:v>23.00609</x:v>
      </x:c>
      <x:c t="n" s="0">
        <x:v>21.86297</x:v>
      </x:c>
      <x:c t="n" s="0">
        <x:v>32.92691</x:v>
      </x:c>
      <x:c t="n" s="0">
        <x:v>30.12344</x:v>
      </x:c>
      <x:c t="n" s="0">
        <x:v>5.642273</x:v>
      </x:c>
      <x:c t="n" s="0">
        <x:v>5.613093</x:v>
      </x:c>
      <x:c t="n" s="0">
        <x:v>7.926064</x:v>
      </x:c>
      <x:c t="n" s="0">
        <x:v>3.83208</x:v>
      </x:c>
      <x:c t="n" s="0">
        <x:v>4.349442</x:v>
      </x:c>
      <x:c t="n" s="0">
        <x:v>1.919961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43942.9506712963</x:v>
      </x:c>
      <x:c t="n" s="7">
        <x:v>43942.9506712963</x:v>
      </x:c>
      <x:c t="n" s="0">
        <x:v>41.78755</x:v>
      </x:c>
      <x:c t="n" s="0">
        <x:v>54.20069</x:v>
      </x:c>
      <x:c t="n" s="0">
        <x:v>57.53622</x:v>
      </x:c>
      <x:c t="n" s="0">
        <x:v>63.80381</x:v>
      </x:c>
      <x:c t="n" s="0">
        <x:v>-30.06697</x:v>
      </x:c>
      <x:c t="n" s="0">
        <x:v>-27.50105</x:v>
      </x:c>
      <x:c t="n" s="0">
        <x:v>-28.18997</x:v>
      </x:c>
      <x:c t="n" s="0">
        <x:v>-15.68728</x:v>
      </x:c>
      <x:c t="n" s="0">
        <x:v>-9.08451</x:v>
      </x:c>
      <x:c t="n" s="0">
        <x:v>-4.551569</x:v>
      </x:c>
      <x:c t="n" s="0">
        <x:v>4.057948</x:v>
      </x:c>
      <x:c t="n" s="0">
        <x:v>12.18622</x:v>
      </x:c>
      <x:c t="n" s="0">
        <x:v>12.40393</x:v>
      </x:c>
      <x:c t="n" s="0">
        <x:v>16.45855</x:v>
      </x:c>
      <x:c t="n" s="0">
        <x:v>15.05722</x:v>
      </x:c>
      <x:c t="n" s="0">
        <x:v>20.75191</x:v>
      </x:c>
      <x:c t="n" s="0">
        <x:v>23.41016</x:v>
      </x:c>
      <x:c t="n" s="0">
        <x:v>19.4351</x:v>
      </x:c>
      <x:c t="n" s="0">
        <x:v>20.33922</x:v>
      </x:c>
      <x:c t="n" s="0">
        <x:v>25.29007</x:v>
      </x:c>
      <x:c t="n" s="0">
        <x:v>21.70859</x:v>
      </x:c>
      <x:c t="n" s="0">
        <x:v>22.59422</x:v>
      </x:c>
      <x:c t="n" s="0">
        <x:v>23.98957</x:v>
      </x:c>
      <x:c t="n" s="0">
        <x:v>29.32489</x:v>
      </x:c>
      <x:c t="n" s="0">
        <x:v>31.57784</x:v>
      </x:c>
      <x:c t="n" s="0">
        <x:v>32.05249</x:v>
      </x:c>
      <x:c t="n" s="0">
        <x:v>32.73841</x:v>
      </x:c>
      <x:c t="n" s="0">
        <x:v>31.04053</x:v>
      </x:c>
      <x:c t="n" s="0">
        <x:v>28.07524</x:v>
      </x:c>
      <x:c t="n" s="0">
        <x:v>25.48351</x:v>
      </x:c>
      <x:c t="n" s="0">
        <x:v>22.3437</x:v>
      </x:c>
      <x:c t="n" s="0">
        <x:v>23.40444</x:v>
      </x:c>
      <x:c t="n" s="0">
        <x:v>32.39391</x:v>
      </x:c>
      <x:c t="n" s="0">
        <x:v>26.09551</x:v>
      </x:c>
      <x:c t="n" s="0">
        <x:v>6.240532</x:v>
      </x:c>
      <x:c t="n" s="0">
        <x:v>6.309856</x:v>
      </x:c>
      <x:c t="n" s="0">
        <x:v>6.080133</x:v>
      </x:c>
      <x:c t="n" s="0">
        <x:v>3.462578</x:v>
      </x:c>
      <x:c t="n" s="0">
        <x:v>5.298485</x:v>
      </x:c>
      <x:c t="n" s="0">
        <x:v>2.8794</x:v>
      </x:c>
      <x:c t="n" s="0">
        <x:v>-30.06697</x:v>
      </x:c>
      <x:c t="n" s="0">
        <x:v>-29.16826</x:v>
      </x:c>
      <x:c t="n" s="0">
        <x:v>-28.18997</x:v>
      </x:c>
      <x:c t="n" s="0">
        <x:v>-26.73413</x:v>
      </x:c>
      <x:c t="n" s="0">
        <x:v>-26.1948</x:v>
      </x:c>
      <x:c t="n" s="0">
        <x:v>-4.55365</x:v>
      </x:c>
      <x:c t="n" s="0">
        <x:v>6.417968</x:v>
      </x:c>
      <x:c t="n" s="0">
        <x:v>8.90237</x:v>
      </x:c>
      <x:c t="n" s="0">
        <x:v>9.618453</x:v>
      </x:c>
      <x:c t="n" s="0">
        <x:v>15.15864</x:v>
      </x:c>
      <x:c t="n" s="0">
        <x:v>10.28339</x:v>
      </x:c>
      <x:c t="n" s="0">
        <x:v>17.70758</x:v>
      </x:c>
      <x:c t="n" s="0">
        <x:v>23.95137</x:v>
      </x:c>
      <x:c t="n" s="0">
        <x:v>20.60141</x:v>
      </x:c>
      <x:c t="n" s="0">
        <x:v>22.04018</x:v>
      </x:c>
      <x:c t="n" s="0">
        <x:v>21.93863</x:v>
      </x:c>
      <x:c t="n" s="0">
        <x:v>13.79207</x:v>
      </x:c>
      <x:c t="n" s="0">
        <x:v>22.4831</x:v>
      </x:c>
      <x:c t="n" s="0">
        <x:v>22.0525</x:v>
      </x:c>
      <x:c t="n" s="0">
        <x:v>31.88657</x:v>
      </x:c>
      <x:c t="n" s="0">
        <x:v>31.89814</x:v>
      </x:c>
      <x:c t="n" s="0">
        <x:v>37.09583</x:v>
      </x:c>
      <x:c t="n" s="0">
        <x:v>32.64944</x:v>
      </x:c>
      <x:c t="n" s="0">
        <x:v>32.77028</x:v>
      </x:c>
      <x:c t="n" s="0">
        <x:v>26.70417</x:v>
      </x:c>
      <x:c t="n" s="0">
        <x:v>26.34529</x:v>
      </x:c>
      <x:c t="n" s="0">
        <x:v>22.46046</x:v>
      </x:c>
      <x:c t="n" s="0">
        <x:v>24.18041</x:v>
      </x:c>
      <x:c t="n" s="0">
        <x:v>36.39224</x:v>
      </x:c>
      <x:c t="n" s="0">
        <x:v>32.87209</x:v>
      </x:c>
      <x:c t="n" s="0">
        <x:v>7.671249</x:v>
      </x:c>
      <x:c t="n" s="0">
        <x:v>5.106155</x:v>
      </x:c>
      <x:c t="n" s="0">
        <x:v>6.032093</x:v>
      </x:c>
      <x:c t="n" s="0">
        <x:v>4.159523</x:v>
      </x:c>
      <x:c t="n" s="0">
        <x:v>5.483534</x:v>
      </x:c>
      <x:c t="n" s="0">
        <x:v>2.563911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43942.9506712963</x:v>
      </x:c>
      <x:c t="n" s="7">
        <x:v>43942.9506712963</x:v>
      </x:c>
      <x:c t="n" s="0">
        <x:v>42.58251</x:v>
      </x:c>
      <x:c t="n" s="0">
        <x:v>54.20069</x:v>
      </x:c>
      <x:c t="n" s="0">
        <x:v>58.68679</x:v>
      </x:c>
      <x:c t="n" s="0">
        <x:v>64.70557</x:v>
      </x:c>
      <x:c t="n" s="0">
        <x:v>-30.06697</x:v>
      </x:c>
      <x:c t="n" s="0">
        <x:v>-27.73599</x:v>
      </x:c>
      <x:c t="n" s="0">
        <x:v>-28.18997</x:v>
      </x:c>
      <x:c t="n" s="0">
        <x:v>-16.31471</x:v>
      </x:c>
      <x:c t="n" s="0">
        <x:v>-9.75577</x:v>
      </x:c>
      <x:c t="n" s="0">
        <x:v>-4.861376</x:v>
      </x:c>
      <x:c t="n" s="0">
        <x:v>4.629613</x:v>
      </x:c>
      <x:c t="n" s="0">
        <x:v>11.83615</x:v>
      </x:c>
      <x:c t="n" s="0">
        <x:v>12.04411</x:v>
      </x:c>
      <x:c t="n" s="0">
        <x:v>16.29138</x:v>
      </x:c>
      <x:c t="n" s="0">
        <x:v>14.61243</x:v>
      </x:c>
      <x:c t="n" s="0">
        <x:v>20.42009</x:v>
      </x:c>
      <x:c t="n" s="0">
        <x:v>23.49349</x:v>
      </x:c>
      <x:c t="n" s="0">
        <x:v>19.10663</x:v>
      </x:c>
      <x:c t="n" s="0">
        <x:v>20.59464</x:v>
      </x:c>
      <x:c t="n" s="0">
        <x:v>24.60706</x:v>
      </x:c>
      <x:c t="n" s="0">
        <x:v>21.29137</x:v>
      </x:c>
      <x:c t="n" s="0">
        <x:v>22.83747</x:v>
      </x:c>
      <x:c t="n" s="0">
        <x:v>23.37472</x:v>
      </x:c>
      <x:c t="n" s="0">
        <x:v>29.266</x:v>
      </x:c>
      <x:c t="n" s="0">
        <x:v>31.15803</x:v>
      </x:c>
      <x:c t="n" s="0">
        <x:v>32.93499</x:v>
      </x:c>
      <x:c t="n" s="0">
        <x:v>33.07984</x:v>
      </x:c>
      <x:c t="n" s="0">
        <x:v>31.16064</x:v>
      </x:c>
      <x:c t="n" s="0">
        <x:v>27.8223</x:v>
      </x:c>
      <x:c t="n" s="0">
        <x:v>25.61895</x:v>
      </x:c>
      <x:c t="n" s="0">
        <x:v>22.04483</x:v>
      </x:c>
      <x:c t="n" s="0">
        <x:v>23.08294</x:v>
      </x:c>
      <x:c t="n" s="0">
        <x:v>32.78428</x:v>
      </x:c>
      <x:c t="n" s="0">
        <x:v>28.73968</x:v>
      </x:c>
      <x:c t="n" s="0">
        <x:v>6.346421</x:v>
      </x:c>
      <x:c t="n" s="0">
        <x:v>6.406978</x:v>
      </x:c>
      <x:c t="n" s="0">
        <x:v>6.185913</x:v>
      </x:c>
      <x:c t="n" s="0">
        <x:v>3.455027</x:v>
      </x:c>
      <x:c t="n" s="0">
        <x:v>5.189655</x:v>
      </x:c>
      <x:c t="n" s="0">
        <x:v>2.813895</x:v>
      </x:c>
      <x:c t="n" s="0">
        <x:v>-30.06697</x:v>
      </x:c>
      <x:c t="n" s="0">
        <x:v>-29.16826</x:v>
      </x:c>
      <x:c t="n" s="0">
        <x:v>-28.18997</x:v>
      </x:c>
      <x:c t="n" s="0">
        <x:v>-26.73413</x:v>
      </x:c>
      <x:c t="n" s="0">
        <x:v>-26.1948</x:v>
      </x:c>
      <x:c t="n" s="0">
        <x:v>-9.505883</x:v>
      </x:c>
      <x:c t="n" s="0">
        <x:v>6.988852</x:v>
      </x:c>
      <x:c t="n" s="0">
        <x:v>8.90237</x:v>
      </x:c>
      <x:c t="n" s="0">
        <x:v>8.986932</x:v>
      </x:c>
      <x:c t="n" s="0">
        <x:v>15.15864</x:v>
      </x:c>
      <x:c t="n" s="0">
        <x:v>10.28339</x:v>
      </x:c>
      <x:c t="n" s="0">
        <x:v>17.70758</x:v>
      </x:c>
      <x:c t="n" s="0">
        <x:v>23.4383</x:v>
      </x:c>
      <x:c t="n" s="0">
        <x:v>16.43337</x:v>
      </x:c>
      <x:c t="n" s="0">
        <x:v>21.75814</x:v>
      </x:c>
      <x:c t="n" s="0">
        <x:v>18.33313</x:v>
      </x:c>
      <x:c t="n" s="0">
        <x:v>18.79929</x:v>
      </x:c>
      <x:c t="n" s="0">
        <x:v>23.77561</x:v>
      </x:c>
      <x:c t="n" s="0">
        <x:v>11.3916</x:v>
      </x:c>
      <x:c t="n" s="0">
        <x:v>28.43206</x:v>
      </x:c>
      <x:c t="n" s="0">
        <x:v>26.34022</x:v>
      </x:c>
      <x:c t="n" s="0">
        <x:v>29.99841</x:v>
      </x:c>
      <x:c t="n" s="0">
        <x:v>35.15164</x:v>
      </x:c>
      <x:c t="n" s="0">
        <x:v>31.16501</x:v>
      </x:c>
      <x:c t="n" s="0">
        <x:v>24.98941</x:v>
      </x:c>
      <x:c t="n" s="0">
        <x:v>25.82836</x:v>
      </x:c>
      <x:c t="n" s="0">
        <x:v>21.38177</x:v>
      </x:c>
      <x:c t="n" s="0">
        <x:v>19.67028</x:v>
      </x:c>
      <x:c t="n" s="0">
        <x:v>33.61374</x:v>
      </x:c>
      <x:c t="n" s="0">
        <x:v>35.14195</x:v>
      </x:c>
      <x:c t="n" s="0">
        <x:v>6.498794</x:v>
      </x:c>
      <x:c t="n" s="0">
        <x:v>6.957193</x:v>
      </x:c>
      <x:c t="n" s="0">
        <x:v>6.621583</x:v>
      </x:c>
      <x:c t="n" s="0">
        <x:v>2.473248</x:v>
      </x:c>
      <x:c t="n" s="0">
        <x:v>4.259793</x:v>
      </x:c>
      <x:c t="n" s="0">
        <x:v>2.318489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43942.9506712963</x:v>
      </x:c>
      <x:c t="n" s="7">
        <x:v>43942.9506712963</x:v>
      </x:c>
      <x:c t="n" s="0">
        <x:v>42.4311</x:v>
      </x:c>
      <x:c t="n" s="0">
        <x:v>54.20069</x:v>
      </x:c>
      <x:c t="n" s="0">
        <x:v>58.3454</x:v>
      </x:c>
      <x:c t="n" s="0">
        <x:v>63.80381</x:v>
      </x:c>
      <x:c t="n" s="0">
        <x:v>-30.06697</x:v>
      </x:c>
      <x:c t="n" s="0">
        <x:v>-27.94708</x:v>
      </x:c>
      <x:c t="n" s="0">
        <x:v>-28.18997</x:v>
      </x:c>
      <x:c t="n" s="0">
        <x:v>-16.93322</x:v>
      </x:c>
      <x:c t="n" s="0">
        <x:v>-10.4247</x:v>
      </x:c>
      <x:c t="n" s="0">
        <x:v>-5.473228</x:v>
      </x:c>
      <x:c t="n" s="0">
        <x:v>5.064538</x:v>
      </x:c>
      <x:c t="n" s="0">
        <x:v>11.96545</x:v>
      </x:c>
      <x:c t="n" s="0">
        <x:v>11.71129</x:v>
      </x:c>
      <x:c t="n" s="0">
        <x:v>16.0404</x:v>
      </x:c>
      <x:c t="n" s="0">
        <x:v>15.12217</x:v>
      </x:c>
      <x:c t="n" s="0">
        <x:v>19.87297</x:v>
      </x:c>
      <x:c t="n" s="0">
        <x:v>23.2429</x:v>
      </x:c>
      <x:c t="n" s="0">
        <x:v>18.76401</x:v>
      </x:c>
      <x:c t="n" s="0">
        <x:v>20.7674</x:v>
      </x:c>
      <x:c t="n" s="0">
        <x:v>24.56404</x:v>
      </x:c>
      <x:c t="n" s="0">
        <x:v>21.09789</x:v>
      </x:c>
      <x:c t="n" s="0">
        <x:v>22.65148</x:v>
      </x:c>
      <x:c t="n" s="0">
        <x:v>23.34386</x:v>
      </x:c>
      <x:c t="n" s="0">
        <x:v>28.89371</x:v>
      </x:c>
      <x:c t="n" s="0">
        <x:v>30.62119</x:v>
      </x:c>
      <x:c t="n" s="0">
        <x:v>32.5265</x:v>
      </x:c>
      <x:c t="n" s="0">
        <x:v>33.07397</x:v>
      </x:c>
      <x:c t="n" s="0">
        <x:v>30.85199</x:v>
      </x:c>
      <x:c t="n" s="0">
        <x:v>27.39726</x:v>
      </x:c>
      <x:c t="n" s="0">
        <x:v>25.59703</x:v>
      </x:c>
      <x:c t="n" s="0">
        <x:v>21.96603</x:v>
      </x:c>
      <x:c t="n" s="0">
        <x:v>22.86521</x:v>
      </x:c>
      <x:c t="n" s="0">
        <x:v>33.22099</x:v>
      </x:c>
      <x:c t="n" s="0">
        <x:v>30.29591</x:v>
      </x:c>
      <x:c t="n" s="0">
        <x:v>7.113443</x:v>
      </x:c>
      <x:c t="n" s="0">
        <x:v>6.450021</x:v>
      </x:c>
      <x:c t="n" s="0">
        <x:v>6.125327</x:v>
      </x:c>
      <x:c t="n" s="0">
        <x:v>3.415314</x:v>
      </x:c>
      <x:c t="n" s="0">
        <x:v>5.091145</x:v>
      </x:c>
      <x:c t="n" s="0">
        <x:v>2.821271</x:v>
      </x:c>
      <x:c t="n" s="0">
        <x:v>-30.06697</x:v>
      </x:c>
      <x:c t="n" s="0">
        <x:v>-29.16826</x:v>
      </x:c>
      <x:c t="n" s="0">
        <x:v>-27.18951</x:v>
      </x:c>
      <x:c t="n" s="0">
        <x:v>-19.31653</x:v>
      </x:c>
      <x:c t="n" s="0">
        <x:v>-26.1948</x:v>
      </x:c>
      <x:c t="n" s="0">
        <x:v>-14.87037</x:v>
      </x:c>
      <x:c t="n" s="0">
        <x:v>6.988852</x:v>
      </x:c>
      <x:c t="n" s="0">
        <x:v>13.36504</x:v>
      </x:c>
      <x:c t="n" s="0">
        <x:v>8.986932</x:v>
      </x:c>
      <x:c t="n" s="0">
        <x:v>13.48593</x:v>
      </x:c>
      <x:c t="n" s="0">
        <x:v>18.96708</x:v>
      </x:c>
      <x:c t="n" s="0">
        <x:v>9.584544</x:v>
      </x:c>
      <x:c t="n" s="0">
        <x:v>21.38876</x:v>
      </x:c>
      <x:c t="n" s="0">
        <x:v>14.81375</x:v>
      </x:c>
      <x:c t="n" s="0">
        <x:v>20.43397</x:v>
      </x:c>
      <x:c t="n" s="0">
        <x:v>23.91361</x:v>
      </x:c>
      <x:c t="n" s="0">
        <x:v>19.68816</x:v>
      </x:c>
      <x:c t="n" s="0">
        <x:v>20.64812</x:v>
      </x:c>
      <x:c t="n" s="0">
        <x:v>23.74069</x:v>
      </x:c>
      <x:c t="n" s="0">
        <x:v>25.29572</x:v>
      </x:c>
      <x:c t="n" s="0">
        <x:v>23.02449</x:v>
      </x:c>
      <x:c t="n" s="0">
        <x:v>28.27371</x:v>
      </x:c>
      <x:c t="n" s="0">
        <x:v>33.73089</x:v>
      </x:c>
      <x:c t="n" s="0">
        <x:v>27.34719</x:v>
      </x:c>
      <x:c t="n" s="0">
        <x:v>24.74393</x:v>
      </x:c>
      <x:c t="n" s="0">
        <x:v>26.36076</x:v>
      </x:c>
      <x:c t="n" s="0">
        <x:v>20.99786</x:v>
      </x:c>
      <x:c t="n" s="0">
        <x:v>22.7884</x:v>
      </x:c>
      <x:c t="n" s="0">
        <x:v>35.07148</x:v>
      </x:c>
      <x:c t="n" s="0">
        <x:v>34.44338</x:v>
      </x:c>
      <x:c t="n" s="0">
        <x:v>9.95442</x:v>
      </x:c>
      <x:c t="n" s="0">
        <x:v>6.499247</x:v>
      </x:c>
      <x:c t="n" s="0">
        <x:v>5.513292</x:v>
      </x:c>
      <x:c t="n" s="0">
        <x:v>3.640082</x:v>
      </x:c>
      <x:c t="n" s="0">
        <x:v>5.192888</x:v>
      </x:c>
      <x:c t="n" s="0">
        <x:v>3.11146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43942.9506712963</x:v>
      </x:c>
      <x:c t="n" s="7">
        <x:v>43942.9506712963</x:v>
      </x:c>
      <x:c t="n" s="0">
        <x:v>41.88179</x:v>
      </x:c>
      <x:c t="n" s="0">
        <x:v>54.20069</x:v>
      </x:c>
      <x:c t="n" s="0">
        <x:v>52.12607</x:v>
      </x:c>
      <x:c t="n" s="0">
        <x:v>60.44589</x:v>
      </x:c>
      <x:c t="n" s="0">
        <x:v>-30.06697</x:v>
      </x:c>
      <x:c t="n" s="0">
        <x:v>-28.13582</x:v>
      </x:c>
      <x:c t="n" s="0">
        <x:v>-28.18997</x:v>
      </x:c>
      <x:c t="n" s="0">
        <x:v>-16.34345</x:v>
      </x:c>
      <x:c t="n" s="0">
        <x:v>-11.0909</x:v>
      </x:c>
      <x:c t="n" s="0">
        <x:v>-6.074073</x:v>
      </x:c>
      <x:c t="n" s="0">
        <x:v>5.404335</x:v>
      </x:c>
      <x:c t="n" s="0">
        <x:v>12.20007</x:v>
      </x:c>
      <x:c t="n" s="0">
        <x:v>11.66</x:v>
      </x:c>
      <x:c t="n" s="0">
        <x:v>15.64147</x:v>
      </x:c>
      <x:c t="n" s="0">
        <x:v>16.55662</x:v>
      </x:c>
      <x:c t="n" s="0">
        <x:v>19.25658</x:v>
      </x:c>
      <x:c t="n" s="0">
        <x:v>23.01682</x:v>
      </x:c>
      <x:c t="n" s="0">
        <x:v>18.15184</x:v>
      </x:c>
      <x:c t="n" s="0">
        <x:v>20.09688</x:v>
      </x:c>
      <x:c t="n" s="0">
        <x:v>24.14531</x:v>
      </x:c>
      <x:c t="n" s="0">
        <x:v>20.59189</x:v>
      </x:c>
      <x:c t="n" s="0">
        <x:v>22.61287</x:v>
      </x:c>
      <x:c t="n" s="0">
        <x:v>23.03763</x:v>
      </x:c>
      <x:c t="n" s="0">
        <x:v>28.66601</x:v>
      </x:c>
      <x:c t="n" s="0">
        <x:v>31.19681</x:v>
      </x:c>
      <x:c t="n" s="0">
        <x:v>32.32347</x:v>
      </x:c>
      <x:c t="n" s="0">
        <x:v>33.65698</x:v>
      </x:c>
      <x:c t="n" s="0">
        <x:v>31.05048</x:v>
      </x:c>
      <x:c t="n" s="0">
        <x:v>27.40797</x:v>
      </x:c>
      <x:c t="n" s="0">
        <x:v>25.96446</x:v>
      </x:c>
      <x:c t="n" s="0">
        <x:v>22.00334</x:v>
      </x:c>
      <x:c t="n" s="0">
        <x:v>22.81146</x:v>
      </x:c>
      <x:c t="n" s="0">
        <x:v>33.50864</x:v>
      </x:c>
      <x:c t="n" s="0">
        <x:v>31.52285</x:v>
      </x:c>
      <x:c t="n" s="0">
        <x:v>7.408601</x:v>
      </x:c>
      <x:c t="n" s="0">
        <x:v>6.418893</x:v>
      </x:c>
      <x:c t="n" s="0">
        <x:v>6.105198</x:v>
      </x:c>
      <x:c t="n" s="0">
        <x:v>3.708024</x:v>
      </x:c>
      <x:c t="n" s="0">
        <x:v>5.118832</x:v>
      </x:c>
      <x:c t="n" s="0">
        <x:v>2.763432</x:v>
      </x:c>
      <x:c t="n" s="0">
        <x:v>-30.06697</x:v>
      </x:c>
      <x:c t="n" s="0">
        <x:v>-29.16826</x:v>
      </x:c>
      <x:c t="n" s="0">
        <x:v>-24.80119</x:v>
      </x:c>
      <x:c t="n" s="0">
        <x:v>-13.93042</x:v>
      </x:c>
      <x:c t="n" s="0">
        <x:v>-26.1948</x:v>
      </x:c>
      <x:c t="n" s="0">
        <x:v>-14.87037</x:v>
      </x:c>
      <x:c t="n" s="0">
        <x:v>6.988852</x:v>
      </x:c>
      <x:c t="n" s="0">
        <x:v>13.36504</x:v>
      </x:c>
      <x:c t="n" s="0">
        <x:v>12.72022</x:v>
      </x:c>
      <x:c t="n" s="0">
        <x:v>12.04774</x:v>
      </x:c>
      <x:c t="n" s="0">
        <x:v>20.78197</x:v>
      </x:c>
      <x:c t="n" s="0">
        <x:v>9.584544</x:v>
      </x:c>
      <x:c t="n" s="0">
        <x:v>21.38876</x:v>
      </x:c>
      <x:c t="n" s="0">
        <x:v>8.735216</x:v>
      </x:c>
      <x:c t="n" s="0">
        <x:v>3.767087</x:v>
      </x:c>
      <x:c t="n" s="0">
        <x:v>19.26172</x:v>
      </x:c>
      <x:c t="n" s="0">
        <x:v>11.95326</x:v>
      </x:c>
      <x:c t="n" s="0">
        <x:v>22.32479</x:v>
      </x:c>
      <x:c t="n" s="0">
        <x:v>20.20041</x:v>
      </x:c>
      <x:c t="n" s="0">
        <x:v>26.98365</x:v>
      </x:c>
      <x:c t="n" s="0">
        <x:v>33.94133</x:v>
      </x:c>
      <x:c t="n" s="0">
        <x:v>32.90135</x:v>
      </x:c>
      <x:c t="n" s="0">
        <x:v>36.8588</x:v>
      </x:c>
      <x:c t="n" s="0">
        <x:v>32.10831</x:v>
      </x:c>
      <x:c t="n" s="0">
        <x:v>27.3003</x:v>
      </x:c>
      <x:c t="n" s="0">
        <x:v>27.75658</x:v>
      </x:c>
      <x:c t="n" s="0">
        <x:v>23.56876</x:v>
      </x:c>
      <x:c t="n" s="0">
        <x:v>20.4106</x:v>
      </x:c>
      <x:c t="n" s="0">
        <x:v>35.07835</x:v>
      </x:c>
      <x:c t="n" s="0">
        <x:v>35.76132</x:v>
      </x:c>
      <x:c t="n" s="0">
        <x:v>9.471804</x:v>
      </x:c>
      <x:c t="n" s="0">
        <x:v>7.040524</x:v>
      </x:c>
      <x:c t="n" s="0">
        <x:v>6.642745</x:v>
      </x:c>
      <x:c t="n" s="0">
        <x:v>4.902779</x:v>
      </x:c>
      <x:c t="n" s="0">
        <x:v>4.831318</x:v>
      </x:c>
      <x:c t="n" s="0">
        <x:v>2.671822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43942.9506712963</x:v>
      </x:c>
      <x:c t="n" s="7">
        <x:v>43942.9506712963</x:v>
      </x:c>
      <x:c t="n" s="0">
        <x:v>43.57005</x:v>
      </x:c>
      <x:c t="n" s="0">
        <x:v>54.20069</x:v>
      </x:c>
      <x:c t="n" s="0">
        <x:v>62.24099</x:v>
      </x:c>
      <x:c t="n" s="0">
        <x:v>66.08861</x:v>
      </x:c>
      <x:c t="n" s="0">
        <x:v>-30.06697</x:v>
      </x:c>
      <x:c t="n" s="0">
        <x:v>-28.30357</x:v>
      </x:c>
      <x:c t="n" s="0">
        <x:v>-27.60449</x:v>
      </x:c>
      <x:c t="n" s="0">
        <x:v>-15.89631</x:v>
      </x:c>
      <x:c t="n" s="0">
        <x:v>-11.75393</x:v>
      </x:c>
      <x:c t="n" s="0">
        <x:v>-6.662529</x:v>
      </x:c>
      <x:c t="n" s="0">
        <x:v>5.674863</x:v>
      </x:c>
      <x:c t="n" s="0">
        <x:v>12.39086</x:v>
      </x:c>
      <x:c t="n" s="0">
        <x:v>12.25874</x:v>
      </x:c>
      <x:c t="n" s="0">
        <x:v>15.26912</x:v>
      </x:c>
      <x:c t="n" s="0">
        <x:v>17.49164</x:v>
      </x:c>
      <x:c t="n" s="0">
        <x:v>18.65061</x:v>
      </x:c>
      <x:c t="n" s="0">
        <x:v>22.62947</x:v>
      </x:c>
      <x:c t="n" s="0">
        <x:v>17.56443</x:v>
      </x:c>
      <x:c t="n" s="0">
        <x:v>19.64274</x:v>
      </x:c>
      <x:c t="n" s="0">
        <x:v>24.43787</x:v>
      </x:c>
      <x:c t="n" s="0">
        <x:v>20.10492</x:v>
      </x:c>
      <x:c t="n" s="0">
        <x:v>22.40486</x:v>
      </x:c>
      <x:c t="n" s="0">
        <x:v>23.17497</x:v>
      </x:c>
      <x:c t="n" s="0">
        <x:v>28.10867</x:v>
      </x:c>
      <x:c t="n" s="0">
        <x:v>30.83916</x:v>
      </x:c>
      <x:c t="n" s="0">
        <x:v>32.7836</x:v>
      </x:c>
      <x:c t="n" s="0">
        <x:v>33.72785</x:v>
      </x:c>
      <x:c t="n" s="0">
        <x:v>31.52591</x:v>
      </x:c>
      <x:c t="n" s="0">
        <x:v>27.50934</x:v>
      </x:c>
      <x:c t="n" s="0">
        <x:v>26.05955</x:v>
      </x:c>
      <x:c t="n" s="0">
        <x:v>22.18472</x:v>
      </x:c>
      <x:c t="n" s="0">
        <x:v>22.53973</x:v>
      </x:c>
      <x:c t="n" s="0">
        <x:v>33.72622</x:v>
      </x:c>
      <x:c t="n" s="0">
        <x:v>32.56416</x:v>
      </x:c>
      <x:c t="n" s="0">
        <x:v>8.582723</x:v>
      </x:c>
      <x:c t="n" s="0">
        <x:v>6.589495</x:v>
      </x:c>
      <x:c t="n" s="0">
        <x:v>6.243652</x:v>
      </x:c>
      <x:c t="n" s="0">
        <x:v>3.531754</x:v>
      </x:c>
      <x:c t="n" s="0">
        <x:v>5.196604</x:v>
      </x:c>
      <x:c t="n" s="0">
        <x:v>2.657931</x:v>
      </x:c>
      <x:c t="n" s="0">
        <x:v>-30.06697</x:v>
      </x:c>
      <x:c t="n" s="0">
        <x:v>-29.16826</x:v>
      </x:c>
      <x:c t="n" s="0">
        <x:v>-24.80119</x:v>
      </x:c>
      <x:c t="n" s="0">
        <x:v>-13.93042</x:v>
      </x:c>
      <x:c t="n" s="0">
        <x:v>-26.1948</x:v>
      </x:c>
      <x:c t="n" s="0">
        <x:v>-14.87037</x:v>
      </x:c>
      <x:c t="n" s="0">
        <x:v>6.988852</x:v>
      </x:c>
      <x:c t="n" s="0">
        <x:v>13.36504</x:v>
      </x:c>
      <x:c t="n" s="0">
        <x:v>14.69765</x:v>
      </x:c>
      <x:c t="n" s="0">
        <x:v>12.04774</x:v>
      </x:c>
      <x:c t="n" s="0">
        <x:v>20.78197</x:v>
      </x:c>
      <x:c t="n" s="0">
        <x:v>9.584544</x:v>
      </x:c>
      <x:c t="n" s="0">
        <x:v>18.03509</x:v>
      </x:c>
      <x:c t="n" s="0">
        <x:v>9.751618</x:v>
      </x:c>
      <x:c t="n" s="0">
        <x:v>16.39711</x:v>
      </x:c>
      <x:c t="n" s="0">
        <x:v>26.77514</x:v>
      </x:c>
      <x:c t="n" s="0">
        <x:v>15.29309</x:v>
      </x:c>
      <x:c t="n" s="0">
        <x:v>22.03226</x:v>
      </x:c>
      <x:c t="n" s="0">
        <x:v>25.06543</x:v>
      </x:c>
      <x:c t="n" s="0">
        <x:v>21.76979</x:v>
      </x:c>
      <x:c t="n" s="0">
        <x:v>27.71776</x:v>
      </x:c>
      <x:c t="n" s="0">
        <x:v>34.43407</x:v>
      </x:c>
      <x:c t="n" s="0">
        <x:v>29.75346</x:v>
      </x:c>
      <x:c t="n" s="0">
        <x:v>33.24911</x:v>
      </x:c>
      <x:c t="n" s="0">
        <x:v>28.85484</x:v>
      </x:c>
      <x:c t="n" s="0">
        <x:v>25.4934</x:v>
      </x:c>
      <x:c t="n" s="0">
        <x:v>22.17136</x:v>
      </x:c>
      <x:c t="n" s="0">
        <x:v>21.28617</x:v>
      </x:c>
      <x:c t="n" s="0">
        <x:v>34.56648</x:v>
      </x:c>
      <x:c t="n" s="0">
        <x:v>35.27649</x:v>
      </x:c>
      <x:c t="n" s="0">
        <x:v>12.24589</x:v>
      </x:c>
      <x:c t="n" s="0">
        <x:v>7.214725</x:v>
      </x:c>
      <x:c t="n" s="0">
        <x:v>7.213035</x:v>
      </x:c>
      <x:c t="n" s="0">
        <x:v>3.52381</x:v>
      </x:c>
      <x:c t="n" s="0">
        <x:v>5.509516</x:v>
      </x:c>
      <x:c t="n" s="0">
        <x:v>2.151451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43942.9506712963</x:v>
      </x:c>
      <x:c t="n" s="7">
        <x:v>43942.9506712963</x:v>
      </x:c>
      <x:c t="n" s="0">
        <x:v>42.10041</x:v>
      </x:c>
      <x:c t="n" s="0">
        <x:v>54.20069</x:v>
      </x:c>
      <x:c t="n" s="0">
        <x:v>55.69271</x:v>
      </x:c>
      <x:c t="n" s="0">
        <x:v>63.45619</x:v>
      </x:c>
      <x:c t="n" s="0">
        <x:v>-30.06697</x:v>
      </x:c>
      <x:c t="n" s="0">
        <x:v>-28.6418</x:v>
      </x:c>
      <x:c t="n" s="0">
        <x:v>-27.06532</x:v>
      </x:c>
      <x:c t="n" s="0">
        <x:v>-15.54779</x:v>
      </x:c>
      <x:c t="n" s="0">
        <x:v>-12.34565</x:v>
      </x:c>
      <x:c t="n" s="0">
        <x:v>-7.237106</x:v>
      </x:c>
      <x:c t="n" s="0">
        <x:v>5.720806</x:v>
      </x:c>
      <x:c t="n" s="0">
        <x:v>12.45935</x:v>
      </x:c>
      <x:c t="n" s="0">
        <x:v>12.71191</x:v>
      </x:c>
      <x:c t="n" s="0">
        <x:v>15.09225</x:v>
      </x:c>
      <x:c t="n" s="0">
        <x:v>18.15646</x:v>
      </x:c>
      <x:c t="n" s="0">
        <x:v>18.09805</x:v>
      </x:c>
      <x:c t="n" s="0">
        <x:v>22.15388</x:v>
      </x:c>
      <x:c t="n" s="0">
        <x:v>17.01519</x:v>
      </x:c>
      <x:c t="n" s="0">
        <x:v>19.33923</x:v>
      </x:c>
      <x:c t="n" s="0">
        <x:v>24.34056</x:v>
      </x:c>
      <x:c t="n" s="0">
        <x:v>19.6621</x:v>
      </x:c>
      <x:c t="n" s="0">
        <x:v>22.75828</x:v>
      </x:c>
      <x:c t="n" s="0">
        <x:v>23.06983</x:v>
      </x:c>
      <x:c t="n" s="0">
        <x:v>27.92977</x:v>
      </x:c>
      <x:c t="n" s="0">
        <x:v>31.02602</x:v>
      </x:c>
      <x:c t="n" s="0">
        <x:v>32.65993</x:v>
      </x:c>
      <x:c t="n" s="0">
        <x:v>33.38731</x:v>
      </x:c>
      <x:c t="n" s="0">
        <x:v>31.36891</x:v>
      </x:c>
      <x:c t="n" s="0">
        <x:v>27.45941</x:v>
      </x:c>
      <x:c t="n" s="0">
        <x:v>25.76023</x:v>
      </x:c>
      <x:c t="n" s="0">
        <x:v>23.01052</x:v>
      </x:c>
      <x:c t="n" s="0">
        <x:v>22.28668</x:v>
      </x:c>
      <x:c t="n" s="0">
        <x:v>33.89105</x:v>
      </x:c>
      <x:c t="n" s="0">
        <x:v>32.94183</x:v>
      </x:c>
      <x:c t="n" s="0">
        <x:v>8.809378</x:v>
      </x:c>
      <x:c t="n" s="0">
        <x:v>6.675472</x:v>
      </x:c>
      <x:c t="n" s="0">
        <x:v>6.269543</x:v>
      </x:c>
      <x:c t="n" s="0">
        <x:v>3.618258</x:v>
      </x:c>
      <x:c t="n" s="0">
        <x:v>5.15744</x:v>
      </x:c>
      <x:c t="n" s="0">
        <x:v>2.705076</x:v>
      </x:c>
      <x:c t="n" s="0">
        <x:v>-30.06697</x:v>
      </x:c>
      <x:c t="n" s="0">
        <x:v>-29.16826</x:v>
      </x:c>
      <x:c t="n" s="0">
        <x:v>-24.80119</x:v>
      </x:c>
      <x:c t="n" s="0">
        <x:v>-13.93042</x:v>
      </x:c>
      <x:c t="n" s="0">
        <x:v>-19.69247</x:v>
      </x:c>
      <x:c t="n" s="0">
        <x:v>-14.87037</x:v>
      </x:c>
      <x:c t="n" s="0">
        <x:v>5.550972</x:v>
      </x:c>
      <x:c t="n" s="0">
        <x:v>12.63387</x:v>
      </x:c>
      <x:c t="n" s="0">
        <x:v>14.26893</x:v>
      </x:c>
      <x:c t="n" s="0">
        <x:v>14.39001</x:v>
      </x:c>
      <x:c t="n" s="0">
        <x:v>20.34144</x:v>
      </x:c>
      <x:c t="n" s="0">
        <x:v>11.71078</x:v>
      </x:c>
      <x:c t="n" s="0">
        <x:v>17.24486</x:v>
      </x:c>
      <x:c t="n" s="0">
        <x:v>10.26391</x:v>
      </x:c>
      <x:c t="n" s="0">
        <x:v>17.84599</x:v>
      </x:c>
      <x:c t="n" s="0">
        <x:v>21.73671</x:v>
      </x:c>
      <x:c t="n" s="0">
        <x:v>18.41452</x:v>
      </x:c>
      <x:c t="n" s="0">
        <x:v>24.21515</x:v>
      </x:c>
      <x:c t="n" s="0">
        <x:v>20.12495</x:v>
      </x:c>
      <x:c t="n" s="0">
        <x:v>28.88549</x:v>
      </x:c>
      <x:c t="n" s="0">
        <x:v>31.13138</x:v>
      </x:c>
      <x:c t="n" s="0">
        <x:v>29.7734</x:v>
      </x:c>
      <x:c t="n" s="0">
        <x:v>30.81883</x:v>
      </x:c>
      <x:c t="n" s="0">
        <x:v>30.89701</x:v>
      </x:c>
      <x:c t="n" s="0">
        <x:v>25.65247</x:v>
      </x:c>
      <x:c t="n" s="0">
        <x:v>23.29733</x:v>
      </x:c>
      <x:c t="n" s="0">
        <x:v>25.37254</x:v>
      </x:c>
      <x:c t="n" s="0">
        <x:v>20.56314</x:v>
      </x:c>
      <x:c t="n" s="0">
        <x:v>34.15764</x:v>
      </x:c>
      <x:c t="n" s="0">
        <x:v>34.49704</x:v>
      </x:c>
      <x:c t="n" s="0">
        <x:v>12.31358</x:v>
      </x:c>
      <x:c t="n" s="0">
        <x:v>6.47232</x:v>
      </x:c>
      <x:c t="n" s="0">
        <x:v>5.544738</x:v>
      </x:c>
      <x:c t="n" s="0">
        <x:v>3.001955</x:v>
      </x:c>
      <x:c t="n" s="0">
        <x:v>5.555375</x:v>
      </x:c>
      <x:c t="n" s="0">
        <x:v>2.689803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43942.9506712963</x:v>
      </x:c>
      <x:c t="n" s="7">
        <x:v>43942.9506712963</x:v>
      </x:c>
      <x:c t="n" s="0">
        <x:v>42.82723</x:v>
      </x:c>
      <x:c t="n" s="0">
        <x:v>54.20069</x:v>
      </x:c>
      <x:c t="n" s="0">
        <x:v>50.57032</x:v>
      </x:c>
      <x:c t="n" s="0">
        <x:v>59.65408</x:v>
      </x:c>
      <x:c t="n" s="0">
        <x:v>-30.06697</x:v>
      </x:c>
      <x:c t="n" s="0">
        <x:v>-29.06958</x:v>
      </x:c>
      <x:c t="n" s="0">
        <x:v>-26.65258</x:v>
      </x:c>
      <x:c t="n" s="0">
        <x:v>-15.27082</x:v>
      </x:c>
      <x:c t="n" s="0">
        <x:v>-12.88157</x:v>
      </x:c>
      <x:c t="n" s="0">
        <x:v>-7.768106</x:v>
      </x:c>
      <x:c t="n" s="0">
        <x:v>5.661913</x:v>
      </x:c>
      <x:c t="n" s="0">
        <x:v>12.46805</x:v>
      </x:c>
      <x:c t="n" s="0">
        <x:v>12.40337</x:v>
      </x:c>
      <x:c t="n" s="0">
        <x:v>15.02926</x:v>
      </x:c>
      <x:c t="n" s="0">
        <x:v>17.8834</x:v>
      </x:c>
      <x:c t="n" s="0">
        <x:v>17.58911</x:v>
      </x:c>
      <x:c t="n" s="0">
        <x:v>22.14905</x:v>
      </x:c>
      <x:c t="n" s="0">
        <x:v>17.14851</x:v>
      </x:c>
      <x:c t="n" s="0">
        <x:v>19.40633</x:v>
      </x:c>
      <x:c t="n" s="0">
        <x:v>23.98596</x:v>
      </x:c>
      <x:c t="n" s="0">
        <x:v>20.08909</x:v>
      </x:c>
      <x:c t="n" s="0">
        <x:v>22.58146</x:v>
      </x:c>
      <x:c t="n" s="0">
        <x:v>22.98916</x:v>
      </x:c>
      <x:c t="n" s="0">
        <x:v>28.44718</x:v>
      </x:c>
      <x:c t="n" s="0">
        <x:v>31.02668</x:v>
      </x:c>
      <x:c t="n" s="0">
        <x:v>32.74846</x:v>
      </x:c>
      <x:c t="n" s="0">
        <x:v>34.23708</x:v>
      </x:c>
      <x:c t="n" s="0">
        <x:v>31.301</x:v>
      </x:c>
      <x:c t="n" s="0">
        <x:v>27.10729</x:v>
      </x:c>
      <x:c t="n" s="0">
        <x:v>25.55244</x:v>
      </x:c>
      <x:c t="n" s="0">
        <x:v>22.69657</x:v>
      </x:c>
      <x:c t="n" s="0">
        <x:v>22.54455</x:v>
      </x:c>
      <x:c t="n" s="0">
        <x:v>33.84059</x:v>
      </x:c>
      <x:c t="n" s="0">
        <x:v>33.27213</x:v>
      </x:c>
      <x:c t="n" s="0">
        <x:v>9.835888</x:v>
      </x:c>
      <x:c t="n" s="0">
        <x:v>6.971831</x:v>
      </x:c>
      <x:c t="n" s="0">
        <x:v>6.475089</x:v>
      </x:c>
      <x:c t="n" s="0">
        <x:v>3.541246</x:v>
      </x:c>
      <x:c t="n" s="0">
        <x:v>5.227008</x:v>
      </x:c>
      <x:c t="n" s="0">
        <x:v>2.687514</x:v>
      </x:c>
      <x:c t="n" s="0">
        <x:v>-30.06697</x:v>
      </x:c>
      <x:c t="n" s="0">
        <x:v>-29.16826</x:v>
      </x:c>
      <x:c t="n" s="0">
        <x:v>-24.80119</x:v>
      </x:c>
      <x:c t="n" s="0">
        <x:v>-13.93042</x:v>
      </x:c>
      <x:c t="n" s="0">
        <x:v>-19.23262</x:v>
      </x:c>
      <x:c t="n" s="0">
        <x:v>-12.73159</x:v>
      </x:c>
      <x:c t="n" s="0">
        <x:v>5.300379</x:v>
      </x:c>
      <x:c t="n" s="0">
        <x:v>12.5186</x:v>
      </x:c>
      <x:c t="n" s="0">
        <x:v>8.64216</x:v>
      </x:c>
      <x:c t="n" s="0">
        <x:v>14.64123</x:v>
      </x:c>
      <x:c t="n" s="0">
        <x:v>14.36739</x:v>
      </x:c>
      <x:c t="n" s="0">
        <x:v>11.94456</x:v>
      </x:c>
      <x:c t="n" s="0">
        <x:v>23.25649</x:v>
      </x:c>
      <x:c t="n" s="0">
        <x:v>18.98642</x:v>
      </x:c>
      <x:c t="n" s="0">
        <x:v>19.77938</x:v>
      </x:c>
      <x:c t="n" s="0">
        <x:v>21.33754</x:v>
      </x:c>
      <x:c t="n" s="0">
        <x:v>21.1015</x:v>
      </x:c>
      <x:c t="n" s="0">
        <x:v>21.70058</x:v>
      </x:c>
      <x:c t="n" s="0">
        <x:v>25.27257</x:v>
      </x:c>
      <x:c t="n" s="0">
        <x:v>31.17386</x:v>
      </x:c>
      <x:c t="n" s="0">
        <x:v>31.21561</x:v>
      </x:c>
      <x:c t="n" s="0">
        <x:v>35.5233</x:v>
      </x:c>
      <x:c t="n" s="0">
        <x:v>37.81178</x:v>
      </x:c>
      <x:c t="n" s="0">
        <x:v>30.71618</x:v>
      </x:c>
      <x:c t="n" s="0">
        <x:v>25.54164</x:v>
      </x:c>
      <x:c t="n" s="0">
        <x:v>26.20598</x:v>
      </x:c>
      <x:c t="n" s="0">
        <x:v>21.4516</x:v>
      </x:c>
      <x:c t="n" s="0">
        <x:v>24.00561</x:v>
      </x:c>
      <x:c t="n" s="0">
        <x:v>34.06942</x:v>
      </x:c>
      <x:c t="n" s="0">
        <x:v>35.74747</x:v>
      </x:c>
      <x:c t="n" s="0">
        <x:v>12.04146</x:v>
      </x:c>
      <x:c t="n" s="0">
        <x:v>8.892662</x:v>
      </x:c>
      <x:c t="n" s="0">
        <x:v>7.973106</x:v>
      </x:c>
      <x:c t="n" s="0">
        <x:v>3.318234</x:v>
      </x:c>
      <x:c t="n" s="0">
        <x:v>5.000708</x:v>
      </x:c>
      <x:c t="n" s="0">
        <x:v>2.189879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43942.9506712963</x:v>
      </x:c>
      <x:c t="n" s="7">
        <x:v>43942.9506712963</x:v>
      </x:c>
      <x:c t="n" s="0">
        <x:v>41.79804</x:v>
      </x:c>
      <x:c t="n" s="0">
        <x:v>54.20069</x:v>
      </x:c>
      <x:c t="n" s="0">
        <x:v>51.90822</x:v>
      </x:c>
      <x:c t="n" s="0">
        <x:v>61.11536</x:v>
      </x:c>
      <x:c t="n" s="0">
        <x:v>-30.06697</x:v>
      </x:c>
      <x:c t="n" s="0">
        <x:v>-29.16826</x:v>
      </x:c>
      <x:c t="n" s="0">
        <x:v>-26.32892</x:v>
      </x:c>
      <x:c t="n" s="0">
        <x:v>-15.04748</x:v>
      </x:c>
      <x:c t="n" s="0">
        <x:v>-13.39824</x:v>
      </x:c>
      <x:c t="n" s="0">
        <x:v>-8.079797</x:v>
      </x:c>
      <x:c t="n" s="0">
        <x:v>5.610976</x:v>
      </x:c>
      <x:c t="n" s="0">
        <x:v>12.3677</x:v>
      </x:c>
      <x:c t="n" s="0">
        <x:v>12.01959</x:v>
      </x:c>
      <x:c t="n" s="0">
        <x:v>14.97474</x:v>
      </x:c>
      <x:c t="n" s="0">
        <x:v>17.5165</x:v>
      </x:c>
      <x:c t="n" s="0">
        <x:v>17.1016</x:v>
      </x:c>
      <x:c t="n" s="0">
        <x:v>22.52117</x:v>
      </x:c>
      <x:c t="n" s="0">
        <x:v>17.58006</x:v>
      </x:c>
      <x:c t="n" s="0">
        <x:v>19.18684</x:v>
      </x:c>
      <x:c t="n" s="0">
        <x:v>23.79199</x:v>
      </x:c>
      <x:c t="n" s="0">
        <x:v>19.83234</x:v>
      </x:c>
      <x:c t="n" s="0">
        <x:v>22.68701</x:v>
      </x:c>
      <x:c t="n" s="0">
        <x:v>23.86498</x:v>
      </x:c>
      <x:c t="n" s="0">
        <x:v>28.80548</x:v>
      </x:c>
      <x:c t="n" s="0">
        <x:v>31.01788</x:v>
      </x:c>
      <x:c t="n" s="0">
        <x:v>33.50003</x:v>
      </x:c>
      <x:c t="n" s="0">
        <x:v>34.41553</x:v>
      </x:c>
      <x:c t="n" s="0">
        <x:v>30.99401</x:v>
      </x:c>
      <x:c t="n" s="0">
        <x:v>27.36282</x:v>
      </x:c>
      <x:c t="n" s="0">
        <x:v>25.50984</x:v>
      </x:c>
      <x:c t="n" s="0">
        <x:v>22.82291</x:v>
      </x:c>
      <x:c t="n" s="0">
        <x:v>22.64541</x:v>
      </x:c>
      <x:c t="n" s="0">
        <x:v>33.79284</x:v>
      </x:c>
      <x:c t="n" s="0">
        <x:v>33.47657</x:v>
      </x:c>
      <x:c t="n" s="0">
        <x:v>10.69566</x:v>
      </x:c>
      <x:c t="n" s="0">
        <x:v>7.208301</x:v>
      </x:c>
      <x:c t="n" s="0">
        <x:v>6.613154</x:v>
      </x:c>
      <x:c t="n" s="0">
        <x:v>3.466488</x:v>
      </x:c>
      <x:c t="n" s="0">
        <x:v>5.231668</x:v>
      </x:c>
      <x:c t="n" s="0">
        <x:v>2.676059</x:v>
      </x:c>
      <x:c t="n" s="0">
        <x:v>-30.06697</x:v>
      </x:c>
      <x:c t="n" s="0">
        <x:v>-29.16826</x:v>
      </x:c>
      <x:c t="n" s="0">
        <x:v>-24.80119</x:v>
      </x:c>
      <x:c t="n" s="0">
        <x:v>-13.93042</x:v>
      </x:c>
      <x:c t="n" s="0">
        <x:v>-19.23262</x:v>
      </x:c>
      <x:c t="n" s="0">
        <x:v>-10.56163</x:v>
      </x:c>
      <x:c t="n" s="0">
        <x:v>5.300379</x:v>
      </x:c>
      <x:c t="n" s="0">
        <x:v>10.88383</x:v>
      </x:c>
      <x:c t="n" s="0">
        <x:v>8.64216</x:v>
      </x:c>
      <x:c t="n" s="0">
        <x:v>14.64123</x:v>
      </x:c>
      <x:c t="n" s="0">
        <x:v>14.36739</x:v>
      </x:c>
      <x:c t="n" s="0">
        <x:v>13.16226</x:v>
      </x:c>
      <x:c t="n" s="0">
        <x:v>24.22499</x:v>
      </x:c>
      <x:c t="n" s="0">
        <x:v>20.69304</x:v>
      </x:c>
      <x:c t="n" s="0">
        <x:v>16.65581</x:v>
      </x:c>
      <x:c t="n" s="0">
        <x:v>22.83374</x:v>
      </x:c>
      <x:c t="n" s="0">
        <x:v>18.41928</x:v>
      </x:c>
      <x:c t="n" s="0">
        <x:v>23.02171</x:v>
      </x:c>
      <x:c t="n" s="0">
        <x:v>25.50188</x:v>
      </x:c>
      <x:c t="n" s="0">
        <x:v>29.70652</x:v>
      </x:c>
      <x:c t="n" s="0">
        <x:v>31.06945</x:v>
      </x:c>
      <x:c t="n" s="0">
        <x:v>35.01019</x:v>
      </x:c>
      <x:c t="n" s="0">
        <x:v>34.22987</x:v>
      </x:c>
      <x:c t="n" s="0">
        <x:v>29.83503</x:v>
      </x:c>
      <x:c t="n" s="0">
        <x:v>28.59635</x:v>
      </x:c>
      <x:c t="n" s="0">
        <x:v>22.57337</x:v>
      </x:c>
      <x:c t="n" s="0">
        <x:v>23.49913</x:v>
      </x:c>
      <x:c t="n" s="0">
        <x:v>22.34436</x:v>
      </x:c>
      <x:c t="n" s="0">
        <x:v>33.31525</x:v>
      </x:c>
      <x:c t="n" s="0">
        <x:v>34.26534</x:v>
      </x:c>
      <x:c t="n" s="0">
        <x:v>13.9085</x:v>
      </x:c>
      <x:c t="n" s="0">
        <x:v>8.169893</x:v>
      </x:c>
      <x:c t="n" s="0">
        <x:v>7.46083</x:v>
      </x:c>
      <x:c t="n" s="0">
        <x:v>3.104782</x:v>
      </x:c>
      <x:c t="n" s="0">
        <x:v>5.393923</x:v>
      </x:c>
      <x:c t="n" s="0">
        <x:v>2.704388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43942.9506712963</x:v>
      </x:c>
      <x:c t="n" s="7">
        <x:v>43942.9506712963</x:v>
      </x:c>
      <x:c t="n" s="0">
        <x:v>42.57622</x:v>
      </x:c>
      <x:c t="n" s="0">
        <x:v>54.20069</x:v>
      </x:c>
      <x:c t="n" s="0">
        <x:v>59.78203</x:v>
      </x:c>
      <x:c t="n" s="0">
        <x:v>66.08861</x:v>
      </x:c>
      <x:c t="n" s="0">
        <x:v>-30.06697</x:v>
      </x:c>
      <x:c t="n" s="0">
        <x:v>-29.16826</x:v>
      </x:c>
      <x:c t="n" s="0">
        <x:v>-26.07022</x:v>
      </x:c>
      <x:c t="n" s="0">
        <x:v>-14.86543</x:v>
      </x:c>
      <x:c t="n" s="0">
        <x:v>-13.89405</x:v>
      </x:c>
      <x:c t="n" s="0">
        <x:v>-8.364936</x:v>
      </x:c>
      <x:c t="n" s="0">
        <x:v>5.566998</x:v>
      </x:c>
      <x:c t="n" s="0">
        <x:v>11.95974</x:v>
      </x:c>
      <x:c t="n" s="0">
        <x:v>11.66263</x:v>
      </x:c>
      <x:c t="n" s="0">
        <x:v>15.37516</x:v>
      </x:c>
      <x:c t="n" s="0">
        <x:v>17.17659</x:v>
      </x:c>
      <x:c t="n" s="0">
        <x:v>17.10328</x:v>
      </x:c>
      <x:c t="n" s="0">
        <x:v>22.70699</x:v>
      </x:c>
      <x:c t="n" s="0">
        <x:v>19.59653</x:v>
      </x:c>
      <x:c t="n" s="0">
        <x:v>18.88124</x:v>
      </x:c>
      <x:c t="n" s="0">
        <x:v>23.67801</x:v>
      </x:c>
      <x:c t="n" s="0">
        <x:v>19.60443</x:v>
      </x:c>
      <x:c t="n" s="0">
        <x:v>22.62282</x:v>
      </x:c>
      <x:c t="n" s="0">
        <x:v>23.78701</x:v>
      </x:c>
      <x:c t="n" s="0">
        <x:v>28.93072</x:v>
      </x:c>
      <x:c t="n" s="0">
        <x:v>30.92147</x:v>
      </x:c>
      <x:c t="n" s="0">
        <x:v>33.61519</x:v>
      </x:c>
      <x:c t="n" s="0">
        <x:v>33.92943</x:v>
      </x:c>
      <x:c t="n" s="0">
        <x:v>31.13993</x:v>
      </x:c>
      <x:c t="n" s="0">
        <x:v>27.76277</x:v>
      </x:c>
      <x:c t="n" s="0">
        <x:v>25.68225</x:v>
      </x:c>
      <x:c t="n" s="0">
        <x:v>23.00204</x:v>
      </x:c>
      <x:c t="n" s="0">
        <x:v>22.3173</x:v>
      </x:c>
      <x:c t="n" s="0">
        <x:v>33.67521</x:v>
      </x:c>
      <x:c t="n" s="0">
        <x:v>33.69174</x:v>
      </x:c>
      <x:c t="n" s="0">
        <x:v>11.38618</x:v>
      </x:c>
      <x:c t="n" s="0">
        <x:v>7.278749</x:v>
      </x:c>
      <x:c t="n" s="0">
        <x:v>6.762396</x:v>
      </x:c>
      <x:c t="n" s="0">
        <x:v>3.42193</x:v>
      </x:c>
      <x:c t="n" s="0">
        <x:v>5.21934</x:v>
      </x:c>
      <x:c t="n" s="0">
        <x:v>2.734078</x:v>
      </x:c>
      <x:c t="n" s="0">
        <x:v>-30.06697</x:v>
      </x:c>
      <x:c t="n" s="0">
        <x:v>-29.16826</x:v>
      </x:c>
      <x:c t="n" s="0">
        <x:v>-24.80119</x:v>
      </x:c>
      <x:c t="n" s="0">
        <x:v>-13.93042</x:v>
      </x:c>
      <x:c t="n" s="0">
        <x:v>-19.23262</x:v>
      </x:c>
      <x:c t="n" s="0">
        <x:v>-10.56163</x:v>
      </x:c>
      <x:c t="n" s="0">
        <x:v>5.300379</x:v>
      </x:c>
      <x:c t="n" s="0">
        <x:v>8.231391</x:v>
      </x:c>
      <x:c t="n" s="0">
        <x:v>8.64216</x:v>
      </x:c>
      <x:c t="n" s="0">
        <x:v>17.958</x:v>
      </x:c>
      <x:c t="n" s="0">
        <x:v>14.36739</x:v>
      </x:c>
      <x:c t="n" s="0">
        <x:v>17.49445</x:v>
      </x:c>
      <x:c t="n" s="0">
        <x:v>22.40355</x:v>
      </x:c>
      <x:c t="n" s="0">
        <x:v>24.99081</x:v>
      </x:c>
      <x:c t="n" s="0">
        <x:v>16.1032</x:v>
      </x:c>
      <x:c t="n" s="0">
        <x:v>22.49188</x:v>
      </x:c>
      <x:c t="n" s="0">
        <x:v>16.89872</x:v>
      </x:c>
      <x:c t="n" s="0">
        <x:v>24.31597</x:v>
      </x:c>
      <x:c t="n" s="0">
        <x:v>24.33129</x:v>
      </x:c>
      <x:c t="n" s="0">
        <x:v>30.04189</x:v>
      </x:c>
      <x:c t="n" s="0">
        <x:v>32.68511</x:v>
      </x:c>
      <x:c t="n" s="0">
        <x:v>34.98049</x:v>
      </x:c>
      <x:c t="n" s="0">
        <x:v>26.7836</x:v>
      </x:c>
      <x:c t="n" s="0">
        <x:v>30.85382</x:v>
      </x:c>
      <x:c t="n" s="0">
        <x:v>29.76812</x:v>
      </x:c>
      <x:c t="n" s="0">
        <x:v>26.74372</x:v>
      </x:c>
      <x:c t="n" s="0">
        <x:v>23.71757</x:v>
      </x:c>
      <x:c t="n" s="0">
        <x:v>21.16003</x:v>
      </x:c>
      <x:c t="n" s="0">
        <x:v>33.0092</x:v>
      </x:c>
      <x:c t="n" s="0">
        <x:v>34.0961</x:v>
      </x:c>
      <x:c t="n" s="0">
        <x:v>14.25997</x:v>
      </x:c>
      <x:c t="n" s="0">
        <x:v>7.849941</x:v>
      </x:c>
      <x:c t="n" s="0">
        <x:v>7.111609</x:v>
      </x:c>
      <x:c t="n" s="0">
        <x:v>2.912549</x:v>
      </x:c>
      <x:c t="n" s="0">
        <x:v>5.141315</x:v>
      </x:c>
      <x:c t="n" s="0">
        <x:v>3.994539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43942.9506712963</x:v>
      </x:c>
      <x:c t="n" s="7">
        <x:v>43942.9506712963</x:v>
      </x:c>
      <x:c t="n" s="0">
        <x:v>41.99872</x:v>
      </x:c>
      <x:c t="n" s="0">
        <x:v>54.20069</x:v>
      </x:c>
      <x:c t="n" s="0">
        <x:v>57.7639</x:v>
      </x:c>
      <x:c t="n" s="0">
        <x:v>64.96886</x:v>
      </x:c>
      <x:c t="n" s="0">
        <x:v>-30.06697</x:v>
      </x:c>
      <x:c t="n" s="0">
        <x:v>-29.16826</x:v>
      </x:c>
      <x:c t="n" s="0">
        <x:v>-25.44644</x:v>
      </x:c>
      <x:c t="n" s="0">
        <x:v>-14.39238</x:v>
      </x:c>
      <x:c t="n" s="0">
        <x:v>-14.36752</x:v>
      </x:c>
      <x:c t="n" s="0">
        <x:v>-8.62421</x:v>
      </x:c>
      <x:c t="n" s="0">
        <x:v>5.709672</x:v>
      </x:c>
      <x:c t="n" s="0">
        <x:v>11.57817</x:v>
      </x:c>
      <x:c t="n" s="0">
        <x:v>11.55448</x:v>
      </x:c>
      <x:c t="n" s="0">
        <x:v>16.04107</x:v>
      </x:c>
      <x:c t="n" s="0">
        <x:v>16.97972</x:v>
      </x:c>
      <x:c t="n" s="0">
        <x:v>17.16262</x:v>
      </x:c>
      <x:c t="n" s="0">
        <x:v>22.11183</x:v>
      </x:c>
      <x:c t="n" s="0">
        <x:v>20.79697</x:v>
      </x:c>
      <x:c t="n" s="0">
        <x:v>18.48884</x:v>
      </x:c>
      <x:c t="n" s="0">
        <x:v>23.39011</x:v>
      </x:c>
      <x:c t="n" s="0">
        <x:v>19.21533</x:v>
      </x:c>
      <x:c t="n" s="0">
        <x:v>23.26588</x:v>
      </x:c>
      <x:c t="n" s="0">
        <x:v>23.70126</x:v>
      </x:c>
      <x:c t="n" s="0">
        <x:v>29.5139</x:v>
      </x:c>
      <x:c t="n" s="0">
        <x:v>31.91049</x:v>
      </x:c>
      <x:c t="n" s="0">
        <x:v>33.53878</x:v>
      </x:c>
      <x:c t="n" s="0">
        <x:v>33.51609</x:v>
      </x:c>
      <x:c t="n" s="0">
        <x:v>31.35884</x:v>
      </x:c>
      <x:c t="n" s="0">
        <x:v>27.9515</x:v>
      </x:c>
      <x:c t="n" s="0">
        <x:v>25.65787</x:v>
      </x:c>
      <x:c t="n" s="0">
        <x:v>23.01982</x:v>
      </x:c>
      <x:c t="n" s="0">
        <x:v>22.20689</x:v>
      </x:c>
      <x:c t="n" s="0">
        <x:v>33.46086</x:v>
      </x:c>
      <x:c t="n" s="0">
        <x:v>33.88336</x:v>
      </x:c>
      <x:c t="n" s="0">
        <x:v>11.94232</x:v>
      </x:c>
      <x:c t="n" s="0">
        <x:v>7.278407</x:v>
      </x:c>
      <x:c t="n" s="0">
        <x:v>6.773561</x:v>
      </x:c>
      <x:c t="n" s="0">
        <x:v>3.240444</x:v>
      </x:c>
      <x:c t="n" s="0">
        <x:v>5.031071</x:v>
      </x:c>
      <x:c t="n" s="0">
        <x:v>2.93213</x:v>
      </x:c>
      <x:c t="n" s="0">
        <x:v>-30.06697</x:v>
      </x:c>
      <x:c t="n" s="0">
        <x:v>-29.16826</x:v>
      </x:c>
      <x:c t="n" s="0">
        <x:v>-22.48908</x:v>
      </x:c>
      <x:c t="n" s="0">
        <x:v>-11.94915</x:v>
      </x:c>
      <x:c t="n" s="0">
        <x:v>-19.23262</x:v>
      </x:c>
      <x:c t="n" s="0">
        <x:v>-10.56163</x:v>
      </x:c>
      <x:c t="n" s="0">
        <x:v>6.764708</x:v>
      </x:c>
      <x:c t="n" s="0">
        <x:v>8.231391</x:v>
      </x:c>
      <x:c t="n" s="0">
        <x:v>11.3658</x:v>
      </x:c>
      <x:c t="n" s="0">
        <x:v>18.66954</x:v>
      </x:c>
      <x:c t="n" s="0">
        <x:v>16.19631</x:v>
      </x:c>
      <x:c t="n" s="0">
        <x:v>17.49445</x:v>
      </x:c>
      <x:c t="n" s="0">
        <x:v>13.59554</x:v>
      </x:c>
      <x:c t="n" s="0">
        <x:v>23.86703</x:v>
      </x:c>
      <x:c t="n" s="0">
        <x:v>14.98975</x:v>
      </x:c>
      <x:c t="n" s="0">
        <x:v>20.83204</x:v>
      </x:c>
      <x:c t="n" s="0">
        <x:v>16.43336</x:v>
      </x:c>
      <x:c t="n" s="0">
        <x:v>24.07725</x:v>
      </x:c>
      <x:c t="n" s="0">
        <x:v>23.75224</x:v>
      </x:c>
      <x:c t="n" s="0">
        <x:v>30.52592</x:v>
      </x:c>
      <x:c t="n" s="0">
        <x:v>34.61233</x:v>
      </x:c>
      <x:c t="n" s="0">
        <x:v>30.5503</x:v>
      </x:c>
      <x:c t="n" s="0">
        <x:v>32.81073</x:v>
      </x:c>
      <x:c t="n" s="0">
        <x:v>32.57622</x:v>
      </x:c>
      <x:c t="n" s="0">
        <x:v>28.55811</x:v>
      </x:c>
      <x:c t="n" s="0">
        <x:v>25.00781</x:v>
      </x:c>
      <x:c t="n" s="0">
        <x:v>23.6018</x:v>
      </x:c>
      <x:c t="n" s="0">
        <x:v>20.20483</x:v>
      </x:c>
      <x:c t="n" s="0">
        <x:v>32.863</x:v>
      </x:c>
      <x:c t="n" s="0">
        <x:v>36.02647</x:v>
      </x:c>
      <x:c t="n" s="0">
        <x:v>14.19407</x:v>
      </x:c>
      <x:c t="n" s="0">
        <x:v>6.991639</x:v>
      </x:c>
      <x:c t="n" s="0">
        <x:v>6.535501</x:v>
      </x:c>
      <x:c t="n" s="0">
        <x:v>2.582745</x:v>
      </x:c>
      <x:c t="n" s="0">
        <x:v>3.547471</x:v>
      </x:c>
      <x:c t="n" s="0">
        <x:v>3.498002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43942.9506712963</x:v>
      </x:c>
      <x:c t="n" s="7">
        <x:v>43942.9506712963</x:v>
      </x:c>
      <x:c t="n" s="0">
        <x:v>43.48752</x:v>
      </x:c>
      <x:c t="n" s="0">
        <x:v>54.20069</x:v>
      </x:c>
      <x:c t="n" s="0">
        <x:v>56.06335</x:v>
      </x:c>
      <x:c t="n" s="0">
        <x:v>61.69528</x:v>
      </x:c>
      <x:c t="n" s="0">
        <x:v>-30.06697</x:v>
      </x:c>
      <x:c t="n" s="0">
        <x:v>-29.16826</x:v>
      </x:c>
      <x:c t="n" s="0">
        <x:v>-24.86857</x:v>
      </x:c>
      <x:c t="n" s="0">
        <x:v>-13.93825</x:v>
      </x:c>
      <x:c t="n" s="0">
        <x:v>-14.75524</x:v>
      </x:c>
      <x:c t="n" s="0">
        <x:v>-8.858589</x:v>
      </x:c>
      <x:c t="n" s="0">
        <x:v>5.880592</x:v>
      </x:c>
      <x:c t="n" s="0">
        <x:v>11.27889</x:v>
      </x:c>
      <x:c t="n" s="0">
        <x:v>11.52744</x:v>
      </x:c>
      <x:c t="n" s="0">
        <x:v>16.53869</x:v>
      </x:c>
      <x:c t="n" s="0">
        <x:v>16.98424</x:v>
      </x:c>
      <x:c t="n" s="0">
        <x:v>17.21267</x:v>
      </x:c>
      <x:c t="n" s="0">
        <x:v>21.52976</x:v>
      </x:c>
      <x:c t="n" s="0">
        <x:v>20.81574</x:v>
      </x:c>
      <x:c t="n" s="0">
        <x:v>18.16435</x:v>
      </x:c>
      <x:c t="n" s="0">
        <x:v>23.02008</x:v>
      </x:c>
      <x:c t="n" s="0">
        <x:v>20.6206</x:v>
      </x:c>
      <x:c t="n" s="0">
        <x:v>23.11285</x:v>
      </x:c>
      <x:c t="n" s="0">
        <x:v>24.04398</x:v>
      </x:c>
      <x:c t="n" s="0">
        <x:v>29.36077</x:v>
      </x:c>
      <x:c t="n" s="0">
        <x:v>31.75357</x:v>
      </x:c>
      <x:c t="n" s="0">
        <x:v>33.27966</x:v>
      </x:c>
      <x:c t="n" s="0">
        <x:v>33.91343</x:v>
      </x:c>
      <x:c t="n" s="0">
        <x:v>30.87998</x:v>
      </x:c>
      <x:c t="n" s="0">
        <x:v>27.88001</x:v>
      </x:c>
      <x:c t="n" s="0">
        <x:v>25.67551</x:v>
      </x:c>
      <x:c t="n" s="0">
        <x:v>23.1028</x:v>
      </x:c>
      <x:c t="n" s="0">
        <x:v>21.96739</x:v>
      </x:c>
      <x:c t="n" s="0">
        <x:v>33.53447</x:v>
      </x:c>
      <x:c t="n" s="0">
        <x:v>34.27148</x:v>
      </x:c>
      <x:c t="n" s="0">
        <x:v>12.26789</x:v>
      </x:c>
      <x:c t="n" s="0">
        <x:v>7.313745</x:v>
      </x:c>
      <x:c t="n" s="0">
        <x:v>6.614412</x:v>
      </x:c>
      <x:c t="n" s="0">
        <x:v>3.170713</x:v>
      </x:c>
      <x:c t="n" s="0">
        <x:v>5.1037</x:v>
      </x:c>
      <x:c t="n" s="0">
        <x:v>2.94668</x:v>
      </x:c>
      <x:c t="n" s="0">
        <x:v>-30.06697</x:v>
      </x:c>
      <x:c t="n" s="0">
        <x:v>-29.16826</x:v>
      </x:c>
      <x:c t="n" s="0">
        <x:v>-22.48908</x:v>
      </x:c>
      <x:c t="n" s="0">
        <x:v>-11.94915</x:v>
      </x:c>
      <x:c t="n" s="0">
        <x:v>-16.76971</x:v>
      </x:c>
      <x:c t="n" s="0">
        <x:v>-10.56163</x:v>
      </x:c>
      <x:c t="n" s="0">
        <x:v>6.764708</x:v>
      </x:c>
      <x:c t="n" s="0">
        <x:v>9.966776</x:v>
      </x:c>
      <x:c t="n" s="0">
        <x:v>11.3658</x:v>
      </x:c>
      <x:c t="n" s="0">
        <x:v>18.66954</x:v>
      </x:c>
      <x:c t="n" s="0">
        <x:v>17.01055</x:v>
      </x:c>
      <x:c t="n" s="0">
        <x:v>17.49445</x:v>
      </x:c>
      <x:c t="n" s="0">
        <x:v>18.28128</x:v>
      </x:c>
      <x:c t="n" s="0">
        <x:v>20.92391</x:v>
      </x:c>
      <x:c t="n" s="0">
        <x:v>15.69278</x:v>
      </x:c>
      <x:c t="n" s="0">
        <x:v>19.021</x:v>
      </x:c>
      <x:c t="n" s="0">
        <x:v>26.14598</x:v>
      </x:c>
      <x:c t="n" s="0">
        <x:v>21.77342</x:v>
      </x:c>
      <x:c t="n" s="0">
        <x:v>25.96415</x:v>
      </x:c>
      <x:c t="n" s="0">
        <x:v>29.67355</x:v>
      </x:c>
      <x:c t="n" s="0">
        <x:v>31.16957</x:v>
      </x:c>
      <x:c t="n" s="0">
        <x:v>33.55545</x:v>
      </x:c>
      <x:c t="n" s="0">
        <x:v>35.06802</x:v>
      </x:c>
      <x:c t="n" s="0">
        <x:v>28.97234</x:v>
      </x:c>
      <x:c t="n" s="0">
        <x:v>28.47173</x:v>
      </x:c>
      <x:c t="n" s="0">
        <x:v>26.88702</x:v>
      </x:c>
      <x:c t="n" s="0">
        <x:v>22.97519</x:v>
      </x:c>
      <x:c t="n" s="0">
        <x:v>21.21776</x:v>
      </x:c>
      <x:c t="n" s="0">
        <x:v>33.47406</x:v>
      </x:c>
      <x:c t="n" s="0">
        <x:v>35.69931</x:v>
      </x:c>
      <x:c t="n" s="0">
        <x:v>14.17902</x:v>
      </x:c>
      <x:c t="n" s="0">
        <x:v>8.093039</x:v>
      </x:c>
      <x:c t="n" s="0">
        <x:v>5.38424</x:v>
      </x:c>
      <x:c t="n" s="0">
        <x:v>2.224316</x:v>
      </x:c>
      <x:c t="n" s="0">
        <x:v>6.159174</x:v>
      </x:c>
      <x:c t="n" s="0">
        <x:v>2.699253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43942.9506712963</x:v>
      </x:c>
      <x:c t="n" s="7">
        <x:v>43942.9506712963</x:v>
      </x:c>
      <x:c t="n" s="0">
        <x:v>41.8956</x:v>
      </x:c>
      <x:c t="n" s="0">
        <x:v>54.20069</x:v>
      </x:c>
      <x:c t="n" s="0">
        <x:v>56.8193</x:v>
      </x:c>
      <x:c t="n" s="0">
        <x:v>63.80381</x:v>
      </x:c>
      <x:c t="n" s="0">
        <x:v>-30.06697</x:v>
      </x:c>
      <x:c t="n" s="0">
        <x:v>-29.16826</x:v>
      </x:c>
      <x:c t="n" s="0">
        <x:v>-24.42946</x:v>
      </x:c>
      <x:c t="n" s="0">
        <x:v>-13.5848</x:v>
      </x:c>
      <x:c t="n" s="0">
        <x:v>-14.70329</x:v>
      </x:c>
      <x:c t="n" s="0">
        <x:v>-9.069282</x:v>
      </x:c>
      <x:c t="n" s="0">
        <x:v>6.021419</x:v>
      </x:c>
      <x:c t="n" s="0">
        <x:v>11.36992</x:v>
      </x:c>
      <x:c t="n" s="0">
        <x:v>11.48812</x:v>
      </x:c>
      <x:c t="n" s="0">
        <x:v>16.46772</x:v>
      </x:c>
      <x:c t="n" s="0">
        <x:v>16.98809</x:v>
      </x:c>
      <x:c t="n" s="0">
        <x:v>18.39196</x:v>
      </x:c>
      <x:c t="n" s="0">
        <x:v>21.78253</x:v>
      </x:c>
      <x:c t="n" s="0">
        <x:v>20.89704</x:v>
      </x:c>
      <x:c t="n" s="0">
        <x:v>17.87634</x:v>
      </x:c>
      <x:c t="n" s="0">
        <x:v>22.44743</x:v>
      </x:c>
      <x:c t="n" s="0">
        <x:v>21.40923</x:v>
      </x:c>
      <x:c t="n" s="0">
        <x:v>22.79593</x:v>
      </x:c>
      <x:c t="n" s="0">
        <x:v>25.21385</x:v>
      </x:c>
      <x:c t="n" s="0">
        <x:v>29.21285</x:v>
      </x:c>
      <x:c t="n" s="0">
        <x:v>31.76158</x:v>
      </x:c>
      <x:c t="n" s="0">
        <x:v>33.38379</x:v>
      </x:c>
      <x:c t="n" s="0">
        <x:v>33.6678</x:v>
      </x:c>
      <x:c t="n" s="0">
        <x:v>30.73885</x:v>
      </x:c>
      <x:c t="n" s="0">
        <x:v>27.93974</x:v>
      </x:c>
      <x:c t="n" s="0">
        <x:v>25.54538</x:v>
      </x:c>
      <x:c t="n" s="0">
        <x:v>23.02916</x:v>
      </x:c>
      <x:c t="n" s="0">
        <x:v>21.80783</x:v>
      </x:c>
      <x:c t="n" s="0">
        <x:v>33.54322</x:v>
      </x:c>
      <x:c t="n" s="0">
        <x:v>34.56345</x:v>
      </x:c>
      <x:c t="n" s="0">
        <x:v>12.27294</x:v>
      </x:c>
      <x:c t="n" s="0">
        <x:v>7.292781</x:v>
      </x:c>
      <x:c t="n" s="0">
        <x:v>6.437078</x:v>
      </x:c>
      <x:c t="n" s="0">
        <x:v>3.123407</x:v>
      </x:c>
      <x:c t="n" s="0">
        <x:v>5.158134</x:v>
      </x:c>
      <x:c t="n" s="0">
        <x:v>2.91561</x:v>
      </x:c>
      <x:c t="n" s="0">
        <x:v>-30.06697</x:v>
      </x:c>
      <x:c t="n" s="0">
        <x:v>-29.16826</x:v>
      </x:c>
      <x:c t="n" s="0">
        <x:v>-22.48908</x:v>
      </x:c>
      <x:c t="n" s="0">
        <x:v>-11.94915</x:v>
      </x:c>
      <x:c t="n" s="0">
        <x:v>-14.41091</x:v>
      </x:c>
      <x:c t="n" s="0">
        <x:v>-10.56163</x:v>
      </x:c>
      <x:c t="n" s="0">
        <x:v>6.764708</x:v>
      </x:c>
      <x:c t="n" s="0">
        <x:v>11.86731</x:v>
      </x:c>
      <x:c t="n" s="0">
        <x:v>11.18151</x:v>
      </x:c>
      <x:c t="n" s="0">
        <x:v>14.73256</x:v>
      </x:c>
      <x:c t="n" s="0">
        <x:v>17.01055</x:v>
      </x:c>
      <x:c t="n" s="0">
        <x:v>22.98141</x:v>
      </x:c>
      <x:c t="n" s="0">
        <x:v>23.02362</x:v>
      </x:c>
      <x:c t="n" s="0">
        <x:v>21.57382</x:v>
      </x:c>
      <x:c t="n" s="0">
        <x:v>15.61092</x:v>
      </x:c>
      <x:c t="n" s="0">
        <x:v>14.88807</x:v>
      </x:c>
      <x:c t="n" s="0">
        <x:v>22.54712</x:v>
      </x:c>
      <x:c t="n" s="0">
        <x:v>22.67636</x:v>
      </x:c>
      <x:c t="n" s="0">
        <x:v>29.27249</x:v>
      </x:c>
      <x:c t="n" s="0">
        <x:v>26.55643</x:v>
      </x:c>
      <x:c t="n" s="0">
        <x:v>30.00993</x:v>
      </x:c>
      <x:c t="n" s="0">
        <x:v>32.59419</x:v>
      </x:c>
      <x:c t="n" s="0">
        <x:v>32.80452</x:v>
      </x:c>
      <x:c t="n" s="0">
        <x:v>29.94098</x:v>
      </x:c>
      <x:c t="n" s="0">
        <x:v>27.54063</x:v>
      </x:c>
      <x:c t="n" s="0">
        <x:v>23.68416</x:v>
      </x:c>
      <x:c t="n" s="0">
        <x:v>23.25644</x:v>
      </x:c>
      <x:c t="n" s="0">
        <x:v>21.2849</x:v>
      </x:c>
      <x:c t="n" s="0">
        <x:v>33.42431</x:v>
      </x:c>
      <x:c t="n" s="0">
        <x:v>35.47056</x:v>
      </x:c>
      <x:c t="n" s="0">
        <x:v>10.94328</x:v>
      </x:c>
      <x:c t="n" s="0">
        <x:v>6.487889</x:v>
      </x:c>
      <x:c t="n" s="0">
        <x:v>5.595715</x:v>
      </x:c>
      <x:c t="n" s="0">
        <x:v>2.950397</x:v>
      </x:c>
      <x:c t="n" s="0">
        <x:v>4.244164</x:v>
      </x:c>
      <x:c t="n" s="0">
        <x:v>3.005427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43942.9506712963</x:v>
      </x:c>
      <x:c t="n" s="7">
        <x:v>43942.9506712963</x:v>
      </x:c>
      <x:c t="n" s="0">
        <x:v>42.47143</x:v>
      </x:c>
      <x:c t="n" s="0">
        <x:v>54.20069</x:v>
      </x:c>
      <x:c t="n" s="0">
        <x:v>63.20669</x:v>
      </x:c>
      <x:c t="n" s="0">
        <x:v>68.99906</x:v>
      </x:c>
      <x:c t="n" s="0">
        <x:v>-30.06697</x:v>
      </x:c>
      <x:c t="n" s="0">
        <x:v>-29.16826</x:v>
      </x:c>
      <x:c t="n" s="0">
        <x:v>-24.08674</x:v>
      </x:c>
      <x:c t="n" s="0">
        <x:v>-13.30416</x:v>
      </x:c>
      <x:c t="n" s="0">
        <x:v>-14.65942</x:v>
      </x:c>
      <x:c t="n" s="0">
        <x:v>-9.257687</x:v>
      </x:c>
      <x:c t="n" s="0">
        <x:v>6.138176</x:v>
      </x:c>
      <x:c t="n" s="0">
        <x:v>11.44617</x:v>
      </x:c>
      <x:c t="n" s="0">
        <x:v>11.42914</x:v>
      </x:c>
      <x:c t="n" s="0">
        <x:v>16.25372</x:v>
      </x:c>
      <x:c t="n" s="0">
        <x:v>16.99137</x:v>
      </x:c>
      <x:c t="n" s="0">
        <x:v>19.44366</x:v>
      </x:c>
      <x:c t="n" s="0">
        <x:v>21.98733</x:v>
      </x:c>
      <x:c t="n" s="0">
        <x:v>21.06253</x:v>
      </x:c>
      <x:c t="n" s="0">
        <x:v>17.60308</x:v>
      </x:c>
      <x:c t="n" s="0">
        <x:v>21.84523</x:v>
      </x:c>
      <x:c t="n" s="0">
        <x:v>21.94704</x:v>
      </x:c>
      <x:c t="n" s="0">
        <x:v>22.82009</x:v>
      </x:c>
      <x:c t="n" s="0">
        <x:v>25.32445</x:v>
      </x:c>
      <x:c t="n" s="0">
        <x:v>29.77855</x:v>
      </x:c>
      <x:c t="n" s="0">
        <x:v>31.87269</x:v>
      </x:c>
      <x:c t="n" s="0">
        <x:v>33.31124</x:v>
      </x:c>
      <x:c t="n" s="0">
        <x:v>34.39928</x:v>
      </x:c>
      <x:c t="n" s="0">
        <x:v>31.00362</x:v>
      </x:c>
      <x:c t="n" s="0">
        <x:v>28.06466</x:v>
      </x:c>
      <x:c t="n" s="0">
        <x:v>25.38913</x:v>
      </x:c>
      <x:c t="n" s="0">
        <x:v>23.12483</x:v>
      </x:c>
      <x:c t="n" s="0">
        <x:v>21.91219</x:v>
      </x:c>
      <x:c t="n" s="0">
        <x:v>33.43197</x:v>
      </x:c>
      <x:c t="n" s="0">
        <x:v>34.49308</x:v>
      </x:c>
      <x:c t="n" s="0">
        <x:v>12.2311</x:v>
      </x:c>
      <x:c t="n" s="0">
        <x:v>7.310037</x:v>
      </x:c>
      <x:c t="n" s="0">
        <x:v>6.476961</x:v>
      </x:c>
      <x:c t="n" s="0">
        <x:v>3.159938</x:v>
      </x:c>
      <x:c t="n" s="0">
        <x:v>5.102779</x:v>
      </x:c>
      <x:c t="n" s="0">
        <x:v>2.845771</x:v>
      </x:c>
      <x:c t="n" s="0">
        <x:v>-30.06697</x:v>
      </x:c>
      <x:c t="n" s="0">
        <x:v>-29.16826</x:v>
      </x:c>
      <x:c t="n" s="0">
        <x:v>-22.48908</x:v>
      </x:c>
      <x:c t="n" s="0">
        <x:v>-11.94915</x:v>
      </x:c>
      <x:c t="n" s="0">
        <x:v>-14.41091</x:v>
      </x:c>
      <x:c t="n" s="0">
        <x:v>-10.12242</x:v>
      </x:c>
      <x:c t="n" s="0">
        <x:v>6.764708</x:v>
      </x:c>
      <x:c t="n" s="0">
        <x:v>11.72373</x:v>
      </x:c>
      <x:c t="n" s="0">
        <x:v>11.06706</x:v>
      </x:c>
      <x:c t="n" s="0">
        <x:v>14.73256</x:v>
      </x:c>
      <x:c t="n" s="0">
        <x:v>16.5502</x:v>
      </x:c>
      <x:c t="n" s="0">
        <x:v>22.98141</x:v>
      </x:c>
      <x:c t="n" s="0">
        <x:v>23.02362</x:v>
      </x:c>
      <x:c t="n" s="0">
        <x:v>21.92168</x:v>
      </x:c>
      <x:c t="n" s="0">
        <x:v>17.22261</x:v>
      </x:c>
      <x:c t="n" s="0">
        <x:v>12.16978</x:v>
      </x:c>
      <x:c t="n" s="0">
        <x:v>24.2616</x:v>
      </x:c>
      <x:c t="n" s="0">
        <x:v>21.75515</x:v>
      </x:c>
      <x:c t="n" s="0">
        <x:v>26.59995</x:v>
      </x:c>
      <x:c t="n" s="0">
        <x:v>31.79761</x:v>
      </x:c>
      <x:c t="n" s="0">
        <x:v>33.11721</x:v>
      </x:c>
      <x:c t="n" s="0">
        <x:v>34.17378</x:v>
      </x:c>
      <x:c t="n" s="0">
        <x:v>37.41523</x:v>
      </x:c>
      <x:c t="n" s="0">
        <x:v>31.05125</x:v>
      </x:c>
      <x:c t="n" s="0">
        <x:v>27.97874</x:v>
      </x:c>
      <x:c t="n" s="0">
        <x:v>25.3373</x:v>
      </x:c>
      <x:c t="n" s="0">
        <x:v>23.27893</x:v>
      </x:c>
      <x:c t="n" s="0">
        <x:v>22.82514</x:v>
      </x:c>
      <x:c t="n" s="0">
        <x:v>33.52786</x:v>
      </x:c>
      <x:c t="n" s="0">
        <x:v>34.06344</x:v>
      </x:c>
      <x:c t="n" s="0">
        <x:v>12.08876</x:v>
      </x:c>
      <x:c t="n" s="0">
        <x:v>7.662879</x:v>
      </x:c>
      <x:c t="n" s="0">
        <x:v>7.280878</x:v>
      </x:c>
      <x:c t="n" s="0">
        <x:v>3.516191</x:v>
      </x:c>
      <x:c t="n" s="0">
        <x:v>4.837955</x:v>
      </x:c>
      <x:c t="n" s="0">
        <x:v>2.296885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43942.9506712963</x:v>
      </x:c>
      <x:c t="n" s="7">
        <x:v>43942.9506712963</x:v>
      </x:c>
      <x:c t="n" s="0">
        <x:v>41.49006</x:v>
      </x:c>
      <x:c t="n" s="0">
        <x:v>54.20069</x:v>
      </x:c>
      <x:c t="n" s="0">
        <x:v>56.07579</x:v>
      </x:c>
      <x:c t="n" s="0">
        <x:v>63.0783</x:v>
      </x:c>
      <x:c t="n" s="0">
        <x:v>-30.06697</x:v>
      </x:c>
      <x:c t="n" s="0">
        <x:v>-29.16826</x:v>
      </x:c>
      <x:c t="n" s="0">
        <x:v>-23.81398</x:v>
      </x:c>
      <x:c t="n" s="0">
        <x:v>-13.07806</x:v>
      </x:c>
      <x:c t="n" s="0">
        <x:v>-14.6223</x:v>
      </x:c>
      <x:c t="n" s="0">
        <x:v>-9.07295</x:v>
      </x:c>
      <x:c t="n" s="0">
        <x:v>6.235462</x:v>
      </x:c>
      <x:c t="n" s="0">
        <x:v>11.3491</x:v>
      </x:c>
      <x:c t="n" s="0">
        <x:v>11.37813</x:v>
      </x:c>
      <x:c t="n" s="0">
        <x:v>16.06223</x:v>
      </x:c>
      <x:c t="n" s="0">
        <x:v>16.5165</x:v>
      </x:c>
      <x:c t="n" s="0">
        <x:v>20.17599</x:v>
      </x:c>
      <x:c t="n" s="0">
        <x:v>22.90716</x:v>
      </x:c>
      <x:c t="n" s="0">
        <x:v>20.73469</x:v>
      </x:c>
      <x:c t="n" s="0">
        <x:v>18.57211</x:v>
      </x:c>
      <x:c t="n" s="0">
        <x:v>21.27385</x:v>
      </x:c>
      <x:c t="n" s="0">
        <x:v>21.44056</x:v>
      </x:c>
      <x:c t="n" s="0">
        <x:v>22.8073</x:v>
      </x:c>
      <x:c t="n" s="0">
        <x:v>25.86931</x:v>
      </x:c>
      <x:c t="n" s="0">
        <x:v>29.35434</x:v>
      </x:c>
      <x:c t="n" s="0">
        <x:v>31.57954</x:v>
      </x:c>
      <x:c t="n" s="0">
        <x:v>33.66401</x:v>
      </x:c>
      <x:c t="n" s="0">
        <x:v>34.4719</x:v>
      </x:c>
      <x:c t="n" s="0">
        <x:v>30.70462</x:v>
      </x:c>
      <x:c t="n" s="0">
        <x:v>28.29179</x:v>
      </x:c>
      <x:c t="n" s="0">
        <x:v>26.02896</x:v>
      </x:c>
      <x:c t="n" s="0">
        <x:v>23.09933</x:v>
      </x:c>
      <x:c t="n" s="0">
        <x:v>22.16492</x:v>
      </x:c>
      <x:c t="n" s="0">
        <x:v>33.25589</x:v>
      </x:c>
      <x:c t="n" s="0">
        <x:v>34.39563</x:v>
      </x:c>
      <x:c t="n" s="0">
        <x:v>12.20382</x:v>
      </x:c>
      <x:c t="n" s="0">
        <x:v>7.264924</x:v>
      </x:c>
      <x:c t="n" s="0">
        <x:v>6.554977</x:v>
      </x:c>
      <x:c t="n" s="0">
        <x:v>3.260432</x:v>
      </x:c>
      <x:c t="n" s="0">
        <x:v>4.997407</x:v>
      </x:c>
      <x:c t="n" s="0">
        <x:v>2.786414</x:v>
      </x:c>
      <x:c t="n" s="0">
        <x:v>-30.06697</x:v>
      </x:c>
      <x:c t="n" s="0">
        <x:v>-29.16826</x:v>
      </x:c>
      <x:c t="n" s="0">
        <x:v>-22.48908</x:v>
      </x:c>
      <x:c t="n" s="0">
        <x:v>-11.94915</x:v>
      </x:c>
      <x:c t="n" s="0">
        <x:v>-14.41091</x:v>
      </x:c>
      <x:c t="n" s="0">
        <x:v>-7.886677</x:v>
      </x:c>
      <x:c t="n" s="0">
        <x:v>6.08416</x:v>
      </x:c>
      <x:c t="n" s="0">
        <x:v>10.55873</x:v>
      </x:c>
      <x:c t="n" s="0">
        <x:v>11.06706</x:v>
      </x:c>
      <x:c t="n" s="0">
        <x:v>14.73256</x:v>
      </x:c>
      <x:c t="n" s="0">
        <x:v>9.919806</x:v>
      </x:c>
      <x:c t="n" s="0">
        <x:v>22.74399</x:v>
      </x:c>
      <x:c t="n" s="0">
        <x:v>26.90209</x:v>
      </x:c>
      <x:c t="n" s="0">
        <x:v>14.93303</x:v>
      </x:c>
      <x:c t="n" s="0">
        <x:v>22.35759</x:v>
      </x:c>
      <x:c t="n" s="0">
        <x:v>14.21788</x:v>
      </x:c>
      <x:c t="n" s="0">
        <x:v>18.05312</x:v>
      </x:c>
      <x:c t="n" s="0">
        <x:v>22.51072</x:v>
      </x:c>
      <x:c t="n" s="0">
        <x:v>27.79198</x:v>
      </x:c>
      <x:c t="n" s="0">
        <x:v>33.27472</x:v>
      </x:c>
      <x:c t="n" s="0">
        <x:v>28.83993</x:v>
      </x:c>
      <x:c t="n" s="0">
        <x:v>34.58506</x:v>
      </x:c>
      <x:c t="n" s="0">
        <x:v>33.21626</x:v>
      </x:c>
      <x:c t="n" s="0">
        <x:v>31.95717</x:v>
      </x:c>
      <x:c t="n" s="0">
        <x:v>30.40664</x:v>
      </x:c>
      <x:c t="n" s="0">
        <x:v>28.4857</x:v>
      </x:c>
      <x:c t="n" s="0">
        <x:v>22.66476</x:v>
      </x:c>
      <x:c t="n" s="0">
        <x:v>23.34231</x:v>
      </x:c>
      <x:c t="n" s="0">
        <x:v>30.40891</x:v>
      </x:c>
      <x:c t="n" s="0">
        <x:v>33.03082</x:v>
      </x:c>
      <x:c t="n" s="0">
        <x:v>12.54824</x:v>
      </x:c>
      <x:c t="n" s="0">
        <x:v>6.694855</x:v>
      </x:c>
      <x:c t="n" s="0">
        <x:v>6.472212</x:v>
      </x:c>
      <x:c t="n" s="0">
        <x:v>3.767904</x:v>
      </x:c>
      <x:c t="n" s="0">
        <x:v>5.006014</x:v>
      </x:c>
      <x:c t="n" s="0">
        <x:v>2.551808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43942.9506712963</x:v>
      </x:c>
      <x:c t="n" s="7">
        <x:v>43942.9506712963</x:v>
      </x:c>
      <x:c t="n" s="0">
        <x:v>42.58014</x:v>
      </x:c>
      <x:c t="n" s="0">
        <x:v>54.20069</x:v>
      </x:c>
      <x:c t="n" s="0">
        <x:v>58.30164</x:v>
      </x:c>
      <x:c t="n" s="0">
        <x:v>64.96886</x:v>
      </x:c>
      <x:c t="n" s="0">
        <x:v>-30.06697</x:v>
      </x:c>
      <x:c t="n" s="0">
        <x:v>-29.16826</x:v>
      </x:c>
      <x:c t="n" s="0">
        <x:v>-23.52478</x:v>
      </x:c>
      <x:c t="n" s="0">
        <x:v>-12.89954</x:v>
      </x:c>
      <x:c t="n" s="0">
        <x:v>-14.59084</x:v>
      </x:c>
      <x:c t="n" s="0">
        <x:v>-8.878264</x:v>
      </x:c>
      <x:c t="n" s="0">
        <x:v>5.888667</x:v>
      </x:c>
      <x:c t="n" s="0">
        <x:v>11.24232</x:v>
      </x:c>
      <x:c t="n" s="0">
        <x:v>11.34642</x:v>
      </x:c>
      <x:c t="n" s="0">
        <x:v>15.59131</x:v>
      </x:c>
      <x:c t="n" s="0">
        <x:v>15.99076</x:v>
      </x:c>
      <x:c t="n" s="0">
        <x:v>20.48303</x:v>
      </x:c>
      <x:c t="n" s="0">
        <x:v>23.88033</x:v>
      </x:c>
      <x:c t="n" s="0">
        <x:v>20.13227</x:v>
      </x:c>
      <x:c t="n" s="0">
        <x:v>19.09048</x:v>
      </x:c>
      <x:c t="n" s="0">
        <x:v>21.6881</x:v>
      </x:c>
      <x:c t="n" s="0">
        <x:v>22.5973</x:v>
      </x:c>
      <x:c t="n" s="0">
        <x:v>22.99675</x:v>
      </x:c>
      <x:c t="n" s="0">
        <x:v>26.11327</x:v>
      </x:c>
      <x:c t="n" s="0">
        <x:v>30.56834</x:v>
      </x:c>
      <x:c t="n" s="0">
        <x:v>31.28399</x:v>
      </x:c>
      <x:c t="n" s="0">
        <x:v>33.36085</x:v>
      </x:c>
      <x:c t="n" s="0">
        <x:v>34.11689</x:v>
      </x:c>
      <x:c t="n" s="0">
        <x:v>30.91469</x:v>
      </x:c>
      <x:c t="n" s="0">
        <x:v>28.25398</x:v>
      </x:c>
      <x:c t="n" s="0">
        <x:v>26.17382</x:v>
      </x:c>
      <x:c t="n" s="0">
        <x:v>22.89562</x:v>
      </x:c>
      <x:c t="n" s="0">
        <x:v>22.39195</x:v>
      </x:c>
      <x:c t="n" s="0">
        <x:v>33.01806</x:v>
      </x:c>
      <x:c t="n" s="0">
        <x:v>34.23391</x:v>
      </x:c>
      <x:c t="n" s="0">
        <x:v>12.11707</x:v>
      </x:c>
      <x:c t="n" s="0">
        <x:v>7.214142</x:v>
      </x:c>
      <x:c t="n" s="0">
        <x:v>6.549133</x:v>
      </x:c>
      <x:c t="n" s="0">
        <x:v>3.490308</x:v>
      </x:c>
      <x:c t="n" s="0">
        <x:v>4.897989</x:v>
      </x:c>
      <x:c t="n" s="0">
        <x:v>2.795222</x:v>
      </x:c>
      <x:c t="n" s="0">
        <x:v>-30.06697</x:v>
      </x:c>
      <x:c t="n" s="0">
        <x:v>-29.16826</x:v>
      </x:c>
      <x:c t="n" s="0">
        <x:v>-21.84107</x:v>
      </x:c>
      <x:c t="n" s="0">
        <x:v>-12.00863</x:v>
      </x:c>
      <x:c t="n" s="0">
        <x:v>-14.41091</x:v>
      </x:c>
      <x:c t="n" s="0">
        <x:v>-7.886677</x:v>
      </x:c>
      <x:c t="n" s="0">
        <x:v>2.995499</x:v>
      </x:c>
      <x:c t="n" s="0">
        <x:v>10.55873</x:v>
      </x:c>
      <x:c t="n" s="0">
        <x:v>11.23361</x:v>
      </x:c>
      <x:c t="n" s="0">
        <x:v>7.446382</x:v>
      </x:c>
      <x:c t="n" s="0">
        <x:v>9.919806</x:v>
      </x:c>
      <x:c t="n" s="0">
        <x:v>21.94226</x:v>
      </x:c>
      <x:c t="n" s="0">
        <x:v>27.25387</x:v>
      </x:c>
      <x:c t="n" s="0">
        <x:v>14.43016</x:v>
      </x:c>
      <x:c t="n" s="0">
        <x:v>20.0494</x:v>
      </x:c>
      <x:c t="n" s="0">
        <x:v>24.96697</x:v>
      </x:c>
      <x:c t="n" s="0">
        <x:v>25.94443</x:v>
      </x:c>
      <x:c t="n" s="0">
        <x:v>25.25307</x:v>
      </x:c>
      <x:c t="n" s="0">
        <x:v>25.85495</x:v>
      </x:c>
      <x:c t="n" s="0">
        <x:v>31.13926</x:v>
      </x:c>
      <x:c t="n" s="0">
        <x:v>28.97697</x:v>
      </x:c>
      <x:c t="n" s="0">
        <x:v>31.63429</x:v>
      </x:c>
      <x:c t="n" s="0">
        <x:v>30.44859</x:v>
      </x:c>
      <x:c t="n" s="0">
        <x:v>29.00365</x:v>
      </x:c>
      <x:c t="n" s="0">
        <x:v>26.36383</x:v>
      </x:c>
      <x:c t="n" s="0">
        <x:v>26.44592</x:v>
      </x:c>
      <x:c t="n" s="0">
        <x:v>22.22355</x:v>
      </x:c>
      <x:c t="n" s="0">
        <x:v>22.51909</x:v>
      </x:c>
      <x:c t="n" s="0">
        <x:v>32.67192</x:v>
      </x:c>
      <x:c t="n" s="0">
        <x:v>33.18458</x:v>
      </x:c>
      <x:c t="n" s="0">
        <x:v>10.03743</x:v>
      </x:c>
      <x:c t="n" s="0">
        <x:v>6.745173</x:v>
      </x:c>
      <x:c t="n" s="0">
        <x:v>6.289734</x:v>
      </x:c>
      <x:c t="n" s="0">
        <x:v>4.731252</x:v>
      </x:c>
      <x:c t="n" s="0">
        <x:v>3.39242</x:v>
      </x:c>
      <x:c t="n" s="0">
        <x:v>2.915519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43942.9506712963</x:v>
      </x:c>
      <x:c t="n" s="7">
        <x:v>43942.9506712963</x:v>
      </x:c>
      <x:c t="n" s="0">
        <x:v>40.41763</x:v>
      </x:c>
      <x:c t="n" s="0">
        <x:v>54.20069</x:v>
      </x:c>
      <x:c t="n" s="0">
        <x:v>60.96397</x:v>
      </x:c>
      <x:c t="n" s="0">
        <x:v>65.88657</x:v>
      </x:c>
      <x:c t="n" s="0">
        <x:v>-30.06697</x:v>
      </x:c>
      <x:c t="n" s="0">
        <x:v>-29.16826</x:v>
      </x:c>
      <x:c t="n" s="0">
        <x:v>-23.11545</x:v>
      </x:c>
      <x:c t="n" s="0">
        <x:v>-12.76796</x:v>
      </x:c>
      <x:c t="n" s="0">
        <x:v>-14.56413</x:v>
      </x:c>
      <x:c t="n" s="0">
        <x:v>-8.718642</x:v>
      </x:c>
      <x:c t="n" s="0">
        <x:v>5.568857</x:v>
      </x:c>
      <x:c t="n" s="0">
        <x:v>11.14899</x:v>
      </x:c>
      <x:c t="n" s="0">
        <x:v>11.3534</x:v>
      </x:c>
      <x:c t="n" s="0">
        <x:v>14.94882</x:v>
      </x:c>
      <x:c t="n" s="0">
        <x:v>15.48514</x:v>
      </x:c>
      <x:c t="n" s="0">
        <x:v>20.7291</x:v>
      </x:c>
      <x:c t="n" s="0">
        <x:v>23.95668</x:v>
      </x:c>
      <x:c t="n" s="0">
        <x:v>20.20494</x:v>
      </x:c>
      <x:c t="n" s="0">
        <x:v>18.67312</x:v>
      </x:c>
      <x:c t="n" s="0">
        <x:v>22.49314</x:v>
      </x:c>
      <x:c t="n" s="0">
        <x:v>22.32964</x:v>
      </x:c>
      <x:c t="n" s="0">
        <x:v>23.77854</x:v>
      </x:c>
      <x:c t="n" s="0">
        <x:v>27.25948</x:v>
      </x:c>
      <x:c t="n" s="0">
        <x:v>30.1923</x:v>
      </x:c>
      <x:c t="n" s="0">
        <x:v>31.67987</x:v>
      </x:c>
      <x:c t="n" s="0">
        <x:v>33.33625</x:v>
      </x:c>
      <x:c t="n" s="0">
        <x:v>33.80216</x:v>
      </x:c>
      <x:c t="n" s="0">
        <x:v>31.07023</x:v>
      </x:c>
      <x:c t="n" s="0">
        <x:v>28.15605</x:v>
      </x:c>
      <x:c t="n" s="0">
        <x:v>26.18995</x:v>
      </x:c>
      <x:c t="n" s="0">
        <x:v>23.21552</x:v>
      </x:c>
      <x:c t="n" s="0">
        <x:v>22.79477</x:v>
      </x:c>
      <x:c t="n" s="0">
        <x:v>32.7333</x:v>
      </x:c>
      <x:c t="n" s="0">
        <x:v>33.8036</x:v>
      </x:c>
      <x:c t="n" s="0">
        <x:v>11.68936</x:v>
      </x:c>
      <x:c t="n" s="0">
        <x:v>6.861196</x:v>
      </x:c>
      <x:c t="n" s="0">
        <x:v>6.254956</x:v>
      </x:c>
      <x:c t="n" s="0">
        <x:v>3.454715</x:v>
      </x:c>
      <x:c t="n" s="0">
        <x:v>4.937057</x:v>
      </x:c>
      <x:c t="n" s="0">
        <x:v>2.721586</x:v>
      </x:c>
      <x:c t="n" s="0">
        <x:v>-30.06697</x:v>
      </x:c>
      <x:c t="n" s="0">
        <x:v>-29.16826</x:v>
      </x:c>
      <x:c t="n" s="0">
        <x:v>-21.27732</x:v>
      </x:c>
      <x:c t="n" s="0">
        <x:v>-12.06894</x:v>
      </x:c>
      <x:c t="n" s="0">
        <x:v>-14.41091</x:v>
      </x:c>
      <x:c t="n" s="0">
        <x:v>-7.886677</x:v>
      </x:c>
      <x:c t="n" s="0">
        <x:v>2.995499</x:v>
      </x:c>
      <x:c t="n" s="0">
        <x:v>10.55873</x:v>
      </x:c>
      <x:c t="n" s="0">
        <x:v>11.39401</x:v>
      </x:c>
      <x:c t="n" s="0">
        <x:v>3.222525</x:v>
      </x:c>
      <x:c t="n" s="0">
        <x:v>9.919806</x:v>
      </x:c>
      <x:c t="n" s="0">
        <x:v>21.94226</x:v>
      </x:c>
      <x:c t="n" s="0">
        <x:v>22.04217</x:v>
      </x:c>
      <x:c t="n" s="0">
        <x:v>21.08631</x:v>
      </x:c>
      <x:c t="n" s="0">
        <x:v>16.72684</x:v>
      </x:c>
      <x:c t="n" s="0">
        <x:v>25.05777</x:v>
      </x:c>
      <x:c t="n" s="0">
        <x:v>20.023</x:v>
      </x:c>
      <x:c t="n" s="0">
        <x:v>26.96603</x:v>
      </x:c>
      <x:c t="n" s="0">
        <x:v>31.69319</x:v>
      </x:c>
      <x:c t="n" s="0">
        <x:v>25.83117</x:v>
      </x:c>
      <x:c t="n" s="0">
        <x:v>34.12334</x:v>
      </x:c>
      <x:c t="n" s="0">
        <x:v>31.62147</x:v>
      </x:c>
      <x:c t="n" s="0">
        <x:v>32.82244</x:v>
      </x:c>
      <x:c t="n" s="0">
        <x:v>33.18452</x:v>
      </x:c>
      <x:c t="n" s="0">
        <x:v>28.32301</x:v>
      </x:c>
      <x:c t="n" s="0">
        <x:v>26.92603</x:v>
      </x:c>
      <x:c t="n" s="0">
        <x:v>24.4051</x:v>
      </x:c>
      <x:c t="n" s="0">
        <x:v>25.27684</x:v>
      </x:c>
      <x:c t="n" s="0">
        <x:v>27.01502</x:v>
      </x:c>
      <x:c t="n" s="0">
        <x:v>28.50423</x:v>
      </x:c>
      <x:c t="n" s="0">
        <x:v>7.667106</x:v>
      </x:c>
      <x:c t="n" s="0">
        <x:v>3.521278</x:v>
      </x:c>
      <x:c t="n" s="0">
        <x:v>3.865267</x:v>
      </x:c>
      <x:c t="n" s="0">
        <x:v>3.356644</x:v>
      </x:c>
      <x:c t="n" s="0">
        <x:v>5.764786</x:v>
      </x:c>
      <x:c t="n" s="0">
        <x:v>1.974235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43942.9506712963</x:v>
      </x:c>
      <x:c t="n" s="7">
        <x:v>43942.9506712963</x:v>
      </x:c>
      <x:c t="n" s="0">
        <x:v>41.03214</x:v>
      </x:c>
      <x:c t="n" s="0">
        <x:v>54.20069</x:v>
      </x:c>
      <x:c t="n" s="0">
        <x:v>61.91069</x:v>
      </x:c>
      <x:c t="n" s="0">
        <x:v>67.43559</x:v>
      </x:c>
      <x:c t="n" s="0">
        <x:v>-30.06697</x:v>
      </x:c>
      <x:c t="n" s="0">
        <x:v>-29.16826</x:v>
      </x:c>
      <x:c t="n" s="0">
        <x:v>-22.79398</x:v>
      </x:c>
      <x:c t="n" s="0">
        <x:v>-12.65867</x:v>
      </x:c>
      <x:c t="n" s="0">
        <x:v>-14.54148</x:v>
      </x:c>
      <x:c t="n" s="0">
        <x:v>-8.586815</x:v>
      </x:c>
      <x:c t="n" s="0">
        <x:v>5.275754</x:v>
      </x:c>
      <x:c t="n" s="0">
        <x:v>10.65263</x:v>
      </x:c>
      <x:c t="n" s="0">
        <x:v>11.35935</x:v>
      </x:c>
      <x:c t="n" s="0">
        <x:v>14.31312</x:v>
      </x:c>
      <x:c t="n" s="0">
        <x:v>16.67104</x:v>
      </x:c>
      <x:c t="n" s="0">
        <x:v>20.92874</x:v>
      </x:c>
      <x:c t="n" s="0">
        <x:v>23.37829</x:v>
      </x:c>
      <x:c t="n" s="0">
        <x:v>20.30612</x:v>
      </x:c>
      <x:c t="n" s="0">
        <x:v>19.28031</x:v>
      </x:c>
      <x:c t="n" s="0">
        <x:v>22.73605</x:v>
      </x:c>
      <x:c t="n" s="0">
        <x:v>21.90299</x:v>
      </x:c>
      <x:c t="n" s="0">
        <x:v>24.25436</x:v>
      </x:c>
      <x:c t="n" s="0">
        <x:v>27.2827</x:v>
      </x:c>
      <x:c t="n" s="0">
        <x:v>29.86575</x:v>
      </x:c>
      <x:c t="n" s="0">
        <x:v>32.006</x:v>
      </x:c>
      <x:c t="n" s="0">
        <x:v>33.3301</x:v>
      </x:c>
      <x:c t="n" s="0">
        <x:v>33.56497</x:v>
      </x:c>
      <x:c t="n" s="0">
        <x:v>31.1337</x:v>
      </x:c>
      <x:c t="n" s="0">
        <x:v>28.61843</x:v>
      </x:c>
      <x:c t="n" s="0">
        <x:v>25.90847</x:v>
      </x:c>
      <x:c t="n" s="0">
        <x:v>23.50908</x:v>
      </x:c>
      <x:c t="n" s="0">
        <x:v>22.84395</x:v>
      </x:c>
      <x:c t="n" s="0">
        <x:v>32.16947</x:v>
      </x:c>
      <x:c t="n" s="0">
        <x:v>33.18327</x:v>
      </x:c>
      <x:c t="n" s="0">
        <x:v>11.22112</x:v>
      </x:c>
      <x:c t="n" s="0">
        <x:v>6.622884</x:v>
      </x:c>
      <x:c t="n" s="0">
        <x:v>6.103744</x:v>
      </x:c>
      <x:c t="n" s="0">
        <x:v>3.528577</x:v>
      </x:c>
      <x:c t="n" s="0">
        <x:v>5.163189</x:v>
      </x:c>
      <x:c t="n" s="0">
        <x:v>2.655506</x:v>
      </x:c>
      <x:c t="n" s="0">
        <x:v>-30.06697</x:v>
      </x:c>
      <x:c t="n" s="0">
        <x:v>-29.16826</x:v>
      </x:c>
      <x:c t="n" s="0">
        <x:v>-21.27732</x:v>
      </x:c>
      <x:c t="n" s="0">
        <x:v>-12.06894</x:v>
      </x:c>
      <x:c t="n" s="0">
        <x:v>-13.77159</x:v>
      </x:c>
      <x:c t="n" s="0">
        <x:v>-7.886677</x:v>
      </x:c>
      <x:c t="n" s="0">
        <x:v>2.995499</x:v>
      </x:c>
      <x:c t="n" s="0">
        <x:v>-0.3095193</x:v>
      </x:c>
      <x:c t="n" s="0">
        <x:v>10.96601</x:v>
      </x:c>
      <x:c t="n" s="0">
        <x:v>11.18861</x:v>
      </x:c>
      <x:c t="n" s="0">
        <x:v>22.33369</x:v>
      </x:c>
      <x:c t="n" s="0">
        <x:v>21.37536</x:v>
      </x:c>
      <x:c t="n" s="0">
        <x:v>15.5945</x:v>
      </x:c>
      <x:c t="n" s="0">
        <x:v>20.40407</x:v>
      </x:c>
      <x:c t="n" s="0">
        <x:v>22.1783</x:v>
      </x:c>
      <x:c t="n" s="0">
        <x:v>23.61757</x:v>
      </x:c>
      <x:c t="n" s="0">
        <x:v>16.2783</x:v>
      </x:c>
      <x:c t="n" s="0">
        <x:v>25.23544</x:v>
      </x:c>
      <x:c t="n" s="0">
        <x:v>26.5509</x:v>
      </x:c>
      <x:c t="n" s="0">
        <x:v>27.99638</x:v>
      </x:c>
      <x:c t="n" s="0">
        <x:v>32.65317</x:v>
      </x:c>
      <x:c t="n" s="0">
        <x:v>34.02529</x:v>
      </x:c>
      <x:c t="n" s="0">
        <x:v>32.34723</x:v>
      </x:c>
      <x:c t="n" s="0">
        <x:v>29.99817</x:v>
      </x:c>
      <x:c t="n" s="0">
        <x:v>30.78901</x:v>
      </x:c>
      <x:c t="n" s="0">
        <x:v>22.83967</x:v>
      </x:c>
      <x:c t="n" s="0">
        <x:v>25.44688</x:v>
      </x:c>
      <x:c t="n" s="0">
        <x:v>23.43577</x:v>
      </x:c>
      <x:c t="n" s="0">
        <x:v>24.08971</x:v>
      </x:c>
      <x:c t="n" s="0">
        <x:v>22.7415</x:v>
      </x:c>
      <x:c t="n" s="0">
        <x:v>7.5933</x:v>
      </x:c>
      <x:c t="n" s="0">
        <x:v>4.386654</x:v>
      </x:c>
      <x:c t="n" s="0">
        <x:v>6.22581</x:v>
      </x:c>
      <x:c t="n" s="0">
        <x:v>3.737801</x:v>
      </x:c>
      <x:c t="n" s="0">
        <x:v>6.146809</x:v>
      </x:c>
      <x:c t="n" s="0">
        <x:v>2.026628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43942.9506712963</x:v>
      </x:c>
      <x:c t="n" s="7">
        <x:v>43942.9506712963</x:v>
      </x:c>
      <x:c t="n" s="0">
        <x:v>38.34098</x:v>
      </x:c>
      <x:c t="n" s="0">
        <x:v>54.20069</x:v>
      </x:c>
      <x:c t="n" s="0">
        <x:v>57.23623</x:v>
      </x:c>
      <x:c t="n" s="0">
        <x:v>63.80381</x:v>
      </x:c>
      <x:c t="n" s="0">
        <x:v>-30.06697</x:v>
      </x:c>
      <x:c t="n" s="0">
        <x:v>-29.16826</x:v>
      </x:c>
      <x:c t="n" s="0">
        <x:v>-22.53712</x:v>
      </x:c>
      <x:c t="n" s="0">
        <x:v>-12.56746</x:v>
      </x:c>
      <x:c t="n" s="0">
        <x:v>-13.84826</x:v>
      </x:c>
      <x:c t="n" s="0">
        <x:v>-8.477315</x:v>
      </x:c>
      <x:c t="n" s="0">
        <x:v>4.957563</x:v>
      </x:c>
      <x:c t="n" s="0">
        <x:v>10.02641</x:v>
      </x:c>
      <x:c t="n" s="0">
        <x:v>10.91896</x:v>
      </x:c>
      <x:c t="n" s="0">
        <x:v>15.41088</x:v>
      </x:c>
      <x:c t="n" s="0">
        <x:v>18.96492</x:v>
      </x:c>
      <x:c t="n" s="0">
        <x:v>20.36828</x:v>
      </x:c>
      <x:c t="n" s="0">
        <x:v>22.85242</x:v>
      </x:c>
      <x:c t="n" s="0">
        <x:v>20.13336</x:v>
      </x:c>
      <x:c t="n" s="0">
        <x:v>19.83712</x:v>
      </x:c>
      <x:c t="n" s="0">
        <x:v>22.70101</x:v>
      </x:c>
      <x:c t="n" s="0">
        <x:v>21.76006</x:v>
      </x:c>
      <x:c t="n" s="0">
        <x:v>24.15443</x:v>
      </x:c>
      <x:c t="n" s="0">
        <x:v>27.16343</x:v>
      </x:c>
      <x:c t="n" s="0">
        <x:v>29.64641</x:v>
      </x:c>
      <x:c t="n" s="0">
        <x:v>32.72553</x:v>
      </x:c>
      <x:c t="n" s="0">
        <x:v>33.5604</x:v>
      </x:c>
      <x:c t="n" s="0">
        <x:v>33.50305</x:v>
      </x:c>
      <x:c t="n" s="0">
        <x:v>31.01035</x:v>
      </x:c>
      <x:c t="n" s="0">
        <x:v>28.91654</x:v>
      </x:c>
      <x:c t="n" s="0">
        <x:v>25.84948</x:v>
      </x:c>
      <x:c t="n" s="0">
        <x:v>23.87765</x:v>
      </x:c>
      <x:c t="n" s="0">
        <x:v>22.71302</x:v>
      </x:c>
      <x:c t="n" s="0">
        <x:v>31.53556</x:v>
      </x:c>
      <x:c t="n" s="0">
        <x:v>32.54709</x:v>
      </x:c>
      <x:c t="n" s="0">
        <x:v>10.80282</x:v>
      </x:c>
      <x:c t="n" s="0">
        <x:v>6.46534</x:v>
      </x:c>
      <x:c t="n" s="0">
        <x:v>6.148071</x:v>
      </x:c>
      <x:c t="n" s="0">
        <x:v>3.353882</x:v>
      </x:c>
      <x:c t="n" s="0">
        <x:v>5.233904</x:v>
      </x:c>
      <x:c t="n" s="0">
        <x:v>2.705388</x:v>
      </x:c>
      <x:c t="n" s="0">
        <x:v>-30.06697</x:v>
      </x:c>
      <x:c t="n" s="0">
        <x:v>-29.16826</x:v>
      </x:c>
      <x:c t="n" s="0">
        <x:v>-21.27732</x:v>
      </x:c>
      <x:c t="n" s="0">
        <x:v>-12.06894</x:v>
      </x:c>
      <x:c t="n" s="0">
        <x:v>-10.85302</x:v>
      </x:c>
      <x:c t="n" s="0">
        <x:v>-7.886677</x:v>
      </x:c>
      <x:c t="n" s="0">
        <x:v>1.07315</x:v>
      </x:c>
      <x:c t="n" s="0">
        <x:v>-0.3095193</x:v>
      </x:c>
      <x:c t="n" s="0">
        <x:v>5.359336</x:v>
      </x:c>
      <x:c t="n" s="0">
        <x:v>19.56568</x:v>
      </x:c>
      <x:c t="n" s="0">
        <x:v>24.28045</x:v>
      </x:c>
      <x:c t="n" s="0">
        <x:v>5.167561</x:v>
      </x:c>
      <x:c t="n" s="0">
        <x:v>18.33175</x:v>
      </x:c>
      <x:c t="n" s="0">
        <x:v>18.95622</x:v>
      </x:c>
      <x:c t="n" s="0">
        <x:v>22.13617</x:v>
      </x:c>
      <x:c t="n" s="0">
        <x:v>21.75307</x:v>
      </x:c>
      <x:c t="n" s="0">
        <x:v>22.7935</x:v>
      </x:c>
      <x:c t="n" s="0">
        <x:v>24.52042</x:v>
      </x:c>
      <x:c t="n" s="0">
        <x:v>25.234</x:v>
      </x:c>
      <x:c t="n" s="0">
        <x:v>26.60669</x:v>
      </x:c>
      <x:c t="n" s="0">
        <x:v>37.73019</x:v>
      </x:c>
      <x:c t="n" s="0">
        <x:v>34.99936</x:v>
      </x:c>
      <x:c t="n" s="0">
        <x:v>33.61429</x:v>
      </x:c>
      <x:c t="n" s="0">
        <x:v>29.59066</x:v>
      </x:c>
      <x:c t="n" s="0">
        <x:v>30.04357</x:v>
      </x:c>
      <x:c t="n" s="0">
        <x:v>25.27665</x:v>
      </x:c>
      <x:c t="n" s="0">
        <x:v>24.78127</x:v>
      </x:c>
      <x:c t="n" s="0">
        <x:v>19.62385</x:v>
      </x:c>
      <x:c t="n" s="0">
        <x:v>19.31412</x:v>
      </x:c>
      <x:c t="n" s="0">
        <x:v>21.56169</x:v>
      </x:c>
      <x:c t="n" s="0">
        <x:v>5.474005</x:v>
      </x:c>
      <x:c t="n" s="0">
        <x:v>5.172453</x:v>
      </x:c>
      <x:c t="n" s="0">
        <x:v>6.712869</x:v>
      </x:c>
      <x:c t="n" s="0">
        <x:v>2.195496</x:v>
      </x:c>
      <x:c t="n" s="0">
        <x:v>5.49752</x:v>
      </x:c>
      <x:c t="n" s="0">
        <x:v>3.200801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43942.9506712963</x:v>
      </x:c>
      <x:c t="n" s="7">
        <x:v>43942.9506712963</x:v>
      </x:c>
      <x:c t="n" s="0">
        <x:v>40.55994</x:v>
      </x:c>
      <x:c t="n" s="0">
        <x:v>54.20069</x:v>
      </x:c>
      <x:c t="n" s="0">
        <x:v>57.60368</x:v>
      </x:c>
      <x:c t="n" s="0">
        <x:v>64.96886</x:v>
      </x:c>
      <x:c t="n" s="0">
        <x:v>-30.06697</x:v>
      </x:c>
      <x:c t="n" s="0">
        <x:v>-29.16826</x:v>
      </x:c>
      <x:c t="n" s="0">
        <x:v>-22.32916</x:v>
      </x:c>
      <x:c t="n" s="0">
        <x:v>-12.49106</x:v>
      </x:c>
      <x:c t="n" s="0">
        <x:v>-13.26038</x:v>
      </x:c>
      <x:c t="n" s="0">
        <x:v>-8.229438</x:v>
      </x:c>
      <x:c t="n" s="0">
        <x:v>4.294056</x:v>
      </x:c>
      <x:c t="n" s="0">
        <x:v>9.524063</x:v>
      </x:c>
      <x:c t="n" s="0">
        <x:v>10.43527</x:v>
      </x:c>
      <x:c t="n" s="0">
        <x:v>16.32405</x:v>
      </x:c>
      <x:c t="n" s="0">
        <x:v>20.26963</x:v>
      </x:c>
      <x:c t="n" s="0">
        <x:v>19.70534</x:v>
      </x:c>
      <x:c t="n" s="0">
        <x:v>22.61015</x:v>
      </x:c>
      <x:c t="n" s="0">
        <x:v>19.82602</x:v>
      </x:c>
      <x:c t="n" s="0">
        <x:v>20.25272</x:v>
      </x:c>
      <x:c t="n" s="0">
        <x:v>22.31583</x:v>
      </x:c>
      <x:c t="n" s="0">
        <x:v>21.90022</x:v>
      </x:c>
      <x:c t="n" s="0">
        <x:v>24.51928</x:v>
      </x:c>
      <x:c t="n" s="0">
        <x:v>26.76217</x:v>
      </x:c>
      <x:c t="n" s="0">
        <x:v>29.1905</x:v>
      </x:c>
      <x:c t="n" s="0">
        <x:v>33.23116</x:v>
      </x:c>
      <x:c t="n" s="0">
        <x:v>33.53181</x:v>
      </x:c>
      <x:c t="n" s="0">
        <x:v>33.76291</x:v>
      </x:c>
      <x:c t="n" s="0">
        <x:v>30.95849</x:v>
      </x:c>
      <x:c t="n" s="0">
        <x:v>28.79681</x:v>
      </x:c>
      <x:c t="n" s="0">
        <x:v>25.84595</x:v>
      </x:c>
      <x:c t="n" s="0">
        <x:v>23.58963</x:v>
      </x:c>
      <x:c t="n" s="0">
        <x:v>22.24047</x:v>
      </x:c>
      <x:c t="n" s="0">
        <x:v>30.92721</x:v>
      </x:c>
      <x:c t="n" s="0">
        <x:v>31.91473</x:v>
      </x:c>
      <x:c t="n" s="0">
        <x:v>13.5923</x:v>
      </x:c>
      <x:c t="n" s="0">
        <x:v>6.307414</x:v>
      </x:c>
      <x:c t="n" s="0">
        <x:v>6.237087</x:v>
      </x:c>
      <x:c t="n" s="0">
        <x:v>3.167321</x:v>
      </x:c>
      <x:c t="n" s="0">
        <x:v>5.307051</x:v>
      </x:c>
      <x:c t="n" s="0">
        <x:v>2.638537</x:v>
      </x:c>
      <x:c t="n" s="0">
        <x:v>-30.06697</x:v>
      </x:c>
      <x:c t="n" s="0">
        <x:v>-29.16826</x:v>
      </x:c>
      <x:c t="n" s="0">
        <x:v>-21.27732</x:v>
      </x:c>
      <x:c t="n" s="0">
        <x:v>-12.06894</x:v>
      </x:c>
      <x:c t="n" s="0">
        <x:v>-10.85302</x:v>
      </x:c>
      <x:c t="n" s="0">
        <x:v>-6.56477</x:v>
      </x:c>
      <x:c t="n" s="0">
        <x:v>-10.35427</x:v>
      </x:c>
      <x:c t="n" s="0">
        <x:v>5.408354</x:v>
      </x:c>
      <x:c t="n" s="0">
        <x:v>5.359336</x:v>
      </x:c>
      <x:c t="n" s="0">
        <x:v>19.56568</x:v>
      </x:c>
      <x:c t="n" s="0">
        <x:v>24.28045</x:v>
      </x:c>
      <x:c t="n" s="0">
        <x:v>5.167561</x:v>
      </x:c>
      <x:c t="n" s="0">
        <x:v>20.83413</x:v>
      </x:c>
      <x:c t="n" s="0">
        <x:v>16.11462</x:v>
      </x:c>
      <x:c t="n" s="0">
        <x:v>24.18293</x:v>
      </x:c>
      <x:c t="n" s="0">
        <x:v>20.59798</x:v>
      </x:c>
      <x:c t="n" s="0">
        <x:v>21.16391</x:v>
      </x:c>
      <x:c t="n" s="0">
        <x:v>25.28563</x:v>
      </x:c>
      <x:c t="n" s="0">
        <x:v>24.13774</x:v>
      </x:c>
      <x:c t="n" s="0">
        <x:v>28.57435</x:v>
      </x:c>
      <x:c t="n" s="0">
        <x:v>31.86436</x:v>
      </x:c>
      <x:c t="n" s="0">
        <x:v>32.15887</x:v>
      </x:c>
      <x:c t="n" s="0">
        <x:v>34.33001</x:v>
      </x:c>
      <x:c t="n" s="0">
        <x:v>31.48064</x:v>
      </x:c>
      <x:c t="n" s="0">
        <x:v>27.34741</x:v>
      </x:c>
      <x:c t="n" s="0">
        <x:v>25.43112</x:v>
      </x:c>
      <x:c t="n" s="0">
        <x:v>22.92644</x:v>
      </x:c>
      <x:c t="n" s="0">
        <x:v>16.95576</x:v>
      </x:c>
      <x:c t="n" s="0">
        <x:v>22.00457</x:v>
      </x:c>
      <x:c t="n" s="0">
        <x:v>24.16505</x:v>
      </x:c>
      <x:c t="n" s="0">
        <x:v>20.90109</x:v>
      </x:c>
      <x:c t="n" s="0">
        <x:v>6.195491</x:v>
      </x:c>
      <x:c t="n" s="0">
        <x:v>6.528957</x:v>
      </x:c>
      <x:c t="n" s="0">
        <x:v>1.775806</x:v>
      </x:c>
      <x:c t="n" s="0">
        <x:v>5.88713</x:v>
      </x:c>
      <x:c t="n" s="0">
        <x:v>2.311488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43942.9506712963</x:v>
      </x:c>
      <x:c t="n" s="7">
        <x:v>43942.9506712963</x:v>
      </x:c>
      <x:c t="n" s="0">
        <x:v>41.87782</x:v>
      </x:c>
      <x:c t="n" s="0">
        <x:v>54.20069</x:v>
      </x:c>
      <x:c t="n" s="0">
        <x:v>60.71185</x:v>
      </x:c>
      <x:c t="n" s="0">
        <x:v>65.88657</x:v>
      </x:c>
      <x:c t="n" s="0">
        <x:v>-30.06697</x:v>
      </x:c>
      <x:c t="n" s="0">
        <x:v>-29.16826</x:v>
      </x:c>
      <x:c t="n" s="0">
        <x:v>-22.15909</x:v>
      </x:c>
      <x:c t="n" s="0">
        <x:v>-12.42685</x:v>
      </x:c>
      <x:c t="n" s="0">
        <x:v>-12.8145</x:v>
      </x:c>
      <x:c t="n" s="0">
        <x:v>-7.807987</x:v>
      </x:c>
      <x:c t="n" s="0">
        <x:v>3.634136</x:v>
      </x:c>
      <x:c t="n" s="0">
        <x:v>9.234322</x:v>
      </x:c>
      <x:c t="n" s="0">
        <x:v>9.974726</x:v>
      </x:c>
      <x:c t="n" s="0">
        <x:v>16.97592</x:v>
      </x:c>
      <x:c t="n" s="0">
        <x:v>21.13897</x:v>
      </x:c>
      <x:c t="n" s="0">
        <x:v>19.12016</x:v>
      </x:c>
      <x:c t="n" s="0">
        <x:v>22.39197</x:v>
      </x:c>
      <x:c t="n" s="0">
        <x:v>19.27926</x:v>
      </x:c>
      <x:c t="n" s="0">
        <x:v>22.36287</x:v>
      </x:c>
      <x:c t="n" s="0">
        <x:v>22.51472</x:v>
      </x:c>
      <x:c t="n" s="0">
        <x:v>21.53642</x:v>
      </x:c>
      <x:c t="n" s="0">
        <x:v>24.00521</x:v>
      </x:c>
      <x:c t="n" s="0">
        <x:v>26.77791</x:v>
      </x:c>
      <x:c t="n" s="0">
        <x:v>29.90827</x:v>
      </x:c>
      <x:c t="n" s="0">
        <x:v>32.99161</x:v>
      </x:c>
      <x:c t="n" s="0">
        <x:v>33.34846</x:v>
      </x:c>
      <x:c t="n" s="0">
        <x:v>33.53278</x:v>
      </x:c>
      <x:c t="n" s="0">
        <x:v>30.8042</x:v>
      </x:c>
      <x:c t="n" s="0">
        <x:v>28.83074</x:v>
      </x:c>
      <x:c t="n" s="0">
        <x:v>25.53557</x:v>
      </x:c>
      <x:c t="n" s="0">
        <x:v>23.7326</x:v>
      </x:c>
      <x:c t="n" s="0">
        <x:v>21.97565</x:v>
      </x:c>
      <x:c t="n" s="0">
        <x:v>30.28796</x:v>
      </x:c>
      <x:c t="n" s="0">
        <x:v>31.84562</x:v>
      </x:c>
      <x:c t="n" s="0">
        <x:v>16.10149</x:v>
      </x:c>
      <x:c t="n" s="0">
        <x:v>6.245415</x:v>
      </x:c>
      <x:c t="n" s="0">
        <x:v>6.2902</x:v>
      </x:c>
      <x:c t="n" s="0">
        <x:v>3.030195</x:v>
      </x:c>
      <x:c t="n" s="0">
        <x:v>5.448667</x:v>
      </x:c>
      <x:c t="n" s="0">
        <x:v>2.811683</x:v>
      </x:c>
      <x:c t="n" s="0">
        <x:v>-30.06697</x:v>
      </x:c>
      <x:c t="n" s="0">
        <x:v>-29.16826</x:v>
      </x:c>
      <x:c t="n" s="0">
        <x:v>-21.27732</x:v>
      </x:c>
      <x:c t="n" s="0">
        <x:v>-12.06894</x:v>
      </x:c>
      <x:c t="n" s="0">
        <x:v>-10.85302</x:v>
      </x:c>
      <x:c t="n" s="0">
        <x:v>-5.929741</x:v>
      </x:c>
      <x:c t="n" s="0">
        <x:v>-10.35427</x:v>
      </x:c>
      <x:c t="n" s="0">
        <x:v>6.989479</x:v>
      </x:c>
      <x:c t="n" s="0">
        <x:v>5.359336</x:v>
      </x:c>
      <x:c t="n" s="0">
        <x:v>19.56568</x:v>
      </x:c>
      <x:c t="n" s="0">
        <x:v>24.28045</x:v>
      </x:c>
      <x:c t="n" s="0">
        <x:v>13.25148</x:v>
      </x:c>
      <x:c t="n" s="0">
        <x:v>19.92309</x:v>
      </x:c>
      <x:c t="n" s="0">
        <x:v>12.60523</x:v>
      </x:c>
      <x:c t="n" s="0">
        <x:v>27.48371</x:v>
      </x:c>
      <x:c t="n" s="0">
        <x:v>23.82372</x:v>
      </x:c>
      <x:c t="n" s="0">
        <x:v>18.32594</x:v>
      </x:c>
      <x:c t="n" s="0">
        <x:v>17.65159</x:v>
      </x:c>
      <x:c t="n" s="0">
        <x:v>26.44296</x:v>
      </x:c>
      <x:c t="n" s="0">
        <x:v>32.22634</x:v>
      </x:c>
      <x:c t="n" s="0">
        <x:v>29.64199</x:v>
      </x:c>
      <x:c t="n" s="0">
        <x:v>32.35204</x:v>
      </x:c>
      <x:c t="n" s="0">
        <x:v>30.99819</x:v>
      </x:c>
      <x:c t="n" s="0">
        <x:v>27.97385</x:v>
      </x:c>
      <x:c t="n" s="0">
        <x:v>28.818</x:v>
      </x:c>
      <x:c t="n" s="0">
        <x:v>24.97628</x:v>
      </x:c>
      <x:c t="n" s="0">
        <x:v>24.52457</x:v>
      </x:c>
      <x:c t="n" s="0">
        <x:v>21.00056</x:v>
      </x:c>
      <x:c t="n" s="0">
        <x:v>20.76227</x:v>
      </x:c>
      <x:c t="n" s="0">
        <x:v>33.29819</x:v>
      </x:c>
      <x:c t="n" s="0">
        <x:v>20.51362</x:v>
      </x:c>
      <x:c t="n" s="0">
        <x:v>5.344123</x:v>
      </x:c>
      <x:c t="n" s="0">
        <x:v>6.350811</x:v>
      </x:c>
      <x:c t="n" s="0">
        <x:v>2.153826</x:v>
      </x:c>
      <x:c t="n" s="0">
        <x:v>6.29245</x:v>
      </x:c>
      <x:c t="n" s="0">
        <x:v>3.94943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43942.9506712963</x:v>
      </x:c>
      <x:c t="n" s="7">
        <x:v>43942.9506712963</x:v>
      </x:c>
      <x:c t="n" s="0">
        <x:v>41.23831</x:v>
      </x:c>
      <x:c t="n" s="0">
        <x:v>54.20069</x:v>
      </x:c>
      <x:c t="n" s="0">
        <x:v>51.66023</x:v>
      </x:c>
      <x:c t="n" s="0">
        <x:v>61.69528</x:v>
      </x:c>
      <x:c t="n" s="0">
        <x:v>-30.06697</x:v>
      </x:c>
      <x:c t="n" s="0">
        <x:v>-29.16826</x:v>
      </x:c>
      <x:c t="n" s="0">
        <x:v>-22.01899</x:v>
      </x:c>
      <x:c t="n" s="0">
        <x:v>-12.37275</x:v>
      </x:c>
      <x:c t="n" s="0">
        <x:v>-12.4669</x:v>
      </x:c>
      <x:c t="n" s="0">
        <x:v>-7.477846</x:v>
      </x:c>
      <x:c t="n" s="0">
        <x:v>2.978367</x:v>
      </x:c>
      <x:c t="n" s="0">
        <x:v>8.970585</x:v>
      </x:c>
      <x:c t="n" s="0">
        <x:v>10.56244</x:v>
      </x:c>
      <x:c t="n" s="0">
        <x:v>16.75621</x:v>
      </x:c>
      <x:c t="n" s="0">
        <x:v>21.25302</x:v>
      </x:c>
      <x:c t="n" s="0">
        <x:v>18.77564</x:v>
      </x:c>
      <x:c t="n" s="0">
        <x:v>21.83092</x:v>
      </x:c>
      <x:c t="n" s="0">
        <x:v>18.92026</x:v>
      </x:c>
      <x:c t="n" s="0">
        <x:v>23.24844</x:v>
      </x:c>
      <x:c t="n" s="0">
        <x:v>23.04914</x:v>
      </x:c>
      <x:c t="n" s="0">
        <x:v>21.24915</x:v>
      </x:c>
      <x:c t="n" s="0">
        <x:v>23.62125</x:v>
      </x:c>
      <x:c t="n" s="0">
        <x:v>26.2925</x:v>
      </x:c>
      <x:c t="n" s="0">
        <x:v>29.54494</x:v>
      </x:c>
      <x:c t="n" s="0">
        <x:v>32.58049</x:v>
      </x:c>
      <x:c t="n" s="0">
        <x:v>32.93396</x:v>
      </x:c>
      <x:c t="n" s="0">
        <x:v>33.50946</x:v>
      </x:c>
      <x:c t="n" s="0">
        <x:v>30.46421</x:v>
      </x:c>
      <x:c t="n" s="0">
        <x:v>28.90215</x:v>
      </x:c>
      <x:c t="n" s="0">
        <x:v>25.49584</x:v>
      </x:c>
      <x:c t="n" s="0">
        <x:v>23.44391</x:v>
      </x:c>
      <x:c t="n" s="0">
        <x:v>22.02749</x:v>
      </x:c>
      <x:c t="n" s="0">
        <x:v>30.66959</x:v>
      </x:c>
      <x:c t="n" s="0">
        <x:v>31.77386</x:v>
      </x:c>
      <x:c t="n" s="0">
        <x:v>15.80913</x:v>
      </x:c>
      <x:c t="n" s="0">
        <x:v>6.298423</x:v>
      </x:c>
      <x:c t="n" s="0">
        <x:v>6.200757</x:v>
      </x:c>
      <x:c t="n" s="0">
        <x:v>3.121628</x:v>
      </x:c>
      <x:c t="n" s="0">
        <x:v>5.309609</x:v>
      </x:c>
      <x:c t="n" s="0">
        <x:v>2.919784</x:v>
      </x:c>
      <x:c t="n" s="0">
        <x:v>-30.06697</x:v>
      </x:c>
      <x:c t="n" s="0">
        <x:v>-29.16826</x:v>
      </x:c>
      <x:c t="n" s="0">
        <x:v>-21.36935</x:v>
      </x:c>
      <x:c t="n" s="0">
        <x:v>-11.91834</x:v>
      </x:c>
      <x:c t="n" s="0">
        <x:v>-10.85302</x:v>
      </x:c>
      <x:c t="n" s="0">
        <x:v>-5.929741</x:v>
      </x:c>
      <x:c t="n" s="0">
        <x:v>-10.35427</x:v>
      </x:c>
      <x:c t="n" s="0">
        <x:v>6.989479</x:v>
      </x:c>
      <x:c t="n" s="0">
        <x:v>13.95387</x:v>
      </x:c>
      <x:c t="n" s="0">
        <x:v>11.84662</x:v>
      </x:c>
      <x:c t="n" s="0">
        <x:v>20.73716</x:v>
      </x:c>
      <x:c t="n" s="0">
        <x:v>15.91037</x:v>
      </x:c>
      <x:c t="n" s="0">
        <x:v>14.69135</x:v>
      </x:c>
      <x:c t="n" s="0">
        <x:v>16.63068</x:v>
      </x:c>
      <x:c t="n" s="0">
        <x:v>25.66046</x:v>
      </x:c>
      <x:c t="n" s="0">
        <x:v>25.4832</x:v>
      </x:c>
      <x:c t="n" s="0">
        <x:v>19.29038</x:v>
      </x:c>
      <x:c t="n" s="0">
        <x:v>19.70999</x:v>
      </x:c>
      <x:c t="n" s="0">
        <x:v>21.31753</x:v>
      </x:c>
      <x:c t="n" s="0">
        <x:v>24.72652</x:v>
      </x:c>
      <x:c t="n" s="0">
        <x:v>29.23557</x:v>
      </x:c>
      <x:c t="n" s="0">
        <x:v>31.12116</x:v>
      </x:c>
      <x:c t="n" s="0">
        <x:v>33.71841</x:v>
      </x:c>
      <x:c t="n" s="0">
        <x:v>28.89695</x:v>
      </x:c>
      <x:c t="n" s="0">
        <x:v>30.27098</x:v>
      </x:c>
      <x:c t="n" s="0">
        <x:v>23.49324</x:v>
      </x:c>
      <x:c t="n" s="0">
        <x:v>18.96321</x:v>
      </x:c>
      <x:c t="n" s="0">
        <x:v>21.77596</x:v>
      </x:c>
      <x:c t="n" s="0">
        <x:v>32.76842</x:v>
      </x:c>
      <x:c t="n" s="0">
        <x:v>28.07457</x:v>
      </x:c>
      <x:c t="n" s="0">
        <x:v>15.06688</x:v>
      </x:c>
      <x:c t="n" s="0">
        <x:v>7.171137</x:v>
      </x:c>
      <x:c t="n" s="0">
        <x:v>4.534483</x:v>
      </x:c>
      <x:c t="n" s="0">
        <x:v>3.268803</x:v>
      </x:c>
      <x:c t="n" s="0">
        <x:v>4.06506</x:v>
      </x:c>
      <x:c t="n" s="0">
        <x:v>3.007217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43942.9506712963</x:v>
      </x:c>
      <x:c t="n" s="7">
        <x:v>43942.9506712963</x:v>
      </x:c>
      <x:c t="n" s="0">
        <x:v>41.46236</x:v>
      </x:c>
      <x:c t="n" s="0">
        <x:v>54.20069</x:v>
      </x:c>
      <x:c t="n" s="0">
        <x:v>60.54781</x:v>
      </x:c>
      <x:c t="n" s="0">
        <x:v>66.81411</x:v>
      </x:c>
      <x:c t="n" s="0">
        <x:v>-30.06697</x:v>
      </x:c>
      <x:c t="n" s="0">
        <x:v>-29.16826</x:v>
      </x:c>
      <x:c t="n" s="0">
        <x:v>-21.96467</x:v>
      </x:c>
      <x:c t="n" s="0">
        <x:v>-12.23316</x:v>
      </x:c>
      <x:c t="n" s="0">
        <x:v>-12.19058</x:v>
      </x:c>
      <x:c t="n" s="0">
        <x:v>-7.214493</x:v>
      </x:c>
      <x:c t="n" s="0">
        <x:v>2.327392</x:v>
      </x:c>
      <x:c t="n" s="0">
        <x:v>9.082553</x:v>
      </x:c>
      <x:c t="n" s="0">
        <x:v>11.25452</x:v>
      </x:c>
      <x:c t="n" s="0">
        <x:v>16.30421</x:v>
      </x:c>
      <x:c t="n" s="0">
        <x:v>21.18143</x:v>
      </x:c>
      <x:c t="n" s="0">
        <x:v>18.45809</x:v>
      </x:c>
      <x:c t="n" s="0">
        <x:v>21.28674</x:v>
      </x:c>
      <x:c t="n" s="0">
        <x:v>18.68663</x:v>
      </x:c>
      <x:c t="n" s="0">
        <x:v>23.37166</x:v>
      </x:c>
      <x:c t="n" s="0">
        <x:v>23.02396</x:v>
      </x:c>
      <x:c t="n" s="0">
        <x:v>20.78638</x:v>
      </x:c>
      <x:c t="n" s="0">
        <x:v>22.99474</x:v>
      </x:c>
      <x:c t="n" s="0">
        <x:v>26.06638</x:v>
      </x:c>
      <x:c t="n" s="0">
        <x:v>29.13384</x:v>
      </x:c>
      <x:c t="n" s="0">
        <x:v>32.76511</x:v>
      </x:c>
      <x:c t="n" s="0">
        <x:v>32.88451</x:v>
      </x:c>
      <x:c t="n" s="0">
        <x:v>33.38572</x:v>
      </x:c>
      <x:c t="n" s="0">
        <x:v>31.23268</x:v>
      </x:c>
      <x:c t="n" s="0">
        <x:v>28.71011</x:v>
      </x:c>
      <x:c t="n" s="0">
        <x:v>25.36836</x:v>
      </x:c>
      <x:c t="n" s="0">
        <x:v>23.25298</x:v>
      </x:c>
      <x:c t="n" s="0">
        <x:v>21.75487</x:v>
      </x:c>
      <x:c t="n" s="0">
        <x:v>30.31685</x:v>
      </x:c>
      <x:c t="n" s="0">
        <x:v>31.50024</x:v>
      </x:c>
      <x:c t="n" s="0">
        <x:v>16.59015</x:v>
      </x:c>
      <x:c t="n" s="0">
        <x:v>6.366886</x:v>
      </x:c>
      <x:c t="n" s="0">
        <x:v>6.104367</x:v>
      </x:c>
      <x:c t="n" s="0">
        <x:v>2.940769</x:v>
      </x:c>
      <x:c t="n" s="0">
        <x:v>5.110774</x:v>
      </x:c>
      <x:c t="n" s="0">
        <x:v>2.812062</x:v>
      </x:c>
      <x:c t="n" s="0">
        <x:v>-30.06697</x:v>
      </x:c>
      <x:c t="n" s="0">
        <x:v>-28.91925</x:v>
      </x:c>
      <x:c t="n" s="0">
        <x:v>-21.65775</x:v>
      </x:c>
      <x:c t="n" s="0">
        <x:v>-11.49557</x:v>
      </x:c>
      <x:c t="n" s="0">
        <x:v>-10.85302</x:v>
      </x:c>
      <x:c t="n" s="0">
        <x:v>-5.929741</x:v>
      </x:c>
      <x:c t="n" s="0">
        <x:v>-10.35427</x:v>
      </x:c>
      <x:c t="n" s="0">
        <x:v>11.17811</x:v>
      </x:c>
      <x:c t="n" s="0">
        <x:v>13.95387</x:v>
      </x:c>
      <x:c t="n" s="0">
        <x:v>11.84662</x:v>
      </x:c>
      <x:c t="n" s="0">
        <x:v>20.73716</x:v>
      </x:c>
      <x:c t="n" s="0">
        <x:v>15.91037</x:v>
      </x:c>
      <x:c t="n" s="0">
        <x:v>14.69135</x:v>
      </x:c>
      <x:c t="n" s="0">
        <x:v>16.52755</x:v>
      </x:c>
      <x:c t="n" s="0">
        <x:v>22.82479</x:v>
      </x:c>
      <x:c t="n" s="0">
        <x:v>21.60329</x:v>
      </x:c>
      <x:c t="n" s="0">
        <x:v>14.6658</x:v>
      </x:c>
      <x:c t="n" s="0">
        <x:v>14.55046</x:v>
      </x:c>
      <x:c t="n" s="0">
        <x:v>24.85716</x:v>
      </x:c>
      <x:c t="n" s="0">
        <x:v>29.11252</x:v>
      </x:c>
      <x:c t="n" s="0">
        <x:v>34.22793</x:v>
      </x:c>
      <x:c t="n" s="0">
        <x:v>30.73008</x:v>
      </x:c>
      <x:c t="n" s="0">
        <x:v>33.37471</x:v>
      </x:c>
      <x:c t="n" s="0">
        <x:v>34.08386</x:v>
      </x:c>
      <x:c t="n" s="0">
        <x:v>24.86196</x:v>
      </x:c>
      <x:c t="n" s="0">
        <x:v>25.80943</x:v>
      </x:c>
      <x:c t="n" s="0">
        <x:v>22.24626</x:v>
      </x:c>
      <x:c t="n" s="0">
        <x:v>19.81886</x:v>
      </x:c>
      <x:c t="n" s="0">
        <x:v>25.4775</x:v>
      </x:c>
      <x:c t="n" s="0">
        <x:v>30.51918</x:v>
      </x:c>
      <x:c t="n" s="0">
        <x:v>18.97295</x:v>
      </x:c>
      <x:c t="n" s="0">
        <x:v>6.950675</x:v>
      </x:c>
      <x:c t="n" s="0">
        <x:v>6.44007</x:v>
      </x:c>
      <x:c t="n" s="0">
        <x:v>1.592887</x:v>
      </x:c>
      <x:c t="n" s="0">
        <x:v>3.700242</x:v>
      </x:c>
      <x:c t="n" s="0">
        <x:v>2.552488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43942.9506712963</x:v>
      </x:c>
      <x:c t="n" s="7">
        <x:v>43942.9506712963</x:v>
      </x:c>
      <x:c t="n" s="0">
        <x:v>43.33726</x:v>
      </x:c>
      <x:c t="n" s="0">
        <x:v>54.20069</x:v>
      </x:c>
      <x:c t="n" s="0">
        <x:v>59.71439</x:v>
      </x:c>
      <x:c t="n" s="0">
        <x:v>67.578</x:v>
      </x:c>
      <x:c t="n" s="0">
        <x:v>-30.06697</x:v>
      </x:c>
      <x:c t="n" s="0">
        <x:v>-29.16826</x:v>
      </x:c>
      <x:c t="n" s="0">
        <x:v>-21.91869</x:v>
      </x:c>
      <x:c t="n" s="0">
        <x:v>-12.11739</x:v>
      </x:c>
      <x:c t="n" s="0">
        <x:v>-11.39677</x:v>
      </x:c>
      <x:c t="n" s="0">
        <x:v>-7.001573</x:v>
      </x:c>
      <x:c t="n" s="0">
        <x:v>1.89269</x:v>
      </x:c>
      <x:c t="n" s="0">
        <x:v>10.00582</x:v>
      </x:c>
      <x:c t="n" s="0">
        <x:v>12.09843</x:v>
      </x:c>
      <x:c t="n" s="0">
        <x:v>15.92993</x:v>
      </x:c>
      <x:c t="n" s="0">
        <x:v>21.11934</x:v>
      </x:c>
      <x:c t="n" s="0">
        <x:v>18.3114</x:v>
      </x:c>
      <x:c t="n" s="0">
        <x:v>20.71533</x:v>
      </x:c>
      <x:c t="n" s="0">
        <x:v>18.14253</x:v>
      </x:c>
      <x:c t="n" s="0">
        <x:v>22.71281</x:v>
      </x:c>
      <x:c t="n" s="0">
        <x:v>22.64219</x:v>
      </x:c>
      <x:c t="n" s="0">
        <x:v>20.37197</x:v>
      </x:c>
      <x:c t="n" s="0">
        <x:v>22.44884</x:v>
      </x:c>
      <x:c t="n" s="0">
        <x:v>26.07302</x:v>
      </x:c>
      <x:c t="n" s="0">
        <x:v>29.41579</x:v>
      </x:c>
      <x:c t="n" s="0">
        <x:v>32.73662</x:v>
      </x:c>
      <x:c t="n" s="0">
        <x:v>32.31192</x:v>
      </x:c>
      <x:c t="n" s="0">
        <x:v>33.40676</x:v>
      </x:c>
      <x:c t="n" s="0">
        <x:v>31.62602</x:v>
      </x:c>
      <x:c t="n" s="0">
        <x:v>28.37166</x:v>
      </x:c>
      <x:c t="n" s="0">
        <x:v>25.44423</x:v>
      </x:c>
      <x:c t="n" s="0">
        <x:v>23.30856</x:v>
      </x:c>
      <x:c t="n" s="0">
        <x:v>21.53794</x:v>
      </x:c>
      <x:c t="n" s="0">
        <x:v>29.84261</x:v>
      </x:c>
      <x:c t="n" s="0">
        <x:v>32.16618</x:v>
      </x:c>
      <x:c t="n" s="0">
        <x:v>16.19342</x:v>
      </x:c>
      <x:c t="n" s="0">
        <x:v>6.496411</x:v>
      </x:c>
      <x:c t="n" s="0">
        <x:v>6.304379</x:v>
      </x:c>
      <x:c t="n" s="0">
        <x:v>2.931691</x:v>
      </x:c>
      <x:c t="n" s="0">
        <x:v>5.157781</x:v>
      </x:c>
      <x:c t="n" s="0">
        <x:v>2.878517</x:v>
      </x:c>
      <x:c t="n" s="0">
        <x:v>-30.06697</x:v>
      </x:c>
      <x:c t="n" s="0">
        <x:v>-28.91925</x:v>
      </x:c>
      <x:c t="n" s="0">
        <x:v>-21.65775</x:v>
      </x:c>
      <x:c t="n" s="0">
        <x:v>-11.49557</x:v>
      </x:c>
      <x:c t="n" s="0">
        <x:v>-7.683664</x:v>
      </x:c>
      <x:c t="n" s="0">
        <x:v>-5.929741</x:v>
      </x:c>
      <x:c t="n" s="0">
        <x:v>-0.8819287</x:v>
      </x:c>
      <x:c t="n" s="0">
        <x:v>13.27007</x:v>
      </x:c>
      <x:c t="n" s="0">
        <x:v>15.6296</x:v>
      </x:c>
      <x:c t="n" s="0">
        <x:v>13.87402</x:v>
      </x:c>
      <x:c t="n" s="0">
        <x:v>20.73716</x:v>
      </x:c>
      <x:c t="n" s="0">
        <x:v>19.11157</x:v>
      </x:c>
      <x:c t="n" s="0">
        <x:v>12.51153</x:v>
      </x:c>
      <x:c t="n" s="0">
        <x:v>9.812401</x:v>
      </x:c>
      <x:c t="n" s="0">
        <x:v>8.902778</x:v>
      </x:c>
      <x:c t="n" s="0">
        <x:v>18.02636</x:v>
      </x:c>
      <x:c t="n" s="0">
        <x:v>19.94888</x:v>
      </x:c>
      <x:c t="n" s="0">
        <x:v>20.66399</x:v>
      </x:c>
      <x:c t="n" s="0">
        <x:v>25.75913</x:v>
      </x:c>
      <x:c t="n" s="0">
        <x:v>28.58242</x:v>
      </x:c>
      <x:c t="n" s="0">
        <x:v>31.44707</x:v>
      </x:c>
      <x:c t="n" s="0">
        <x:v>24.71538</x:v>
      </x:c>
      <x:c t="n" s="0">
        <x:v>32.57743</x:v>
      </x:c>
      <x:c t="n" s="0">
        <x:v>33.43755</x:v>
      </x:c>
      <x:c t="n" s="0">
        <x:v>27.14488</x:v>
      </x:c>
      <x:c t="n" s="0">
        <x:v>24.80125</x:v>
      </x:c>
      <x:c t="n" s="0">
        <x:v>24.40874</x:v>
      </x:c>
      <x:c t="n" s="0">
        <x:v>20.31399</x:v>
      </x:c>
      <x:c t="n" s="0">
        <x:v>24.67308</x:v>
      </x:c>
      <x:c t="n" s="0">
        <x:v>35.74629</x:v>
      </x:c>
      <x:c t="n" s="0">
        <x:v>11.12618</x:v>
      </x:c>
      <x:c t="n" s="0">
        <x:v>6.994438</x:v>
      </x:c>
      <x:c t="n" s="0">
        <x:v>7.055434</x:v>
      </x:c>
      <x:c t="n" s="0">
        <x:v>3.249148</x:v>
      </x:c>
      <x:c t="n" s="0">
        <x:v>5.401643</x:v>
      </x:c>
      <x:c t="n" s="0">
        <x:v>3.56602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43942.9506712963</x:v>
      </x:c>
      <x:c t="n" s="7">
        <x:v>43942.9506712963</x:v>
      </x:c>
      <x:c t="n" s="0">
        <x:v>45.34279</x:v>
      </x:c>
      <x:c t="n" s="0">
        <x:v>54.20069</x:v>
      </x:c>
      <x:c t="n" s="0">
        <x:v>56.22641</x:v>
      </x:c>
      <x:c t="n" s="0">
        <x:v>64.12566</x:v>
      </x:c>
      <x:c t="n" s="0">
        <x:v>-30.06697</x:v>
      </x:c>
      <x:c t="n" s="0">
        <x:v>-29.16826</x:v>
      </x:c>
      <x:c t="n" s="0">
        <x:v>-21.87984</x:v>
      </x:c>
      <x:c t="n" s="0">
        <x:v>-12.0209</x:v>
      </x:c>
      <x:c t="n" s="0">
        <x:v>-10.40508</x:v>
      </x:c>
      <x:c t="n" s="0">
        <x:v>-6.82765</x:v>
      </x:c>
      <x:c t="n" s="0">
        <x:v>1.687572</x:v>
      </x:c>
      <x:c t="n" s="0">
        <x:v>10.6637</x:v>
      </x:c>
      <x:c t="n" s="0">
        <x:v>12.95598</x:v>
      </x:c>
      <x:c t="n" s="0">
        <x:v>15.93635</x:v>
      </x:c>
      <x:c t="n" s="0">
        <x:v>20.93028</x:v>
      </x:c>
      <x:c t="n" s="0">
        <x:v>19.03787</x:v>
      </x:c>
      <x:c t="n" s="0">
        <x:v>20.13066</x:v>
      </x:c>
      <x:c t="n" s="0">
        <x:v>17.73283</x:v>
      </x:c>
      <x:c t="n" s="0">
        <x:v>22.44945</x:v>
      </x:c>
      <x:c t="n" s="0">
        <x:v>22.47696</x:v>
      </x:c>
      <x:c t="n" s="0">
        <x:v>21.13667</x:v>
      </x:c>
      <x:c t="n" s="0">
        <x:v>22.83852</x:v>
      </x:c>
      <x:c t="n" s="0">
        <x:v>26.43004</x:v>
      </x:c>
      <x:c t="n" s="0">
        <x:v>29.37616</x:v>
      </x:c>
      <x:c t="n" s="0">
        <x:v>32.43482</x:v>
      </x:c>
      <x:c t="n" s="0">
        <x:v>31.92235</x:v>
      </x:c>
      <x:c t="n" s="0">
        <x:v>33.33273</x:v>
      </x:c>
      <x:c t="n" s="0">
        <x:v>31.5866</x:v>
      </x:c>
      <x:c t="n" s="0">
        <x:v>28.43887</x:v>
      </x:c>
      <x:c t="n" s="0">
        <x:v>25.21215</x:v>
      </x:c>
      <x:c t="n" s="0">
        <x:v>23.44878</x:v>
      </x:c>
      <x:c t="n" s="0">
        <x:v>21.28312</x:v>
      </x:c>
      <x:c t="n" s="0">
        <x:v>30.53091</x:v>
      </x:c>
      <x:c t="n" s="0">
        <x:v>34.9137</x:v>
      </x:c>
      <x:c t="n" s="0">
        <x:v>15.675</x:v>
      </x:c>
      <x:c t="n" s="0">
        <x:v>6.486526</x:v>
      </x:c>
      <x:c t="n" s="0">
        <x:v>6.373317</x:v>
      </x:c>
      <x:c t="n" s="0">
        <x:v>3.139806</x:v>
      </x:c>
      <x:c t="n" s="0">
        <x:v>5.182318</x:v>
      </x:c>
      <x:c t="n" s="0">
        <x:v>2.980448</x:v>
      </x:c>
      <x:c t="n" s="0">
        <x:v>-30.06697</x:v>
      </x:c>
      <x:c t="n" s="0">
        <x:v>-28.91925</x:v>
      </x:c>
      <x:c t="n" s="0">
        <x:v>-21.65775</x:v>
      </x:c>
      <x:c t="n" s="0">
        <x:v>-11.49557</x:v>
      </x:c>
      <x:c t="n" s="0">
        <x:v>-6.991942</x:v>
      </x:c>
      <x:c t="n" s="0">
        <x:v>-5.929741</x:v>
      </x:c>
      <x:c t="n" s="0">
        <x:v>0.2430951</x:v>
      </x:c>
      <x:c t="n" s="0">
        <x:v>13.13221</x:v>
      </x:c>
      <x:c t="n" s="0">
        <x:v>16.06994</x:v>
      </x:c>
      <x:c t="n" s="0">
        <x:v>15.97368</x:v>
      </x:c>
      <x:c t="n" s="0">
        <x:v>18.31331</x:v>
      </x:c>
      <x:c t="n" s="0">
        <x:v>21.82806</x:v>
      </x:c>
      <x:c t="n" s="0">
        <x:v>12.08699</x:v>
      </x:c>
      <x:c t="n" s="0">
        <x:v>17.22459</x:v>
      </x:c>
      <x:c t="n" s="0">
        <x:v>21.97109</x:v>
      </x:c>
      <x:c t="n" s="0">
        <x:v>22.41454</x:v>
      </x:c>
      <x:c t="n" s="0">
        <x:v>24.65475</x:v>
      </x:c>
      <x:c t="n" s="0">
        <x:v>23.56034</x:v>
      </x:c>
      <x:c t="n" s="0">
        <x:v>28.26203</x:v>
      </x:c>
      <x:c t="n" s="0">
        <x:v>28.9233</x:v>
      </x:c>
      <x:c t="n" s="0">
        <x:v>31.91507</x:v>
      </x:c>
      <x:c t="n" s="0">
        <x:v>28.91982</x:v>
      </x:c>
      <x:c t="n" s="0">
        <x:v>32.87916</x:v>
      </x:c>
      <x:c t="n" s="0">
        <x:v>32.21248</x:v>
      </x:c>
      <x:c t="n" s="0">
        <x:v>29.09028</x:v>
      </x:c>
      <x:c t="n" s="0">
        <x:v>25.35923</x:v>
      </x:c>
      <x:c t="n" s="0">
        <x:v>24.67364</x:v>
      </x:c>
      <x:c t="n" s="0">
        <x:v>18.35219</x:v>
      </x:c>
      <x:c t="n" s="0">
        <x:v>37.33903</x:v>
      </x:c>
      <x:c t="n" s="0">
        <x:v>41.57119</x:v>
      </x:c>
      <x:c t="n" s="0">
        <x:v>9.872705</x:v>
      </x:c>
      <x:c t="n" s="0">
        <x:v>6.221861</x:v>
      </x:c>
      <x:c t="n" s="0">
        <x:v>6.702236</x:v>
      </x:c>
      <x:c t="n" s="0">
        <x:v>4.280392</x:v>
      </x:c>
      <x:c t="n" s="0">
        <x:v>5.456781</x:v>
      </x:c>
      <x:c t="n" s="0">
        <x:v>3.235522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43942.9506712963</x:v>
      </x:c>
      <x:c t="n" s="7">
        <x:v>43942.9506712963</x:v>
      </x:c>
      <x:c t="n" s="0">
        <x:v>47.25855</x:v>
      </x:c>
      <x:c t="n" s="0">
        <x:v>54.20069</x:v>
      </x:c>
      <x:c t="n" s="0">
        <x:v>56.29288</x:v>
      </x:c>
      <x:c t="n" s="0">
        <x:v>65.2171</x:v>
      </x:c>
      <x:c t="n" s="0">
        <x:v>-30.06697</x:v>
      </x:c>
      <x:c t="n" s="0">
        <x:v>-29.16826</x:v>
      </x:c>
      <x:c t="n" s="0">
        <x:v>-21.847</x:v>
      </x:c>
      <x:c t="n" s="0">
        <x:v>-11.94016</x:v>
      </x:c>
      <x:c t="n" s="0">
        <x:v>-9.707113</x:v>
      </x:c>
      <x:c t="n" s="0">
        <x:v>-6.731838</x:v>
      </x:c>
      <x:c t="n" s="0">
        <x:v>1.504383</x:v>
      </x:c>
      <x:c t="n" s="0">
        <x:v>10.92208</x:v>
      </x:c>
      <x:c t="n" s="0">
        <x:v>13.57438</x:v>
      </x:c>
      <x:c t="n" s="0">
        <x:v>15.94182</x:v>
      </x:c>
      <x:c t="n" s="0">
        <x:v>20.34645</x:v>
      </x:c>
      <x:c t="n" s="0">
        <x:v>19.5746</x:v>
      </x:c>
      <x:c t="n" s="0">
        <x:v>19.52134</x:v>
      </x:c>
      <x:c t="n" s="0">
        <x:v>18.38127</x:v>
      </x:c>
      <x:c t="n" s="0">
        <x:v>22.47211</x:v>
      </x:c>
      <x:c t="n" s="0">
        <x:v>22.36094</x:v>
      </x:c>
      <x:c t="n" s="0">
        <x:v>22.12318</x:v>
      </x:c>
      <x:c t="n" s="0">
        <x:v>22.70758</x:v>
      </x:c>
      <x:c t="n" s="0">
        <x:v>26.27216</x:v>
      </x:c>
      <x:c t="n" s="0">
        <x:v>29.90088</x:v>
      </x:c>
      <x:c t="n" s="0">
        <x:v>33.64029</x:v>
      </x:c>
      <x:c t="n" s="0">
        <x:v>31.3709</x:v>
      </x:c>
      <x:c t="n" s="0">
        <x:v>33.78555</x:v>
      </x:c>
      <x:c t="n" s="0">
        <x:v>31.51754</x:v>
      </x:c>
      <x:c t="n" s="0">
        <x:v>28.50665</x:v>
      </x:c>
      <x:c t="n" s="0">
        <x:v>25.39954</x:v>
      </x:c>
      <x:c t="n" s="0">
        <x:v>23.62075</x:v>
      </x:c>
      <x:c t="n" s="0">
        <x:v>21.3241</x:v>
      </x:c>
      <x:c t="n" s="0">
        <x:v>36.37405</x:v>
      </x:c>
      <x:c t="n" s="0">
        <x:v>36.16302</x:v>
      </x:c>
      <x:c t="n" s="0">
        <x:v>15.09962</x:v>
      </x:c>
      <x:c t="n" s="0">
        <x:v>6.371356</x:v>
      </x:c>
      <x:c t="n" s="0">
        <x:v>6.37501</x:v>
      </x:c>
      <x:c t="n" s="0">
        <x:v>3.190132</x:v>
      </x:c>
      <x:c t="n" s="0">
        <x:v>5.348</x:v>
      </x:c>
      <x:c t="n" s="0">
        <x:v>2.919145</x:v>
      </x:c>
      <x:c t="n" s="0">
        <x:v>-30.06697</x:v>
      </x:c>
      <x:c t="n" s="0">
        <x:v>-28.91925</x:v>
      </x:c>
      <x:c t="n" s="0">
        <x:v>-21.65775</x:v>
      </x:c>
      <x:c t="n" s="0">
        <x:v>-11.49557</x:v>
      </x:c>
      <x:c t="n" s="0">
        <x:v>-6.991942</x:v>
      </x:c>
      <x:c t="n" s="0">
        <x:v>-6.766088</x:v>
      </x:c>
      <x:c t="n" s="0">
        <x:v>0.2430951</x:v>
      </x:c>
      <x:c t="n" s="0">
        <x:v>12.02087</x:v>
      </x:c>
      <x:c t="n" s="0">
        <x:v>16.06994</x:v>
      </x:c>
      <x:c t="n" s="0">
        <x:v>15.97368</x:v>
      </x:c>
      <x:c t="n" s="0">
        <x:v>12.3382</x:v>
      </x:c>
      <x:c t="n" s="0">
        <x:v>21.82806</x:v>
      </x:c>
      <x:c t="n" s="0">
        <x:v>9.132759</x:v>
      </x:c>
      <x:c t="n" s="0">
        <x:v>20.96149</x:v>
      </x:c>
      <x:c t="n" s="0">
        <x:v>21.35226</x:v>
      </x:c>
      <x:c t="n" s="0">
        <x:v>20.15573</x:v>
      </x:c>
      <x:c t="n" s="0">
        <x:v>24.15769</x:v>
      </x:c>
      <x:c t="n" s="0">
        <x:v>22.19479</x:v>
      </x:c>
      <x:c t="n" s="0">
        <x:v>24.94218</x:v>
      </x:c>
      <x:c t="n" s="0">
        <x:v>33.41068</x:v>
      </x:c>
      <x:c t="n" s="0">
        <x:v>36.98771</x:v>
      </x:c>
      <x:c t="n" s="0">
        <x:v>28.58522</x:v>
      </x:c>
      <x:c t="n" s="0">
        <x:v>36.21538</x:v>
      </x:c>
      <x:c t="n" s="0">
        <x:v>29.74636</x:v>
      </x:c>
      <x:c t="n" s="0">
        <x:v>27.76647</x:v>
      </x:c>
      <x:c t="n" s="0">
        <x:v>25.36332</x:v>
      </x:c>
      <x:c t="n" s="0">
        <x:v>23.29935</x:v>
      </x:c>
      <x:c t="n" s="0">
        <x:v>21.44763</x:v>
      </x:c>
      <x:c t="n" s="0">
        <x:v>45.0879</x:v>
      </x:c>
      <x:c t="n" s="0">
        <x:v>38.54073</x:v>
      </x:c>
      <x:c t="n" s="0">
        <x:v>6.81827</x:v>
      </x:c>
      <x:c t="n" s="0">
        <x:v>5.951435</x:v>
      </x:c>
      <x:c t="n" s="0">
        <x:v>7.417896</x:v>
      </x:c>
      <x:c t="n" s="0">
        <x:v>3.990573</x:v>
      </x:c>
      <x:c t="n" s="0">
        <x:v>6.038533</x:v>
      </x:c>
      <x:c t="n" s="0">
        <x:v>2.45268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43942.9506712963</x:v>
      </x:c>
      <x:c t="n" s="7">
        <x:v>43942.9506712963</x:v>
      </x:c>
      <x:c t="n" s="0">
        <x:v>44.2625</x:v>
      </x:c>
      <x:c t="n" s="0">
        <x:v>54.20069</x:v>
      </x:c>
      <x:c t="n" s="0">
        <x:v>54.24343</x:v>
      </x:c>
      <x:c t="n" s="0">
        <x:v>62.2068</x:v>
      </x:c>
      <x:c t="n" s="0">
        <x:v>-30.06697</x:v>
      </x:c>
      <x:c t="n" s="0">
        <x:v>-29.16826</x:v>
      </x:c>
      <x:c t="n" s="0">
        <x:v>-21.81907</x:v>
      </x:c>
      <x:c t="n" s="0">
        <x:v>-11.87238</x:v>
      </x:c>
      <x:c t="n" s="0">
        <x:v>-9.188677</x:v>
      </x:c>
      <x:c t="n" s="0">
        <x:v>-6.965637</x:v>
      </x:c>
      <x:c t="n" s="0">
        <x:v>1.341575</x:v>
      </x:c>
      <x:c t="n" s="0">
        <x:v>11.10086</x:v>
      </x:c>
      <x:c t="n" s="0">
        <x:v>13.7455</x:v>
      </x:c>
      <x:c t="n" s="0">
        <x:v>15.94648</x:v>
      </x:c>
      <x:c t="n" s="0">
        <x:v>19.77702</x:v>
      </x:c>
      <x:c t="n" s="0">
        <x:v>19.6526</x:v>
      </x:c>
      <x:c t="n" s="0">
        <x:v>18.88163</x:v>
      </x:c>
      <x:c t="n" s="0">
        <x:v>18.45791</x:v>
      </x:c>
      <x:c t="n" s="0">
        <x:v>21.86397</x:v>
      </x:c>
      <x:c t="n" s="0">
        <x:v>21.96107</x:v>
      </x:c>
      <x:c t="n" s="0">
        <x:v>21.80658</x:v>
      </x:c>
      <x:c t="n" s="0">
        <x:v>22.59447</x:v>
      </x:c>
      <x:c t="n" s="0">
        <x:v>26.15158</x:v>
      </x:c>
      <x:c t="n" s="0">
        <x:v>30.12125</x:v>
      </x:c>
      <x:c t="n" s="0">
        <x:v>33.17758</x:v>
      </x:c>
      <x:c t="n" s="0">
        <x:v>31.81866</x:v>
      </x:c>
      <x:c t="n" s="0">
        <x:v>33.52045</x:v>
      </x:c>
      <x:c t="n" s="0">
        <x:v>31.23242</x:v>
      </x:c>
      <x:c t="n" s="0">
        <x:v>28.34144</x:v>
      </x:c>
      <x:c t="n" s="0">
        <x:v>25.18742</x:v>
      </x:c>
      <x:c t="n" s="0">
        <x:v>23.50066</x:v>
      </x:c>
      <x:c t="n" s="0">
        <x:v>20.90877</x:v>
      </x:c>
      <x:c t="n" s="0">
        <x:v>39.3602</x:v>
      </x:c>
      <x:c t="n" s="0">
        <x:v>35.71769</x:v>
      </x:c>
      <x:c t="n" s="0">
        <x:v>14.55846</x:v>
      </x:c>
      <x:c t="n" s="0">
        <x:v>6.62353</x:v>
      </x:c>
      <x:c t="n" s="0">
        <x:v>6.606068</x:v>
      </x:c>
      <x:c t="n" s="0">
        <x:v>3.219011</x:v>
      </x:c>
      <x:c t="n" s="0">
        <x:v>5.246136</x:v>
      </x:c>
      <x:c t="n" s="0">
        <x:v>2.872017</x:v>
      </x:c>
      <x:c t="n" s="0">
        <x:v>-30.06697</x:v>
      </x:c>
      <x:c t="n" s="0">
        <x:v>-28.91925</x:v>
      </x:c>
      <x:c t="n" s="0">
        <x:v>-21.65775</x:v>
      </x:c>
      <x:c t="n" s="0">
        <x:v>-11.49557</x:v>
      </x:c>
      <x:c t="n" s="0">
        <x:v>-6.991942</x:v>
      </x:c>
      <x:c t="n" s="0">
        <x:v>-8.66341</x:v>
      </x:c>
      <x:c t="n" s="0">
        <x:v>0.2430951</x:v>
      </x:c>
      <x:c t="n" s="0">
        <x:v>12.02087</x:v>
      </x:c>
      <x:c t="n" s="0">
        <x:v>13.48965</x:v>
      </x:c>
      <x:c t="n" s="0">
        <x:v>17.08832</x:v>
      </x:c>
      <x:c t="n" s="0">
        <x:v>12.3382</x:v>
      </x:c>
      <x:c t="n" s="0">
        <x:v>18.5908</x:v>
      </x:c>
      <x:c t="n" s="0">
        <x:v>7.4272</x:v>
      </x:c>
      <x:c t="n" s="0">
        <x:v>16.93426</x:v>
      </x:c>
      <x:c t="n" s="0">
        <x:v>12.67916</x:v>
      </x:c>
      <x:c t="n" s="0">
        <x:v>19.84859</x:v>
      </x:c>
      <x:c t="n" s="0">
        <x:v>21.76157</x:v>
      </x:c>
      <x:c t="n" s="0">
        <x:v>22.84726</x:v>
      </x:c>
      <x:c t="n" s="0">
        <x:v>25.74</x:v>
      </x:c>
      <x:c t="n" s="0">
        <x:v>29.16151</x:v>
      </x:c>
      <x:c t="n" s="0">
        <x:v>30.32272</x:v>
      </x:c>
      <x:c t="n" s="0">
        <x:v>32.78736</x:v>
      </x:c>
      <x:c t="n" s="0">
        <x:v>31.02396</x:v>
      </x:c>
      <x:c t="n" s="0">
        <x:v>29.33298</x:v>
      </x:c>
      <x:c t="n" s="0">
        <x:v>27.14231</x:v>
      </x:c>
      <x:c t="n" s="0">
        <x:v>24.81711</x:v>
      </x:c>
      <x:c t="n" s="0">
        <x:v>23.03226</x:v>
      </x:c>
      <x:c t="n" s="0">
        <x:v>18.83503</x:v>
      </x:c>
      <x:c t="n" s="0">
        <x:v>43.98393</x:v>
      </x:c>
      <x:c t="n" s="0">
        <x:v>27.71815</x:v>
      </x:c>
      <x:c t="n" s="0">
        <x:v>7.655477</x:v>
      </x:c>
      <x:c t="n" s="0">
        <x:v>7.393183</x:v>
      </x:c>
      <x:c t="n" s="0">
        <x:v>7.354007</x:v>
      </x:c>
      <x:c t="n" s="0">
        <x:v>3.21846</x:v>
      </x:c>
      <x:c t="n" s="0">
        <x:v>3.997945</x:v>
      </x:c>
      <x:c t="n" s="0">
        <x:v>2.247606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43942.9506828704</x:v>
      </x:c>
      <x:c t="n" s="7">
        <x:v>43942.9506828704</x:v>
      </x:c>
      <x:c t="n" s="0">
        <x:v>43.7344</x:v>
      </x:c>
      <x:c t="n" s="0">
        <x:v>54.20069</x:v>
      </x:c>
      <x:c t="n" s="0">
        <x:v>60.55138</x:v>
      </x:c>
      <x:c t="n" s="0">
        <x:v>66.28165</x:v>
      </x:c>
      <x:c t="n" s="0">
        <x:v>-30.06697</x:v>
      </x:c>
      <x:c t="n" s="0">
        <x:v>-29.16826</x:v>
      </x:c>
      <x:c t="n" s="0">
        <x:v>-21.92303</x:v>
      </x:c>
      <x:c t="n" s="0">
        <x:v>-11.86504</x:v>
      </x:c>
      <x:c t="n" s="0">
        <x:v>-8.79018</x:v>
      </x:c>
      <x:c t="n" s="0">
        <x:v>-7.175781</x:v>
      </x:c>
      <x:c t="n" s="0">
        <x:v>1.757738</x:v>
      </x:c>
      <x:c t="n" s="0">
        <x:v>11.24792</x:v>
      </x:c>
      <x:c t="n" s="0">
        <x:v>13.40524</x:v>
      </x:c>
      <x:c t="n" s="0">
        <x:v>16.63887</x:v>
      </x:c>
      <x:c t="n" s="0">
        <x:v>19.22357</x:v>
      </x:c>
      <x:c t="n" s="0">
        <x:v>19.15815</x:v>
      </x:c>
      <x:c t="n" s="0">
        <x:v>18.24894</x:v>
      </x:c>
      <x:c t="n" s="0">
        <x:v>17.81598</x:v>
      </x:c>
      <x:c t="n" s="0">
        <x:v>21.31361</x:v>
      </x:c>
      <x:c t="n" s="0">
        <x:v>21.876</x:v>
      </x:c>
      <x:c t="n" s="0">
        <x:v>22.02636</x:v>
      </x:c>
      <x:c t="n" s="0">
        <x:v>23.61569</x:v>
      </x:c>
      <x:c t="n" s="0">
        <x:v>25.76502</x:v>
      </x:c>
      <x:c t="n" s="0">
        <x:v>29.74729</x:v>
      </x:c>
      <x:c t="n" s="0">
        <x:v>32.81578</x:v>
      </x:c>
      <x:c t="n" s="0">
        <x:v>31.90236</x:v>
      </x:c>
      <x:c t="n" s="0">
        <x:v>33.21938</x:v>
      </x:c>
      <x:c t="n" s="0">
        <x:v>31.48505</x:v>
      </x:c>
      <x:c t="n" s="0">
        <x:v>28.16602</x:v>
      </x:c>
      <x:c t="n" s="0">
        <x:v>25.88475</x:v>
      </x:c>
      <x:c t="n" s="0">
        <x:v>23.60549</x:v>
      </x:c>
      <x:c t="n" s="0">
        <x:v>20.61578</x:v>
      </x:c>
      <x:c t="n" s="0">
        <x:v>39.81531</x:v>
      </x:c>
      <x:c t="n" s="0">
        <x:v>35.20713</x:v>
      </x:c>
      <x:c t="n" s="0">
        <x:v>14.06606</x:v>
      </x:c>
      <x:c t="n" s="0">
        <x:v>6.440036</x:v>
      </x:c>
      <x:c t="n" s="0">
        <x:v>6.581159</x:v>
      </x:c>
      <x:c t="n" s="0">
        <x:v>3.314895</x:v>
      </x:c>
      <x:c t="n" s="0">
        <x:v>5.292182</x:v>
      </x:c>
      <x:c t="n" s="0">
        <x:v>2.775914</x:v>
      </x:c>
      <x:c t="n" s="0">
        <x:v>-30.06697</x:v>
      </x:c>
      <x:c t="n" s="0">
        <x:v>-28.91925</x:v>
      </x:c>
      <x:c t="n" s="0">
        <x:v>-23.06875</x:v>
      </x:c>
      <x:c t="n" s="0">
        <x:v>-11.97505</x:v>
      </x:c>
      <x:c t="n" s="0">
        <x:v>-6.991942</x:v>
      </x:c>
      <x:c t="n" s="0">
        <x:v>-8.66341</x:v>
      </x:c>
      <x:c t="n" s="0">
        <x:v>4.549714</x:v>
      </x:c>
      <x:c t="n" s="0">
        <x:v>12.02087</x:v>
      </x:c>
      <x:c t="n" s="0">
        <x:v>10.59188</x:v>
      </x:c>
      <x:c t="n" s="0">
        <x:v>19.33906</x:v>
      </x:c>
      <x:c t="n" s="0">
        <x:v>12.3382</x:v>
      </x:c>
      <x:c t="n" s="0">
        <x:v>13.84928</x:v>
      </x:c>
      <x:c t="n" s="0">
        <x:v>7.385468</x:v>
      </x:c>
      <x:c t="n" s="0">
        <x:v>6.145275</x:v>
      </x:c>
      <x:c t="n" s="0">
        <x:v>15.14748</x:v>
      </x:c>
      <x:c t="n" s="0">
        <x:v>19.98948</x:v>
      </x:c>
      <x:c t="n" s="0">
        <x:v>21.93596</x:v>
      </x:c>
      <x:c t="n" s="0">
        <x:v>27.78019</x:v>
      </x:c>
      <x:c t="n" s="0">
        <x:v>19.52092</x:v>
      </x:c>
      <x:c t="n" s="0">
        <x:v>25.82456</x:v>
      </x:c>
      <x:c t="n" s="0">
        <x:v>27.84083</x:v>
      </x:c>
      <x:c t="n" s="0">
        <x:v>32.74239</x:v>
      </x:c>
      <x:c t="n" s="0">
        <x:v>30.41366</x:v>
      </x:c>
      <x:c t="n" s="0">
        <x:v>32.10233</x:v>
      </x:c>
      <x:c t="n" s="0">
        <x:v>27.79672</x:v>
      </x:c>
      <x:c t="n" s="0">
        <x:v>28.76992</x:v>
      </x:c>
      <x:c t="n" s="0">
        <x:v>24.16691</x:v>
      </x:c>
      <x:c t="n" s="0">
        <x:v>22.70001</x:v>
      </x:c>
      <x:c t="n" s="0">
        <x:v>41.47245</x:v>
      </x:c>
      <x:c t="n" s="0">
        <x:v>29.73396</x:v>
      </x:c>
      <x:c t="n" s="0">
        <x:v>9.005381</x:v>
      </x:c>
      <x:c t="n" s="0">
        <x:v>6.313742</x:v>
      </x:c>
      <x:c t="n" s="0">
        <x:v>6.451831</x:v>
      </x:c>
      <x:c t="n" s="0">
        <x:v>3.539242</x:v>
      </x:c>
      <x:c t="n" s="0">
        <x:v>6.168563</x:v>
      </x:c>
      <x:c t="n" s="0">
        <x:v>2.572733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43942.9506828704</x:v>
      </x:c>
      <x:c t="n" s="7">
        <x:v>43942.9506828704</x:v>
      </x:c>
      <x:c t="n" s="0">
        <x:v>41.13208</x:v>
      </x:c>
      <x:c t="n" s="0">
        <x:v>54.20069</x:v>
      </x:c>
      <x:c t="n" s="0">
        <x:v>54.70981</x:v>
      </x:c>
      <x:c t="n" s="0">
        <x:v>62.66438</x:v>
      </x:c>
      <x:c t="n" s="0">
        <x:v>-30.06697</x:v>
      </x:c>
      <x:c t="n" s="0">
        <x:v>-29.16826</x:v>
      </x:c>
      <x:c t="n" s="0">
        <x:v>-22.1378</x:v>
      </x:c>
      <x:c t="n" s="0">
        <x:v>-11.90517</x:v>
      </x:c>
      <x:c t="n" s="0">
        <x:v>-8.476599</x:v>
      </x:c>
      <x:c t="n" s="0">
        <x:v>-7.363668</x:v>
      </x:c>
      <x:c t="n" s="0">
        <x:v>2.512756</x:v>
      </x:c>
      <x:c t="n" s="0">
        <x:v>10.81485</x:v>
      </x:c>
      <x:c t="n" s="0">
        <x:v>13.09192</x:v>
      </x:c>
      <x:c t="n" s="0">
        <x:v>17.1537</x:v>
      </x:c>
      <x:c t="n" s="0">
        <x:v>18.92419</x:v>
      </x:c>
      <x:c t="n" s="0">
        <x:v>18.68616</x:v>
      </x:c>
      <x:c t="n" s="0">
        <x:v>17.6231</x:v>
      </x:c>
      <x:c t="n" s="0">
        <x:v>17.73248</x:v>
      </x:c>
      <x:c t="n" s="0">
        <x:v>20.84797</x:v>
      </x:c>
      <x:c t="n" s="0">
        <x:v>21.21628</x:v>
      </x:c>
      <x:c t="n" s="0">
        <x:v>21.53345</x:v>
      </x:c>
      <x:c t="n" s="0">
        <x:v>23.76489</x:v>
      </x:c>
      <x:c t="n" s="0">
        <x:v>25.66858</x:v>
      </x:c>
      <x:c t="n" s="0">
        <x:v>29.4649</x:v>
      </x:c>
      <x:c t="n" s="0">
        <x:v>32.58748</x:v>
      </x:c>
      <x:c t="n" s="0">
        <x:v>32.21688</x:v>
      </x:c>
      <x:c t="n" s="0">
        <x:v>33.5708</x:v>
      </x:c>
      <x:c t="n" s="0">
        <x:v>31.64661</x:v>
      </x:c>
      <x:c t="n" s="0">
        <x:v>28.23475</x:v>
      </x:c>
      <x:c t="n" s="0">
        <x:v>26.26891</x:v>
      </x:c>
      <x:c t="n" s="0">
        <x:v>23.52552</x:v>
      </x:c>
      <x:c t="n" s="0">
        <x:v>26.54774</x:v>
      </x:c>
      <x:c t="n" s="0">
        <x:v>39.67369</x:v>
      </x:c>
      <x:c t="n" s="0">
        <x:v>34.58927</x:v>
      </x:c>
      <x:c t="n" s="0">
        <x:v>13.59699</x:v>
      </x:c>
      <x:c t="n" s="0">
        <x:v>6.473882</x:v>
      </x:c>
      <x:c t="n" s="0">
        <x:v>6.788409</x:v>
      </x:c>
      <x:c t="n" s="0">
        <x:v>3.128716</x:v>
      </x:c>
      <x:c t="n" s="0">
        <x:v>5.494895</x:v>
      </x:c>
      <x:c t="n" s="0">
        <x:v>2.808275</x:v>
      </x:c>
      <x:c t="n" s="0">
        <x:v>-30.06697</x:v>
      </x:c>
      <x:c t="n" s="0">
        <x:v>-28.91925</x:v>
      </x:c>
      <x:c t="n" s="0">
        <x:v>-23.6634</x:v>
      </x:c>
      <x:c t="n" s="0">
        <x:v>-12.1474</x:v>
      </x:c>
      <x:c t="n" s="0">
        <x:v>-6.991942</x:v>
      </x:c>
      <x:c t="n" s="0">
        <x:v>-8.66341</x:v>
      </x:c>
      <x:c t="n" s="0">
        <x:v>5.376408</x:v>
      </x:c>
      <x:c t="n" s="0">
        <x:v>0.7750468</x:v>
      </x:c>
      <x:c t="n" s="0">
        <x:v>13.10499</x:v>
      </x:c>
      <x:c t="n" s="0">
        <x:v>19.33906</x:v>
      </x:c>
      <x:c t="n" s="0">
        <x:v>17.33919</x:v>
      </x:c>
      <x:c t="n" s="0">
        <x:v>13.84928</x:v>
      </x:c>
      <x:c t="n" s="0">
        <x:v>7.315012</x:v>
      </x:c>
      <x:c t="n" s="0">
        <x:v>18.45355</x:v>
      </x:c>
      <x:c t="n" s="0">
        <x:v>16.77737</x:v>
      </x:c>
      <x:c t="n" s="0">
        <x:v>21.1151</x:v>
      </x:c>
      <x:c t="n" s="0">
        <x:v>14.345</x:v>
      </x:c>
      <x:c t="n" s="0">
        <x:v>23.20868</x:v>
      </x:c>
      <x:c t="n" s="0">
        <x:v>25.76033</x:v>
      </x:c>
      <x:c t="n" s="0">
        <x:v>28.10408</x:v>
      </x:c>
      <x:c t="n" s="0">
        <x:v>30.49774</x:v>
      </x:c>
      <x:c t="n" s="0">
        <x:v>33.76718</x:v>
      </x:c>
      <x:c t="n" s="0">
        <x:v>35.29288</x:v>
      </x:c>
      <x:c t="n" s="0">
        <x:v>32.44086</x:v>
      </x:c>
      <x:c t="n" s="0">
        <x:v>28.40919</x:v>
      </x:c>
      <x:c t="n" s="0">
        <x:v>28.18991</x:v>
      </x:c>
      <x:c t="n" s="0">
        <x:v>22.49677</x:v>
      </x:c>
      <x:c t="n" s="0">
        <x:v>34.28597</x:v>
      </x:c>
      <x:c t="n" s="0">
        <x:v>37.61007</x:v>
      </x:c>
      <x:c t="n" s="0">
        <x:v>24.84706</x:v>
      </x:c>
      <x:c t="n" s="0">
        <x:v>8.888124</x:v>
      </x:c>
      <x:c t="n" s="0">
        <x:v>5.884183</x:v>
      </x:c>
      <x:c t="n" s="0">
        <x:v>7.315708</x:v>
      </x:c>
      <x:c t="n" s="0">
        <x:v>1.821513</x:v>
      </x:c>
      <x:c t="n" s="0">
        <x:v>6.759489</x:v>
      </x:c>
      <x:c t="n" s="0">
        <x:v>2.851718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43942.9506828704</x:v>
      </x:c>
      <x:c t="n" s="7">
        <x:v>43942.9506828704</x:v>
      </x:c>
      <x:c t="n" s="0">
        <x:v>39.76963</x:v>
      </x:c>
      <x:c t="n" s="0">
        <x:v>54.20069</x:v>
      </x:c>
      <x:c t="n" s="0">
        <x:v>56.89951</x:v>
      </x:c>
      <x:c t="n" s="0">
        <x:v>65.45191</x:v>
      </x:c>
      <x:c t="n" s="0">
        <x:v>-30.06697</x:v>
      </x:c>
      <x:c t="n" s="0">
        <x:v>-29.16826</x:v>
      </x:c>
      <x:c t="n" s="0">
        <x:v>-22.33003</x:v>
      </x:c>
      <x:c t="n" s="0">
        <x:v>-11.93972</x:v>
      </x:c>
      <x:c t="n" s="0">
        <x:v>-8.192185</x:v>
      </x:c>
      <x:c t="n" s="0">
        <x:v>-7.530825</x:v>
      </x:c>
      <x:c t="n" s="0">
        <x:v>3.067617</x:v>
      </x:c>
      <x:c t="n" s="0">
        <x:v>10.20249</x:v>
      </x:c>
      <x:c t="n" s="0">
        <x:v>13.85987</x:v>
      </x:c>
      <x:c t="n" s="0">
        <x:v>17.3364</x:v>
      </x:c>
      <x:c t="n" s="0">
        <x:v>18.72588</x:v>
      </x:c>
      <x:c t="n" s="0">
        <x:v>18.32805</x:v>
      </x:c>
      <x:c t="n" s="0">
        <x:v>17.0064</x:v>
      </x:c>
      <x:c t="n" s="0">
        <x:v>17.94246</x:v>
      </x:c>
      <x:c t="n" s="0">
        <x:v>20.54007</x:v>
      </x:c>
      <x:c t="n" s="0">
        <x:v>22.69881</x:v>
      </x:c>
      <x:c t="n" s="0">
        <x:v>21.4231</x:v>
      </x:c>
      <x:c t="n" s="0">
        <x:v>23.92771</x:v>
      </x:c>
      <x:c t="n" s="0">
        <x:v>25.55029</x:v>
      </x:c>
      <x:c t="n" s="0">
        <x:v>29.29469</x:v>
      </x:c>
      <x:c t="n" s="0">
        <x:v>32.0593</x:v>
      </x:c>
      <x:c t="n" s="0">
        <x:v>32.18876</x:v>
      </x:c>
      <x:c t="n" s="0">
        <x:v>33.71811</x:v>
      </x:c>
      <x:c t="n" s="0">
        <x:v>31.46856</x:v>
      </x:c>
      <x:c t="n" s="0">
        <x:v>28.98279</x:v>
      </x:c>
      <x:c t="n" s="0">
        <x:v>26.58314</x:v>
      </x:c>
      <x:c t="n" s="0">
        <x:v>23.17704</x:v>
      </x:c>
      <x:c t="n" s="0">
        <x:v>27.05376</x:v>
      </x:c>
      <x:c t="n" s="0">
        <x:v>39.09817</x:v>
      </x:c>
      <x:c t="n" s="0">
        <x:v>34.00277</x:v>
      </x:c>
      <x:c t="n" s="0">
        <x:v>13.13252</x:v>
      </x:c>
      <x:c t="n" s="0">
        <x:v>6.337033</x:v>
      </x:c>
      <x:c t="n" s="0">
        <x:v>6.641983</x:v>
      </x:c>
      <x:c t="n" s="0">
        <x:v>3.146595</x:v>
      </x:c>
      <x:c t="n" s="0">
        <x:v>5.56651</x:v>
      </x:c>
      <x:c t="n" s="0">
        <x:v>2.881566</x:v>
      </x:c>
      <x:c t="n" s="0">
        <x:v>-30.06697</x:v>
      </x:c>
      <x:c t="n" s="0">
        <x:v>-28.44283</x:v>
      </x:c>
      <x:c t="n" s="0">
        <x:v>-23.6634</x:v>
      </x:c>
      <x:c t="n" s="0">
        <x:v>-12.1474</x:v>
      </x:c>
      <x:c t="n" s="0">
        <x:v>-6.677031</x:v>
      </x:c>
      <x:c t="n" s="0">
        <x:v>-8.66341</x:v>
      </x:c>
      <x:c t="n" s="0">
        <x:v>5.376408</x:v>
      </x:c>
      <x:c t="n" s="0">
        <x:v>0.7750468</x:v>
      </x:c>
      <x:c t="n" s="0">
        <x:v>16.75624</x:v>
      </x:c>
      <x:c t="n" s="0">
        <x:v>17.04528</x:v>
      </x:c>
      <x:c t="n" s="0">
        <x:v>17.33919</x:v>
      </x:c>
      <x:c t="n" s="0">
        <x:v>16.26483</x:v>
      </x:c>
      <x:c t="n" s="0">
        <x:v>12.645</x:v>
      </x:c>
      <x:c t="n" s="0">
        <x:v>18.7453</x:v>
      </x:c>
      <x:c t="n" s="0">
        <x:v>18.10008</x:v>
      </x:c>
      <x:c t="n" s="0">
        <x:v>26.48089</x:v>
      </x:c>
      <x:c t="n" s="0">
        <x:v>22.18289</x:v>
      </x:c>
      <x:c t="n" s="0">
        <x:v>24.15677</x:v>
      </x:c>
      <x:c t="n" s="0">
        <x:v>25.22551</x:v>
      </x:c>
      <x:c t="n" s="0">
        <x:v>27.01554</x:v>
      </x:c>
      <x:c t="n" s="0">
        <x:v>25.99743</x:v>
      </x:c>
      <x:c t="n" s="0">
        <x:v>33.29143</x:v>
      </x:c>
      <x:c t="n" s="0">
        <x:v>33.50768</x:v>
      </x:c>
      <x:c t="n" s="0">
        <x:v>31.15112</x:v>
      </x:c>
      <x:c t="n" s="0">
        <x:v>31.79194</x:v>
      </x:c>
      <x:c t="n" s="0">
        <x:v>27.61208</x:v>
      </x:c>
      <x:c t="n" s="0">
        <x:v>22.59727</x:v>
      </x:c>
      <x:c t="n" s="0">
        <x:v>26.94032</x:v>
      </x:c>
      <x:c t="n" s="0">
        <x:v>29.80711</x:v>
      </x:c>
      <x:c t="n" s="0">
        <x:v>24.98716</x:v>
      </x:c>
      <x:c t="n" s="0">
        <x:v>8.307702</x:v>
      </x:c>
      <x:c t="n" s="0">
        <x:v>5.641652</x:v>
      </x:c>
      <x:c t="n" s="0">
        <x:v>6.745059</x:v>
      </x:c>
      <x:c t="n" s="0">
        <x:v>3.982881</x:v>
      </x:c>
      <x:c t="n" s="0">
        <x:v>5.384088</x:v>
      </x:c>
      <x:c t="n" s="0">
        <x:v>3.161335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43942.9506828704</x:v>
      </x:c>
      <x:c t="n" s="7">
        <x:v>43942.9506828704</x:v>
      </x:c>
      <x:c t="n" s="0">
        <x:v>40.42514</x:v>
      </x:c>
      <x:c t="n" s="0">
        <x:v>54.20069</x:v>
      </x:c>
      <x:c t="n" s="0">
        <x:v>58.02398</x:v>
      </x:c>
      <x:c t="n" s="0">
        <x:v>65.67467</x:v>
      </x:c>
      <x:c t="n" s="0">
        <x:v>-30.06697</x:v>
      </x:c>
      <x:c t="n" s="0">
        <x:v>-29.16826</x:v>
      </x:c>
      <x:c t="n" s="0">
        <x:v>-22.50143</x:v>
      </x:c>
      <x:c t="n" s="0">
        <x:v>-11.96946</x:v>
      </x:c>
      <x:c t="n" s="0">
        <x:v>-7.876438</x:v>
      </x:c>
      <x:c t="n" s="0">
        <x:v>-7.67886</x:v>
      </x:c>
      <x:c t="n" s="0">
        <x:v>3.491123</x:v>
      </x:c>
      <x:c t="n" s="0">
        <x:v>9.851963</x:v>
      </x:c>
      <x:c t="n" s="0">
        <x:v>14.42289</x:v>
      </x:c>
      <x:c t="n" s="0">
        <x:v>16.8573</x:v>
      </x:c>
      <x:c t="n" s="0">
        <x:v>18.54904</x:v>
      </x:c>
      <x:c t="n" s="0">
        <x:v>18.2559</x:v>
      </x:c>
      <x:c t="n" s="0">
        <x:v>17.09624</x:v>
      </x:c>
      <x:c t="n" s="0">
        <x:v>17.7873</x:v>
      </x:c>
      <x:c t="n" s="0">
        <x:v>21.0302</x:v>
      </x:c>
      <x:c t="n" s="0">
        <x:v>22.40406</x:v>
      </x:c>
      <x:c t="n" s="0">
        <x:v>21.23415</x:v>
      </x:c>
      <x:c t="n" s="0">
        <x:v>23.70203</x:v>
      </x:c>
      <x:c t="n" s="0">
        <x:v>25.97085</x:v>
      </x:c>
      <x:c t="n" s="0">
        <x:v>29.07051</x:v>
      </x:c>
      <x:c t="n" s="0">
        <x:v>31.62192</x:v>
      </x:c>
      <x:c t="n" s="0">
        <x:v>32.41156</x:v>
      </x:c>
      <x:c t="n" s="0">
        <x:v>33.3042</x:v>
      </x:c>
      <x:c t="n" s="0">
        <x:v>31.36713</x:v>
      </x:c>
      <x:c t="n" s="0">
        <x:v>28.83375</x:v>
      </x:c>
      <x:c t="n" s="0">
        <x:v>26.44409</x:v>
      </x:c>
      <x:c t="n" s="0">
        <x:v>23.05773</x:v>
      </x:c>
      <x:c t="n" s="0">
        <x:v>26.76162</x:v>
      </x:c>
      <x:c t="n" s="0">
        <x:v>38.51003</x:v>
      </x:c>
      <x:c t="n" s="0">
        <x:v>33.37469</x:v>
      </x:c>
      <x:c t="n" s="0">
        <x:v>12.63455</x:v>
      </x:c>
      <x:c t="n" s="0">
        <x:v>6.225562</x:v>
      </x:c>
      <x:c t="n" s="0">
        <x:v>6.597638</x:v>
      </x:c>
      <x:c t="n" s="0">
        <x:v>3.264781</x:v>
      </x:c>
      <x:c t="n" s="0">
        <x:v>5.564494</x:v>
      </x:c>
      <x:c t="n" s="0">
        <x:v>2.899767</x:v>
      </x:c>
      <x:c t="n" s="0">
        <x:v>-30.06697</x:v>
      </x:c>
      <x:c t="n" s="0">
        <x:v>-28.01355</x:v>
      </x:c>
      <x:c t="n" s="0">
        <x:v>-23.6634</x:v>
      </x:c>
      <x:c t="n" s="0">
        <x:v>-12.1474</x:v>
      </x:c>
      <x:c t="n" s="0">
        <x:v>-6.383417</x:v>
      </x:c>
      <x:c t="n" s="0">
        <x:v>-8.66341</x:v>
      </x:c>
      <x:c t="n" s="0">
        <x:v>5.376408</x:v>
      </x:c>
      <x:c t="n" s="0">
        <x:v>8.510645</x:v>
      </x:c>
      <x:c t="n" s="0">
        <x:v>16.75624</x:v>
      </x:c>
      <x:c t="n" s="0">
        <x:v>11.87666</x:v>
      </x:c>
      <x:c t="n" s="0">
        <x:v>17.33919</x:v>
      </x:c>
      <x:c t="n" s="0">
        <x:v>17.80791</x:v>
      </x:c>
      <x:c t="n" s="0">
        <x:v>17.58757</x:v>
      </x:c>
      <x:c t="n" s="0">
        <x:v>16.33988</x:v>
      </x:c>
      <x:c t="n" s="0">
        <x:v>24.09621</x:v>
      </x:c>
      <x:c t="n" s="0">
        <x:v>16.98025</x:v>
      </x:c>
      <x:c t="n" s="0">
        <x:v>17.45387</x:v>
      </x:c>
      <x:c t="n" s="0">
        <x:v>22.12154</x:v>
      </x:c>
      <x:c t="n" s="0">
        <x:v>27.45125</x:v>
      </x:c>
      <x:c t="n" s="0">
        <x:v>28.83914</x:v>
      </x:c>
      <x:c t="n" s="0">
        <x:v>28.34695</x:v>
      </x:c>
      <x:c t="n" s="0">
        <x:v>33.48942</x:v>
      </x:c>
      <x:c t="n" s="0">
        <x:v>29.47727</x:v>
      </x:c>
      <x:c t="n" s="0">
        <x:v>29.8928</x:v>
      </x:c>
      <x:c t="n" s="0">
        <x:v>27.48833</x:v>
      </x:c>
      <x:c t="n" s="0">
        <x:v>25.51434</x:v>
      </x:c>
      <x:c t="n" s="0">
        <x:v>19.98533</x:v>
      </x:c>
      <x:c t="n" s="0">
        <x:v>24.40167</x:v>
      </x:c>
      <x:c t="n" s="0">
        <x:v>29.93237</x:v>
      </x:c>
      <x:c t="n" s="0">
        <x:v>22.85977</x:v>
      </x:c>
      <x:c t="n" s="0">
        <x:v>6.618679</x:v>
      </x:c>
      <x:c t="n" s="0">
        <x:v>4.781775</x:v>
      </x:c>
      <x:c t="n" s="0">
        <x:v>6.585912</x:v>
      </x:c>
      <x:c t="n" s="0">
        <x:v>2.912148</x:v>
      </x:c>
      <x:c t="n" s="0">
        <x:v>5.696813</x:v>
      </x:c>
      <x:c t="n" s="0">
        <x:v>3.423709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43942.9506828704</x:v>
      </x:c>
      <x:c t="n" s="7">
        <x:v>43942.9506828704</x:v>
      </x:c>
      <x:c t="n" s="0">
        <x:v>40.01758</x:v>
      </x:c>
      <x:c t="n" s="0">
        <x:v>54.20069</x:v>
      </x:c>
      <x:c t="n" s="0">
        <x:v>61.74362</x:v>
      </x:c>
      <x:c t="n" s="0">
        <x:v>68.57503</x:v>
      </x:c>
      <x:c t="n" s="0">
        <x:v>-30.06697</x:v>
      </x:c>
      <x:c t="n" s="0">
        <x:v>-29.06719</x:v>
      </x:c>
      <x:c t="n" s="0">
        <x:v>-22.65315</x:v>
      </x:c>
      <x:c t="n" s="0">
        <x:v>-11.99502</x:v>
      </x:c>
      <x:c t="n" s="0">
        <x:v>-7.623837</x:v>
      </x:c>
      <x:c t="n" s="0">
        <x:v>-8.080498</x:v>
      </x:c>
      <x:c t="n" s="0">
        <x:v>3.822742</x:v>
      </x:c>
      <x:c t="n" s="0">
        <x:v>9.915311</x:v>
      </x:c>
      <x:c t="n" s="0">
        <x:v>14.85194</x:v>
      </x:c>
      <x:c t="n" s="0">
        <x:v>16.40161</x:v>
      </x:c>
      <x:c t="n" s="0">
        <x:v>18.36268</x:v>
      </x:c>
      <x:c t="n" s="0">
        <x:v>18.19331</x:v>
      </x:c>
      <x:c t="n" s="0">
        <x:v>17.17152</x:v>
      </x:c>
      <x:c t="n" s="0">
        <x:v>17.60379</x:v>
      </x:c>
      <x:c t="n" s="0">
        <x:v>21.42717</x:v>
      </x:c>
      <x:c t="n" s="0">
        <x:v>22.40484</x:v>
      </x:c>
      <x:c t="n" s="0">
        <x:v>22.48211</x:v>
      </x:c>
      <x:c t="n" s="0">
        <x:v>23.50348</x:v>
      </x:c>
      <x:c t="n" s="0">
        <x:v>25.52813</x:v>
      </x:c>
      <x:c t="n" s="0">
        <x:v>28.84144</x:v>
      </x:c>
      <x:c t="n" s="0">
        <x:v>31.44734</x:v>
      </x:c>
      <x:c t="n" s="0">
        <x:v>32.32626</x:v>
      </x:c>
      <x:c t="n" s="0">
        <x:v>33.0584</x:v>
      </x:c>
      <x:c t="n" s="0">
        <x:v>31.28329</x:v>
      </x:c>
      <x:c t="n" s="0">
        <x:v>28.92365</x:v>
      </x:c>
      <x:c t="n" s="0">
        <x:v>26.4539</x:v>
      </x:c>
      <x:c t="n" s="0">
        <x:v>23.00459</x:v>
      </x:c>
      <x:c t="n" s="0">
        <x:v>26.35121</x:v>
      </x:c>
      <x:c t="n" s="0">
        <x:v>37.91408</x:v>
      </x:c>
      <x:c t="n" s="0">
        <x:v>32.75257</x:v>
      </x:c>
      <x:c t="n" s="0">
        <x:v>12.18689</x:v>
      </x:c>
      <x:c t="n" s="0">
        <x:v>6.218348</x:v>
      </x:c>
      <x:c t="n" s="0">
        <x:v>6.714025</x:v>
      </x:c>
      <x:c t="n" s="0">
        <x:v>3.388123</x:v>
      </x:c>
      <x:c t="n" s="0">
        <x:v>5.542243</x:v>
      </x:c>
      <x:c t="n" s="0">
        <x:v>2.835673</x:v>
      </x:c>
      <x:c t="n" s="0">
        <x:v>-30.06697</x:v>
      </x:c>
      <x:c t="n" s="0">
        <x:v>-28.01355</x:v>
      </x:c>
      <x:c t="n" s="0">
        <x:v>-23.6634</x:v>
      </x:c>
      <x:c t="n" s="0">
        <x:v>-12.1474</x:v>
      </x:c>
      <x:c t="n" s="0">
        <x:v>-6.383417</x:v>
      </x:c>
      <x:c t="n" s="0">
        <x:v>-13.69848</x:v>
      </x:c>
      <x:c t="n" s="0">
        <x:v>7.452107</x:v>
      </x:c>
      <x:c t="n" s="0">
        <x:v>10.26848</x:v>
      </x:c>
      <x:c t="n" s="0">
        <x:v>16.27041</x:v>
      </x:c>
      <x:c t="n" s="0">
        <x:v>11.87666</x:v>
      </x:c>
      <x:c t="n" s="0">
        <x:v>16.82725</x:v>
      </x:c>
      <x:c t="n" s="0">
        <x:v>17.80791</x:v>
      </x:c>
      <x:c t="n" s="0">
        <x:v>17.58757</x:v>
      </x:c>
      <x:c t="n" s="0">
        <x:v>17.02574</x:v>
      </x:c>
      <x:c t="n" s="0">
        <x:v>21.58111</x:v>
      </x:c>
      <x:c t="n" s="0">
        <x:v>23.40244</x:v>
      </x:c>
      <x:c t="n" s="0">
        <x:v>27.22986</x:v>
      </x:c>
      <x:c t="n" s="0">
        <x:v>21.17201</x:v>
      </x:c>
      <x:c t="n" s="0">
        <x:v>19.07288</x:v>
      </x:c>
      <x:c t="n" s="0">
        <x:v>25.24947</x:v>
      </x:c>
      <x:c t="n" s="0">
        <x:v>30.5144</x:v>
      </x:c>
      <x:c t="n" s="0">
        <x:v>31.15497</x:v>
      </x:c>
      <x:c t="n" s="0">
        <x:v>31.80268</x:v>
      </x:c>
      <x:c t="n" s="0">
        <x:v>32.39585</x:v>
      </x:c>
      <x:c t="n" s="0">
        <x:v>30.65675</x:v>
      </x:c>
      <x:c t="n" s="0">
        <x:v>26.90085</x:v>
      </x:c>
      <x:c t="n" s="0">
        <x:v>22.59958</x:v>
      </x:c>
      <x:c t="n" s="0">
        <x:v>23.85399</x:v>
      </x:c>
      <x:c t="n" s="0">
        <x:v>28.89677</x:v>
      </x:c>
      <x:c t="n" s="0">
        <x:v>23.98426</x:v>
      </x:c>
      <x:c t="n" s="0">
        <x:v>16.79163</x:v>
      </x:c>
      <x:c t="n" s="0">
        <x:v>6.944699</x:v>
      </x:c>
      <x:c t="n" s="0">
        <x:v>6.776591</x:v>
      </x:c>
      <x:c t="n" s="0">
        <x:v>4.186192</x:v>
      </x:c>
      <x:c t="n" s="0">
        <x:v>5.70115</x:v>
      </x:c>
      <x:c t="n" s="0">
        <x:v>1.618788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43942.9506828704</x:v>
      </x:c>
      <x:c t="n" s="7">
        <x:v>43942.9506828704</x:v>
      </x:c>
      <x:c t="n" s="0">
        <x:v>40.09142</x:v>
      </x:c>
      <x:c t="n" s="0">
        <x:v>54.20069</x:v>
      </x:c>
      <x:c t="n" s="0">
        <x:v>57.53452</x:v>
      </x:c>
      <x:c t="n" s="0">
        <x:v>65.88657</x:v>
      </x:c>
      <x:c t="n" s="0">
        <x:v>-30.06697</x:v>
      </x:c>
      <x:c t="n" s="0">
        <x:v>-28.89781</x:v>
      </x:c>
      <x:c t="n" s="0">
        <x:v>-22.78702</x:v>
      </x:c>
      <x:c t="n" s="0">
        <x:v>-12.01696</x:v>
      </x:c>
      <x:c t="n" s="0">
        <x:v>-7.419171</x:v>
      </x:c>
      <x:c t="n" s="0">
        <x:v>-8.62805</x:v>
      </x:c>
      <x:c t="n" s="0">
        <x:v>6.760523</x:v>
      </x:c>
      <x:c t="n" s="0">
        <x:v>9.96869</x:v>
      </x:c>
      <x:c t="n" s="0">
        <x:v>14.44736</x:v>
      </x:c>
      <x:c t="n" s="0">
        <x:v>16.04826</x:v>
      </x:c>
      <x:c t="n" s="0">
        <x:v>18.11103</x:v>
      </x:c>
      <x:c t="n" s="0">
        <x:v>17.84224</x:v>
      </x:c>
      <x:c t="n" s="0">
        <x:v>17.48654</x:v>
      </x:c>
      <x:c t="n" s="0">
        <x:v>17.76497</x:v>
      </x:c>
      <x:c t="n" s="0">
        <x:v>20.76082</x:v>
      </x:c>
      <x:c t="n" s="0">
        <x:v>22.51437</x:v>
      </x:c>
      <x:c t="n" s="0">
        <x:v>23.01901</x:v>
      </x:c>
      <x:c t="n" s="0">
        <x:v>22.96774</x:v>
      </x:c>
      <x:c t="n" s="0">
        <x:v>24.99513</x:v>
      </x:c>
      <x:c t="n" s="0">
        <x:v>28.31656</x:v>
      </x:c>
      <x:c t="n" s="0">
        <x:v>31.04661</x:v>
      </x:c>
      <x:c t="n" s="0">
        <x:v>32.34174</x:v>
      </x:c>
      <x:c t="n" s="0">
        <x:v>33.05849</x:v>
      </x:c>
      <x:c t="n" s="0">
        <x:v>31.12023</x:v>
      </x:c>
      <x:c t="n" s="0">
        <x:v>29.26034</x:v>
      </x:c>
      <x:c t="n" s="0">
        <x:v>26.56042</x:v>
      </x:c>
      <x:c t="n" s="0">
        <x:v>22.83394</x:v>
      </x:c>
      <x:c t="n" s="0">
        <x:v>26.0526</x:v>
      </x:c>
      <x:c t="n" s="0">
        <x:v>37.28199</x:v>
      </x:c>
      <x:c t="n" s="0">
        <x:v>32.33172</x:v>
      </x:c>
      <x:c t="n" s="0">
        <x:v>14.60562</x:v>
      </x:c>
      <x:c t="n" s="0">
        <x:v>6.196101</x:v>
      </x:c>
      <x:c t="n" s="0">
        <x:v>6.618309</x:v>
      </x:c>
      <x:c t="n" s="0">
        <x:v>3.261059</x:v>
      </x:c>
      <x:c t="n" s="0">
        <x:v>5.529756</x:v>
      </x:c>
      <x:c t="n" s="0">
        <x:v>2.813556</x:v>
      </x:c>
      <x:c t="n" s="0">
        <x:v>-30.06697</x:v>
      </x:c>
      <x:c t="n" s="0">
        <x:v>-28.01355</x:v>
      </x:c>
      <x:c t="n" s="0">
        <x:v>-23.6634</x:v>
      </x:c>
      <x:c t="n" s="0">
        <x:v>-12.1474</x:v>
      </x:c>
      <x:c t="n" s="0">
        <x:v>-6.383417</x:v>
      </x:c>
      <x:c t="n" s="0">
        <x:v>-15.32613</x:v>
      </x:c>
      <x:c t="n" s="0">
        <x:v>13.08646</x:v>
      </x:c>
      <x:c t="n" s="0">
        <x:v>10.26848</x:v>
      </x:c>
      <x:c t="n" s="0">
        <x:v>8.611587</x:v>
      </x:c>
      <x:c t="n" s="0">
        <x:v>14.63935</x:v>
      </x:c>
      <x:c t="n" s="0">
        <x:v>16.2468</x:v>
      </x:c>
      <x:c t="n" s="0">
        <x:v>12.50569</x:v>
      </x:c>
      <x:c t="n" s="0">
        <x:v>19.38492</x:v>
      </x:c>
      <x:c t="n" s="0">
        <x:v>18.6041</x:v>
      </x:c>
      <x:c t="n" s="0">
        <x:v>5.507174</x:v>
      </x:c>
      <x:c t="n" s="0">
        <x:v>22.72527</x:v>
      </x:c>
      <x:c t="n" s="0">
        <x:v>24.30122</x:v>
      </x:c>
      <x:c t="n" s="0">
        <x:v>15.69917</x:v>
      </x:c>
      <x:c t="n" s="0">
        <x:v>19.91348</x:v>
      </x:c>
      <x:c t="n" s="0">
        <x:v>23.39628</x:v>
      </x:c>
      <x:c t="n" s="0">
        <x:v>25.1552</x:v>
      </x:c>
      <x:c t="n" s="0">
        <x:v>31.36877</x:v>
      </x:c>
      <x:c t="n" s="0">
        <x:v>33.2355</x:v>
      </x:c>
      <x:c t="n" s="0">
        <x:v>27.85143</x:v>
      </x:c>
      <x:c t="n" s="0">
        <x:v>30.31039</x:v>
      </x:c>
      <x:c t="n" s="0">
        <x:v>25.72529</x:v>
      </x:c>
      <x:c t="n" s="0">
        <x:v>21.45797</x:v>
      </x:c>
      <x:c t="n" s="0">
        <x:v>22.1975</x:v>
      </x:c>
      <x:c t="n" s="0">
        <x:v>26.54726</x:v>
      </x:c>
      <x:c t="n" s="0">
        <x:v>30.67377</x:v>
      </x:c>
      <x:c t="n" s="0">
        <x:v>18.35888</x:v>
      </x:c>
      <x:c t="n" s="0">
        <x:v>6.103182</x:v>
      </x:c>
      <x:c t="n" s="0">
        <x:v>5.783536</x:v>
      </x:c>
      <x:c t="n" s="0">
        <x:v>2.866378</x:v>
      </x:c>
      <x:c t="n" s="0">
        <x:v>4.58425</x:v>
      </x:c>
      <x:c t="n" s="0">
        <x:v>3.028423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43942.9506828704</x:v>
      </x:c>
      <x:c t="n" s="7">
        <x:v>43942.9506828704</x:v>
      </x:c>
      <x:c t="n" s="0">
        <x:v>39.48081</x:v>
      </x:c>
      <x:c t="n" s="0">
        <x:v>54.20069</x:v>
      </x:c>
      <x:c t="n" s="0">
        <x:v>53.16771</x:v>
      </x:c>
      <x:c t="n" s="0">
        <x:v>61.11536</x:v>
      </x:c>
      <x:c t="n" s="0">
        <x:v>-30.06697</x:v>
      </x:c>
      <x:c t="n" s="0">
        <x:v>-28.7427</x:v>
      </x:c>
      <x:c t="n" s="0">
        <x:v>-22.94859</x:v>
      </x:c>
      <x:c t="n" s="0">
        <x:v>-12.13783</x:v>
      </x:c>
      <x:c t="n" s="0">
        <x:v>-7.251704</x:v>
      </x:c>
      <x:c t="n" s="0">
        <x:v>-9.157417</x:v>
      </x:c>
      <x:c t="n" s="0">
        <x:v>8.464485</x:v>
      </x:c>
      <x:c t="n" s="0">
        <x:v>9.837545</x:v>
      </x:c>
      <x:c t="n" s="0">
        <x:v>13.95152</x:v>
      </x:c>
      <x:c t="n" s="0">
        <x:v>16.22836</x:v>
      </x:c>
      <x:c t="n" s="0">
        <x:v>17.88394</x:v>
      </x:c>
      <x:c t="n" s="0">
        <x:v>17.20087</x:v>
      </x:c>
      <x:c t="n" s="0">
        <x:v>17.86467</x:v>
      </x:c>
      <x:c t="n" s="0">
        <x:v>17.77157</x:v>
      </x:c>
      <x:c t="n" s="0">
        <x:v>20.57718</x:v>
      </x:c>
      <x:c t="n" s="0">
        <x:v>22.36226</x:v>
      </x:c>
      <x:c t="n" s="0">
        <x:v>22.85728</x:v>
      </x:c>
      <x:c t="n" s="0">
        <x:v>22.41047</x:v>
      </x:c>
      <x:c t="n" s="0">
        <x:v>24.67367</x:v>
      </x:c>
      <x:c t="n" s="0">
        <x:v>28.26975</x:v>
      </x:c>
      <x:c t="n" s="0">
        <x:v>31.03114</x:v>
      </x:c>
      <x:c t="n" s="0">
        <x:v>32.05692</x:v>
      </x:c>
      <x:c t="n" s="0">
        <x:v>32.8306</x:v>
      </x:c>
      <x:c t="n" s="0">
        <x:v>31.05772</x:v>
      </x:c>
      <x:c t="n" s="0">
        <x:v>29.02983</x:v>
      </x:c>
      <x:c t="n" s="0">
        <x:v>26.14845</x:v>
      </x:c>
      <x:c t="n" s="0">
        <x:v>22.50908</x:v>
      </x:c>
      <x:c t="n" s="0">
        <x:v>25.61701</x:v>
      </x:c>
      <x:c t="n" s="0">
        <x:v>36.76204</x:v>
      </x:c>
      <x:c t="n" s="0">
        <x:v>32.12501</x:v>
      </x:c>
      <x:c t="n" s="0">
        <x:v>14.35096</x:v>
      </x:c>
      <x:c t="n" s="0">
        <x:v>6.346995</x:v>
      </x:c>
      <x:c t="n" s="0">
        <x:v>6.653465</x:v>
      </x:c>
      <x:c t="n" s="0">
        <x:v>3.259823</x:v>
      </x:c>
      <x:c t="n" s="0">
        <x:v>5.352489</x:v>
      </x:c>
      <x:c t="n" s="0">
        <x:v>2.753899</x:v>
      </x:c>
      <x:c t="n" s="0">
        <x:v>-30.06697</x:v>
      </x:c>
      <x:c t="n" s="0">
        <x:v>-27.84729</x:v>
      </x:c>
      <x:c t="n" s="0">
        <x:v>-24.39248</x:v>
      </x:c>
      <x:c t="n" s="0">
        <x:v>-13.7462</x:v>
      </x:c>
      <x:c t="n" s="0">
        <x:v>-6.383417</x:v>
      </x:c>
      <x:c t="n" s="0">
        <x:v>-15.32613</x:v>
      </x:c>
      <x:c t="n" s="0">
        <x:v>13.08646</x:v>
      </x:c>
      <x:c t="n" s="0">
        <x:v>7.388998</x:v>
      </x:c>
      <x:c t="n" s="0">
        <x:v>8.611587</x:v>
      </x:c>
      <x:c t="n" s="0">
        <x:v>17.15437</x:v>
      </x:c>
      <x:c t="n" s="0">
        <x:v>16.2468</x:v>
      </x:c>
      <x:c t="n" s="0">
        <x:v>5.586583</x:v>
      </x:c>
      <x:c t="n" s="0">
        <x:v>19.59026</x:v>
      </x:c>
      <x:c t="n" s="0">
        <x:v>16.95894</x:v>
      </x:c>
      <x:c t="n" s="0">
        <x:v>20.43514</x:v>
      </x:c>
      <x:c t="n" s="0">
        <x:v>20.69383</x:v>
      </x:c>
      <x:c t="n" s="0">
        <x:v>21.50792</x:v>
      </x:c>
      <x:c t="n" s="0">
        <x:v>17.45382</x:v>
      </x:c>
      <x:c t="n" s="0">
        <x:v>23.82676</x:v>
      </x:c>
      <x:c t="n" s="0">
        <x:v>29.18825</x:v>
      </x:c>
      <x:c t="n" s="0">
        <x:v>32.07445</x:v>
      </x:c>
      <x:c t="n" s="0">
        <x:v>29.96976</x:v>
      </x:c>
      <x:c t="n" s="0">
        <x:v>30.76011</x:v>
      </x:c>
      <x:c t="n" s="0">
        <x:v>32.1727</x:v>
      </x:c>
      <x:c t="n" s="0">
        <x:v>26.5378</x:v>
      </x:c>
      <x:c t="n" s="0">
        <x:v>22.77986</x:v>
      </x:c>
      <x:c t="n" s="0">
        <x:v>19.1514</x:v>
      </x:c>
      <x:c t="n" s="0">
        <x:v>21.53239</x:v>
      </x:c>
      <x:c t="n" s="0">
        <x:v>31.00771</x:v>
      </x:c>
      <x:c t="n" s="0">
        <x:v>28.15889</x:v>
      </x:c>
      <x:c t="n" s="0">
        <x:v>11.03097</x:v>
      </x:c>
      <x:c t="n" s="0">
        <x:v>6.886297</x:v>
      </x:c>
      <x:c t="n" s="0">
        <x:v>6.458426</x:v>
      </x:c>
      <x:c t="n" s="0">
        <x:v>2.348048</x:v>
      </x:c>
      <x:c t="n" s="0">
        <x:v>5.298822</x:v>
      </x:c>
      <x:c t="n" s="0">
        <x:v>2.041625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43942.9506828704</x:v>
      </x:c>
      <x:c t="n" s="7">
        <x:v>43942.9506828704</x:v>
      </x:c>
      <x:c t="n" s="0">
        <x:v>40.31443</x:v>
      </x:c>
      <x:c t="n" s="0">
        <x:v>54.20069</x:v>
      </x:c>
      <x:c t="n" s="0">
        <x:v>51.83752</x:v>
      </x:c>
      <x:c t="n" s="0">
        <x:v>61.11536</x:v>
      </x:c>
      <x:c t="n" s="0">
        <x:v>-30.06697</x:v>
      </x:c>
      <x:c t="n" s="0">
        <x:v>-28.57304</x:v>
      </x:c>
      <x:c t="n" s="0">
        <x:v>-23.21971</x:v>
      </x:c>
      <x:c t="n" s="0">
        <x:v>-12.54764</x:v>
      </x:c>
      <x:c t="n" s="0">
        <x:v>-7.113625</x:v>
      </x:c>
      <x:c t="n" s="0">
        <x:v>-9.666976</x:v>
      </x:c>
      <x:c t="n" s="0">
        <x:v>9.526937</x:v>
      </x:c>
      <x:c t="n" s="0">
        <x:v>9.177243</x:v>
      </x:c>
      <x:c t="n" s="0">
        <x:v>13.58999</x:v>
      </x:c>
      <x:c t="n" s="0">
        <x:v>16.37647</x:v>
      </x:c>
      <x:c t="n" s="0">
        <x:v>17.68013</x:v>
      </x:c>
      <x:c t="n" s="0">
        <x:v>16.56646</x:v>
      </x:c>
      <x:c t="n" s="0">
        <x:v>17.88019</x:v>
      </x:c>
      <x:c t="n" s="0">
        <x:v>17.40629</x:v>
      </x:c>
      <x:c t="n" s="0">
        <x:v>20.32664</x:v>
      </x:c>
      <x:c t="n" s="0">
        <x:v>22.01071</x:v>
      </x:c>
      <x:c t="n" s="0">
        <x:v>22.55324</x:v>
      </x:c>
      <x:c t="n" s="0">
        <x:v>23.03684</x:v>
      </x:c>
      <x:c t="n" s="0">
        <x:v>25.57601</x:v>
      </x:c>
      <x:c t="n" s="0">
        <x:v>28.29541</x:v>
      </x:c>
      <x:c t="n" s="0">
        <x:v>30.92124</x:v>
      </x:c>
      <x:c t="n" s="0">
        <x:v>31.71765</x:v>
      </x:c>
      <x:c t="n" s="0">
        <x:v>32.49337</x:v>
      </x:c>
      <x:c t="n" s="0">
        <x:v>30.99956</x:v>
      </x:c>
      <x:c t="n" s="0">
        <x:v>29.29237</x:v>
      </x:c>
      <x:c t="n" s="0">
        <x:v>25.75405</x:v>
      </x:c>
      <x:c t="n" s="0">
        <x:v>22.65095</x:v>
      </x:c>
      <x:c t="n" s="0">
        <x:v>25.21898</x:v>
      </x:c>
      <x:c t="n" s="0">
        <x:v>36.18525</x:v>
      </x:c>
      <x:c t="n" s="0">
        <x:v>31.60518</x:v>
      </x:c>
      <x:c t="n" s="0">
        <x:v>14.00623</x:v>
      </x:c>
      <x:c t="n" s="0">
        <x:v>6.326687</x:v>
      </x:c>
      <x:c t="n" s="0">
        <x:v>6.569681</x:v>
      </x:c>
      <x:c t="n" s="0">
        <x:v>3.086197</x:v>
      </x:c>
      <x:c t="n" s="0">
        <x:v>5.407026</x:v>
      </x:c>
      <x:c t="n" s="0">
        <x:v>2.740264</x:v>
      </x:c>
      <x:c t="n" s="0">
        <x:v>-30.06697</x:v>
      </x:c>
      <x:c t="n" s="0">
        <x:v>-27.68717</x:v>
      </x:c>
      <x:c t="n" s="0">
        <x:v>-25.26915</x:v>
      </x:c>
      <x:c t="n" s="0">
        <x:v>-16.30357</x:v>
      </x:c>
      <x:c t="n" s="0">
        <x:v>-6.383417</x:v>
      </x:c>
      <x:c t="n" s="0">
        <x:v>-15.32613</x:v>
      </x:c>
      <x:c t="n" s="0">
        <x:v>13.08646</x:v>
      </x:c>
      <x:c t="n" s="0">
        <x:v>-4.877075</x:v>
      </x:c>
      <x:c t="n" s="0">
        <x:v>11.14402</x:v>
      </x:c>
      <x:c t="n" s="0">
        <x:v>17.15437</x:v>
      </x:c>
      <x:c t="n" s="0">
        <x:v>16.2468</x:v>
      </x:c>
      <x:c t="n" s="0">
        <x:v>5.586583</x:v>
      </x:c>
      <x:c t="n" s="0">
        <x:v>16.99864</x:v>
      </x:c>
      <x:c t="n" s="0">
        <x:v>14.27845</x:v>
      </x:c>
      <x:c t="n" s="0">
        <x:v>16.69581</x:v>
      </x:c>
      <x:c t="n" s="0">
        <x:v>18.76256</x:v>
      </x:c>
      <x:c t="n" s="0">
        <x:v>18.81131</x:v>
      </x:c>
      <x:c t="n" s="0">
        <x:v>26.70926</x:v>
      </x:c>
      <x:c t="n" s="0">
        <x:v>28.34913</x:v>
      </x:c>
      <x:c t="n" s="0">
        <x:v>27.67679</x:v>
      </x:c>
      <x:c t="n" s="0">
        <x:v>30.71627</x:v>
      </x:c>
      <x:c t="n" s="0">
        <x:v>30.45498</x:v>
      </x:c>
      <x:c t="n" s="0">
        <x:v>29.58041</x:v>
      </x:c>
      <x:c t="n" s="0">
        <x:v>27.15507</x:v>
      </x:c>
      <x:c t="n" s="0">
        <x:v>31.17705</x:v>
      </x:c>
      <x:c t="n" s="0">
        <x:v>23.71804</x:v>
      </x:c>
      <x:c t="n" s="0">
        <x:v>24.62731</x:v>
      </x:c>
      <x:c t="n" s="0">
        <x:v>20.9538</x:v>
      </x:c>
      <x:c t="n" s="0">
        <x:v>28.1334</x:v>
      </x:c>
      <x:c t="n" s="0">
        <x:v>25.49366</x:v>
      </x:c>
      <x:c t="n" s="0">
        <x:v>10.6257</x:v>
      </x:c>
      <x:c t="n" s="0">
        <x:v>5.749121</x:v>
      </x:c>
      <x:c t="n" s="0">
        <x:v>6.590743</x:v>
      </x:c>
      <x:c t="n" s="0">
        <x:v>2.896679</x:v>
      </x:c>
      <x:c t="n" s="0">
        <x:v>5.149979</x:v>
      </x:c>
      <x:c t="n" s="0">
        <x:v>2.899604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43942.9506828704</x:v>
      </x:c>
      <x:c t="n" s="7">
        <x:v>43942.9506828704</x:v>
      </x:c>
      <x:c t="n" s="0">
        <x:v>41.87801</x:v>
      </x:c>
      <x:c t="n" s="0">
        <x:v>54.20069</x:v>
      </x:c>
      <x:c t="n" s="0">
        <x:v>49.81174</x:v>
      </x:c>
      <x:c t="n" s="0">
        <x:v>57.43559</x:v>
      </x:c>
      <x:c t="n" s="0">
        <x:v>-30.06697</x:v>
      </x:c>
      <x:c t="n" s="0">
        <x:v>-28.43321</x:v>
      </x:c>
      <x:c t="n" s="0">
        <x:v>-23.46548</x:v>
      </x:c>
      <x:c t="n" s="0">
        <x:v>-12.9311</x:v>
      </x:c>
      <x:c t="n" s="0">
        <x:v>-7.429973</x:v>
      </x:c>
      <x:c t="n" s="0">
        <x:v>-10.15515</x:v>
      </x:c>
      <x:c t="n" s="0">
        <x:v>10.26534</x:v>
      </x:c>
      <x:c t="n" s="0">
        <x:v>8.52103</x:v>
      </x:c>
      <x:c t="n" s="0">
        <x:v>13.3644</x:v>
      </x:c>
      <x:c t="n" s="0">
        <x:v>16.22772</x:v>
      </x:c>
      <x:c t="n" s="0">
        <x:v>17.72714</x:v>
      </x:c>
      <x:c t="n" s="0">
        <x:v>16.48559</x:v>
      </x:c>
      <x:c t="n" s="0">
        <x:v>17.61499</x:v>
      </x:c>
      <x:c t="n" s="0">
        <x:v>18.03487</x:v>
      </x:c>
      <x:c t="n" s="0">
        <x:v>19.69908</x:v>
      </x:c>
      <x:c t="n" s="0">
        <x:v>21.653</x:v>
      </x:c>
      <x:c t="n" s="0">
        <x:v>21.90163</x:v>
      </x:c>
      <x:c t="n" s="0">
        <x:v>23.98026</x:v>
      </x:c>
      <x:c t="n" s="0">
        <x:v>25.19041</x:v>
      </x:c>
      <x:c t="n" s="0">
        <x:v>27.97161</x:v>
      </x:c>
      <x:c t="n" s="0">
        <x:v>30.90789</x:v>
      </x:c>
      <x:c t="n" s="0">
        <x:v>32.04173</x:v>
      </x:c>
      <x:c t="n" s="0">
        <x:v>32.5401</x:v>
      </x:c>
      <x:c t="n" s="0">
        <x:v>30.67834</x:v>
      </x:c>
      <x:c t="n" s="0">
        <x:v>29.13274</x:v>
      </x:c>
      <x:c t="n" s="0">
        <x:v>25.74236</x:v>
      </x:c>
      <x:c t="n" s="0">
        <x:v>22.80883</x:v>
      </x:c>
      <x:c t="n" s="0">
        <x:v>24.85957</x:v>
      </x:c>
      <x:c t="n" s="0">
        <x:v>35.63965</x:v>
      </x:c>
      <x:c t="n" s="0">
        <x:v>31.34699</x:v>
      </x:c>
      <x:c t="n" s="0">
        <x:v>13.58311</x:v>
      </x:c>
      <x:c t="n" s="0">
        <x:v>6.187613</x:v>
      </x:c>
      <x:c t="n" s="0">
        <x:v>6.570087</x:v>
      </x:c>
      <x:c t="n" s="0">
        <x:v>3.015184</x:v>
      </x:c>
      <x:c t="n" s="0">
        <x:v>5.485803</x:v>
      </x:c>
      <x:c t="n" s="0">
        <x:v>2.713753</x:v>
      </x:c>
      <x:c t="n" s="0">
        <x:v>-30.06697</x:v>
      </x:c>
      <x:c t="n" s="0">
        <x:v>-27.68717</x:v>
      </x:c>
      <x:c t="n" s="0">
        <x:v>-25.26915</x:v>
      </x:c>
      <x:c t="n" s="0">
        <x:v>-16.30357</x:v>
      </x:c>
      <x:c t="n" s="0">
        <x:v>-12.14134</x:v>
      </x:c>
      <x:c t="n" s="0">
        <x:v>-15.32613</x:v>
      </x:c>
      <x:c t="n" s="0">
        <x:v>13.39689</x:v>
      </x:c>
      <x:c t="n" s="0">
        <x:v>5.863092</x:v>
      </x:c>
      <x:c t="n" s="0">
        <x:v>11.74072</x:v>
      </x:c>
      <x:c t="n" s="0">
        <x:v>13.52319</x:v>
      </x:c>
      <x:c t="n" s="0">
        <x:v>18.41393</x:v>
      </x:c>
      <x:c t="n" s="0">
        <x:v>17.83843</x:v>
      </x:c>
      <x:c t="n" s="0">
        <x:v>15.61957</x:v>
      </x:c>
      <x:c t="n" s="0">
        <x:v>21.82644</x:v>
      </x:c>
      <x:c t="n" s="0">
        <x:v>9.264571</x:v>
      </x:c>
      <x:c t="n" s="0">
        <x:v>19.48774</x:v>
      </x:c>
      <x:c t="n" s="0">
        <x:v>10.57957</x:v>
      </x:c>
      <x:c t="n" s="0">
        <x:v>27.39354</x:v>
      </x:c>
      <x:c t="n" s="0">
        <x:v>20.97039</x:v>
      </x:c>
      <x:c t="n" s="0">
        <x:v>22.83396</x:v>
      </x:c>
      <x:c t="n" s="0">
        <x:v>30.46663</x:v>
      </x:c>
      <x:c t="n" s="0">
        <x:v>33.14925</x:v>
      </x:c>
      <x:c t="n" s="0">
        <x:v>34.11428</x:v>
      </x:c>
      <x:c t="n" s="0">
        <x:v>28.68987</x:v>
      </x:c>
      <x:c t="n" s="0">
        <x:v>29.37191</x:v>
      </x:c>
      <x:c t="n" s="0">
        <x:v>25.52772</x:v>
      </x:c>
      <x:c t="n" s="0">
        <x:v>25.4691</x:v>
      </x:c>
      <x:c t="n" s="0">
        <x:v>22.45049</x:v>
      </x:c>
      <x:c t="n" s="0">
        <x:v>29.01013</x:v>
      </x:c>
      <x:c t="n" s="0">
        <x:v>31.34159</x:v>
      </x:c>
      <x:c t="n" s="0">
        <x:v>9.764574</x:v>
      </x:c>
      <x:c t="n" s="0">
        <x:v>5.95223</x:v>
      </x:c>
      <x:c t="n" s="0">
        <x:v>6.629899</x:v>
      </x:c>
      <x:c t="n" s="0">
        <x:v>2.714696</x:v>
      </x:c>
      <x:c t="n" s="0">
        <x:v>6.055896</x:v>
      </x:c>
      <x:c t="n" s="0">
        <x:v>2.418866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43942.9506828704</x:v>
      </x:c>
      <x:c t="n" s="7">
        <x:v>43942.9506828704</x:v>
      </x:c>
      <x:c t="n" s="0">
        <x:v>43.46259</x:v>
      </x:c>
      <x:c t="n" s="0">
        <x:v>54.20069</x:v>
      </x:c>
      <x:c t="n" s="0">
        <x:v>54.60369</x:v>
      </x:c>
      <x:c t="n" s="0">
        <x:v>62.66438</x:v>
      </x:c>
      <x:c t="n" s="0">
        <x:v>-30.06697</x:v>
      </x:c>
      <x:c t="n" s="0">
        <x:v>-28.31724</x:v>
      </x:c>
      <x:c t="n" s="0">
        <x:v>-23.68711</x:v>
      </x:c>
      <x:c t="n" s="0">
        <x:v>-13.28772</x:v>
      </x:c>
      <x:c t="n" s="0">
        <x:v>-7.871385</x:v>
      </x:c>
      <x:c t="n" s="0">
        <x:v>-10.62045</x:v>
      </x:c>
      <x:c t="n" s="0">
        <x:v>11.11601</x:v>
      </x:c>
      <x:c t="n" s="0">
        <x:v>9.130369</x:v>
      </x:c>
      <x:c t="n" s="0">
        <x:v>13.162</x:v>
      </x:c>
      <x:c t="n" s="0">
        <x:v>15.62743</x:v>
      </x:c>
      <x:c t="n" s="0">
        <x:v>17.83442</x:v>
      </x:c>
      <x:c t="n" s="0">
        <x:v>17.15193</x:v>
      </x:c>
      <x:c t="n" s="0">
        <x:v>17.83881</x:v>
      </x:c>
      <x:c t="n" s="0">
        <x:v>19.17272</x:v>
      </x:c>
      <x:c t="n" s="0">
        <x:v>19.57238</x:v>
      </x:c>
      <x:c t="n" s="0">
        <x:v>21.58372</x:v>
      </x:c>
      <x:c t="n" s="0">
        <x:v>21.68653</x:v>
      </x:c>
      <x:c t="n" s="0">
        <x:v>24.50266</x:v>
      </x:c>
      <x:c t="n" s="0">
        <x:v>24.78537</x:v>
      </x:c>
      <x:c t="n" s="0">
        <x:v>27.35294</x:v>
      </x:c>
      <x:c t="n" s="0">
        <x:v>31.2334</x:v>
      </x:c>
      <x:c t="n" s="0">
        <x:v>31.9652</x:v>
      </x:c>
      <x:c t="n" s="0">
        <x:v>32.33945</x:v>
      </x:c>
      <x:c t="n" s="0">
        <x:v>30.45373</x:v>
      </x:c>
      <x:c t="n" s="0">
        <x:v>29.49936</x:v>
      </x:c>
      <x:c t="n" s="0">
        <x:v>25.83814</x:v>
      </x:c>
      <x:c t="n" s="0">
        <x:v>23.72684</x:v>
      </x:c>
      <x:c t="n" s="0">
        <x:v>24.44888</x:v>
      </x:c>
      <x:c t="n" s="0">
        <x:v>35.37772</x:v>
      </x:c>
      <x:c t="n" s="0">
        <x:v>32.61535</x:v>
      </x:c>
      <x:c t="n" s="0">
        <x:v>13.08096</x:v>
      </x:c>
      <x:c t="n" s="0">
        <x:v>6.274436</x:v>
      </x:c>
      <x:c t="n" s="0">
        <x:v>6.656536</x:v>
      </x:c>
      <x:c t="n" s="0">
        <x:v>3.087692</x:v>
      </x:c>
      <x:c t="n" s="0">
        <x:v>5.276539</x:v>
      </x:c>
      <x:c t="n" s="0">
        <x:v>2.623065</x:v>
      </x:c>
      <x:c t="n" s="0">
        <x:v>-30.06697</x:v>
      </x:c>
      <x:c t="n" s="0">
        <x:v>-27.68717</x:v>
      </x:c>
      <x:c t="n" s="0">
        <x:v>-25.26915</x:v>
      </x:c>
      <x:c t="n" s="0">
        <x:v>-16.30357</x:v>
      </x:c>
      <x:c t="n" s="0">
        <x:v>-12.14134</x:v>
      </x:c>
      <x:c t="n" s="0">
        <x:v>-15.32613</x:v>
      </x:c>
      <x:c t="n" s="0">
        <x:v>14.21379</x:v>
      </x:c>
      <x:c t="n" s="0">
        <x:v>11.59994</x:v>
      </x:c>
      <x:c t="n" s="0">
        <x:v>11.74072</x:v>
      </x:c>
      <x:c t="n" s="0">
        <x:v>6.859191</x:v>
      </x:c>
      <x:c t="n" s="0">
        <x:v>18.41393</x:v>
      </x:c>
      <x:c t="n" s="0">
        <x:v>19.78156</x:v>
      </x:c>
      <x:c t="n" s="0">
        <x:v>21.89553</x:v>
      </x:c>
      <x:c t="n" s="0">
        <x:v>22.88054</x:v>
      </x:c>
      <x:c t="n" s="0">
        <x:v>19.79539</x:v>
      </x:c>
      <x:c t="n" s="0">
        <x:v>20.27505</x:v>
      </x:c>
      <x:c t="n" s="0">
        <x:v>21.87048</x:v>
      </x:c>
      <x:c t="n" s="0">
        <x:v>25.69393</x:v>
      </x:c>
      <x:c t="n" s="0">
        <x:v>21.77025</x:v>
      </x:c>
      <x:c t="n" s="0">
        <x:v>23.05422</x:v>
      </x:c>
      <x:c t="n" s="0">
        <x:v>32.15183</x:v>
      </x:c>
      <x:c t="n" s="0">
        <x:v>32.68959</x:v>
      </x:c>
      <x:c t="n" s="0">
        <x:v>28.29321</x:v>
      </x:c>
      <x:c t="n" s="0">
        <x:v>28.42242</x:v>
      </x:c>
      <x:c t="n" s="0">
        <x:v>30.82328</x:v>
      </x:c>
      <x:c t="n" s="0">
        <x:v>26.26768</x:v>
      </x:c>
      <x:c t="n" s="0">
        <x:v>25.23281</x:v>
      </x:c>
      <x:c t="n" s="0">
        <x:v>19.55059</x:v>
      </x:c>
      <x:c t="n" s="0">
        <x:v>36.15025</x:v>
      </x:c>
      <x:c t="n" s="0">
        <x:v>36.42661</x:v>
      </x:c>
      <x:c t="n" s="0">
        <x:v>6.852676</x:v>
      </x:c>
      <x:c t="n" s="0">
        <x:v>6.42816</x:v>
      </x:c>
      <x:c t="n" s="0">
        <x:v>6.454578</x:v>
      </x:c>
      <x:c t="n" s="0">
        <x:v>3.028998</x:v>
      </x:c>
      <x:c t="n" s="0">
        <x:v>4.494148</x:v>
      </x:c>
      <x:c t="n" s="0">
        <x:v>2.281416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43942.9506828704</x:v>
      </x:c>
      <x:c t="n" s="7">
        <x:v>43942.9506828704</x:v>
      </x:c>
      <x:c t="n" s="0">
        <x:v>44.1921</x:v>
      </x:c>
      <x:c t="n" s="0">
        <x:v>54.20069</x:v>
      </x:c>
      <x:c t="n" s="0">
        <x:v>50.85624</x:v>
      </x:c>
      <x:c t="n" s="0">
        <x:v>60.44589</x:v>
      </x:c>
      <x:c t="n" s="0">
        <x:v>-30.06697</x:v>
      </x:c>
      <x:c t="n" s="0">
        <x:v>-28.2206</x:v>
      </x:c>
      <x:c t="n" s="0">
        <x:v>-23.88544</x:v>
      </x:c>
      <x:c t="n" s="0">
        <x:v>-13.61735</x:v>
      </x:c>
      <x:c t="n" s="0">
        <x:v>-8.287498</x:v>
      </x:c>
      <x:c t="n" s="0">
        <x:v>-10.77195</x:v>
      </x:c>
      <x:c t="n" s="0">
        <x:v>11.73022</x:v>
      </x:c>
      <x:c t="n" s="0">
        <x:v>9.590626</x:v>
      </x:c>
      <x:c t="n" s="0">
        <x:v>13.10674</x:v>
      </x:c>
      <x:c t="n" s="0">
        <x:v>15.03961</x:v>
      </x:c>
      <x:c t="n" s="0">
        <x:v>17.92399</x:v>
      </x:c>
      <x:c t="n" s="0">
        <x:v>17.64982</x:v>
      </x:c>
      <x:c t="n" s="0">
        <x:v>20.14005</x:v>
      </x:c>
      <x:c t="n" s="0">
        <x:v>19.01198</x:v>
      </x:c>
      <x:c t="n" s="0">
        <x:v>19.68578</x:v>
      </x:c>
      <x:c t="n" s="0">
        <x:v>21.07413</x:v>
      </x:c>
      <x:c t="n" s="0">
        <x:v>21.6418</x:v>
      </x:c>
      <x:c t="n" s="0">
        <x:v>24.1816</x:v>
      </x:c>
      <x:c t="n" s="0">
        <x:v>24.97021</x:v>
      </x:c>
      <x:c t="n" s="0">
        <x:v>27.33876</x:v>
      </x:c>
      <x:c t="n" s="0">
        <x:v>30.78172</x:v>
      </x:c>
      <x:c t="n" s="0">
        <x:v>32.32294</x:v>
      </x:c>
      <x:c t="n" s="0">
        <x:v>32.71476</x:v>
      </x:c>
      <x:c t="n" s="0">
        <x:v>30.00197</x:v>
      </x:c>
      <x:c t="n" s="0">
        <x:v>29.58142</x:v>
      </x:c>
      <x:c t="n" s="0">
        <x:v>26.06023</x:v>
      </x:c>
      <x:c t="n" s="0">
        <x:v>23.41726</x:v>
      </x:c>
      <x:c t="n" s="0">
        <x:v>24.11181</x:v>
      </x:c>
      <x:c t="n" s="0">
        <x:v>36.93828</x:v>
      </x:c>
      <x:c t="n" s="0">
        <x:v>32.42176</x:v>
      </x:c>
      <x:c t="n" s="0">
        <x:v>12.61424</x:v>
      </x:c>
      <x:c t="n" s="0">
        <x:v>6.346428</x:v>
      </x:c>
      <x:c t="n" s="0">
        <x:v>6.500528</x:v>
      </x:c>
      <x:c t="n" s="0">
        <x:v>2.963363</x:v>
      </x:c>
      <x:c t="n" s="0">
        <x:v>5.254559</x:v>
      </x:c>
      <x:c t="n" s="0">
        <x:v>2.686492</x:v>
      </x:c>
      <x:c t="n" s="0">
        <x:v>-30.06697</x:v>
      </x:c>
      <x:c t="n" s="0">
        <x:v>-27.68717</x:v>
      </x:c>
      <x:c t="n" s="0">
        <x:v>-25.26915</x:v>
      </x:c>
      <x:c t="n" s="0">
        <x:v>-16.30357</x:v>
      </x:c>
      <x:c t="n" s="0">
        <x:v>-12.14134</x:v>
      </x:c>
      <x:c t="n" s="0">
        <x:v>-10.55116</x:v>
      </x:c>
      <x:c t="n" s="0">
        <x:v>14.21379</x:v>
      </x:c>
      <x:c t="n" s="0">
        <x:v>11.59994</x:v>
      </x:c>
      <x:c t="n" s="0">
        <x:v>13.27576</x:v>
      </x:c>
      <x:c t="n" s="0">
        <x:v>6.859191</x:v>
      </x:c>
      <x:c t="n" s="0">
        <x:v>18.41393</x:v>
      </x:c>
      <x:c t="n" s="0">
        <x:v>19.78156</x:v>
      </x:c>
      <x:c t="n" s="0">
        <x:v>25.46304</x:v>
      </x:c>
      <x:c t="n" s="0">
        <x:v>13.31043</x:v>
      </x:c>
      <x:c t="n" s="0">
        <x:v>20.56499</x:v>
      </x:c>
      <x:c t="n" s="0">
        <x:v>18.8105</x:v>
      </x:c>
      <x:c t="n" s="0">
        <x:v>19.71527</x:v>
      </x:c>
      <x:c t="n" s="0">
        <x:v>20.45564</x:v>
      </x:c>
      <x:c t="n" s="0">
        <x:v>25.39706</x:v>
      </x:c>
      <x:c t="n" s="0">
        <x:v>26.54108</x:v>
      </x:c>
      <x:c t="n" s="0">
        <x:v>25.47842</x:v>
      </x:c>
      <x:c t="n" s="0">
        <x:v>33.61984</x:v>
      </x:c>
      <x:c t="n" s="0">
        <x:v>34.11611</x:v>
      </x:c>
      <x:c t="n" s="0">
        <x:v>24.70635</x:v>
      </x:c>
      <x:c t="n" s="0">
        <x:v>30.20287</x:v>
      </x:c>
      <x:c t="n" s="0">
        <x:v>26.51976</x:v>
      </x:c>
      <x:c t="n" s="0">
        <x:v>22.2479</x:v>
      </x:c>
      <x:c t="n" s="0">
        <x:v>22.90832</x:v>
      </x:c>
      <x:c t="n" s="0">
        <x:v>41.48901</x:v>
      </x:c>
      <x:c t="n" s="0">
        <x:v>30.11872</x:v>
      </x:c>
      <x:c t="n" s="0">
        <x:v>7.58835</x:v>
      </x:c>
      <x:c t="n" s="0">
        <x:v>6.872513</x:v>
      </x:c>
      <x:c t="n" s="0">
        <x:v>5.315627</x:v>
      </x:c>
      <x:c t="n" s="0">
        <x:v>3.735366</x:v>
      </x:c>
      <x:c t="n" s="0">
        <x:v>4.196705</x:v>
      </x:c>
      <x:c t="n" s="0">
        <x:v>3.108072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43942.9506828704</x:v>
      </x:c>
      <x:c t="n" s="7">
        <x:v>43942.9506828704</x:v>
      </x:c>
      <x:c t="n" s="0">
        <x:v>41.36349</x:v>
      </x:c>
      <x:c t="n" s="0">
        <x:v>54.20069</x:v>
      </x:c>
      <x:c t="n" s="0">
        <x:v>54.51471</x:v>
      </x:c>
      <x:c t="n" s="0">
        <x:v>63.0783</x:v>
      </x:c>
      <x:c t="n" s="0">
        <x:v>-30.06697</x:v>
      </x:c>
      <x:c t="n" s="0">
        <x:v>-28.13935</x:v>
      </x:c>
      <x:c t="n" s="0">
        <x:v>-24.06255</x:v>
      </x:c>
      <x:c t="n" s="0">
        <x:v>-13.92014</x:v>
      </x:c>
      <x:c t="n" s="0">
        <x:v>-8.677445</x:v>
      </x:c>
      <x:c t="n" s="0">
        <x:v>-10.48188</x:v>
      </x:c>
      <x:c t="n" s="0">
        <x:v>12.19373</x:v>
      </x:c>
      <x:c t="n" s="0">
        <x:v>9.948433</x:v>
      </x:c>
      <x:c t="n" s="0">
        <x:v>13.24735</x:v>
      </x:c>
      <x:c t="n" s="0">
        <x:v>14.49175</x:v>
      </x:c>
      <x:c t="n" s="0">
        <x:v>18.23292</x:v>
      </x:c>
      <x:c t="n" s="0">
        <x:v>17.42347</x:v>
      </x:c>
      <x:c t="n" s="0">
        <x:v>21.4475</x:v>
      </x:c>
      <x:c t="n" s="0">
        <x:v>18.52195</x:v>
      </x:c>
      <x:c t="n" s="0">
        <x:v>19.89838</x:v>
      </x:c>
      <x:c t="n" s="0">
        <x:v>21.95927</x:v>
      </x:c>
      <x:c t="n" s="0">
        <x:v>21.23105</x:v>
      </x:c>
      <x:c t="n" s="0">
        <x:v>23.62489</x:v>
      </x:c>
      <x:c t="n" s="0">
        <x:v>24.59823</x:v>
      </x:c>
      <x:c t="n" s="0">
        <x:v>27.10962</x:v>
      </x:c>
      <x:c t="n" s="0">
        <x:v>30.353</x:v>
      </x:c>
      <x:c t="n" s="0">
        <x:v>32.44074</x:v>
      </x:c>
      <x:c t="n" s="0">
        <x:v>32.4406</x:v>
      </x:c>
      <x:c t="n" s="0">
        <x:v>29.71664</x:v>
      </x:c>
      <x:c t="n" s="0">
        <x:v>29.52386</x:v>
      </x:c>
      <x:c t="n" s="0">
        <x:v>25.65519</x:v>
      </x:c>
      <x:c t="n" s="0">
        <x:v>23.30272</x:v>
      </x:c>
      <x:c t="n" s="0">
        <x:v>23.95895</x:v>
      </x:c>
      <x:c t="n" s="0">
        <x:v>37.62773</x:v>
      </x:c>
      <x:c t="n" s="0">
        <x:v>31.82992</x:v>
      </x:c>
      <x:c t="n" s="0">
        <x:v>12.16941</x:v>
      </x:c>
      <x:c t="n" s="0">
        <x:v>6.268991</x:v>
      </x:c>
      <x:c t="n" s="0">
        <x:v>6.433928</x:v>
      </x:c>
      <x:c t="n" s="0">
        <x:v>3.214627</x:v>
      </x:c>
      <x:c t="n" s="0">
        <x:v>5.142529</x:v>
      </x:c>
      <x:c t="n" s="0">
        <x:v>2.653633</x:v>
      </x:c>
      <x:c t="n" s="0">
        <x:v>-30.06697</x:v>
      </x:c>
      <x:c t="n" s="0">
        <x:v>-27.68717</x:v>
      </x:c>
      <x:c t="n" s="0">
        <x:v>-25.34775</x:v>
      </x:c>
      <x:c t="n" s="0">
        <x:v>-16.70242</x:v>
      </x:c>
      <x:c t="n" s="0">
        <x:v>-12.14134</x:v>
      </x:c>
      <x:c t="n" s="0">
        <x:v>-9.08934</x:v>
      </x:c>
      <x:c t="n" s="0">
        <x:v>14.21379</x:v>
      </x:c>
      <x:c t="n" s="0">
        <x:v>11.40223</x:v>
      </x:c>
      <x:c t="n" s="0">
        <x:v>13.9896</x:v>
      </x:c>
      <x:c t="n" s="0">
        <x:v>8.465867</x:v>
      </x:c>
      <x:c t="n" s="0">
        <x:v>20.58878</x:v>
      </x:c>
      <x:c t="n" s="0">
        <x:v>12.40186</x:v>
      </x:c>
      <x:c t="n" s="0">
        <x:v>25.38867</x:v>
      </x:c>
      <x:c t="n" s="0">
        <x:v>15.75026</x:v>
      </x:c>
      <x:c t="n" s="0">
        <x:v>20.83376</x:v>
      </x:c>
      <x:c t="n" s="0">
        <x:v>25.6211</x:v>
      </x:c>
      <x:c t="n" s="0">
        <x:v>17.71176</x:v>
      </x:c>
      <x:c t="n" s="0">
        <x:v>15.95674</x:v>
      </x:c>
      <x:c t="n" s="0">
        <x:v>23.16136</x:v>
      </x:c>
      <x:c t="n" s="0">
        <x:v>26.11313</x:v>
      </x:c>
      <x:c t="n" s="0">
        <x:v>28.07021</x:v>
      </x:c>
      <x:c t="n" s="0">
        <x:v>32.19072</x:v>
      </x:c>
      <x:c t="n" s="0">
        <x:v>32.29574</x:v>
      </x:c>
      <x:c t="n" s="0">
        <x:v>28.25191</x:v>
      </x:c>
      <x:c t="n" s="0">
        <x:v>26.50983</x:v>
      </x:c>
      <x:c t="n" s="0">
        <x:v>23.83955</x:v>
      </x:c>
      <x:c t="n" s="0">
        <x:v>21.8931</x:v>
      </x:c>
      <x:c t="n" s="0">
        <x:v>26.74775</x:v>
      </x:c>
      <x:c t="n" s="0">
        <x:v>39.64442</x:v>
      </x:c>
      <x:c t="n" s="0">
        <x:v>21.32996</x:v>
      </x:c>
      <x:c t="n" s="0">
        <x:v>8.101532</x:v>
      </x:c>
      <x:c t="n" s="0">
        <x:v>6.27924</x:v>
      </x:c>
      <x:c t="n" s="0">
        <x:v>6.587718</x:v>
      </x:c>
      <x:c t="n" s="0">
        <x:v>3.832768</x:v>
      </x:c>
      <x:c t="n" s="0">
        <x:v>4.090121</x:v>
      </x:c>
      <x:c t="n" s="0">
        <x:v>2.146403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43942.9506828704</x:v>
      </x:c>
      <x:c t="n" s="7">
        <x:v>43942.9506828704</x:v>
      </x:c>
      <x:c t="n" s="0">
        <x:v>41.72711</x:v>
      </x:c>
      <x:c t="n" s="0">
        <x:v>54.20069</x:v>
      </x:c>
      <x:c t="n" s="0">
        <x:v>56.39069</x:v>
      </x:c>
      <x:c t="n" s="0">
        <x:v>63.45619</x:v>
      </x:c>
      <x:c t="n" s="0">
        <x:v>-30.06697</x:v>
      </x:c>
      <x:c t="n" s="0">
        <x:v>-28.07157</x:v>
      </x:c>
      <x:c t="n" s="0">
        <x:v>-24.28326</x:v>
      </x:c>
      <x:c t="n" s="0">
        <x:v>-14.4456</x:v>
      </x:c>
      <x:c t="n" s="0">
        <x:v>-9.040649</x:v>
      </x:c>
      <x:c t="n" s="0">
        <x:v>-10.24863</x:v>
      </x:c>
      <x:c t="n" s="0">
        <x:v>12.55383</x:v>
      </x:c>
      <x:c t="n" s="0">
        <x:v>9.950088</x:v>
      </x:c>
      <x:c t="n" s="0">
        <x:v>13.36393</x:v>
      </x:c>
      <x:c t="n" s="0">
        <x:v>14.04259</x:v>
      </x:c>
      <x:c t="n" s="0">
        <x:v>19.0394</x:v>
      </x:c>
      <x:c t="n" s="0">
        <x:v>16.82179</x:v>
      </x:c>
      <x:c t="n" s="0">
        <x:v>22.22853</x:v>
      </x:c>
      <x:c t="n" s="0">
        <x:v>18.6527</x:v>
      </x:c>
      <x:c t="n" s="0">
        <x:v>19.90007</x:v>
      </x:c>
      <x:c t="n" s="0">
        <x:v>22.27214</x:v>
      </x:c>
      <x:c t="n" s="0">
        <x:v>21.43859</x:v>
      </x:c>
      <x:c t="n" s="0">
        <x:v>23.35597</x:v>
      </x:c>
      <x:c t="n" s="0">
        <x:v>25.80761</x:v>
      </x:c>
      <x:c t="n" s="0">
        <x:v>27.33876</x:v>
      </x:c>
      <x:c t="n" s="0">
        <x:v>30.22161</x:v>
      </x:c>
      <x:c t="n" s="0">
        <x:v>32.10043</x:v>
      </x:c>
      <x:c t="n" s="0">
        <x:v>32.44168</x:v>
      </x:c>
      <x:c t="n" s="0">
        <x:v>29.54395</x:v>
      </x:c>
      <x:c t="n" s="0">
        <x:v>29.21383</x:v>
      </x:c>
      <x:c t="n" s="0">
        <x:v>25.44303</x:v>
      </x:c>
      <x:c t="n" s="0">
        <x:v>22.94962</x:v>
      </x:c>
      <x:c t="n" s="0">
        <x:v>25.62204</x:v>
      </x:c>
      <x:c t="n" s="0">
        <x:v>37.29987</x:v>
      </x:c>
      <x:c t="n" s="0">
        <x:v>31.2082</x:v>
      </x:c>
      <x:c t="n" s="0">
        <x:v>11.68542</x:v>
      </x:c>
      <x:c t="n" s="0">
        <x:v>6.227665</x:v>
      </x:c>
      <x:c t="n" s="0">
        <x:v>6.365399</x:v>
      </x:c>
      <x:c t="n" s="0">
        <x:v>3.264884</x:v>
      </x:c>
      <x:c t="n" s="0">
        <x:v>5.072065</x:v>
      </x:c>
      <x:c t="n" s="0">
        <x:v>2.65906</x:v>
      </x:c>
      <x:c t="n" s="0">
        <x:v>-30.06697</x:v>
      </x:c>
      <x:c t="n" s="0">
        <x:v>-27.68717</x:v>
      </x:c>
      <x:c t="n" s="0">
        <x:v>-25.94182</x:v>
      </x:c>
      <x:c t="n" s="0">
        <x:v>-21.56118</x:v>
      </x:c>
      <x:c t="n" s="0">
        <x:v>-12.14134</x:v>
      </x:c>
      <x:c t="n" s="0">
        <x:v>-9.08934</x:v>
      </x:c>
      <x:c t="n" s="0">
        <x:v>14.21379</x:v>
      </x:c>
      <x:c t="n" s="0">
        <x:v>9.688574</x:v>
      </x:c>
      <x:c t="n" s="0">
        <x:v>13.66114</x:v>
      </x:c>
      <x:c t="n" s="0">
        <x:v>9.636032</x:v>
      </x:c>
      <x:c t="n" s="0">
        <x:v>22.03123</x:v>
      </x:c>
      <x:c t="n" s="0">
        <x:v>7.98245</x:v>
      </x:c>
      <x:c t="n" s="0">
        <x:v>25.15761</x:v>
      </x:c>
      <x:c t="n" s="0">
        <x:v>19.34755</x:v>
      </x:c>
      <x:c t="n" s="0">
        <x:v>19.74885</x:v>
      </x:c>
      <x:c t="n" s="0">
        <x:v>22.96892</x:v>
      </x:c>
      <x:c t="n" s="0">
        <x:v>23.4088</x:v>
      </x:c>
      <x:c t="n" s="0">
        <x:v>22.9275</x:v>
      </x:c>
      <x:c t="n" s="0">
        <x:v>31.07196</x:v>
      </x:c>
      <x:c t="n" s="0">
        <x:v>28.24191</x:v>
      </x:c>
      <x:c t="n" s="0">
        <x:v>33.05469</x:v>
      </x:c>
      <x:c t="n" s="0">
        <x:v>29.35551</x:v>
      </x:c>
      <x:c t="n" s="0">
        <x:v>32.46996</x:v>
      </x:c>
      <x:c t="n" s="0">
        <x:v>29.27263</x:v>
      </x:c>
      <x:c t="n" s="0">
        <x:v>27.88938</x:v>
      </x:c>
      <x:c t="n" s="0">
        <x:v>21.99987</x:v>
      </x:c>
      <x:c t="n" s="0">
        <x:v>18.57897</x:v>
      </x:c>
      <x:c t="n" s="0">
        <x:v>29.13385</x:v>
      </x:c>
      <x:c t="n" s="0">
        <x:v>33.45546</x:v>
      </x:c>
      <x:c t="n" s="0">
        <x:v>21.29477</x:v>
      </x:c>
      <x:c t="n" s="0">
        <x:v>6.595657</x:v>
      </x:c>
      <x:c t="n" s="0">
        <x:v>5.023711</x:v>
      </x:c>
      <x:c t="n" s="0">
        <x:v>6.561714</x:v>
      </x:c>
      <x:c t="n" s="0">
        <x:v>2.561965</x:v>
      </x:c>
      <x:c t="n" s="0">
        <x:v>5.72383</x:v>
      </x:c>
      <x:c t="n" s="0">
        <x:v>3.038723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43942.9506828704</x:v>
      </x:c>
      <x:c t="n" s="7">
        <x:v>43942.9506828704</x:v>
      </x:c>
      <x:c t="n" s="0">
        <x:v>39.36517</x:v>
      </x:c>
      <x:c t="n" s="0">
        <x:v>54.20069</x:v>
      </x:c>
      <x:c t="n" s="0">
        <x:v>64.01995</x:v>
      </x:c>
      <x:c t="n" s="0">
        <x:v>69.82442</x:v>
      </x:c>
      <x:c t="n" s="0">
        <x:v>-30.06697</x:v>
      </x:c>
      <x:c t="n" s="0">
        <x:v>-28.01448</x:v>
      </x:c>
      <x:c t="n" s="0">
        <x:v>-24.48978</x:v>
      </x:c>
      <x:c t="n" s="0">
        <x:v>-14.98907</x:v>
      </x:c>
      <x:c t="n" s="0">
        <x:v>-9.376859</x:v>
      </x:c>
      <x:c t="n" s="0">
        <x:v>-10.05889</x:v>
      </x:c>
      <x:c t="n" s="0">
        <x:v>12.88094</x:v>
      </x:c>
      <x:c t="n" s="0">
        <x:v>9.912881</x:v>
      </x:c>
      <x:c t="n" s="0">
        <x:v>13.24727</x:v>
      </x:c>
      <x:c t="n" s="0">
        <x:v>13.61839</x:v>
      </x:c>
      <x:c t="n" s="0">
        <x:v>19.62645</x:v>
      </x:c>
      <x:c t="n" s="0">
        <x:v>16.2324</x:v>
      </x:c>
      <x:c t="n" s="0">
        <x:v>22.79973</x:v>
      </x:c>
      <x:c t="n" s="0">
        <x:v>18.8175</x:v>
      </x:c>
      <x:c t="n" s="0">
        <x:v>20.03682</x:v>
      </x:c>
      <x:c t="n" s="0">
        <x:v>22.82596</x:v>
      </x:c>
      <x:c t="n" s="0">
        <x:v>21.74784</x:v>
      </x:c>
      <x:c t="n" s="0">
        <x:v>23.67097</x:v>
      </x:c>
      <x:c t="n" s="0">
        <x:v>26.34134</x:v>
      </x:c>
      <x:c t="n" s="0">
        <x:v>26.8208</x:v>
      </x:c>
      <x:c t="n" s="0">
        <x:v>31.7091</x:v>
      </x:c>
      <x:c t="n" s="0">
        <x:v>32.28716</x:v>
      </x:c>
      <x:c t="n" s="0">
        <x:v>32.92941</x:v>
      </x:c>
      <x:c t="n" s="0">
        <x:v>29.46176</x:v>
      </x:c>
      <x:c t="n" s="0">
        <x:v>28.9026</x:v>
      </x:c>
      <x:c t="n" s="0">
        <x:v>25.22607</x:v>
      </x:c>
      <x:c t="n" s="0">
        <x:v>22.96421</x:v>
      </x:c>
      <x:c t="n" s="0">
        <x:v>25.55152</x:v>
      </x:c>
      <x:c t="n" s="0">
        <x:v>36.73283</x:v>
      </x:c>
      <x:c t="n" s="0">
        <x:v>30.60122</x:v>
      </x:c>
      <x:c t="n" s="0">
        <x:v>11.22712</x:v>
      </x:c>
      <x:c t="n" s="0">
        <x:v>6.190781</x:v>
      </x:c>
      <x:c t="n" s="0">
        <x:v>6.458639</x:v>
      </x:c>
      <x:c t="n" s="0">
        <x:v>3.18065</x:v>
      </x:c>
      <x:c t="n" s="0">
        <x:v>5.162518</x:v>
      </x:c>
      <x:c t="n" s="0">
        <x:v>2.790292</x:v>
      </x:c>
      <x:c t="n" s="0">
        <x:v>-30.06697</x:v>
      </x:c>
      <x:c t="n" s="0">
        <x:v>-27.68717</x:v>
      </x:c>
      <x:c t="n" s="0">
        <x:v>-25.94182</x:v>
      </x:c>
      <x:c t="n" s="0">
        <x:v>-21.56118</x:v>
      </x:c>
      <x:c t="n" s="0">
        <x:v>-12.14134</x:v>
      </x:c>
      <x:c t="n" s="0">
        <x:v>-9.08934</x:v>
      </x:c>
      <x:c t="n" s="0">
        <x:v>14.59045</x:v>
      </x:c>
      <x:c t="n" s="0">
        <x:v>9.688574</x:v>
      </x:c>
      <x:c t="n" s="0">
        <x:v>12.4938</x:v>
      </x:c>
      <x:c t="n" s="0">
        <x:v>9.636032</x:v>
      </x:c>
      <x:c t="n" s="0">
        <x:v>22.03123</x:v>
      </x:c>
      <x:c t="n" s="0">
        <x:v>7.98245</x:v>
      </x:c>
      <x:c t="n" s="0">
        <x:v>25.15761</x:v>
      </x:c>
      <x:c t="n" s="0">
        <x:v>19.94328</x:v>
      </x:c>
      <x:c t="n" s="0">
        <x:v>21.14314</x:v>
      </x:c>
      <x:c t="n" s="0">
        <x:v>25.70529</x:v>
      </x:c>
      <x:c t="n" s="0">
        <x:v>23.36881</x:v>
      </x:c>
      <x:c t="n" s="0">
        <x:v>24.63494</x:v>
      </x:c>
      <x:c t="n" s="0">
        <x:v>25.97125</x:v>
      </x:c>
      <x:c t="n" s="0">
        <x:v>26.5092</x:v>
      </x:c>
      <x:c t="n" s="0">
        <x:v>36.13424</x:v>
      </x:c>
      <x:c t="n" s="0">
        <x:v>33.1206</x:v>
      </x:c>
      <x:c t="n" s="0">
        <x:v>35.95402</x:v>
      </x:c>
      <x:c t="n" s="0">
        <x:v>30.45135</x:v>
      </x:c>
      <x:c t="n" s="0">
        <x:v>25.15505</x:v>
      </x:c>
      <x:c t="n" s="0">
        <x:v>23.2622</x:v>
      </x:c>
      <x:c t="n" s="0">
        <x:v>23.61841</x:v>
      </x:c>
      <x:c t="n" s="0">
        <x:v>24.05985</x:v>
      </x:c>
      <x:c t="n" s="0">
        <x:v>28.53714</x:v>
      </x:c>
      <x:c t="n" s="0">
        <x:v>21.22425</x:v>
      </x:c>
      <x:c t="n" s="0">
        <x:v>6.238053</x:v>
      </x:c>
      <x:c t="n" s="0">
        <x:v>6.340401</x:v>
      </x:c>
      <x:c t="n" s="0">
        <x:v>6.122108</x:v>
      </x:c>
      <x:c t="n" s="0">
        <x:v>3.262</x:v>
      </x:c>
      <x:c t="n" s="0">
        <x:v>5.371584</x:v>
      </x:c>
      <x:c t="n" s="0">
        <x:v>3.420086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43942.9506828704</x:v>
      </x:c>
      <x:c t="n" s="7">
        <x:v>43942.9506828704</x:v>
      </x:c>
      <x:c t="n" s="0">
        <x:v>39.34818</x:v>
      </x:c>
      <x:c t="n" s="0">
        <x:v>54.20069</x:v>
      </x:c>
      <x:c t="n" s="0">
        <x:v>56.74239</x:v>
      </x:c>
      <x:c t="n" s="0">
        <x:v>63.80381</x:v>
      </x:c>
      <x:c t="n" s="0">
        <x:v>-30.06697</x:v>
      </x:c>
      <x:c t="n" s="0">
        <x:v>-27.9127</x:v>
      </x:c>
      <x:c t="n" s="0">
        <x:v>-24.6743</x:v>
      </x:c>
      <x:c t="n" s="0">
        <x:v>-15.51399</x:v>
      </x:c>
      <x:c t="n" s="0">
        <x:v>-9.51446</x:v>
      </x:c>
      <x:c t="n" s="0">
        <x:v>-9.903155</x:v>
      </x:c>
      <x:c t="n" s="0">
        <x:v>13.24878</x:v>
      </x:c>
      <x:c t="n" s="0">
        <x:v>9.591111</x:v>
      </x:c>
      <x:c t="n" s="0">
        <x:v>13.1451</x:v>
      </x:c>
      <x:c t="n" s="0">
        <x:v>13.53596</x:v>
      </x:c>
      <x:c t="n" s="0">
        <x:v>20.07177</x:v>
      </x:c>
      <x:c t="n" s="0">
        <x:v>15.94397</x:v>
      </x:c>
      <x:c t="n" s="0">
        <x:v>22.95913</x:v>
      </x:c>
      <x:c t="n" s="0">
        <x:v>19.10095</x:v>
      </x:c>
      <x:c t="n" s="0">
        <x:v>20.2882</x:v>
      </x:c>
      <x:c t="n" s="0">
        <x:v>22.99099</x:v>
      </x:c>
      <x:c t="n" s="0">
        <x:v>22.427</x:v>
      </x:c>
      <x:c t="n" s="0">
        <x:v>23.67752</x:v>
      </x:c>
      <x:c t="n" s="0">
        <x:v>26.11206</x:v>
      </x:c>
      <x:c t="n" s="0">
        <x:v>27.43861</x:v>
      </x:c>
      <x:c t="n" s="0">
        <x:v>32.35426</x:v>
      </x:c>
      <x:c t="n" s="0">
        <x:v>32.12673</x:v>
      </x:c>
      <x:c t="n" s="0">
        <x:v>33.84666</x:v>
      </x:c>
      <x:c t="n" s="0">
        <x:v>30.46512</x:v>
      </x:c>
      <x:c t="n" s="0">
        <x:v>28.69333</x:v>
      </x:c>
      <x:c t="n" s="0">
        <x:v>24.8939</x:v>
      </x:c>
      <x:c t="n" s="0">
        <x:v>22.80308</x:v>
      </x:c>
      <x:c t="n" s="0">
        <x:v>25.18205</x:v>
      </x:c>
      <x:c t="n" s="0">
        <x:v>36.1226</x:v>
      </x:c>
      <x:c t="n" s="0">
        <x:v>30.07379</x:v>
      </x:c>
      <x:c t="n" s="0">
        <x:v>11.064</x:v>
      </x:c>
      <x:c t="n" s="0">
        <x:v>6.180546</x:v>
      </x:c>
      <x:c t="n" s="0">
        <x:v>6.297939</x:v>
      </x:c>
      <x:c t="n" s="0">
        <x:v>3.259561</x:v>
      </x:c>
      <x:c t="n" s="0">
        <x:v>5.039724</x:v>
      </x:c>
      <x:c t="n" s="0">
        <x:v>2.763784</x:v>
      </x:c>
      <x:c t="n" s="0">
        <x:v>-30.06697</x:v>
      </x:c>
      <x:c t="n" s="0">
        <x:v>-27.21292</x:v>
      </x:c>
      <x:c t="n" s="0">
        <x:v>-25.94182</x:v>
      </x:c>
      <x:c t="n" s="0">
        <x:v>-21.56118</x:v>
      </x:c>
      <x:c t="n" s="0">
        <x:v>-9.832691</x:v>
      </x:c>
      <x:c t="n" s="0">
        <x:v>-9.08934</x:v>
      </x:c>
      <x:c t="n" s="0">
        <x:v>14.93703</x:v>
      </x:c>
      <x:c t="n" s="0">
        <x:v>4.914363</x:v>
      </x:c>
      <x:c t="n" s="0">
        <x:v>12.4938</x:v>
      </x:c>
      <x:c t="n" s="0">
        <x:v>13.953</x:v>
      </x:c>
      <x:c t="n" s="0">
        <x:v>22.03123</x:v>
      </x:c>
      <x:c t="n" s="0">
        <x:v>14.93395</x:v>
      </x:c>
      <x:c t="n" s="0">
        <x:v>23.16882</x:v>
      </x:c>
      <x:c t="n" s="0">
        <x:v>20.46707</x:v>
      </x:c>
      <x:c t="n" s="0">
        <x:v>21.00311</x:v>
      </x:c>
      <x:c t="n" s="0">
        <x:v>22.41021</x:v>
      </x:c>
      <x:c t="n" s="0">
        <x:v>24.07981</x:v>
      </x:c>
      <x:c t="n" s="0">
        <x:v>24.58425</x:v>
      </x:c>
      <x:c t="n" s="0">
        <x:v>23.80902</x:v>
      </x:c>
      <x:c t="n" s="0">
        <x:v>28.0904</x:v>
      </x:c>
      <x:c t="n" s="0">
        <x:v>32.83889</x:v>
      </x:c>
      <x:c t="n" s="0">
        <x:v>31.41104</x:v>
      </x:c>
      <x:c t="n" s="0">
        <x:v>35.75835</x:v>
      </x:c>
      <x:c t="n" s="0">
        <x:v>33.05874</x:v>
      </x:c>
      <x:c t="n" s="0">
        <x:v>29.56636</x:v>
      </x:c>
      <x:c t="n" s="0">
        <x:v>23.81489</x:v>
      </x:c>
      <x:c t="n" s="0">
        <x:v>20.58144</x:v>
      </x:c>
      <x:c t="n" s="0">
        <x:v>21.6227</x:v>
      </x:c>
      <x:c t="n" s="0">
        <x:v>25.81779</x:v>
      </x:c>
      <x:c t="n" s="0">
        <x:v>24.36158</x:v>
      </x:c>
      <x:c t="n" s="0">
        <x:v>10.45996</x:v>
      </x:c>
      <x:c t="n" s="0">
        <x:v>6.82004</x:v>
      </x:c>
      <x:c t="n" s="0">
        <x:v>6.475881</x:v>
      </x:c>
      <x:c t="n" s="0">
        <x:v>3.609906</x:v>
      </x:c>
      <x:c t="n" s="0">
        <x:v>3.530561</x:v>
      </x:c>
      <x:c t="n" s="0">
        <x:v>2.648464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43942.9506828704</x:v>
      </x:c>
      <x:c t="n" s="7">
        <x:v>43942.9506828704</x:v>
      </x:c>
      <x:c t="n" s="0">
        <x:v>41.26289</x:v>
      </x:c>
      <x:c t="n" s="0">
        <x:v>54.20069</x:v>
      </x:c>
      <x:c t="n" s="0">
        <x:v>53.9722</x:v>
      </x:c>
      <x:c t="n" s="0">
        <x:v>61.69528</x:v>
      </x:c>
      <x:c t="n" s="0">
        <x:v>-30.06697</x:v>
      </x:c>
      <x:c t="n" s="0">
        <x:v>-27.77916</x:v>
      </x:c>
      <x:c t="n" s="0">
        <x:v>-24.83829</x:v>
      </x:c>
      <x:c t="n" s="0">
        <x:v>-16.01874</x:v>
      </x:c>
      <x:c t="n" s="0">
        <x:v>-9.478439</x:v>
      </x:c>
      <x:c t="n" s="0">
        <x:v>-9.774443</x:v>
      </x:c>
      <x:c t="n" s="0">
        <x:v>13.54</x:v>
      </x:c>
      <x:c t="n" s="0">
        <x:v>8.989127</x:v>
      </x:c>
      <x:c t="n" s="0">
        <x:v>13.05591</x:v>
      </x:c>
      <x:c t="n" s="0">
        <x:v>13.74145</x:v>
      </x:c>
      <x:c t="n" s="0">
        <x:v>20.17133</x:v>
      </x:c>
      <x:c t="n" s="0">
        <x:v>15.9461</x:v>
      </x:c>
      <x:c t="n" s="0">
        <x:v>22.93522</x:v>
      </x:c>
      <x:c t="n" s="0">
        <x:v>19.00029</x:v>
      </x:c>
      <x:c t="n" s="0">
        <x:v>19.79761</x:v>
      </x:c>
      <x:c t="n" s="0">
        <x:v>22.56941</x:v>
      </x:c>
      <x:c t="n" s="0">
        <x:v>21.78028</x:v>
      </x:c>
      <x:c t="n" s="0">
        <x:v>23.50305</x:v>
      </x:c>
      <x:c t="n" s="0">
        <x:v>26.04187</x:v>
      </x:c>
      <x:c t="n" s="0">
        <x:v>27.0218</x:v>
      </x:c>
      <x:c t="n" s="0">
        <x:v>32.27231</x:v>
      </x:c>
      <x:c t="n" s="0">
        <x:v>31.84824</x:v>
      </x:c>
      <x:c t="n" s="0">
        <x:v>33.33472</x:v>
      </x:c>
      <x:c t="n" s="0">
        <x:v>30.49334</x:v>
      </x:c>
      <x:c t="n" s="0">
        <x:v>28.73852</x:v>
      </x:c>
      <x:c t="n" s="0">
        <x:v>24.7604</x:v>
      </x:c>
      <x:c t="n" s="0">
        <x:v>22.49481</x:v>
      </x:c>
      <x:c t="n" s="0">
        <x:v>24.6693</x:v>
      </x:c>
      <x:c t="n" s="0">
        <x:v>35.71509</x:v>
      </x:c>
      <x:c t="n" s="0">
        <x:v>29.81121</x:v>
      </x:c>
      <x:c t="n" s="0">
        <x:v>10.78228</x:v>
      </x:c>
      <x:c t="n" s="0">
        <x:v>6.394062</x:v>
      </x:c>
      <x:c t="n" s="0">
        <x:v>6.424437</x:v>
      </x:c>
      <x:c t="n" s="0">
        <x:v>3.29295</x:v>
      </x:c>
      <x:c t="n" s="0">
        <x:v>5.130302</x:v>
      </x:c>
      <x:c t="n" s="0">
        <x:v>2.827944</x:v>
      </x:c>
      <x:c t="n" s="0">
        <x:v>-30.06697</x:v>
      </x:c>
      <x:c t="n" s="0">
        <x:v>-27.06569</x:v>
      </x:c>
      <x:c t="n" s="0">
        <x:v>-25.94182</x:v>
      </x:c>
      <x:c t="n" s="0">
        <x:v>-21.56118</x:v>
      </x:c>
      <x:c t="n" s="0">
        <x:v>-9.273396</x:v>
      </x:c>
      <x:c t="n" s="0">
        <x:v>-8.023501</x:v>
      </x:c>
      <x:c t="n" s="0">
        <x:v>14.93703</x:v>
      </x:c>
      <x:c t="n" s="0">
        <x:v>0.1341426</x:v>
      </x:c>
      <x:c t="n" s="0">
        <x:v>12.88366</x:v>
      </x:c>
      <x:c t="n" s="0">
        <x:v>14.78076</x:v>
      </x:c>
      <x:c t="n" s="0">
        <x:v>20.20948</x:v>
      </x:c>
      <x:c t="n" s="0">
        <x:v>15.95855</x:v>
      </x:c>
      <x:c t="n" s="0">
        <x:v>22.79264</x:v>
      </x:c>
      <x:c t="n" s="0">
        <x:v>16.95213</x:v>
      </x:c>
      <x:c t="n" s="0">
        <x:v>11.37159</x:v>
      </x:c>
      <x:c t="n" s="0">
        <x:v>17.56074</x:v>
      </x:c>
      <x:c t="n" s="0">
        <x:v>11.83123</x:v>
      </x:c>
      <x:c t="n" s="0">
        <x:v>19.31255</x:v>
      </x:c>
      <x:c t="n" s="0">
        <x:v>25.5534</x:v>
      </x:c>
      <x:c t="n" s="0">
        <x:v>22.11494</x:v>
      </x:c>
      <x:c t="n" s="0">
        <x:v>32.76909</x:v>
      </x:c>
      <x:c t="n" s="0">
        <x:v>29.30786</x:v>
      </x:c>
      <x:c t="n" s="0">
        <x:v>27.36469</x:v>
      </x:c>
      <x:c t="n" s="0">
        <x:v>30.20209</x:v>
      </x:c>
      <x:c t="n" s="0">
        <x:v>26.56102</x:v>
      </x:c>
      <x:c t="n" s="0">
        <x:v>23.3149</x:v>
      </x:c>
      <x:c t="n" s="0">
        <x:v>21.10029</x:v>
      </x:c>
      <x:c t="n" s="0">
        <x:v>18.50784</x:v>
      </x:c>
      <x:c t="n" s="0">
        <x:v>34.2655</x:v>
      </x:c>
      <x:c t="n" s="0">
        <x:v>27.80583</x:v>
      </x:c>
      <x:c t="n" s="0">
        <x:v>8.331117</x:v>
      </x:c>
      <x:c t="n" s="0">
        <x:v>6.714303</x:v>
      </x:c>
      <x:c t="n" s="0">
        <x:v>6.157282</x:v>
      </x:c>
      <x:c t="n" s="0">
        <x:v>3.751589</x:v>
      </x:c>
      <x:c t="n" s="0">
        <x:v>6.443829</x:v>
      </x:c>
      <x:c t="n" s="0">
        <x:v>2.625299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43942.9506828704</x:v>
      </x:c>
      <x:c t="n" s="7">
        <x:v>43942.9506828704</x:v>
      </x:c>
      <x:c t="n" s="0">
        <x:v>41.19246</x:v>
      </x:c>
      <x:c t="n" s="0">
        <x:v>54.20069</x:v>
      </x:c>
      <x:c t="n" s="0">
        <x:v>55.29533</x:v>
      </x:c>
      <x:c t="n" s="0">
        <x:v>63.80381</x:v>
      </x:c>
      <x:c t="n" s="0">
        <x:v>-30.06697</x:v>
      </x:c>
      <x:c t="n" s="0">
        <x:v>-27.66856</x:v>
      </x:c>
      <x:c t="n" s="0">
        <x:v>-24.98339</x:v>
      </x:c>
      <x:c t="n" s="0">
        <x:v>-16.50172</x:v>
      </x:c>
      <x:c t="n" s="0">
        <x:v>-9.447912</x:v>
      </x:c>
      <x:c t="n" s="0">
        <x:v>-8.436011</x:v>
      </x:c>
      <x:c t="n" s="0">
        <x:v>13.77413</x:v>
      </x:c>
      <x:c t="n" s="0">
        <x:v>8.399395</x:v>
      </x:c>
      <x:c t="n" s="0">
        <x:v>13.33923</x:v>
      </x:c>
      <x:c t="n" s="0">
        <x:v>13.90956</x:v>
      </x:c>
      <x:c t="n" s="0">
        <x:v>20.17692</x:v>
      </x:c>
      <x:c t="n" s="0">
        <x:v>15.94792</x:v>
      </x:c>
      <x:c t="n" s="0">
        <x:v>22.58448</x:v>
      </x:c>
      <x:c t="n" s="0">
        <x:v>18.57765</x:v>
      </x:c>
      <x:c t="n" s="0">
        <x:v>19.47592</x:v>
      </x:c>
      <x:c t="n" s="0">
        <x:v>22.03537</x:v>
      </x:c>
      <x:c t="n" s="0">
        <x:v>21.70768</x:v>
      </x:c>
      <x:c t="n" s="0">
        <x:v>22.99564</x:v>
      </x:c>
      <x:c t="n" s="0">
        <x:v>25.66556</x:v>
      </x:c>
      <x:c t="n" s="0">
        <x:v>27.43694</x:v>
      </x:c>
      <x:c t="n" s="0">
        <x:v>32.29189</x:v>
      </x:c>
      <x:c t="n" s="0">
        <x:v>31.76677</x:v>
      </x:c>
      <x:c t="n" s="0">
        <x:v>32.80013</x:v>
      </x:c>
      <x:c t="n" s="0">
        <x:v>30.18925</x:v>
      </x:c>
      <x:c t="n" s="0">
        <x:v>28.4844</x:v>
      </x:c>
      <x:c t="n" s="0">
        <x:v>24.60884</x:v>
      </x:c>
      <x:c t="n" s="0">
        <x:v>22.44606</x:v>
      </x:c>
      <x:c t="n" s="0">
        <x:v>24.80303</x:v>
      </x:c>
      <x:c t="n" s="0">
        <x:v>35.97768</x:v>
      </x:c>
      <x:c t="n" s="0">
        <x:v>29.27821</x:v>
      </x:c>
      <x:c t="n" s="0">
        <x:v>10.41266</x:v>
      </x:c>
      <x:c t="n" s="0">
        <x:v>6.213839</x:v>
      </x:c>
      <x:c t="n" s="0">
        <x:v>6.457034</x:v>
      </x:c>
      <x:c t="n" s="0">
        <x:v>3.388405</x:v>
      </x:c>
      <x:c t="n" s="0">
        <x:v>5.152862</x:v>
      </x:c>
      <x:c t="n" s="0">
        <x:v>2.718877</x:v>
      </x:c>
      <x:c t="n" s="0">
        <x:v>-30.06697</x:v>
      </x:c>
      <x:c t="n" s="0">
        <x:v>-27.06569</x:v>
      </x:c>
      <x:c t="n" s="0">
        <x:v>-25.94182</x:v>
      </x:c>
      <x:c t="n" s="0">
        <x:v>-21.56118</x:v>
      </x:c>
      <x:c t="n" s="0">
        <x:v>-9.273396</x:v>
      </x:c>
      <x:c t="n" s="0">
        <x:v>-4.003707</x:v>
      </x:c>
      <x:c t="n" s="0">
        <x:v>14.93703</x:v>
      </x:c>
      <x:c t="n" s="0">
        <x:v>0.1341426</x:v>
      </x:c>
      <x:c t="n" s="0">
        <x:v>14.9276</x:v>
      </x:c>
      <x:c t="n" s="0">
        <x:v>14.78076</x:v>
      </x:c>
      <x:c t="n" s="0">
        <x:v>20.20948</x:v>
      </x:c>
      <x:c t="n" s="0">
        <x:v>15.95855</x:v>
      </x:c>
      <x:c t="n" s="0">
        <x:v>16.8676</x:v>
      </x:c>
      <x:c t="n" s="0">
        <x:v>14.62014</x:v>
      </x:c>
      <x:c t="n" s="0">
        <x:v>18.0818</x:v>
      </x:c>
      <x:c t="n" s="0">
        <x:v>16.33244</x:v>
      </x:c>
      <x:c t="n" s="0">
        <x:v>25.0281</x:v>
      </x:c>
      <x:c t="n" s="0">
        <x:v>19.47727</x:v>
      </x:c>
      <x:c t="n" s="0">
        <x:v>21.70321</x:v>
      </x:c>
      <x:c t="n" s="0">
        <x:v>29.94216</x:v>
      </x:c>
      <x:c t="n" s="0">
        <x:v>31.56251</x:v>
      </x:c>
      <x:c t="n" s="0">
        <x:v>30.71441</x:v>
      </x:c>
      <x:c t="n" s="0">
        <x:v>27.47114</x:v>
      </x:c>
      <x:c t="n" s="0">
        <x:v>27.00842</x:v>
      </x:c>
      <x:c t="n" s="0">
        <x:v>25.95243</x:v>
      </x:c>
      <x:c t="n" s="0">
        <x:v>25.39063</x:v>
      </x:c>
      <x:c t="n" s="0">
        <x:v>21.85801</x:v>
      </x:c>
      <x:c t="n" s="0">
        <x:v>26.74587</x:v>
      </x:c>
      <x:c t="n" s="0">
        <x:v>36.29963</x:v>
      </x:c>
      <x:c t="n" s="0">
        <x:v>23.37177</x:v>
      </x:c>
      <x:c t="n" s="0">
        <x:v>6.374249</x:v>
      </x:c>
      <x:c t="n" s="0">
        <x:v>5.152566</x:v>
      </x:c>
      <x:c t="n" s="0">
        <x:v>6.310415</x:v>
      </x:c>
      <x:c t="n" s="0">
        <x:v>3.462102</x:v>
      </x:c>
      <x:c t="n" s="0">
        <x:v>4.76507</x:v>
      </x:c>
      <x:c t="n" s="0">
        <x:v>2.842679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43942.9506828704</x:v>
      </x:c>
      <x:c t="n" s="7">
        <x:v>43942.9506828704</x:v>
      </x:c>
      <x:c t="n" s="0">
        <x:v>39.81754</x:v>
      </x:c>
      <x:c t="n" s="0">
        <x:v>54.20069</x:v>
      </x:c>
      <x:c t="n" s="0">
        <x:v>57.54544</x:v>
      </x:c>
      <x:c t="n" s="0">
        <x:v>63.80381</x:v>
      </x:c>
      <x:c t="n" s="0">
        <x:v>-30.06697</x:v>
      </x:c>
      <x:c t="n" s="0">
        <x:v>-27.57618</x:v>
      </x:c>
      <x:c t="n" s="0">
        <x:v>-25.11145</x:v>
      </x:c>
      <x:c t="n" s="0">
        <x:v>-16.96153</x:v>
      </x:c>
      <x:c t="n" s="0">
        <x:v>-9.422013</x:v>
      </x:c>
      <x:c t="n" s="0">
        <x:v>-7.435498</x:v>
      </x:c>
      <x:c t="n" s="0">
        <x:v>13.97644</x:v>
      </x:c>
      <x:c t="n" s="0">
        <x:v>8.182986</x:v>
      </x:c>
      <x:c t="n" s="0">
        <x:v>13.61052</x:v>
      </x:c>
      <x:c t="n" s="0">
        <x:v>13.84587</x:v>
      </x:c>
      <x:c t="n" s="0">
        <x:v>20.18169</x:v>
      </x:c>
      <x:c t="n" s="0">
        <x:v>15.51701</x:v>
      </x:c>
      <x:c t="n" s="0">
        <x:v>21.90495</x:v>
      </x:c>
      <x:c t="n" s="0">
        <x:v>20.01637</x:v>
      </x:c>
      <x:c t="n" s="0">
        <x:v>19.42211</x:v>
      </x:c>
      <x:c t="n" s="0">
        <x:v>21.62103</x:v>
      </x:c>
      <x:c t="n" s="0">
        <x:v>23.26707</x:v>
      </x:c>
      <x:c t="n" s="0">
        <x:v>22.74373</x:v>
      </x:c>
      <x:c t="n" s="0">
        <x:v>25.31528</x:v>
      </x:c>
      <x:c t="n" s="0">
        <x:v>27.37145</x:v>
      </x:c>
      <x:c t="n" s="0">
        <x:v>32.1363</x:v>
      </x:c>
      <x:c t="n" s="0">
        <x:v>31.25726</x:v>
      </x:c>
      <x:c t="n" s="0">
        <x:v>32.60632</x:v>
      </x:c>
      <x:c t="n" s="0">
        <x:v>29.64599</x:v>
      </x:c>
      <x:c t="n" s="0">
        <x:v>28.53097</x:v>
      </x:c>
      <x:c t="n" s="0">
        <x:v>24.77838</x:v>
      </x:c>
      <x:c t="n" s="0">
        <x:v>22.5565</x:v>
      </x:c>
      <x:c t="n" s="0">
        <x:v>24.87764</x:v>
      </x:c>
      <x:c t="n" s="0">
        <x:v>35.72572</x:v>
      </x:c>
      <x:c t="n" s="0">
        <x:v>28.71993</x:v>
      </x:c>
      <x:c t="n" s="0">
        <x:v>10.09028</x:v>
      </x:c>
      <x:c t="n" s="0">
        <x:v>6.112716</x:v>
      </x:c>
      <x:c t="n" s="0">
        <x:v>6.26934</x:v>
      </x:c>
      <x:c t="n" s="0">
        <x:v>3.251268</x:v>
      </x:c>
      <x:c t="n" s="0">
        <x:v>5.303537</x:v>
      </x:c>
      <x:c t="n" s="0">
        <x:v>2.773037</x:v>
      </x:c>
      <x:c t="n" s="0">
        <x:v>-30.06697</x:v>
      </x:c>
      <x:c t="n" s="0">
        <x:v>-27.06569</x:v>
      </x:c>
      <x:c t="n" s="0">
        <x:v>-25.94182</x:v>
      </x:c>
      <x:c t="n" s="0">
        <x:v>-21.56118</x:v>
      </x:c>
      <x:c t="n" s="0">
        <x:v>-9.273396</x:v>
      </x:c>
      <x:c t="n" s="0">
        <x:v>-4.003707</x:v>
      </x:c>
      <x:c t="n" s="0">
        <x:v>15.0394</x:v>
      </x:c>
      <x:c t="n" s="0">
        <x:v>8.273746</x:v>
      </x:c>
      <x:c t="n" s="0">
        <x:v>14.9276</x:v>
      </x:c>
      <x:c t="n" s="0">
        <x:v>12.42864</x:v>
      </x:c>
      <x:c t="n" s="0">
        <x:v>20.20948</x:v>
      </x:c>
      <x:c t="n" s="0">
        <x:v>7.793155</x:v>
      </x:c>
      <x:c t="n" s="0">
        <x:v>1.494057</x:v>
      </x:c>
      <x:c t="n" s="0">
        <x:v>25.30135</x:v>
      </x:c>
      <x:c t="n" s="0">
        <x:v>22.07647</x:v>
      </x:c>
      <x:c t="n" s="0">
        <x:v>18.45506</x:v>
      </x:c>
      <x:c t="n" s="0">
        <x:v>26.02241</x:v>
      </x:c>
      <x:c t="n" s="0">
        <x:v>22.77683</x:v>
      </x:c>
      <x:c t="n" s="0">
        <x:v>22.85285</x:v>
      </x:c>
      <x:c t="n" s="0">
        <x:v>25.53201</x:v>
      </x:c>
      <x:c t="n" s="0">
        <x:v>31.02548</x:v>
      </x:c>
      <x:c t="n" s="0">
        <x:v>28.80416</x:v>
      </x:c>
      <x:c t="n" s="0">
        <x:v>32.21498</x:v>
      </x:c>
      <x:c t="n" s="0">
        <x:v>24.26139</x:v>
      </x:c>
      <x:c t="n" s="0">
        <x:v>29.84308</x:v>
      </x:c>
      <x:c t="n" s="0">
        <x:v>24.18085</x:v>
      </x:c>
      <x:c t="n" s="0">
        <x:v>22.99979</x:v>
      </x:c>
      <x:c t="n" s="0">
        <x:v>23.56198</x:v>
      </x:c>
      <x:c t="n" s="0">
        <x:v>33.91078</x:v>
      </x:c>
      <x:c t="n" s="0">
        <x:v>19.14148</x:v>
      </x:c>
      <x:c t="n" s="0">
        <x:v>7.092683</x:v>
      </x:c>
      <x:c t="n" s="0">
        <x:v>5.417765</x:v>
      </x:c>
      <x:c t="n" s="0">
        <x:v>5.816803</x:v>
      </x:c>
      <x:c t="n" s="0">
        <x:v>2.518177</x:v>
      </x:c>
      <x:c t="n" s="0">
        <x:v>5.648084</x:v>
      </x:c>
      <x:c t="n" s="0">
        <x:v>2.472301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43942.9506828704</x:v>
      </x:c>
      <x:c t="n" s="7">
        <x:v>43942.9506828704</x:v>
      </x:c>
      <x:c t="n" s="0">
        <x:v>40.56113</x:v>
      </x:c>
      <x:c t="n" s="0">
        <x:v>54.20069</x:v>
      </x:c>
      <x:c t="n" s="0">
        <x:v>52.89116</x:v>
      </x:c>
      <x:c t="n" s="0">
        <x:v>60.44589</x:v>
      </x:c>
      <x:c t="n" s="0">
        <x:v>-30.06697</x:v>
      </x:c>
      <x:c t="n" s="0">
        <x:v>-27.42449</x:v>
      </x:c>
      <x:c t="n" s="0">
        <x:v>-25.38215</x:v>
      </x:c>
      <x:c t="n" s="0">
        <x:v>-17.16793</x:v>
      </x:c>
      <x:c t="n" s="0">
        <x:v>-9.400017</x:v>
      </x:c>
      <x:c t="n" s="0">
        <x:v>-6.732427</x:v>
      </x:c>
      <x:c t="n" s="0">
        <x:v>14.15965</x:v>
      </x:c>
      <x:c t="n" s="0">
        <x:v>8.512362</x:v>
      </x:c>
      <x:c t="n" s="0">
        <x:v>13.76629</x:v>
      </x:c>
      <x:c t="n" s="0">
        <x:v>13.45501</x:v>
      </x:c>
      <x:c t="n" s="0">
        <x:v>20.36959</x:v>
      </x:c>
      <x:c t="n" s="0">
        <x:v>14.95531</x:v>
      </x:c>
      <x:c t="n" s="0">
        <x:v>21.24595</x:v>
      </x:c>
      <x:c t="n" s="0">
        <x:v>21.30988</x:v>
      </x:c>
      <x:c t="n" s="0">
        <x:v>21.25182</x:v>
      </x:c>
      <x:c t="n" s="0">
        <x:v>21.3991</x:v>
      </x:c>
      <x:c t="n" s="0">
        <x:v>22.6665</x:v>
      </x:c>
      <x:c t="n" s="0">
        <x:v>23.79039</x:v>
      </x:c>
      <x:c t="n" s="0">
        <x:v>25.89279</x:v>
      </x:c>
      <x:c t="n" s="0">
        <x:v>26.77333</x:v>
      </x:c>
      <x:c t="n" s="0">
        <x:v>31.72131</x:v>
      </x:c>
      <x:c t="n" s="0">
        <x:v>32.08232</x:v>
      </x:c>
      <x:c t="n" s="0">
        <x:v>32.98194</x:v>
      </x:c>
      <x:c t="n" s="0">
        <x:v>29.46706</x:v>
      </x:c>
      <x:c t="n" s="0">
        <x:v>28.3177</x:v>
      </x:c>
      <x:c t="n" s="0">
        <x:v>24.64367</x:v>
      </x:c>
      <x:c t="n" s="0">
        <x:v>22.63671</x:v>
      </x:c>
      <x:c t="n" s="0">
        <x:v>24.60498</x:v>
      </x:c>
      <x:c t="n" s="0">
        <x:v>35.19569</x:v>
      </x:c>
      <x:c t="n" s="0">
        <x:v>28.08537</x:v>
      </x:c>
      <x:c t="n" s="0">
        <x:v>9.700839</x:v>
      </x:c>
      <x:c t="n" s="0">
        <x:v>6.054154</x:v>
      </x:c>
      <x:c t="n" s="0">
        <x:v>6.131783</x:v>
      </x:c>
      <x:c t="n" s="0">
        <x:v>3.291711</x:v>
      </x:c>
      <x:c t="n" s="0">
        <x:v>5.4424</x:v>
      </x:c>
      <x:c t="n" s="0">
        <x:v>2.698953</x:v>
      </x:c>
      <x:c t="n" s="0">
        <x:v>-30.06697</x:v>
      </x:c>
      <x:c t="n" s="0">
        <x:v>-26.47562</x:v>
      </x:c>
      <x:c t="n" s="0">
        <x:v>-27.95369</x:v>
      </x:c>
      <x:c t="n" s="0">
        <x:v>-17.91458</x:v>
      </x:c>
      <x:c t="n" s="0">
        <x:v>-9.273396</x:v>
      </x:c>
      <x:c t="n" s="0">
        <x:v>-4.003707</x:v>
      </x:c>
      <x:c t="n" s="0">
        <x:v>15.09968</x:v>
      </x:c>
      <x:c t="n" s="0">
        <x:v>10.05751</x:v>
      </x:c>
      <x:c t="n" s="0">
        <x:v>14.44798</x:v>
      </x:c>
      <x:c t="n" s="0">
        <x:v>9.977867</x:v>
      </x:c>
      <x:c t="n" s="0">
        <x:v>22.12919</x:v>
      </x:c>
      <x:c t="n" s="0">
        <x:v>7.793155</x:v>
      </x:c>
      <x:c t="n" s="0">
        <x:v>9.612663</x:v>
      </x:c>
      <x:c t="n" s="0">
        <x:v>24.34653</x:v>
      </x:c>
      <x:c t="n" s="0">
        <x:v>26.03956</x:v>
      </x:c>
      <x:c t="n" s="0">
        <x:v>18.77359</x:v>
      </x:c>
      <x:c t="n" s="0">
        <x:v>15.66262</x:v>
      </x:c>
      <x:c t="n" s="0">
        <x:v>26.95346</x:v>
      </x:c>
      <x:c t="n" s="0">
        <x:v>28.64805</x:v>
      </x:c>
      <x:c t="n" s="0">
        <x:v>22.91487</x:v>
      </x:c>
      <x:c t="n" s="0">
        <x:v>27.59265</x:v>
      </x:c>
      <x:c t="n" s="0">
        <x:v>35.77966</x:v>
      </x:c>
      <x:c t="n" s="0">
        <x:v>34.42457</x:v>
      </x:c>
      <x:c t="n" s="0">
        <x:v>29.91773</x:v>
      </x:c>
      <x:c t="n" s="0">
        <x:v>25.74274</x:v>
      </x:c>
      <x:c t="n" s="0">
        <x:v>25.48892</x:v>
      </x:c>
      <x:c t="n" s="0">
        <x:v>23.28428</x:v>
      </x:c>
      <x:c t="n" s="0">
        <x:v>22.4613</x:v>
      </x:c>
      <x:c t="n" s="0">
        <x:v>28.86053</x:v>
      </x:c>
      <x:c t="n" s="0">
        <x:v>18.0471</x:v>
      </x:c>
      <x:c t="n" s="0">
        <x:v>8.275383</x:v>
      </x:c>
      <x:c t="n" s="0">
        <x:v>5.4287</x:v>
      </x:c>
      <x:c t="n" s="0">
        <x:v>3.64856</x:v>
      </x:c>
      <x:c t="n" s="0">
        <x:v>3.743513</x:v>
      </x:c>
      <x:c t="n" s="0">
        <x:v>6.63931</x:v>
      </x:c>
      <x:c t="n" s="0">
        <x:v>2.551589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43942.9506828704</x:v>
      </x:c>
      <x:c t="n" s="7">
        <x:v>43942.9506828704</x:v>
      </x:c>
      <x:c t="n" s="0">
        <x:v>40.10994</x:v>
      </x:c>
      <x:c t="n" s="0">
        <x:v>54.20069</x:v>
      </x:c>
      <x:c t="n" s="0">
        <x:v>54.20616</x:v>
      </x:c>
      <x:c t="n" s="0">
        <x:v>61.69528</x:v>
      </x:c>
      <x:c t="n" s="0">
        <x:v>-30.06697</x:v>
      </x:c>
      <x:c t="n" s="0">
        <x:v>-27.25915</x:v>
      </x:c>
      <x:c t="n" s="0">
        <x:v>-25.7231</x:v>
      </x:c>
      <x:c t="n" s="0">
        <x:v>-17.22521</x:v>
      </x:c>
      <x:c t="n" s="0">
        <x:v>-9.381316</x:v>
      </x:c>
      <x:c t="n" s="0">
        <x:v>-6.210699</x:v>
      </x:c>
      <x:c t="n" s="0">
        <x:v>14.31021</x:v>
      </x:c>
      <x:c t="n" s="0">
        <x:v>8.775143</x:v>
      </x:c>
      <x:c t="n" s="0">
        <x:v>13.86063</x:v>
      </x:c>
      <x:c t="n" s="0">
        <x:v>13.09087</x:v>
      </x:c>
      <x:c t="n" s="0">
        <x:v>20.98082</x:v>
      </x:c>
      <x:c t="n" s="0">
        <x:v>14.4104</x:v>
      </x:c>
      <x:c t="n" s="0">
        <x:v>20.65372</x:v>
      </x:c>
      <x:c t="n" s="0">
        <x:v>20.99971</x:v>
      </x:c>
      <x:c t="n" s="0">
        <x:v>21.37406</x:v>
      </x:c>
      <x:c t="n" s="0">
        <x:v>20.79143</x:v>
      </x:c>
      <x:c t="n" s="0">
        <x:v>23.3764</x:v>
      </x:c>
      <x:c t="n" s="0">
        <x:v>23.74558</x:v>
      </x:c>
      <x:c t="n" s="0">
        <x:v>25.72218</x:v>
      </x:c>
      <x:c t="n" s="0">
        <x:v>26.60189</x:v>
      </x:c>
      <x:c t="n" s="0">
        <x:v>31.70336</x:v>
      </x:c>
      <x:c t="n" s="0">
        <x:v>32.41528</x:v>
      </x:c>
      <x:c t="n" s="0">
        <x:v>32.58154</x:v>
      </x:c>
      <x:c t="n" s="0">
        <x:v>29.68352</x:v>
      </x:c>
      <x:c t="n" s="0">
        <x:v>28.34719</x:v>
      </x:c>
      <x:c t="n" s="0">
        <x:v>25.28745</x:v>
      </x:c>
      <x:c t="n" s="0">
        <x:v>22.4256</x:v>
      </x:c>
      <x:c t="n" s="0">
        <x:v>24.2446</x:v>
      </x:c>
      <x:c t="n" s="0">
        <x:v>34.67854</x:v>
      </x:c>
      <x:c t="n" s="0">
        <x:v>27.66232</x:v>
      </x:c>
      <x:c t="n" s="0">
        <x:v>9.609376</x:v>
      </x:c>
      <x:c t="n" s="0">
        <x:v>5.944316</x:v>
      </x:c>
      <x:c t="n" s="0">
        <x:v>6.016824</x:v>
      </x:c>
      <x:c t="n" s="0">
        <x:v>3.146798</x:v>
      </x:c>
      <x:c t="n" s="0">
        <x:v>5.627346</x:v>
      </x:c>
      <x:c t="n" s="0">
        <x:v>2.750771</x:v>
      </x:c>
      <x:c t="n" s="0">
        <x:v>-30.06697</x:v>
      </x:c>
      <x:c t="n" s="0">
        <x:v>-26.39751</x:v>
      </x:c>
      <x:c t="n" s="0">
        <x:v>-28.18997</x:v>
      </x:c>
      <x:c t="n" s="0">
        <x:v>-17.57567</x:v>
      </x:c>
      <x:c t="n" s="0">
        <x:v>-7.124086</x:v>
      </x:c>
      <x:c t="n" s="0">
        <x:v>-4.003707</x:v>
      </x:c>
      <x:c t="n" s="0">
        <x:v>15.09968</x:v>
      </x:c>
      <x:c t="n" s="0">
        <x:v>10.0139</x:v>
      </x:c>
      <x:c t="n" s="0">
        <x:v>14.37492</x:v>
      </x:c>
      <x:c t="n" s="0">
        <x:v>9.977867</x:v>
      </x:c>
      <x:c t="n" s="0">
        <x:v>23.45585</x:v>
      </x:c>
      <x:c t="n" s="0">
        <x:v>7.793155</x:v>
      </x:c>
      <x:c t="n" s="0">
        <x:v>12.27446</x:v>
      </x:c>
      <x:c t="n" s="0">
        <x:v>18.53465</x:v>
      </x:c>
      <x:c t="n" s="0">
        <x:v>18.58998</x:v>
      </x:c>
      <x:c t="n" s="0">
        <x:v>13.08892</x:v>
      </x:c>
      <x:c t="n" s="0">
        <x:v>27.52681</x:v>
      </x:c>
      <x:c t="n" s="0">
        <x:v>23.29346</x:v>
      </x:c>
      <x:c t="n" s="0">
        <x:v>23.49625</x:v>
      </x:c>
      <x:c t="n" s="0">
        <x:v>25.53226</x:v>
      </x:c>
      <x:c t="n" s="0">
        <x:v>32.2915</x:v>
      </x:c>
      <x:c t="n" s="0">
        <x:v>33.00668</x:v>
      </x:c>
      <x:c t="n" s="0">
        <x:v>27.6908</x:v>
      </x:c>
      <x:c t="n" s="0">
        <x:v>31.9461</x:v>
      </x:c>
      <x:c t="n" s="0">
        <x:v>27.66258</x:v>
      </x:c>
      <x:c t="n" s="0">
        <x:v>27.73938</x:v>
      </x:c>
      <x:c t="n" s="0">
        <x:v>23.76291</x:v>
      </x:c>
      <x:c t="n" s="0">
        <x:v>21.95496</x:v>
      </x:c>
      <x:c t="n" s="0">
        <x:v>29.26431</x:v>
      </x:c>
      <x:c t="n" s="0">
        <x:v>25.66055</x:v>
      </x:c>
      <x:c t="n" s="0">
        <x:v>8.452099</x:v>
      </x:c>
      <x:c t="n" s="0">
        <x:v>5.267741</x:v>
      </x:c>
      <x:c t="n" s="0">
        <x:v>5.664983</x:v>
      </x:c>
      <x:c t="n" s="0">
        <x:v>2.151354</x:v>
      </x:c>
      <x:c t="n" s="0">
        <x:v>6.667166</x:v>
      </x:c>
      <x:c t="n" s="0">
        <x:v>3.153229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43942.9506828704</x:v>
      </x:c>
      <x:c t="n" s="7">
        <x:v>43942.9506828704</x:v>
      </x:c>
      <x:c t="n" s="0">
        <x:v>41.46778</x:v>
      </x:c>
      <x:c t="n" s="0">
        <x:v>54.20069</x:v>
      </x:c>
      <x:c t="n" s="0">
        <x:v>49.26481</x:v>
      </x:c>
      <x:c t="n" s="0">
        <x:v>58.68498</x:v>
      </x:c>
      <x:c t="n" s="0">
        <x:v>-30.06697</x:v>
      </x:c>
      <x:c t="n" s="0">
        <x:v>-27.12304</x:v>
      </x:c>
      <x:c t="n" s="0">
        <x:v>-26.03714</x:v>
      </x:c>
      <x:c t="n" s="0">
        <x:v>-17.27478</x:v>
      </x:c>
      <x:c t="n" s="0">
        <x:v>-7.960651</x:v>
      </x:c>
      <x:c t="n" s="0">
        <x:v>-5.809927</x:v>
      </x:c>
      <x:c t="n" s="0">
        <x:v>14.43479</x:v>
      </x:c>
      <x:c t="n" s="0">
        <x:v>8.955086</x:v>
      </x:c>
      <x:c t="n" s="0">
        <x:v>13.93961</x:v>
      </x:c>
      <x:c t="n" s="0">
        <x:v>16.64877</x:v>
      </x:c>
      <x:c t="n" s="0">
        <x:v>21.44235</x:v>
      </x:c>
      <x:c t="n" s="0">
        <x:v>15.41167</x:v>
      </x:c>
      <x:c t="n" s="0">
        <x:v>20.07492</x:v>
      </x:c>
      <x:c t="n" s="0">
        <x:v>20.72425</x:v>
      </x:c>
      <x:c t="n" s="0">
        <x:v>20.82304</x:v>
      </x:c>
      <x:c t="n" s="0">
        <x:v>20.43705</x:v>
      </x:c>
      <x:c t="n" s="0">
        <x:v>23.54548</x:v>
      </x:c>
      <x:c t="n" s="0">
        <x:v>23.9439</x:v>
      </x:c>
      <x:c t="n" s="0">
        <x:v>26.48883</x:v>
      </x:c>
      <x:c t="n" s="0">
        <x:v>26.32368</x:v>
      </x:c>
      <x:c t="n" s="0">
        <x:v>31.68216</x:v>
      </x:c>
      <x:c t="n" s="0">
        <x:v>33.09742</x:v>
      </x:c>
      <x:c t="n" s="0">
        <x:v>32.40431</x:v>
      </x:c>
      <x:c t="n" s="0">
        <x:v>29.97488</x:v>
      </x:c>
      <x:c t="n" s="0">
        <x:v>27.86087</x:v>
      </x:c>
      <x:c t="n" s="0">
        <x:v>25.34113</x:v>
      </x:c>
      <x:c t="n" s="0">
        <x:v>22.93786</x:v>
      </x:c>
      <x:c t="n" s="0">
        <x:v>23.79603</x:v>
      </x:c>
      <x:c t="n" s="0">
        <x:v>34.97486</x:v>
      </x:c>
      <x:c t="n" s="0">
        <x:v>27.48047</x:v>
      </x:c>
      <x:c t="n" s="0">
        <x:v>9.326898</x:v>
      </x:c>
      <x:c t="n" s="0">
        <x:v>6.018069</x:v>
      </x:c>
      <x:c t="n" s="0">
        <x:v>6.115</x:v>
      </x:c>
      <x:c t="n" s="0">
        <x:v>3.224989</x:v>
      </x:c>
      <x:c t="n" s="0">
        <x:v>5.588539</x:v>
      </x:c>
      <x:c t="n" s="0">
        <x:v>2.817703</x:v>
      </x:c>
      <x:c t="n" s="0">
        <x:v>-30.06697</x:v>
      </x:c>
      <x:c t="n" s="0">
        <x:v>-26.39751</x:v>
      </x:c>
      <x:c t="n" s="0">
        <x:v>-28.18997</x:v>
      </x:c>
      <x:c t="n" s="0">
        <x:v>-17.57567</x:v>
      </x:c>
      <x:c t="n" s="0">
        <x:v>-3.757289</x:v>
      </x:c>
      <x:c t="n" s="0">
        <x:v>-4.003707</x:v>
      </x:c>
      <x:c t="n" s="0">
        <x:v>15.09968</x:v>
      </x:c>
      <x:c t="n" s="0">
        <x:v>9.880367</x:v>
      </x:c>
      <x:c t="n" s="0">
        <x:v>14.37492</x:v>
      </x:c>
      <x:c t="n" s="0">
        <x:v>24.23204</x:v>
      </x:c>
      <x:c t="n" s="0">
        <x:v>23.45585</x:v>
      </x:c>
      <x:c t="n" s="0">
        <x:v>20.08936</x:v>
      </x:c>
      <x:c t="n" s="0">
        <x:v>14.25622</x:v>
      </x:c>
      <x:c t="n" s="0">
        <x:v>18.70639</x:v>
      </x:c>
      <x:c t="n" s="0">
        <x:v>18.20559</x:v>
      </x:c>
      <x:c t="n" s="0">
        <x:v>17.85279</x:v>
      </x:c>
      <x:c t="n" s="0">
        <x:v>20.47716</x:v>
      </x:c>
      <x:c t="n" s="0">
        <x:v>24.65862</x:v>
      </x:c>
      <x:c t="n" s="0">
        <x:v>29.18528</x:v>
      </x:c>
      <x:c t="n" s="0">
        <x:v>22.70887</x:v>
      </x:c>
      <x:c t="n" s="0">
        <x:v>30.00082</x:v>
      </x:c>
      <x:c t="n" s="0">
        <x:v>36.31607</x:v>
      </x:c>
      <x:c t="n" s="0">
        <x:v>31.21109</x:v>
      </x:c>
      <x:c t="n" s="0">
        <x:v>28.64914</x:v>
      </x:c>
      <x:c t="n" s="0">
        <x:v>23.95381</x:v>
      </x:c>
      <x:c t="n" s="0">
        <x:v>25.19286</x:v>
      </x:c>
      <x:c t="n" s="0">
        <x:v>23.96997</x:v>
      </x:c>
      <x:c t="n" s="0">
        <x:v>19.25395</x:v>
      </x:c>
      <x:c t="n" s="0">
        <x:v>36.72182</x:v>
      </x:c>
      <x:c t="n" s="0">
        <x:v>24.90557</x:v>
      </x:c>
      <x:c t="n" s="0">
        <x:v>7.191703</x:v>
      </x:c>
      <x:c t="n" s="0">
        <x:v>6.291006</x:v>
      </x:c>
      <x:c t="n" s="0">
        <x:v>6.939908</x:v>
      </x:c>
      <x:c t="n" s="0">
        <x:v>3.643315</x:v>
      </x:c>
      <x:c t="n" s="0">
        <x:v>4.973325</x:v>
      </x:c>
      <x:c t="n" s="0">
        <x:v>3.039902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43942.9506828704</x:v>
      </x:c>
      <x:c t="n" s="7">
        <x:v>43942.9506828704</x:v>
      </x:c>
      <x:c t="n" s="0">
        <x:v>39.69836</x:v>
      </x:c>
      <x:c t="n" s="0">
        <x:v>54.20069</x:v>
      </x:c>
      <x:c t="n" s="0">
        <x:v>52.68788</x:v>
      </x:c>
      <x:c t="n" s="0">
        <x:v>61.11536</x:v>
      </x:c>
      <x:c t="n" s="0">
        <x:v>-30.06697</x:v>
      </x:c>
      <x:c t="n" s="0">
        <x:v>-27.01019</x:v>
      </x:c>
      <x:c t="n" s="0">
        <x:v>-26.32455</x:v>
      </x:c>
      <x:c t="n" s="0">
        <x:v>-17.31752</x:v>
      </x:c>
      <x:c t="n" s="0">
        <x:v>-7.03248</x:v>
      </x:c>
      <x:c t="n" s="0">
        <x:v>-5.494699</x:v>
      </x:c>
      <x:c t="n" s="0">
        <x:v>14.53843</x:v>
      </x:c>
      <x:c t="n" s="0">
        <x:v>9.103071</x:v>
      </x:c>
      <x:c t="n" s="0">
        <x:v>13.79548</x:v>
      </x:c>
      <x:c t="n" s="0">
        <x:v>19.21559</x:v>
      </x:c>
      <x:c t="n" s="0">
        <x:v>21.80105</x:v>
      </x:c>
      <x:c t="n" s="0">
        <x:v>16.6835</x:v>
      </x:c>
      <x:c t="n" s="0">
        <x:v>19.77967</x:v>
      </x:c>
      <x:c t="n" s="0">
        <x:v>20.49832</x:v>
      </x:c>
      <x:c t="n" s="0">
        <x:v>21.16643</x:v>
      </x:c>
      <x:c t="n" s="0">
        <x:v>21.62787</x:v>
      </x:c>
      <x:c t="n" s="0">
        <x:v>22.96193</x:v>
      </x:c>
      <x:c t="n" s="0">
        <x:v>24.16785</x:v>
      </x:c>
      <x:c t="n" s="0">
        <x:v>26.0429</x:v>
      </x:c>
      <x:c t="n" s="0">
        <x:v>26.82823</x:v>
      </x:c>
      <x:c t="n" s="0">
        <x:v>31.74283</x:v>
      </x:c>
      <x:c t="n" s="0">
        <x:v>33.01248</x:v>
      </x:c>
      <x:c t="n" s="0">
        <x:v>32.07482</x:v>
      </x:c>
      <x:c t="n" s="0">
        <x:v>29.74389</x:v>
      </x:c>
      <x:c t="n" s="0">
        <x:v>28.16137</x:v>
      </x:c>
      <x:c t="n" s="0">
        <x:v>25.41691</x:v>
      </x:c>
      <x:c t="n" s="0">
        <x:v>22.70382</x:v>
      </x:c>
      <x:c t="n" s="0">
        <x:v>23.90003</x:v>
      </x:c>
      <x:c t="n" s="0">
        <x:v>34.74044</x:v>
      </x:c>
      <x:c t="n" s="0">
        <x:v>26.93243</x:v>
      </x:c>
      <x:c t="n" s="0">
        <x:v>9.018778</x:v>
      </x:c>
      <x:c t="n" s="0">
        <x:v>6.048351</x:v>
      </x:c>
      <x:c t="n" s="0">
        <x:v>6.134794</x:v>
      </x:c>
      <x:c t="n" s="0">
        <x:v>3.164185</x:v>
      </x:c>
      <x:c t="n" s="0">
        <x:v>5.460125</x:v>
      </x:c>
      <x:c t="n" s="0">
        <x:v>2.766606</x:v>
      </x:c>
      <x:c t="n" s="0">
        <x:v>-30.06697</x:v>
      </x:c>
      <x:c t="n" s="0">
        <x:v>-26.39751</x:v>
      </x:c>
      <x:c t="n" s="0">
        <x:v>-28.18997</x:v>
      </x:c>
      <x:c t="n" s="0">
        <x:v>-17.57567</x:v>
      </x:c>
      <x:c t="n" s="0">
        <x:v>-3.757289</x:v>
      </x:c>
      <x:c t="n" s="0">
        <x:v>-4.003707</x:v>
      </x:c>
      <x:c t="n" s="0">
        <x:v>15.09968</x:v>
      </x:c>
      <x:c t="n" s="0">
        <x:v>9.880367</x:v>
      </x:c>
      <x:c t="n" s="0">
        <x:v>11.93697</x:v>
      </x:c>
      <x:c t="n" s="0">
        <x:v>24.79153</x:v>
      </x:c>
      <x:c t="n" s="0">
        <x:v>23.45585</x:v>
      </x:c>
      <x:c t="n" s="0">
        <x:v>20.63717</x:v>
      </x:c>
      <x:c t="n" s="0">
        <x:v>17.47668</x:v>
      </x:c>
      <x:c t="n" s="0">
        <x:v>18.8716</x:v>
      </x:c>
      <x:c t="n" s="0">
        <x:v>22.7644</x:v>
      </x:c>
      <x:c t="n" s="0">
        <x:v>26.41901</x:v>
      </x:c>
      <x:c t="n" s="0">
        <x:v>15.32866</x:v>
      </x:c>
      <x:c t="n" s="0">
        <x:v>26.66322</x:v>
      </x:c>
      <x:c t="n" s="0">
        <x:v>22.72678</x:v>
      </x:c>
      <x:c t="n" s="0">
        <x:v>29.73475</x:v>
      </x:c>
      <x:c t="n" s="0">
        <x:v>32.05499</x:v>
      </x:c>
      <x:c t="n" s="0">
        <x:v>29.99822</x:v>
      </x:c>
      <x:c t="n" s="0">
        <x:v>28.75911</x:v>
      </x:c>
      <x:c t="n" s="0">
        <x:v>28.89894</x:v>
      </x:c>
      <x:c t="n" s="0">
        <x:v>29.98896</x:v>
      </x:c>
      <x:c t="n" s="0">
        <x:v>26.4353</x:v>
      </x:c>
      <x:c t="n" s="0">
        <x:v>19.03426</x:v>
      </x:c>
      <x:c t="n" s="0">
        <x:v>24.30026</x:v>
      </x:c>
      <x:c t="n" s="0">
        <x:v>31.65547</x:v>
      </x:c>
      <x:c t="n" s="0">
        <x:v>19.48474</x:v>
      </x:c>
      <x:c t="n" s="0">
        <x:v>5.63545</x:v>
      </x:c>
      <x:c t="n" s="0">
        <x:v>7.211709</x:v>
      </x:c>
      <x:c t="n" s="0">
        <x:v>6.327202</x:v>
      </x:c>
      <x:c t="n" s="0">
        <x:v>2.602162</x:v>
      </x:c>
      <x:c t="n" s="0">
        <x:v>5.024328</x:v>
      </x:c>
      <x:c t="n" s="0">
        <x:v>2.340047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43942.9506828704</x:v>
      </x:c>
      <x:c t="n" s="7">
        <x:v>43942.9506828704</x:v>
      </x:c>
      <x:c t="n" s="0">
        <x:v>39.71736</x:v>
      </x:c>
      <x:c t="n" s="0">
        <x:v>54.20069</x:v>
      </x:c>
      <x:c t="n" s="0">
        <x:v>52.12444</x:v>
      </x:c>
      <x:c t="n" s="0">
        <x:v>60.44589</x:v>
      </x:c>
      <x:c t="n" s="0">
        <x:v>-30.06697</x:v>
      </x:c>
      <x:c t="n" s="0">
        <x:v>-26.91602</x:v>
      </x:c>
      <x:c t="n" s="0">
        <x:v>-26.58609</x:v>
      </x:c>
      <x:c t="n" s="0">
        <x:v>-17.35436</x:v>
      </x:c>
      <x:c t="n" s="0">
        <x:v>-6.371701</x:v>
      </x:c>
      <x:c t="n" s="0">
        <x:v>-4.39611</x:v>
      </x:c>
      <x:c t="n" s="0">
        <x:v>14.48499</x:v>
      </x:c>
      <x:c t="n" s="0">
        <x:v>9.225582</x:v>
      </x:c>
      <x:c t="n" s="0">
        <x:v>13.45827</x:v>
      </x:c>
      <x:c t="n" s="0">
        <x:v>20.61785</x:v>
      </x:c>
      <x:c t="n" s="0">
        <x:v>21.79829</x:v>
      </x:c>
      <x:c t="n" s="0">
        <x:v>17.53572</x:v>
      </x:c>
      <x:c t="n" s="0">
        <x:v>19.51059</x:v>
      </x:c>
      <x:c t="n" s="0">
        <x:v>20.16392</x:v>
      </x:c>
      <x:c t="n" s="0">
        <x:v>21.03914</x:v>
      </x:c>
      <x:c t="n" s="0">
        <x:v>22.82944</x:v>
      </x:c>
      <x:c t="n" s="0">
        <x:v>23.45902</x:v>
      </x:c>
      <x:c t="n" s="0">
        <x:v>24.55029</x:v>
      </x:c>
      <x:c t="n" s="0">
        <x:v>25.84393</x:v>
      </x:c>
      <x:c t="n" s="0">
        <x:v>27.07932</x:v>
      </x:c>
      <x:c t="n" s="0">
        <x:v>31.24217</x:v>
      </x:c>
      <x:c t="n" s="0">
        <x:v>32.75086</x:v>
      </x:c>
      <x:c t="n" s="0">
        <x:v>32.19067</x:v>
      </x:c>
      <x:c t="n" s="0">
        <x:v>29.74333</x:v>
      </x:c>
      <x:c t="n" s="0">
        <x:v>28.37676</x:v>
      </x:c>
      <x:c t="n" s="0">
        <x:v>25.75857</x:v>
      </x:c>
      <x:c t="n" s="0">
        <x:v>22.60105</x:v>
      </x:c>
      <x:c t="n" s="0">
        <x:v>23.67041</x:v>
      </x:c>
      <x:c t="n" s="0">
        <x:v>34.30328</x:v>
      </x:c>
      <x:c t="n" s="0">
        <x:v>26.3241</x:v>
      </x:c>
      <x:c t="n" s="0">
        <x:v>8.668957</x:v>
      </x:c>
      <x:c t="n" s="0">
        <x:v>6.221372</x:v>
      </x:c>
      <x:c t="n" s="0">
        <x:v>6.013468</x:v>
      </x:c>
      <x:c t="n" s="0">
        <x:v>3.089622</x:v>
      </x:c>
      <x:c t="n" s="0">
        <x:v>5.43926</x:v>
      </x:c>
      <x:c t="n" s="0">
        <x:v>2.768184</x:v>
      </x:c>
      <x:c t="n" s="0">
        <x:v>-30.06697</x:v>
      </x:c>
      <x:c t="n" s="0">
        <x:v>-26.39751</x:v>
      </x:c>
      <x:c t="n" s="0">
        <x:v>-28.18997</x:v>
      </x:c>
      <x:c t="n" s="0">
        <x:v>-17.57567</x:v>
      </x:c>
      <x:c t="n" s="0">
        <x:v>-3.757289</x:v>
      </x:c>
      <x:c t="n" s="0">
        <x:v>-0.01175155</x:v>
      </x:c>
      <x:c t="n" s="0">
        <x:v>13.76259</x:v>
      </x:c>
      <x:c t="n" s="0">
        <x:v>9.460209</x:v>
      </x:c>
      <x:c t="n" s="0">
        <x:v>10.68168</x:v>
      </x:c>
      <x:c t="n" s="0">
        <x:v>24.79153</x:v>
      </x:c>
      <x:c t="n" s="0">
        <x:v>20.97669</x:v>
      </x:c>
      <x:c t="n" s="0">
        <x:v>21.2347</x:v>
      </x:c>
      <x:c t="n" s="0">
        <x:v>17.47668</x:v>
      </x:c>
      <x:c t="n" s="0">
        <x:v>16.58133</x:v>
      </x:c>
      <x:c t="n" s="0">
        <x:v>18.73098</x:v>
      </x:c>
      <x:c t="n" s="0">
        <x:v>26.75822</x:v>
      </x:c>
      <x:c t="n" s="0">
        <x:v>26.21342</x:v>
      </x:c>
      <x:c t="n" s="0">
        <x:v>24.4057</x:v>
      </x:c>
      <x:c t="n" s="0">
        <x:v>23.96372</x:v>
      </x:c>
      <x:c t="n" s="0">
        <x:v>27.62275</x:v>
      </x:c>
      <x:c t="n" s="0">
        <x:v>28.90966</x:v>
      </x:c>
      <x:c t="n" s="0">
        <x:v>31.60261</x:v>
      </x:c>
      <x:c t="n" s="0">
        <x:v>33.39378</x:v>
      </x:c>
      <x:c t="n" s="0">
        <x:v>29.34552</x:v>
      </x:c>
      <x:c t="n" s="0">
        <x:v>30.36234</x:v>
      </x:c>
      <x:c t="n" s="0">
        <x:v>26.23289</x:v>
      </x:c>
      <x:c t="n" s="0">
        <x:v>22.65125</x:v>
      </x:c>
      <x:c t="n" s="0">
        <x:v>22.15504</x:v>
      </x:c>
      <x:c t="n" s="0">
        <x:v>29.99181</x:v>
      </x:c>
      <x:c t="n" s="0">
        <x:v>17.35366</x:v>
      </x:c>
      <x:c t="n" s="0">
        <x:v>5.445957</x:v>
      </x:c>
      <x:c t="n" s="0">
        <x:v>6.242368</x:v>
      </x:c>
      <x:c t="n" s="0">
        <x:v>5.427895</x:v>
      </x:c>
      <x:c t="n" s="0">
        <x:v>3.154603</x:v>
      </x:c>
      <x:c t="n" s="0">
        <x:v>4.872243</x:v>
      </x:c>
      <x:c t="n" s="0">
        <x:v>2.527125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43942.9506828704</x:v>
      </x:c>
      <x:c t="n" s="7">
        <x:v>43942.9506828704</x:v>
      </x:c>
      <x:c t="n" s="0">
        <x:v>39.83405</x:v>
      </x:c>
      <x:c t="n" s="0">
        <x:v>54.20069</x:v>
      </x:c>
      <x:c t="n" s="0">
        <x:v>54.02056</x:v>
      </x:c>
      <x:c t="n" s="0">
        <x:v>61.11536</x:v>
      </x:c>
      <x:c t="n" s="0">
        <x:v>-30.06697</x:v>
      </x:c>
      <x:c t="n" s="0">
        <x:v>-26.83713</x:v>
      </x:c>
      <x:c t="n" s="0">
        <x:v>-26.82749</x:v>
      </x:c>
      <x:c t="n" s="0">
        <x:v>-17.2818</x:v>
      </x:c>
      <x:c t="n" s="0">
        <x:v>-5.877434</x:v>
      </x:c>
      <x:c t="n" s="0">
        <x:v>-3.29347</x:v>
      </x:c>
      <x:c t="n" s="0">
        <x:v>14.35837</x:v>
      </x:c>
      <x:c t="n" s="0">
        <x:v>8.830938</x:v>
      </x:c>
      <x:c t="n" s="0">
        <x:v>13.19952</x:v>
      </x:c>
      <x:c t="n" s="0">
        <x:v>20.97382</x:v>
      </x:c>
      <x:c t="n" s="0">
        <x:v>21.62803</x:v>
      </x:c>
      <x:c t="n" s="0">
        <x:v>19.18811</x:v>
      </x:c>
      <x:c t="n" s="0">
        <x:v>19.30456</x:v>
      </x:c>
      <x:c t="n" s="0">
        <x:v>19.72171</x:v>
      </x:c>
      <x:c t="n" s="0">
        <x:v>20.68224</x:v>
      </x:c>
      <x:c t="n" s="0">
        <x:v>23.19273</x:v>
      </x:c>
      <x:c t="n" s="0">
        <x:v>23.23576</x:v>
      </x:c>
      <x:c t="n" s="0">
        <x:v>24.03205</x:v>
      </x:c>
      <x:c t="n" s="0">
        <x:v>25.50942</x:v>
      </x:c>
      <x:c t="n" s="0">
        <x:v>27.6515</x:v>
      </x:c>
      <x:c t="n" s="0">
        <x:v>31.54395</x:v>
      </x:c>
      <x:c t="n" s="0">
        <x:v>32.68032</x:v>
      </x:c>
      <x:c t="n" s="0">
        <x:v>32.03083</x:v>
      </x:c>
      <x:c t="n" s="0">
        <x:v>29.73551</x:v>
      </x:c>
      <x:c t="n" s="0">
        <x:v>28.61468</x:v>
      </x:c>
      <x:c t="n" s="0">
        <x:v>25.63458</x:v>
      </x:c>
      <x:c t="n" s="0">
        <x:v>23.03592</x:v>
      </x:c>
      <x:c t="n" s="0">
        <x:v>23.18341</x:v>
      </x:c>
      <x:c t="n" s="0">
        <x:v>33.69511</x:v>
      </x:c>
      <x:c t="n" s="0">
        <x:v>25.85149</x:v>
      </x:c>
      <x:c t="n" s="0">
        <x:v>8.677814</x:v>
      </x:c>
      <x:c t="n" s="0">
        <x:v>6.309588</x:v>
      </x:c>
      <x:c t="n" s="0">
        <x:v>6.079989</x:v>
      </x:c>
      <x:c t="n" s="0">
        <x:v>3.108413</x:v>
      </x:c>
      <x:c t="n" s="0">
        <x:v>5.422987</x:v>
      </x:c>
      <x:c t="n" s="0">
        <x:v>2.82273</x:v>
      </x:c>
      <x:c t="n" s="0">
        <x:v>-30.06697</x:v>
      </x:c>
      <x:c t="n" s="0">
        <x:v>-26.39751</x:v>
      </x:c>
      <x:c t="n" s="0">
        <x:v>-28.18997</x:v>
      </x:c>
      <x:c t="n" s="0">
        <x:v>-15.85168</x:v>
      </x:c>
      <x:c t="n" s="0">
        <x:v>-3.757289</x:v>
      </x:c>
      <x:c t="n" s="0">
        <x:v>0.346064</x:v>
      </x:c>
      <x:c t="n" s="0">
        <x:v>13.53294</x:v>
      </x:c>
      <x:c t="n" s="0">
        <x:v>4.068332</x:v>
      </x:c>
      <x:c t="n" s="0">
        <x:v>12.15674</x:v>
      </x:c>
      <x:c t="n" s="0">
        <x:v>21.14518</x:v>
      </x:c>
      <x:c t="n" s="0">
        <x:v>20.47075</x:v>
      </x:c>
      <x:c t="n" s="0">
        <x:v>24.02177</x:v>
      </x:c>
      <x:c t="n" s="0">
        <x:v>17.96164</x:v>
      </x:c>
      <x:c t="n" s="0">
        <x:v>15.43787</x:v>
      </x:c>
      <x:c t="n" s="0">
        <x:v>17.66882</x:v>
      </x:c>
      <x:c t="n" s="0">
        <x:v>23.0327</x:v>
      </x:c>
      <x:c t="n" s="0">
        <x:v>22.40161</x:v>
      </x:c>
      <x:c t="n" s="0">
        <x:v>19.42304</x:v>
      </x:c>
      <x:c t="n" s="0">
        <x:v>22.75111</x:v>
      </x:c>
      <x:c t="n" s="0">
        <x:v>30.02883</x:v>
      </x:c>
      <x:c t="n" s="0">
        <x:v>33.38201</x:v>
      </x:c>
      <x:c t="n" s="0">
        <x:v>30.76595</x:v>
      </x:c>
      <x:c t="n" s="0">
        <x:v>31.41354</x:v>
      </x:c>
      <x:c t="n" s="0">
        <x:v>30.0183</x:v>
      </x:c>
      <x:c t="n" s="0">
        <x:v>28.11611</x:v>
      </x:c>
      <x:c t="n" s="0">
        <x:v>24.7517</x:v>
      </x:c>
      <x:c t="n" s="0">
        <x:v>24.76052</x:v>
      </x:c>
      <x:c t="n" s="0">
        <x:v>16.98926</x:v>
      </x:c>
      <x:c t="n" s="0">
        <x:v>22.76751</x:v>
      </x:c>
      <x:c t="n" s="0">
        <x:v>21.38858</x:v>
      </x:c>
      <x:c t="n" s="0">
        <x:v>10.10939</x:v>
      </x:c>
      <x:c t="n" s="0">
        <x:v>6.581959</x:v>
      </x:c>
      <x:c t="n" s="0">
        <x:v>6.504441</x:v>
      </x:c>
      <x:c t="n" s="0">
        <x:v>2.993715</x:v>
      </x:c>
      <x:c t="n" s="0">
        <x:v>5.058707</x:v>
      </x:c>
      <x:c t="n" s="0">
        <x:v>3.280735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43942.9506828704</x:v>
      </x:c>
      <x:c t="n" s="7">
        <x:v>43942.9506828704</x:v>
      </x:c>
      <x:c t="n" s="0">
        <x:v>41.10841</x:v>
      </x:c>
      <x:c t="n" s="0">
        <x:v>54.20069</x:v>
      </x:c>
      <x:c t="n" s="0">
        <x:v>58.49971</x:v>
      </x:c>
      <x:c t="n" s="0">
        <x:v>66.64378</x:v>
      </x:c>
      <x:c t="n" s="0">
        <x:v>-30.06697</x:v>
      </x:c>
      <x:c t="n" s="0">
        <x:v>-26.77087</x:v>
      </x:c>
      <x:c t="n" s="0">
        <x:v>-27.07803</x:v>
      </x:c>
      <x:c t="n" s="0">
        <x:v>-16.60844</x:v>
      </x:c>
      <x:c t="n" s="0">
        <x:v>-5.495728</x:v>
      </x:c>
      <x:c t="n" s="0">
        <x:v>-2.532557</x:v>
      </x:c>
      <x:c t="n" s="0">
        <x:v>14.24722</x:v>
      </x:c>
      <x:c t="n" s="0">
        <x:v>8.386753</x:v>
      </x:c>
      <x:c t="n" s="0">
        <x:v>13.3023</x:v>
      </x:c>
      <x:c t="n" s="0">
        <x:v>20.70182</x:v>
      </x:c>
      <x:c t="n" s="0">
        <x:v>21.47714</x:v>
      </x:c>
      <x:c t="n" s="0">
        <x:v>20.32184</x:v>
      </x:c>
      <x:c t="n" s="0">
        <x:v>19.13257</x:v>
      </x:c>
      <x:c t="n" s="0">
        <x:v>19.9925</x:v>
      </x:c>
      <x:c t="n" s="0">
        <x:v>20.35415</x:v>
      </x:c>
      <x:c t="n" s="0">
        <x:v>22.62608</x:v>
      </x:c>
      <x:c t="n" s="0">
        <x:v>23.63399</x:v>
      </x:c>
      <x:c t="n" s="0">
        <x:v>23.68527</x:v>
      </x:c>
      <x:c t="n" s="0">
        <x:v>25.33975</x:v>
      </x:c>
      <x:c t="n" s="0">
        <x:v>28.03855</x:v>
      </x:c>
      <x:c t="n" s="0">
        <x:v>31.43582</x:v>
      </x:c>
      <x:c t="n" s="0">
        <x:v>32.18537</x:v>
      </x:c>
      <x:c t="n" s="0">
        <x:v>32.27846</x:v>
      </x:c>
      <x:c t="n" s="0">
        <x:v>30.68153</x:v>
      </x:c>
      <x:c t="n" s="0">
        <x:v>29.09071</x:v>
      </x:c>
      <x:c t="n" s="0">
        <x:v>25.51969</x:v>
      </x:c>
      <x:c t="n" s="0">
        <x:v>23.18411</x:v>
      </x:c>
      <x:c t="n" s="0">
        <x:v>23.15944</x:v>
      </x:c>
      <x:c t="n" s="0">
        <x:v>33.67646</x:v>
      </x:c>
      <x:c t="n" s="0">
        <x:v>25.88381</x:v>
      </x:c>
      <x:c t="n" s="0">
        <x:v>8.577452</x:v>
      </x:c>
      <x:c t="n" s="0">
        <x:v>6.248985</x:v>
      </x:c>
      <x:c t="n" s="0">
        <x:v>6.167331</x:v>
      </x:c>
      <x:c t="n" s="0">
        <x:v>2.928056</x:v>
      </x:c>
      <x:c t="n" s="0">
        <x:v>5.50663</x:v>
      </x:c>
      <x:c t="n" s="0">
        <x:v>2.770661</x:v>
      </x:c>
      <x:c t="n" s="0">
        <x:v>-30.06697</x:v>
      </x:c>
      <x:c t="n" s="0">
        <x:v>-26.39751</x:v>
      </x:c>
      <x:c t="n" s="0">
        <x:v>-28.18997</x:v>
      </x:c>
      <x:c t="n" s="0">
        <x:v>-13.95939</x:v>
      </x:c>
      <x:c t="n" s="0">
        <x:v>-3.757289</x:v>
      </x:c>
      <x:c t="n" s="0">
        <x:v>0.346064</x:v>
      </x:c>
      <x:c t="n" s="0">
        <x:v>13.53294</x:v>
      </x:c>
      <x:c t="n" s="0">
        <x:v>4.068332</x:v>
      </x:c>
      <x:c t="n" s="0">
        <x:v>13.85923</x:v>
      </x:c>
      <x:c t="n" s="0">
        <x:v>18.63881</x:v>
      </x:c>
      <x:c t="n" s="0">
        <x:v>20.47075</x:v>
      </x:c>
      <x:c t="n" s="0">
        <x:v>24.02177</x:v>
      </x:c>
      <x:c t="n" s="0">
        <x:v>17.96164</x:v>
      </x:c>
      <x:c t="n" s="0">
        <x:v>22.2002</x:v>
      </x:c>
      <x:c t="n" s="0">
        <x:v>17.68537</x:v>
      </x:c>
      <x:c t="n" s="0">
        <x:v>15.69014</x:v>
      </x:c>
      <x:c t="n" s="0">
        <x:v>24.57041</x:v>
      </x:c>
      <x:c t="n" s="0">
        <x:v>20.64248</x:v>
      </x:c>
      <x:c t="n" s="0">
        <x:v>24.02972</x:v>
      </x:c>
      <x:c t="n" s="0">
        <x:v>30.8886</x:v>
      </x:c>
      <x:c t="n" s="0">
        <x:v>28.26291</x:v>
      </x:c>
      <x:c t="n" s="0">
        <x:v>27.11626</x:v>
      </x:c>
      <x:c t="n" s="0">
        <x:v>32.96897</x:v>
      </x:c>
      <x:c t="n" s="0">
        <x:v>33.79082</x:v>
      </x:c>
      <x:c t="n" s="0">
        <x:v>31.14952</x:v>
      </x:c>
      <x:c t="n" s="0">
        <x:v>26.64421</x:v>
      </x:c>
      <x:c t="n" s="0">
        <x:v>23.69945</x:v>
      </x:c>
      <x:c t="n" s="0">
        <x:v>22.75271</x:v>
      </x:c>
      <x:c t="n" s="0">
        <x:v>34.90104</x:v>
      </x:c>
      <x:c t="n" s="0">
        <x:v>26.16752</x:v>
      </x:c>
      <x:c t="n" s="0">
        <x:v>5.987949</x:v>
      </x:c>
      <x:c t="n" s="0">
        <x:v>5.744274</x:v>
      </x:c>
      <x:c t="n" s="0">
        <x:v>6.033725</x:v>
      </x:c>
      <x:c t="n" s="0">
        <x:v>0.8132583</x:v>
      </x:c>
      <x:c t="n" s="0">
        <x:v>6.363208</x:v>
      </x:c>
      <x:c t="n" s="0">
        <x:v>2.711516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43942.9506828704</x:v>
      </x:c>
      <x:c t="n" s="7">
        <x:v>43942.9506828704</x:v>
      </x:c>
      <x:c t="n" s="0">
        <x:v>40.22104</x:v>
      </x:c>
      <x:c t="n" s="0">
        <x:v>54.20069</x:v>
      </x:c>
      <x:c t="n" s="0">
        <x:v>59.30112</x:v>
      </x:c>
      <x:c t="n" s="0">
        <x:v>65.67467</x:v>
      </x:c>
      <x:c t="n" s="0">
        <x:v>-30.06697</x:v>
      </x:c>
      <x:c t="n" s="0">
        <x:v>-26.71483</x:v>
      </x:c>
      <x:c t="n" s="0">
        <x:v>-27.30429</x:v>
      </x:c>
      <x:c t="n" s="0">
        <x:v>-16.10598</x:v>
      </x:c>
      <x:c t="n" s="0">
        <x:v>-5.194362</x:v>
      </x:c>
      <x:c t="n" s="0">
        <x:v>-1.973974</x:v>
      </x:c>
      <x:c t="n" s="0">
        <x:v>14.15</x:v>
      </x:c>
      <x:c t="n" s="0">
        <x:v>8.082175</x:v>
      </x:c>
      <x:c t="n" s="0">
        <x:v>13.38819</x:v>
      </x:c>
      <x:c t="n" s="0">
        <x:v>20.45523</x:v>
      </x:c>
      <x:c t="n" s="0">
        <x:v>21.34178</x:v>
      </x:c>
      <x:c t="n" s="0">
        <x:v>21.09995</x:v>
      </x:c>
      <x:c t="n" s="0">
        <x:v>18.84096</x:v>
      </x:c>
      <x:c t="n" s="0">
        <x:v>20.39344</x:v>
      </x:c>
      <x:c t="n" s="0">
        <x:v>19.94665</x:v>
      </x:c>
      <x:c t="n" s="0">
        <x:v>22.23767</x:v>
      </x:c>
      <x:c t="n" s="0">
        <x:v>23.36992</x:v>
      </x:c>
      <x:c t="n" s="0">
        <x:v>23.34163</x:v>
      </x:c>
      <x:c t="n" s="0">
        <x:v>24.88449</x:v>
      </x:c>
      <x:c t="n" s="0">
        <x:v>28.1739</x:v>
      </x:c>
      <x:c t="n" s="0">
        <x:v>30.83803</x:v>
      </x:c>
      <x:c t="n" s="0">
        <x:v>31.8879</x:v>
      </x:c>
      <x:c t="n" s="0">
        <x:v>32.00513</x:v>
      </x:c>
      <x:c t="n" s="0">
        <x:v>30.42437</x:v>
      </x:c>
      <x:c t="n" s="0">
        <x:v>28.59988</x:v>
      </x:c>
      <x:c t="n" s="0">
        <x:v>26.36667</x:v>
      </x:c>
      <x:c t="n" s="0">
        <x:v>23.04081</x:v>
      </x:c>
      <x:c t="n" s="0">
        <x:v>23.3886</x:v>
      </x:c>
      <x:c t="n" s="0">
        <x:v>33.97615</x:v>
      </x:c>
      <x:c t="n" s="0">
        <x:v>25.4251</x:v>
      </x:c>
      <x:c t="n" s="0">
        <x:v>8.404739</x:v>
      </x:c>
      <x:c t="n" s="0">
        <x:v>6.253336</x:v>
      </x:c>
      <x:c t="n" s="0">
        <x:v>6.101531</x:v>
      </x:c>
      <x:c t="n" s="0">
        <x:v>2.578419</x:v>
      </x:c>
      <x:c t="n" s="0">
        <x:v>5.647988</x:v>
      </x:c>
      <x:c t="n" s="0">
        <x:v>2.874698</x:v>
      </x:c>
      <x:c t="n" s="0">
        <x:v>-30.06697</x:v>
      </x:c>
      <x:c t="n" s="0">
        <x:v>-26.39751</x:v>
      </x:c>
      <x:c t="n" s="0">
        <x:v>-28.18997</x:v>
      </x:c>
      <x:c t="n" s="0">
        <x:v>-13.95939</x:v>
      </x:c>
      <x:c t="n" s="0">
        <x:v>-3.757289</x:v>
      </x:c>
      <x:c t="n" s="0">
        <x:v>0.346064</x:v>
      </x:c>
      <x:c t="n" s="0">
        <x:v>13.53294</x:v>
      </x:c>
      <x:c t="n" s="0">
        <x:v>6.237275</x:v>
      </x:c>
      <x:c t="n" s="0">
        <x:v>13.85923</x:v>
      </x:c>
      <x:c t="n" s="0">
        <x:v>18.63881</x:v>
      </x:c>
      <x:c t="n" s="0">
        <x:v>20.41854</x:v>
      </x:c>
      <x:c t="n" s="0">
        <x:v>24.02177</x:v>
      </x:c>
      <x:c t="n" s="0">
        <x:v>15.7856</x:v>
      </x:c>
      <x:c t="n" s="0">
        <x:v>21.59493</x:v>
      </x:c>
      <x:c t="n" s="0">
        <x:v>15.65477</x:v>
      </x:c>
      <x:c t="n" s="0">
        <x:v>21.23865</x:v>
      </x:c>
      <x:c t="n" s="0">
        <x:v>21.75689</x:v>
      </x:c>
      <x:c t="n" s="0">
        <x:v>19.89361</x:v>
      </x:c>
      <x:c t="n" s="0">
        <x:v>19.2386</x:v>
      </x:c>
      <x:c t="n" s="0">
        <x:v>26.2149</x:v>
      </x:c>
      <x:c t="n" s="0">
        <x:v>22.91062</x:v>
      </x:c>
      <x:c t="n" s="0">
        <x:v>30.69485</x:v>
      </x:c>
      <x:c t="n" s="0">
        <x:v>30.25525</x:v>
      </x:c>
      <x:c t="n" s="0">
        <x:v>27.91956</x:v>
      </x:c>
      <x:c t="n" s="0">
        <x:v>25.13969</x:v>
      </x:c>
      <x:c t="n" s="0">
        <x:v>28.59838</x:v>
      </x:c>
      <x:c t="n" s="0">
        <x:v>22.26198</x:v>
      </x:c>
      <x:c t="n" s="0">
        <x:v>25.57994</x:v>
      </x:c>
      <x:c t="n" s="0">
        <x:v>35.15797</x:v>
      </x:c>
      <x:c t="n" s="0">
        <x:v>19.52059</x:v>
      </x:c>
      <x:c t="n" s="0">
        <x:v>6.733337</x:v>
      </x:c>
      <x:c t="n" s="0">
        <x:v>6.665011</x:v>
      </x:c>
      <x:c t="n" s="0">
        <x:v>6.472635</x:v>
      </x:c>
      <x:c t="n" s="0">
        <x:v>0.5525423</x:v>
      </x:c>
      <x:c t="n" s="0">
        <x:v>5.980769</x:v>
      </x:c>
      <x:c t="n" s="0">
        <x:v>3.065217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43942.9506828704</x:v>
      </x:c>
      <x:c t="n" s="7">
        <x:v>43942.9506828704</x:v>
      </x:c>
      <x:c t="n" s="0">
        <x:v>41.59769</x:v>
      </x:c>
      <x:c t="n" s="0">
        <x:v>54.20069</x:v>
      </x:c>
      <x:c t="n" s="0">
        <x:v>56.52692</x:v>
      </x:c>
      <x:c t="n" s="0">
        <x:v>63.80381</x:v>
      </x:c>
      <x:c t="n" s="0">
        <x:v>-30.06697</x:v>
      </x:c>
      <x:c t="n" s="0">
        <x:v>-26.63937</x:v>
      </x:c>
      <x:c t="n" s="0">
        <x:v>-27.50751</x:v>
      </x:c>
      <x:c t="n" s="0">
        <x:v>-15.71856</x:v>
      </x:c>
      <x:c t="n" s="0">
        <x:v>-4.431383</x:v>
      </x:c>
      <x:c t="n" s="0">
        <x:v>-1.547933</x:v>
      </x:c>
      <x:c t="n" s="0">
        <x:v>14.01208</x:v>
      </x:c>
      <x:c t="n" s="0">
        <x:v>7.91386</x:v>
      </x:c>
      <x:c t="n" s="0">
        <x:v>13.46022</x:v>
      </x:c>
      <x:c t="n" s="0">
        <x:v>20.39997</x:v>
      </x:c>
      <x:c t="n" s="0">
        <x:v>21.208</x:v>
      </x:c>
      <x:c t="n" s="0">
        <x:v>21.49196</x:v>
      </x:c>
      <x:c t="n" s="0">
        <x:v>18.43422</x:v>
      </x:c>
      <x:c t="n" s="0">
        <x:v>20.21687</x:v>
      </x:c>
      <x:c t="n" s="0">
        <x:v>19.50372</x:v>
      </x:c>
      <x:c t="n" s="0">
        <x:v>22.64885</x:v>
      </x:c>
      <x:c t="n" s="0">
        <x:v>23.45189</x:v>
      </x:c>
      <x:c t="n" s="0">
        <x:v>22.9557</x:v>
      </x:c>
      <x:c t="n" s="0">
        <x:v>24.5495</x:v>
      </x:c>
      <x:c t="n" s="0">
        <x:v>27.65099</x:v>
      </x:c>
      <x:c t="n" s="0">
        <x:v>30.88886</x:v>
      </x:c>
      <x:c t="n" s="0">
        <x:v>31.52062</x:v>
      </x:c>
      <x:c t="n" s="0">
        <x:v>31.66394</x:v>
      </x:c>
      <x:c t="n" s="0">
        <x:v>30.35437</x:v>
      </x:c>
      <x:c t="n" s="0">
        <x:v>28.69741</x:v>
      </x:c>
      <x:c t="n" s="0">
        <x:v>26.53323</x:v>
      </x:c>
      <x:c t="n" s="0">
        <x:v>23.39363</x:v>
      </x:c>
      <x:c t="n" s="0">
        <x:v>23.23494</x:v>
      </x:c>
      <x:c t="n" s="0">
        <x:v>33.78449</x:v>
      </x:c>
      <x:c t="n" s="0">
        <x:v>24.87775</x:v>
      </x:c>
      <x:c t="n" s="0">
        <x:v>8.097509</x:v>
      </x:c>
      <x:c t="n" s="0">
        <x:v>6.26983</x:v>
      </x:c>
      <x:c t="n" s="0">
        <x:v>6.365766</x:v>
      </x:c>
      <x:c t="n" s="0">
        <x:v>2.732594</x:v>
      </x:c>
      <x:c t="n" s="0">
        <x:v>5.613651</x:v>
      </x:c>
      <x:c t="n" s="0">
        <x:v>2.849394</x:v>
      </x:c>
      <x:c t="n" s="0">
        <x:v>-30.06697</x:v>
      </x:c>
      <x:c t="n" s="0">
        <x:v>-26.16301</x:v>
      </x:c>
      <x:c t="n" s="0">
        <x:v>-28.18997</x:v>
      </x:c>
      <x:c t="n" s="0">
        <x:v>-13.95939</x:v>
      </x:c>
      <x:c t="n" s="0">
        <x:v>-1.044584</x:v>
      </x:c>
      <x:c t="n" s="0">
        <x:v>0.346064</x:v>
      </x:c>
      <x:c t="n" s="0">
        <x:v>12.96225</x:v>
      </x:c>
      <x:c t="n" s="0">
        <x:v>6.77205</x:v>
      </x:c>
      <x:c t="n" s="0">
        <x:v>13.22659</x:v>
      </x:c>
      <x:c t="n" s="0">
        <x:v>20.42021</x:v>
      </x:c>
      <x:c t="n" s="0">
        <x:v>20.3301</x:v>
      </x:c>
      <x:c t="n" s="0">
        <x:v>23.00576</x:v>
      </x:c>
      <x:c t="n" s="0">
        <x:v>14.72422</x:v>
      </x:c>
      <x:c t="n" s="0">
        <x:v>19.00924</x:v>
      </x:c>
      <x:c t="n" s="0">
        <x:v>14.2612</x:v>
      </x:c>
      <x:c t="n" s="0">
        <x:v>23.26781</x:v>
      </x:c>
      <x:c t="n" s="0">
        <x:v>24.87683</x:v>
      </x:c>
      <x:c t="n" s="0">
        <x:v>20.19191</x:v>
      </x:c>
      <x:c t="n" s="0">
        <x:v>23.73531</x:v>
      </x:c>
      <x:c t="n" s="0">
        <x:v>24.1919</x:v>
      </x:c>
      <x:c t="n" s="0">
        <x:v>31.79477</x:v>
      </x:c>
      <x:c t="n" s="0">
        <x:v>29.79817</x:v>
      </x:c>
      <x:c t="n" s="0">
        <x:v>29.33689</x:v>
      </x:c>
      <x:c t="n" s="0">
        <x:v>30.69992</x:v>
      </x:c>
      <x:c t="n" s="0">
        <x:v>31.31203</x:v>
      </x:c>
      <x:c t="n" s="0">
        <x:v>26.99576</x:v>
      </x:c>
      <x:c t="n" s="0">
        <x:v>26.04446</x:v>
      </x:c>
      <x:c t="n" s="0">
        <x:v>20.58463</x:v>
      </x:c>
      <x:c t="n" s="0">
        <x:v>31.55813</x:v>
      </x:c>
      <x:c t="n" s="0">
        <x:v>18.51808</x:v>
      </x:c>
      <x:c t="n" s="0">
        <x:v>6.044144</x:v>
      </x:c>
      <x:c t="n" s="0">
        <x:v>7.297451</x:v>
      </x:c>
      <x:c t="n" s="0">
        <x:v>7.216715</x:v>
      </x:c>
      <x:c t="n" s="0">
        <x:v>3.381944</x:v>
      </x:c>
      <x:c t="n" s="0">
        <x:v>5.165195</x:v>
      </x:c>
      <x:c t="n" s="0">
        <x:v>2.878089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43942.9506828704</x:v>
      </x:c>
      <x:c t="n" s="7">
        <x:v>43942.9506828704</x:v>
      </x:c>
      <x:c t="n" s="0">
        <x:v>40.68454</x:v>
      </x:c>
      <x:c t="n" s="0">
        <x:v>54.20069</x:v>
      </x:c>
      <x:c t="n" s="0">
        <x:v>59.2432</x:v>
      </x:c>
      <x:c t="n" s="0">
        <x:v>64.12566</x:v>
      </x:c>
      <x:c t="n" s="0">
        <x:v>-30.06697</x:v>
      </x:c>
      <x:c t="n" s="0">
        <x:v>-26.56732</x:v>
      </x:c>
      <x:c t="n" s="0">
        <x:v>-27.68858</x:v>
      </x:c>
      <x:c t="n" s="0">
        <x:v>-15.41304</x:v>
      </x:c>
      <x:c t="n" s="0">
        <x:v>-3.740571</x:v>
      </x:c>
      <x:c t="n" s="0">
        <x:v>-1.340475</x:v>
      </x:c>
      <x:c t="n" s="0">
        <x:v>13.87377</x:v>
      </x:c>
      <x:c t="n" s="0">
        <x:v>7.764763</x:v>
      </x:c>
      <x:c t="n" s="0">
        <x:v>13.13231</x:v>
      </x:c>
      <x:c t="n" s="0">
        <x:v>20.40294</x:v>
      </x:c>
      <x:c t="n" s="0">
        <x:v>21.09039</x:v>
      </x:c>
      <x:c t="n" s="0">
        <x:v>21.74861</x:v>
      </x:c>
      <x:c t="n" s="0">
        <x:v>18.1483</x:v>
      </x:c>
      <x:c t="n" s="0">
        <x:v>19.95412</x:v>
      </x:c>
      <x:c t="n" s="0">
        <x:v>18.89966</x:v>
      </x:c>
      <x:c t="n" s="0">
        <x:v>21.98373</x:v>
      </x:c>
      <x:c t="n" s="0">
        <x:v>23.59223</x:v>
      </x:c>
      <x:c t="n" s="0">
        <x:v>22.564</x:v>
      </x:c>
      <x:c t="n" s="0">
        <x:v>25.20793</x:v>
      </x:c>
      <x:c t="n" s="0">
        <x:v>27.41483</x:v>
      </x:c>
      <x:c t="n" s="0">
        <x:v>30.77851</x:v>
      </x:c>
      <x:c t="n" s="0">
        <x:v>31.67736</x:v>
      </x:c>
      <x:c t="n" s="0">
        <x:v>31.81469</x:v>
      </x:c>
      <x:c t="n" s="0">
        <x:v>30.19178</x:v>
      </x:c>
      <x:c t="n" s="0">
        <x:v>29.16335</x:v>
      </x:c>
      <x:c t="n" s="0">
        <x:v>26.54728</x:v>
      </x:c>
      <x:c t="n" s="0">
        <x:v>23.58745</x:v>
      </x:c>
      <x:c t="n" s="0">
        <x:v>23.14914</x:v>
      </x:c>
      <x:c t="n" s="0">
        <x:v>33.34486</x:v>
      </x:c>
      <x:c t="n" s="0">
        <x:v>24.29778</x:v>
      </x:c>
      <x:c t="n" s="0">
        <x:v>7.997806</x:v>
      </x:c>
      <x:c t="n" s="0">
        <x:v>6.256402</x:v>
      </x:c>
      <x:c t="n" s="0">
        <x:v>6.462426</x:v>
      </x:c>
      <x:c t="n" s="0">
        <x:v>2.638272</x:v>
      </x:c>
      <x:c t="n" s="0">
        <x:v>5.450596</x:v>
      </x:c>
      <x:c t="n" s="0">
        <x:v>2.868796</x:v>
      </x:c>
      <x:c t="n" s="0">
        <x:v>-30.06697</x:v>
      </x:c>
      <x:c t="n" s="0">
        <x:v>-26.16301</x:v>
      </x:c>
      <x:c t="n" s="0">
        <x:v>-28.18997</x:v>
      </x:c>
      <x:c t="n" s="0">
        <x:v>-13.95939</x:v>
      </x:c>
      <x:c t="n" s="0">
        <x:v>-1.044584</x:v>
      </x:c>
      <x:c t="n" s="0">
        <x:v>-0.9500107</x:v>
      </x:c>
      <x:c t="n" s="0">
        <x:v>12.96225</x:v>
      </x:c>
      <x:c t="n" s="0">
        <x:v>6.77205</x:v>
      </x:c>
      <x:c t="n" s="0">
        <x:v>10.46567</x:v>
      </x:c>
      <x:c t="n" s="0">
        <x:v>20.42021</x:v>
      </x:c>
      <x:c t="n" s="0">
        <x:v>20.3301</x:v>
      </x:c>
      <x:c t="n" s="0">
        <x:v>23.00576</x:v>
      </x:c>
      <x:c t="n" s="0">
        <x:v>16.79654</x:v>
      </x:c>
      <x:c t="n" s="0">
        <x:v>16.81086</x:v>
      </x:c>
      <x:c t="n" s="0">
        <x:v>12.48251</x:v>
      </x:c>
      <x:c t="n" s="0">
        <x:v>18.99594</x:v>
      </x:c>
      <x:c t="n" s="0">
        <x:v>22.37323</x:v>
      </x:c>
      <x:c t="n" s="0">
        <x:v>20.59708</x:v>
      </x:c>
      <x:c t="n" s="0">
        <x:v>27.13325</x:v>
      </x:c>
      <x:c t="n" s="0">
        <x:v>23.86075</x:v>
      </x:c>
      <x:c t="n" s="0">
        <x:v>29.80949</x:v>
      </x:c>
      <x:c t="n" s="0">
        <x:v>32.59276</x:v>
      </x:c>
      <x:c t="n" s="0">
        <x:v>33.09679</x:v>
      </x:c>
      <x:c t="n" s="0">
        <x:v>31.41126</x:v>
      </x:c>
      <x:c t="n" s="0">
        <x:v>29.24748</x:v>
      </x:c>
      <x:c t="n" s="0">
        <x:v>27.33961</x:v>
      </x:c>
      <x:c t="n" s="0">
        <x:v>23.5328</x:v>
      </x:c>
      <x:c t="n" s="0">
        <x:v>22.36086</x:v>
      </x:c>
      <x:c t="n" s="0">
        <x:v>27.85049</x:v>
      </x:c>
      <x:c t="n" s="0">
        <x:v>19.95289</x:v>
      </x:c>
      <x:c t="n" s="0">
        <x:v>8.251869</x:v>
      </x:c>
      <x:c t="n" s="0">
        <x:v>5.200521</x:v>
      </x:c>
      <x:c t="n" s="0">
        <x:v>6.99009</x:v>
      </x:c>
      <x:c t="n" s="0">
        <x:v>1.57812</x:v>
      </x:c>
      <x:c t="n" s="0">
        <x:v>5.196893</x:v>
      </x:c>
      <x:c t="n" s="0">
        <x:v>2.993822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43942.9506828704</x:v>
      </x:c>
      <x:c t="n" s="7">
        <x:v>43942.9506828704</x:v>
      </x:c>
      <x:c t="n" s="0">
        <x:v>40.66978</x:v>
      </x:c>
      <x:c t="n" s="0">
        <x:v>54.20069</x:v>
      </x:c>
      <x:c t="n" s="0">
        <x:v>56.91025</x:v>
      </x:c>
      <x:c t="n" s="0">
        <x:v>63.0783</x:v>
      </x:c>
      <x:c t="n" s="0">
        <x:v>-30.06697</x:v>
      </x:c>
      <x:c t="n" s="0">
        <x:v>-26.50689</x:v>
      </x:c>
      <x:c t="n" s="0">
        <x:v>-27.84955</x:v>
      </x:c>
      <x:c t="n" s="0">
        <x:v>-15.16812</x:v>
      </x:c>
      <x:c t="n" s="0">
        <x:v>-3.226762</x:v>
      </x:c>
      <x:c t="n" s="0">
        <x:v>-1.525939</x:v>
      </x:c>
      <x:c t="n" s="0">
        <x:v>13.75205</x:v>
      </x:c>
      <x:c t="n" s="0">
        <x:v>7.685546</x:v>
      </x:c>
      <x:c t="n" s="0">
        <x:v>12.83123</x:v>
      </x:c>
      <x:c t="n" s="0">
        <x:v>20.40546</x:v>
      </x:c>
      <x:c t="n" s="0">
        <x:v>20.98736</x:v>
      </x:c>
      <x:c t="n" s="0">
        <x:v>21.95639</x:v>
      </x:c>
      <x:c t="n" s="0">
        <x:v>18.15495</x:v>
      </x:c>
      <x:c t="n" s="0">
        <x:v>19.38988</x:v>
      </x:c>
      <x:c t="n" s="0">
        <x:v>18.79854</x:v>
      </x:c>
      <x:c t="n" s="0">
        <x:v>23.2691</x:v>
      </x:c>
      <x:c t="n" s="0">
        <x:v>24.1835</x:v>
      </x:c>
      <x:c t="n" s="0">
        <x:v>22.78611</x:v>
      </x:c>
      <x:c t="n" s="0">
        <x:v>25.05553</x:v>
      </x:c>
      <x:c t="n" s="0">
        <x:v>26.92292</x:v>
      </x:c>
      <x:c t="n" s="0">
        <x:v>31.14136</x:v>
      </x:c>
      <x:c t="n" s="0">
        <x:v>31.8274</x:v>
      </x:c>
      <x:c t="n" s="0">
        <x:v>32.64111</x:v>
      </x:c>
      <x:c t="n" s="0">
        <x:v>30.7118</x:v>
      </x:c>
      <x:c t="n" s="0">
        <x:v>29.05559</x:v>
      </x:c>
      <x:c t="n" s="0">
        <x:v>26.44762</x:v>
      </x:c>
      <x:c t="n" s="0">
        <x:v>23.19011</x:v>
      </x:c>
      <x:c t="n" s="0">
        <x:v>22.91549</x:v>
      </x:c>
      <x:c t="n" s="0">
        <x:v>32.75006</x:v>
      </x:c>
      <x:c t="n" s="0">
        <x:v>24.46532</x:v>
      </x:c>
      <x:c t="n" s="0">
        <x:v>8.058161</x:v>
      </x:c>
      <x:c t="n" s="0">
        <x:v>6.167962</x:v>
      </x:c>
      <x:c t="n" s="0">
        <x:v>6.451931</x:v>
      </x:c>
      <x:c t="n" s="0">
        <x:v>2.578111</x:v>
      </x:c>
      <x:c t="n" s="0">
        <x:v>5.371037</x:v>
      </x:c>
      <x:c t="n" s="0">
        <x:v>2.880574</x:v>
      </x:c>
      <x:c t="n" s="0">
        <x:v>-30.06697</x:v>
      </x:c>
      <x:c t="n" s="0">
        <x:v>-26.16301</x:v>
      </x:c>
      <x:c t="n" s="0">
        <x:v>-28.18997</x:v>
      </x:c>
      <x:c t="n" s="0">
        <x:v>-13.95939</x:v>
      </x:c>
      <x:c t="n" s="0">
        <x:v>-1.044584</x:v>
      </x:c>
      <x:c t="n" s="0">
        <x:v>-2.805831</x:v>
      </x:c>
      <x:c t="n" s="0">
        <x:v>12.96225</x:v>
      </x:c>
      <x:c t="n" s="0">
        <x:v>7.419194</x:v>
      </x:c>
      <x:c t="n" s="0">
        <x:v>10.46567</x:v>
      </x:c>
      <x:c t="n" s="0">
        <x:v>20.42021</x:v>
      </x:c>
      <x:c t="n" s="0">
        <x:v>20.3301</x:v>
      </x:c>
      <x:c t="n" s="0">
        <x:v>22.86513</x:v>
      </x:c>
      <x:c t="n" s="0">
        <x:v>18.19365</x:v>
      </x:c>
      <x:c t="n" s="0">
        <x:v>12.1388</x:v>
      </x:c>
      <x:c t="n" s="0">
        <x:v>18.61572</x:v>
      </x:c>
      <x:c t="n" s="0">
        <x:v>27.77979</x:v>
      </x:c>
      <x:c t="n" s="0">
        <x:v>28.15528</x:v>
      </x:c>
      <x:c t="n" s="0">
        <x:v>23.81896</x:v>
      </x:c>
      <x:c t="n" s="0">
        <x:v>24.2265</x:v>
      </x:c>
      <x:c t="n" s="0">
        <x:v>22.19993</x:v>
      </x:c>
      <x:c t="n" s="0">
        <x:v>32.49212</x:v>
      </x:c>
      <x:c t="n" s="0">
        <x:v>31.67455</x:v>
      </x:c>
      <x:c t="n" s="0">
        <x:v>35.91746</x:v>
      </x:c>
      <x:c t="n" s="0">
        <x:v>30.93862</x:v>
      </x:c>
      <x:c t="n" s="0">
        <x:v>28.03372</x:v>
      </x:c>
      <x:c t="n" s="0">
        <x:v>24.38562</x:v>
      </x:c>
      <x:c t="n" s="0">
        <x:v>21.9363</x:v>
      </x:c>
      <x:c t="n" s="0">
        <x:v>21.5849</x:v>
      </x:c>
      <x:c t="n" s="0">
        <x:v>30.17415</x:v>
      </x:c>
      <x:c t="n" s="0">
        <x:v>25.42534</x:v>
      </x:c>
      <x:c t="n" s="0">
        <x:v>7.802444</x:v>
      </x:c>
      <x:c t="n" s="0">
        <x:v>5.825433</x:v>
      </x:c>
      <x:c t="n" s="0">
        <x:v>6.456806</x:v>
      </x:c>
      <x:c t="n" s="0">
        <x:v>2.675148</x:v>
      </x:c>
      <x:c t="n" s="0">
        <x:v>4.419337</x:v>
      </x:c>
      <x:c t="n" s="0">
        <x:v>3.147722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43942.9506828704</x:v>
      </x:c>
      <x:c t="n" s="7">
        <x:v>43942.9506828704</x:v>
      </x:c>
      <x:c t="n" s="0">
        <x:v>40.45103</x:v>
      </x:c>
      <x:c t="n" s="0">
        <x:v>54.20069</x:v>
      </x:c>
      <x:c t="n" s="0">
        <x:v>60.16634</x:v>
      </x:c>
      <x:c t="n" s="0">
        <x:v>66.64378</x:v>
      </x:c>
      <x:c t="n" s="0">
        <x:v>-30.06697</x:v>
      </x:c>
      <x:c t="n" s="0">
        <x:v>-26.45577</x:v>
      </x:c>
      <x:c t="n" s="0">
        <x:v>-27.99178</x:v>
      </x:c>
      <x:c t="n" s="0">
        <x:v>-14.96933</x:v>
      </x:c>
      <x:c t="n" s="0">
        <x:v>-2.831467</x:v>
      </x:c>
      <x:c t="n" s="0">
        <x:v>-1.690854</x:v>
      </x:c>
      <x:c t="n" s="0">
        <x:v>13.64534</x:v>
      </x:c>
      <x:c t="n" s="0">
        <x:v>7.697344</x:v>
      </x:c>
      <x:c t="n" s="0">
        <x:v>12.72977</x:v>
      </x:c>
      <x:c t="n" s="0">
        <x:v>20.20512</x:v>
      </x:c>
      <x:c t="n" s="0">
        <x:v>20.54459</x:v>
      </x:c>
      <x:c t="n" s="0">
        <x:v>22.02622</x:v>
      </x:c>
      <x:c t="n" s="0">
        <x:v>18.16062</x:v>
      </x:c>
      <x:c t="n" s="0">
        <x:v>20.52855</x:v>
      </x:c>
      <x:c t="n" s="0">
        <x:v>18.72165</x:v>
      </x:c>
      <x:c t="n" s="0">
        <x:v>23.20314</x:v>
      </x:c>
      <x:c t="n" s="0">
        <x:v>24.72599</x:v>
      </x:c>
      <x:c t="n" s="0">
        <x:v>22.54211</x:v>
      </x:c>
      <x:c t="n" s="0">
        <x:v>24.60002</x:v>
      </x:c>
      <x:c t="n" s="0">
        <x:v>26.79868</x:v>
      </x:c>
      <x:c t="n" s="0">
        <x:v>31.22828</x:v>
      </x:c>
      <x:c t="n" s="0">
        <x:v>31.56713</x:v>
      </x:c>
      <x:c t="n" s="0">
        <x:v>32.63544</x:v>
      </x:c>
      <x:c t="n" s="0">
        <x:v>30.42479</x:v>
      </x:c>
      <x:c t="n" s="0">
        <x:v>28.8973</x:v>
      </x:c>
      <x:c t="n" s="0">
        <x:v>26.22366</x:v>
      </x:c>
      <x:c t="n" s="0">
        <x:v>23.44778</x:v>
      </x:c>
      <x:c t="n" s="0">
        <x:v>22.85719</x:v>
      </x:c>
      <x:c t="n" s="0">
        <x:v>33.28558</x:v>
      </x:c>
      <x:c t="n" s="0">
        <x:v>24.17813</x:v>
      </x:c>
      <x:c t="n" s="0">
        <x:v>7.894714</x:v>
      </x:c>
      <x:c t="n" s="0">
        <x:v>6.270225</x:v>
      </x:c>
      <x:c t="n" s="0">
        <x:v>6.454277</x:v>
      </x:c>
      <x:c t="n" s="0">
        <x:v>2.675137</x:v>
      </x:c>
      <x:c t="n" s="0">
        <x:v>5.266111</x:v>
      </x:c>
      <x:c t="n" s="0">
        <x:v>2.924623</x:v>
      </x:c>
      <x:c t="n" s="0">
        <x:v>-30.06697</x:v>
      </x:c>
      <x:c t="n" s="0">
        <x:v>-26.27007</x:v>
      </x:c>
      <x:c t="n" s="0">
        <x:v>-27.84301</x:v>
      </x:c>
      <x:c t="n" s="0">
        <x:v>-13.91578</x:v>
      </x:c>
      <x:c t="n" s="0">
        <x:v>-1.044584</x:v>
      </x:c>
      <x:c t="n" s="0">
        <x:v>-2.805831</x:v>
      </x:c>
      <x:c t="n" s="0">
        <x:v>12.96225</x:v>
      </x:c>
      <x:c t="n" s="0">
        <x:v>7.765735</x:v>
      </x:c>
      <x:c t="n" s="0">
        <x:v>12.54431</x:v>
      </x:c>
      <x:c t="n" s="0">
        <x:v>18.03044</x:v>
      </x:c>
      <x:c t="n" s="0">
        <x:v>12.6756</x:v>
      </x:c>
      <x:c t="n" s="0">
        <x:v>22.41367</x:v>
      </x:c>
      <x:c t="n" s="0">
        <x:v>17.21855</x:v>
      </x:c>
      <x:c t="n" s="0">
        <x:v>25.74787</x:v>
      </x:c>
      <x:c t="n" s="0">
        <x:v>17.88181</x:v>
      </x:c>
      <x:c t="n" s="0">
        <x:v>18.08295</x:v>
      </x:c>
      <x:c t="n" s="0">
        <x:v>25.66835</x:v>
      </x:c>
      <x:c t="n" s="0">
        <x:v>21.62827</x:v>
      </x:c>
      <x:c t="n" s="0">
        <x:v>19.11643</x:v>
      </x:c>
      <x:c t="n" s="0">
        <x:v>27.4592</x:v>
      </x:c>
      <x:c t="n" s="0">
        <x:v>33.74095</x:v>
      </x:c>
      <x:c t="n" s="0">
        <x:v>30.95173</x:v>
      </x:c>
      <x:c t="n" s="0">
        <x:v>30.4613</x:v>
      </x:c>
      <x:c t="n" s="0">
        <x:v>28.09597</x:v>
      </x:c>
      <x:c t="n" s="0">
        <x:v>27.0243</x:v>
      </x:c>
      <x:c t="n" s="0">
        <x:v>25.41944</x:v>
      </x:c>
      <x:c t="n" s="0">
        <x:v>23.57965</x:v>
      </x:c>
      <x:c t="n" s="0">
        <x:v>26.72297</x:v>
      </x:c>
      <x:c t="n" s="0">
        <x:v>35.30925</x:v>
      </x:c>
      <x:c t="n" s="0">
        <x:v>19.27006</x:v>
      </x:c>
      <x:c t="n" s="0">
        <x:v>6.457889</x:v>
      </x:c>
      <x:c t="n" s="0">
        <x:v>6.810233</x:v>
      </x:c>
      <x:c t="n" s="0">
        <x:v>6.272957</x:v>
      </x:c>
      <x:c t="n" s="0">
        <x:v>3.227573</x:v>
      </x:c>
      <x:c t="n" s="0">
        <x:v>3.975543</x:v>
      </x:c>
      <x:c t="n" s="0">
        <x:v>3.109169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43942.9506828704</x:v>
      </x:c>
      <x:c t="n" s="7">
        <x:v>43942.9506828704</x:v>
      </x:c>
      <x:c t="n" s="0">
        <x:v>39.15564</x:v>
      </x:c>
      <x:c t="n" s="0">
        <x:v>54.20069</x:v>
      </x:c>
      <x:c t="n" s="0">
        <x:v>58.97728</x:v>
      </x:c>
      <x:c t="n" s="0">
        <x:v>66.46649</x:v>
      </x:c>
      <x:c t="n" s="0">
        <x:v>-30.06697</x:v>
      </x:c>
      <x:c t="n" s="0">
        <x:v>-26.52963</x:v>
      </x:c>
      <x:c t="n" s="0">
        <x:v>-27.46016</x:v>
      </x:c>
      <x:c t="n" s="0">
        <x:v>-14.7519</x:v>
      </x:c>
      <x:c t="n" s="0">
        <x:v>-2.52021</x:v>
      </x:c>
      <x:c t="n" s="0">
        <x:v>-1.836828</x:v>
      </x:c>
      <x:c t="n" s="0">
        <x:v>13.53989</x:v>
      </x:c>
      <x:c t="n" s="0">
        <x:v>7.6325</x:v>
      </x:c>
      <x:c t="n" s="0">
        <x:v>12.73627</x:v>
      </x:c>
      <x:c t="n" s="0">
        <x:v>19.90498</x:v>
      </x:c>
      <x:c t="n" s="0">
        <x:v>19.89677</x:v>
      </x:c>
      <x:c t="n" s="0">
        <x:v>22.08498</x:v>
      </x:c>
      <x:c t="n" s="0">
        <x:v>17.61921</x:v>
      </x:c>
      <x:c t="n" s="0">
        <x:v>22.27305</x:v>
      </x:c>
      <x:c t="n" s="0">
        <x:v>18.50885</x:v>
      </x:c>
      <x:c t="n" s="0">
        <x:v>22.93172</x:v>
      </x:c>
      <x:c t="n" s="0">
        <x:v>25.1114</x:v>
      </x:c>
      <x:c t="n" s="0">
        <x:v>22.79213</x:v>
      </x:c>
      <x:c t="n" s="0">
        <x:v>24.3373</x:v>
      </x:c>
      <x:c t="n" s="0">
        <x:v>26.90957</x:v>
      </x:c>
      <x:c t="n" s="0">
        <x:v>31.50867</x:v>
      </x:c>
      <x:c t="n" s="0">
        <x:v>32.46996</x:v>
      </x:c>
      <x:c t="n" s="0">
        <x:v>32.68444</x:v>
      </x:c>
      <x:c t="n" s="0">
        <x:v>30.04581</x:v>
      </x:c>
      <x:c t="n" s="0">
        <x:v>28.68222</x:v>
      </x:c>
      <x:c t="n" s="0">
        <x:v>26.06564</x:v>
      </x:c>
      <x:c t="n" s="0">
        <x:v>23.30281</x:v>
      </x:c>
      <x:c t="n" s="0">
        <x:v>23.66412</x:v>
      </x:c>
      <x:c t="n" s="0">
        <x:v>33.2768</x:v>
      </x:c>
      <x:c t="n" s="0">
        <x:v>23.60991</x:v>
      </x:c>
      <x:c t="n" s="0">
        <x:v>7.739303</x:v>
      </x:c>
      <x:c t="n" s="0">
        <x:v>6.284412</x:v>
      </x:c>
      <x:c t="n" s="0">
        <x:v>6.386381</x:v>
      </x:c>
      <x:c t="n" s="0">
        <x:v>2.748574</x:v>
      </x:c>
      <x:c t="n" s="0">
        <x:v>5.141426</x:v>
      </x:c>
      <x:c t="n" s="0">
        <x:v>2.937858</x:v>
      </x:c>
      <x:c t="n" s="0">
        <x:v>-30.06697</x:v>
      </x:c>
      <x:c t="n" s="0">
        <x:v>-27.10392</x:v>
      </x:c>
      <x:c t="n" s="0">
        <x:v>-24.90094</x:v>
      </x:c>
      <x:c t="n" s="0">
        <x:v>-13.62216</x:v>
      </x:c>
      <x:c t="n" s="0">
        <x:v>-1.044584</x:v>
      </x:c>
      <x:c t="n" s="0">
        <x:v>-2.805831</x:v>
      </x:c>
      <x:c t="n" s="0">
        <x:v>12.68598</x:v>
      </x:c>
      <x:c t="n" s="0">
        <x:v>6.065924</x:v>
      </x:c>
      <x:c t="n" s="0">
        <x:v>12.77411</x:v>
      </x:c>
      <x:c t="n" s="0">
        <x:v>17.54956</x:v>
      </x:c>
      <x:c t="n" s="0">
        <x:v>7.595078</x:v>
      </x:c>
      <x:c t="n" s="0">
        <x:v>22.41367</x:v>
      </x:c>
      <x:c t="n" s="0">
        <x:v>11.10701</x:v>
      </x:c>
      <x:c t="n" s="0">
        <x:v>26.94971</x:v>
      </x:c>
      <x:c t="n" s="0">
        <x:v>17.08922</x:v>
      </x:c>
      <x:c t="n" s="0">
        <x:v>21.55898</x:v>
      </x:c>
      <x:c t="n" s="0">
        <x:v>27.35218</x:v>
      </x:c>
      <x:c t="n" s="0">
        <x:v>22.69838</x:v>
      </x:c>
      <x:c t="n" s="0">
        <x:v>24.60491</x:v>
      </x:c>
      <x:c t="n" s="0">
        <x:v>27.01304</x:v>
      </x:c>
      <x:c t="n" s="0">
        <x:v>29.75436</x:v>
      </x:c>
      <x:c t="n" s="0">
        <x:v>35.5939</x:v>
      </x:c>
      <x:c t="n" s="0">
        <x:v>33.43801</x:v>
      </x:c>
      <x:c t="n" s="0">
        <x:v>26.76275</x:v>
      </x:c>
      <x:c t="n" s="0">
        <x:v>27.57595</x:v>
      </x:c>
      <x:c t="n" s="0">
        <x:v>24.49302</x:v>
      </x:c>
      <x:c t="n" s="0">
        <x:v>21.41407</x:v>
      </x:c>
      <x:c t="n" s="0">
        <x:v>21.69415</x:v>
      </x:c>
      <x:c t="n" s="0">
        <x:v>31.94543</x:v>
      </x:c>
      <x:c t="n" s="0">
        <x:v>16.95682</x:v>
      </x:c>
      <x:c t="n" s="0">
        <x:v>6.207669</x:v>
      </x:c>
      <x:c t="n" s="0">
        <x:v>6.222388</x:v>
      </x:c>
      <x:c t="n" s="0">
        <x:v>5.835523</x:v>
      </x:c>
      <x:c t="n" s="0">
        <x:v>2.970053</x:v>
      </x:c>
      <x:c t="n" s="0">
        <x:v>4.439909</x:v>
      </x:c>
      <x:c t="n" s="0">
        <x:v>2.921495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43942.9506828704</x:v>
      </x:c>
      <x:c t="n" s="7">
        <x:v>43942.9506828704</x:v>
      </x:c>
      <x:c t="n" s="0">
        <x:v>40.0224</x:v>
      </x:c>
      <x:c t="n" s="0">
        <x:v>54.20069</x:v>
      </x:c>
      <x:c t="n" s="0">
        <x:v>53.47859</x:v>
      </x:c>
      <x:c t="n" s="0">
        <x:v>61.69528</x:v>
      </x:c>
      <x:c t="n" s="0">
        <x:v>-30.06697</x:v>
      </x:c>
      <x:c t="n" s="0">
        <x:v>-26.60961</x:v>
      </x:c>
      <x:c t="n" s="0">
        <x:v>-26.97991</x:v>
      </x:c>
      <x:c t="n" s="0">
        <x:v>-14.56757</x:v>
      </x:c>
      <x:c t="n" s="0">
        <x:v>-2.293181</x:v>
      </x:c>
      <x:c t="n" s="0">
        <x:v>-1.9655</x:v>
      </x:c>
      <x:c t="n" s="0">
        <x:v>13.36629</x:v>
      </x:c>
      <x:c t="n" s="0">
        <x:v>7.050298</x:v>
      </x:c>
      <x:c t="n" s="0">
        <x:v>12.74181</x:v>
      </x:c>
      <x:c t="n" s="0">
        <x:v>19.63113</x:v>
      </x:c>
      <x:c t="n" s="0">
        <x:v>19.25495</x:v>
      </x:c>
      <x:c t="n" s="0">
        <x:v>22.13454</x:v>
      </x:c>
      <x:c t="n" s="0">
        <x:v>17.09654</x:v>
      </x:c>
      <x:c t="n" s="0">
        <x:v>22.28173</x:v>
      </x:c>
      <x:c t="n" s="0">
        <x:v>18.38799</x:v>
      </x:c>
      <x:c t="n" s="0">
        <x:v>23.31442</x:v>
      </x:c>
      <x:c t="n" s="0">
        <x:v>25.55906</x:v>
      </x:c>
      <x:c t="n" s="0">
        <x:v>22.54539</x:v>
      </x:c>
      <x:c t="n" s="0">
        <x:v>24.46968</x:v>
      </x:c>
      <x:c t="n" s="0">
        <x:v>27.61367</x:v>
      </x:c>
      <x:c t="n" s="0">
        <x:v>31.45462</x:v>
      </x:c>
      <x:c t="n" s="0">
        <x:v>32.19691</x:v>
      </x:c>
      <x:c t="n" s="0">
        <x:v>32.43766</x:v>
      </x:c>
      <x:c t="n" s="0">
        <x:v>29.85962</x:v>
      </x:c>
      <x:c t="n" s="0">
        <x:v>28.7367</x:v>
      </x:c>
      <x:c t="n" s="0">
        <x:v>25.91217</x:v>
      </x:c>
      <x:c t="n" s="0">
        <x:v>23.12777</x:v>
      </x:c>
      <x:c t="n" s="0">
        <x:v>23.28663</x:v>
      </x:c>
      <x:c t="n" s="0">
        <x:v>32.88948</x:v>
      </x:c>
      <x:c t="n" s="0">
        <x:v>23.08459</x:v>
      </x:c>
      <x:c t="n" s="0">
        <x:v>7.379985</x:v>
      </x:c>
      <x:c t="n" s="0">
        <x:v>6.236835</x:v>
      </x:c>
      <x:c t="n" s="0">
        <x:v>6.179027</x:v>
      </x:c>
      <x:c t="n" s="0">
        <x:v>2.643707</x:v>
      </x:c>
      <x:c t="n" s="0">
        <x:v>5.10632</x:v>
      </x:c>
      <x:c t="n" s="0">
        <x:v>2.89919</x:v>
      </x:c>
      <x:c t="n" s="0">
        <x:v>-30.06697</x:v>
      </x:c>
      <x:c t="n" s="0">
        <x:v>-27.10392</x:v>
      </x:c>
      <x:c t="n" s="0">
        <x:v>-24.90094</x:v>
      </x:c>
      <x:c t="n" s="0">
        <x:v>-13.62216</x:v>
      </x:c>
      <x:c t="n" s="0">
        <x:v>-1.265952</x:v>
      </x:c>
      <x:c t="n" s="0">
        <x:v>-2.805831</x:v>
      </x:c>
      <x:c t="n" s="0">
        <x:v>12.18247</x:v>
      </x:c>
      <x:c t="n" s="0">
        <x:v>-0.8893147</x:v>
      </x:c>
      <x:c t="n" s="0">
        <x:v>12.77411</x:v>
      </x:c>
      <x:c t="n" s="0">
        <x:v>17.11509</x:v>
      </x:c>
      <x:c t="n" s="0">
        <x:v>7.595078</x:v>
      </x:c>
      <x:c t="n" s="0">
        <x:v>21.90911</x:v>
      </x:c>
      <x:c t="n" s="0">
        <x:v>11.10701</x:v>
      </x:c>
      <x:c t="n" s="0">
        <x:v>18.52655</x:v>
      </x:c>
      <x:c t="n" s="0">
        <x:v>17.67836</x:v>
      </x:c>
      <x:c t="n" s="0">
        <x:v>25.95361</x:v>
      </x:c>
      <x:c t="n" s="0">
        <x:v>27.27818</x:v>
      </x:c>
      <x:c t="n" s="0">
        <x:v>21.72546</x:v>
      </x:c>
      <x:c t="n" s="0">
        <x:v>23.68368</x:v>
      </x:c>
      <x:c t="n" s="0">
        <x:v>29.88865</x:v>
      </x:c>
      <x:c t="n" s="0">
        <x:v>31.96672</x:v>
      </x:c>
      <x:c t="n" s="0">
        <x:v>29.53072</x:v>
      </x:c>
      <x:c t="n" s="0">
        <x:v>29.79289</x:v>
      </x:c>
      <x:c t="n" s="0">
        <x:v>28.6062</x:v>
      </x:c>
      <x:c t="n" s="0">
        <x:v>29.86606</x:v>
      </x:c>
      <x:c t="n" s="0">
        <x:v>26.7581</x:v>
      </x:c>
      <x:c t="n" s="0">
        <x:v>23.25399</x:v>
      </x:c>
      <x:c t="n" s="0">
        <x:v>21.61204</x:v>
      </x:c>
      <x:c t="n" s="0">
        <x:v>29.70479</x:v>
      </x:c>
      <x:c t="n" s="0">
        <x:v>16.32287</x:v>
      </x:c>
      <x:c t="n" s="0">
        <x:v>5.699721</x:v>
      </x:c>
      <x:c t="n" s="0">
        <x:v>5.938254</x:v>
      </x:c>
      <x:c t="n" s="0">
        <x:v>5.395229</x:v>
      </x:c>
      <x:c t="n" s="0">
        <x:v>2.705508</x:v>
      </x:c>
      <x:c t="n" s="0">
        <x:v>5.165431</x:v>
      </x:c>
      <x:c t="n" s="0">
        <x:v>2.657268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43942.9506828704</x:v>
      </x:c>
      <x:c t="n" s="7">
        <x:v>43942.9506828704</x:v>
      </x:c>
      <x:c t="n" s="0">
        <x:v>40.91954</x:v>
      </x:c>
      <x:c t="n" s="0">
        <x:v>54.20069</x:v>
      </x:c>
      <x:c t="n" s="0">
        <x:v>61.25619</x:v>
      </x:c>
      <x:c t="n" s="0">
        <x:v>67.97917</x:v>
      </x:c>
      <x:c t="n" s="0">
        <x:v>-30.06697</x:v>
      </x:c>
      <x:c t="n" s="0">
        <x:v>-26.67917</x:v>
      </x:c>
      <x:c t="n" s="0">
        <x:v>-26.60788</x:v>
      </x:c>
      <x:c t="n" s="0">
        <x:v>-14.41611</x:v>
      </x:c>
      <x:c t="n" s="0">
        <x:v>-2.167838</x:v>
      </x:c>
      <x:c t="n" s="0">
        <x:v>-2.07849</x:v>
      </x:c>
      <x:c t="n" s="0">
        <x:v>13.21233</x:v>
      </x:c>
      <x:c t="n" s="0">
        <x:v>6.482687</x:v>
      </x:c>
      <x:c t="n" s="0">
        <x:v>12.86862</x:v>
      </x:c>
      <x:c t="n" s="0">
        <x:v>19.09367</x:v>
      </x:c>
      <x:c t="n" s="0">
        <x:v>18.63367</x:v>
      </x:c>
      <x:c t="n" s="0">
        <x:v>21.62363</x:v>
      </x:c>
      <x:c t="n" s="0">
        <x:v>16.56632</x:v>
      </x:c>
      <x:c t="n" s="0">
        <x:v>21.89835</x:v>
      </x:c>
      <x:c t="n" s="0">
        <x:v>18.29233</x:v>
      </x:c>
      <x:c t="n" s="0">
        <x:v>23.90949</x:v>
      </x:c>
      <x:c t="n" s="0">
        <x:v>25.45632</x:v>
      </x:c>
      <x:c t="n" s="0">
        <x:v>22.55073</x:v>
      </x:c>
      <x:c t="n" s="0">
        <x:v>23.98087</x:v>
      </x:c>
      <x:c t="n" s="0">
        <x:v>27.3272</x:v>
      </x:c>
      <x:c t="n" s="0">
        <x:v>31.74823</x:v>
      </x:c>
      <x:c t="n" s="0">
        <x:v>32.37501</x:v>
      </x:c>
      <x:c t="n" s="0">
        <x:v>32.11565</x:v>
      </x:c>
      <x:c t="n" s="0">
        <x:v>29.87982</x:v>
      </x:c>
      <x:c t="n" s="0">
        <x:v>28.9378</x:v>
      </x:c>
      <x:c t="n" s="0">
        <x:v>26.21986</x:v>
      </x:c>
      <x:c t="n" s="0">
        <x:v>23.454</x:v>
      </x:c>
      <x:c t="n" s="0">
        <x:v>23.49397</x:v>
      </x:c>
      <x:c t="n" s="0">
        <x:v>32.40333</x:v>
      </x:c>
      <x:c t="n" s="0">
        <x:v>22.74153</x:v>
      </x:c>
      <x:c t="n" s="0">
        <x:v>7.512083</x:v>
      </x:c>
      <x:c t="n" s="0">
        <x:v>6.343058</x:v>
      </x:c>
      <x:c t="n" s="0">
        <x:v>6.500083</x:v>
      </x:c>
      <x:c t="n" s="0">
        <x:v>2.791095</x:v>
      </x:c>
      <x:c t="n" s="0">
        <x:v>4.991378</x:v>
      </x:c>
      <x:c t="n" s="0">
        <x:v>2.824284</x:v>
      </x:c>
      <x:c t="n" s="0">
        <x:v>-30.06697</x:v>
      </x:c>
      <x:c t="n" s="0">
        <x:v>-27.10392</x:v>
      </x:c>
      <x:c t="n" s="0">
        <x:v>-24.90094</x:v>
      </x:c>
      <x:c t="n" s="0">
        <x:v>-13.62216</x:v>
      </x:c>
      <x:c t="n" s="0">
        <x:v>-1.499212</x:v>
      </x:c>
      <x:c t="n" s="0">
        <x:v>-2.805831</x:v>
      </x:c>
      <x:c t="n" s="0">
        <x:v>12.18247</x:v>
      </x:c>
      <x:c t="n" s="0">
        <x:v>-0.8893147</x:v>
      </x:c>
      <x:c t="n" s="0">
        <x:v>13.84633</x:v>
      </x:c>
      <x:c t="n" s="0">
        <x:v>11.32269</x:v>
      </x:c>
      <x:c t="n" s="0">
        <x:v>10.0654</x:v>
      </x:c>
      <x:c t="n" s="0">
        <x:v>13.29598</x:v>
      </x:c>
      <x:c t="n" s="0">
        <x:v>10.12072</x:v>
      </x:c>
      <x:c t="n" s="0">
        <x:v>18.46754</x:v>
      </x:c>
      <x:c t="n" s="0">
        <x:v>17.69057</x:v>
      </x:c>
      <x:c t="n" s="0">
        <x:v>26.07239</x:v>
      </x:c>
      <x:c t="n" s="0">
        <x:v>23.39198</x:v>
      </x:c>
      <x:c t="n" s="0">
        <x:v>22.90162</x:v>
      </x:c>
      <x:c t="n" s="0">
        <x:v>19.26346</x:v>
      </x:c>
      <x:c t="n" s="0">
        <x:v>24.65273</x:v>
      </x:c>
      <x:c t="n" s="0">
        <x:v>32.92234</x:v>
      </x:c>
      <x:c t="n" s="0">
        <x:v>32.71002</x:v>
      </x:c>
      <x:c t="n" s="0">
        <x:v>32.01602</x:v>
      </x:c>
      <x:c t="n" s="0">
        <x:v>29.88752</x:v>
      </x:c>
      <x:c t="n" s="0">
        <x:v>29.10107</x:v>
      </x:c>
      <x:c t="n" s="0">
        <x:v>27.48867</x:v>
      </x:c>
      <x:c t="n" s="0">
        <x:v>24.34282</x:v>
      </x:c>
      <x:c t="n" s="0">
        <x:v>24.48696</x:v>
      </x:c>
      <x:c t="n" s="0">
        <x:v>27.13119</x:v>
      </x:c>
      <x:c t="n" s="0">
        <x:v>22.0947</x:v>
      </x:c>
      <x:c t="n" s="0">
        <x:v>9.663949</x:v>
      </x:c>
      <x:c t="n" s="0">
        <x:v>7.664373</x:v>
      </x:c>
      <x:c t="n" s="0">
        <x:v>8.00631</x:v>
      </x:c>
      <x:c t="n" s="0">
        <x:v>3.642967</x:v>
      </x:c>
      <x:c t="n" s="0">
        <x:v>4.060228</x:v>
      </x:c>
      <x:c t="n" s="0">
        <x:v>2.823541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43942.9506828704</x:v>
      </x:c>
      <x:c t="n" s="7">
        <x:v>43942.9506828704</x:v>
      </x:c>
      <x:c t="n" s="0">
        <x:v>40.08255</x:v>
      </x:c>
      <x:c t="n" s="0">
        <x:v>54.20069</x:v>
      </x:c>
      <x:c t="n" s="0">
        <x:v>58.9529</x:v>
      </x:c>
      <x:c t="n" s="0">
        <x:v>66.08861</x:v>
      </x:c>
      <x:c t="n" s="0">
        <x:v>-30.06697</x:v>
      </x:c>
      <x:c t="n" s="0">
        <x:v>-26.73915</x:v>
      </x:c>
      <x:c t="n" s="0">
        <x:v>-26.31366</x:v>
      </x:c>
      <x:c t="n" s="0">
        <x:v>-14.29082</x:v>
      </x:c>
      <x:c t="n" s="0">
        <x:v>-2.063584</x:v>
      </x:c>
      <x:c t="n" s="0">
        <x:v>-2.17737</x:v>
      </x:c>
      <x:c t="n" s="0">
        <x:v>13.07639</x:v>
      </x:c>
      <x:c t="n" s="0">
        <x:v>5.931258</x:v>
      </x:c>
      <x:c t="n" s="0">
        <x:v>13.08129</x:v>
      </x:c>
      <x:c t="n" s="0">
        <x:v>18.53066</x:v>
      </x:c>
      <x:c t="n" s="0">
        <x:v>18.12268</x:v>
      </x:c>
      <x:c t="n" s="0">
        <x:v>21.04609</x:v>
      </x:c>
      <x:c t="n" s="0">
        <x:v>16.04613</x:v>
      </x:c>
      <x:c t="n" s="0">
        <x:v>21.5115</x:v>
      </x:c>
      <x:c t="n" s="0">
        <x:v>18.21047</x:v>
      </x:c>
      <x:c t="n" s="0">
        <x:v>24.03871</x:v>
      </x:c>
      <x:c t="n" s="0">
        <x:v>25.06602</x:v>
      </x:c>
      <x:c t="n" s="0">
        <x:v>22.68792</x:v>
      </x:c>
      <x:c t="n" s="0">
        <x:v>24.11991</x:v>
      </x:c>
      <x:c t="n" s="0">
        <x:v>26.7712</x:v>
      </x:c>
      <x:c t="n" s="0">
        <x:v>31.57726</x:v>
      </x:c>
      <x:c t="n" s="0">
        <x:v>32.09222</x:v>
      </x:c>
      <x:c t="n" s="0">
        <x:v>32.29025</x:v>
      </x:c>
      <x:c t="n" s="0">
        <x:v>29.59308</x:v>
      </x:c>
      <x:c t="n" s="0">
        <x:v>28.78164</x:v>
      </x:c>
      <x:c t="n" s="0">
        <x:v>26.30815</x:v>
      </x:c>
      <x:c t="n" s="0">
        <x:v>23.33351</x:v>
      </x:c>
      <x:c t="n" s="0">
        <x:v>23.8008</x:v>
      </x:c>
      <x:c t="n" s="0">
        <x:v>32.36676</x:v>
      </x:c>
      <x:c t="n" s="0">
        <x:v>22.86926</x:v>
      </x:c>
      <x:c t="n" s="0">
        <x:v>7.893924</x:v>
      </x:c>
      <x:c t="n" s="0">
        <x:v>6.542059</x:v>
      </x:c>
      <x:c t="n" s="0">
        <x:v>6.524162</x:v>
      </x:c>
      <x:c t="n" s="0">
        <x:v>2.826651</x:v>
      </x:c>
      <x:c t="n" s="0">
        <x:v>5.077845</x:v>
      </x:c>
      <x:c t="n" s="0">
        <x:v>2.845918</x:v>
      </x:c>
      <x:c t="n" s="0">
        <x:v>-30.06697</x:v>
      </x:c>
      <x:c t="n" s="0">
        <x:v>-27.10392</x:v>
      </x:c>
      <x:c t="n" s="0">
        <x:v>-24.90094</x:v>
      </x:c>
      <x:c t="n" s="0">
        <x:v>-13.62216</x:v>
      </x:c>
      <x:c t="n" s="0">
        <x:v>-1.499212</x:v>
      </x:c>
      <x:c t="n" s="0">
        <x:v>-3.421027</x:v>
      </x:c>
      <x:c t="n" s="0">
        <x:v>12.18247</x:v>
      </x:c>
      <x:c t="n" s="0">
        <x:v>4.016423</x:v>
      </x:c>
      <x:c t="n" s="0">
        <x:v>14.15202</x:v>
      </x:c>
      <x:c t="n" s="0">
        <x:v>11.32269</x:v>
      </x:c>
      <x:c t="n" s="0">
        <x:v>12.42826</x:v>
      </x:c>
      <x:c t="n" s="0">
        <x:v>13.29598</x:v>
      </x:c>
      <x:c t="n" s="0">
        <x:v>10.12072</x:v>
      </x:c>
      <x:c t="n" s="0">
        <x:v>18.03032</x:v>
      </x:c>
      <x:c t="n" s="0">
        <x:v>16.91794</x:v>
      </x:c>
      <x:c t="n" s="0">
        <x:v>23.76331</x:v>
      </x:c>
      <x:c t="n" s="0">
        <x:v>24.32594</x:v>
      </x:c>
      <x:c t="n" s="0">
        <x:v>23.22344</x:v>
      </x:c>
      <x:c t="n" s="0">
        <x:v>25.66991</x:v>
      </x:c>
      <x:c t="n" s="0">
        <x:v>19.69297</x:v>
      </x:c>
      <x:c t="n" s="0">
        <x:v>29.25382</x:v>
      </x:c>
      <x:c t="n" s="0">
        <x:v>31.53912</x:v>
      </x:c>
      <x:c t="n" s="0">
        <x:v>32.96125</x:v>
      </x:c>
      <x:c t="n" s="0">
        <x:v>27.30563</x:v>
      </x:c>
      <x:c t="n" s="0">
        <x:v>27.21758</x:v>
      </x:c>
      <x:c t="n" s="0">
        <x:v>27.82812</x:v>
      </x:c>
      <x:c t="n" s="0">
        <x:v>23.68226</x:v>
      </x:c>
      <x:c t="n" s="0">
        <x:v>25.22761</x:v>
      </x:c>
      <x:c t="n" s="0">
        <x:v>32.72038</x:v>
      </x:c>
      <x:c t="n" s="0">
        <x:v>22.45943</x:v>
      </x:c>
      <x:c t="n" s="0">
        <x:v>7.53595</x:v>
      </x:c>
      <x:c t="n" s="0">
        <x:v>7.020955</x:v>
      </x:c>
      <x:c t="n" s="0">
        <x:v>6.435859</x:v>
      </x:c>
      <x:c t="n" s="0">
        <x:v>2.670112</x:v>
      </x:c>
      <x:c t="n" s="0">
        <x:v>6.034025</x:v>
      </x:c>
      <x:c t="n" s="0">
        <x:v>2.685988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43942.9506828704</x:v>
      </x:c>
      <x:c t="n" s="7">
        <x:v>43942.9506828704</x:v>
      </x:c>
      <x:c t="n" s="0">
        <x:v>39.6512</x:v>
      </x:c>
      <x:c t="n" s="0">
        <x:v>54.20069</x:v>
      </x:c>
      <x:c t="n" s="0">
        <x:v>54.63081</x:v>
      </x:c>
      <x:c t="n" s="0">
        <x:v>61.11536</x:v>
      </x:c>
      <x:c t="n" s="0">
        <x:v>-30.06697</x:v>
      </x:c>
      <x:c t="n" s="0">
        <x:v>-26.79151</x:v>
      </x:c>
      <x:c t="n" s="0">
        <x:v>-26.07729</x:v>
      </x:c>
      <x:c t="n" s="0">
        <x:v>-14.1866</x:v>
      </x:c>
      <x:c t="n" s="0">
        <x:v>-1.976489</x:v>
      </x:c>
      <x:c t="n" s="0">
        <x:v>-2.569801</x:v>
      </x:c>
      <x:c t="n" s="0">
        <x:v>12.98034</x:v>
      </x:c>
      <x:c t="n" s="0">
        <x:v>6.495254</x:v>
      </x:c>
      <x:c t="n" s="0">
        <x:v>13.34104</x:v>
      </x:c>
      <x:c t="n" s="0">
        <x:v>17.9843</x:v>
      </x:c>
      <x:c t="n" s="0">
        <x:v>17.63297</x:v>
      </x:c>
      <x:c t="n" s="0">
        <x:v>20.49749</x:v>
      </x:c>
      <x:c t="n" s="0">
        <x:v>15.72869</x:v>
      </x:c>
      <x:c t="n" s="0">
        <x:v>21.14729</x:v>
      </x:c>
      <x:c t="n" s="0">
        <x:v>17.7454</x:v>
      </x:c>
      <x:c t="n" s="0">
        <x:v>23.76227</x:v>
      </x:c>
      <x:c t="n" s="0">
        <x:v>25.47216</x:v>
      </x:c>
      <x:c t="n" s="0">
        <x:v>22.31075</x:v>
      </x:c>
      <x:c t="n" s="0">
        <x:v>24.2664</x:v>
      </x:c>
      <x:c t="n" s="0">
        <x:v>26.82131</x:v>
      </x:c>
      <x:c t="n" s="0">
        <x:v>31.00248</x:v>
      </x:c>
      <x:c t="n" s="0">
        <x:v>32.29682</x:v>
      </x:c>
      <x:c t="n" s="0">
        <x:v>32.58934</x:v>
      </x:c>
      <x:c t="n" s="0">
        <x:v>29.72552</x:v>
      </x:c>
      <x:c t="n" s="0">
        <x:v>28.70044</x:v>
      </x:c>
      <x:c t="n" s="0">
        <x:v>26.32705</x:v>
      </x:c>
      <x:c t="n" s="0">
        <x:v>23.39064</x:v>
      </x:c>
      <x:c t="n" s="0">
        <x:v>24.14835</x:v>
      </x:c>
      <x:c t="n" s="0">
        <x:v>32.26347</x:v>
      </x:c>
      <x:c t="n" s="0">
        <x:v>22.37487</x:v>
      </x:c>
      <x:c t="n" s="0">
        <x:v>7.658829</x:v>
      </x:c>
      <x:c t="n" s="0">
        <x:v>6.701015</x:v>
      </x:c>
      <x:c t="n" s="0">
        <x:v>6.696976</x:v>
      </x:c>
      <x:c t="n" s="0">
        <x:v>2.936146</x:v>
      </x:c>
      <x:c t="n" s="0">
        <x:v>5.146317</x:v>
      </x:c>
      <x:c t="n" s="0">
        <x:v>2.788315</x:v>
      </x:c>
      <x:c t="n" s="0">
        <x:v>-30.06697</x:v>
      </x:c>
      <x:c t="n" s="0">
        <x:v>-27.10392</x:v>
      </x:c>
      <x:c t="n" s="0">
        <x:v>-24.90094</x:v>
      </x:c>
      <x:c t="n" s="0">
        <x:v>-13.62216</x:v>
      </x:c>
      <x:c t="n" s="0">
        <x:v>-1.499212</x:v>
      </x:c>
      <x:c t="n" s="0">
        <x:v>-6.069305</x:v>
      </x:c>
      <x:c t="n" s="0">
        <x:v>12.69257</x:v>
      </x:c>
      <x:c t="n" s="0">
        <x:v>8.831567</x:v>
      </x:c>
      <x:c t="n" s="0">
        <x:v>15.33266</x:v>
      </x:c>
      <x:c t="n" s="0">
        <x:v>11.32269</x:v>
      </x:c>
      <x:c t="n" s="0">
        <x:v>12.42826</x:v>
      </x:c>
      <x:c t="n" s="0">
        <x:v>14.50357</x:v>
      </x:c>
      <x:c t="n" s="0">
        <x:v>13.90896</x:v>
      </x:c>
      <x:c t="n" s="0">
        <x:v>18.03899</x:v>
      </x:c>
      <x:c t="n" s="0">
        <x:v>13.04394</x:v>
      </x:c>
      <x:c t="n" s="0">
        <x:v>23.17755</x:v>
      </x:c>
      <x:c t="n" s="0">
        <x:v>26.83245</x:v>
      </x:c>
      <x:c t="n" s="0">
        <x:v>23.60248</x:v>
      </x:c>
      <x:c t="n" s="0">
        <x:v>23.88715</x:v>
      </x:c>
      <x:c t="n" s="0">
        <x:v>27.75271</x:v>
      </x:c>
      <x:c t="n" s="0">
        <x:v>27.13671</x:v>
      </x:c>
      <x:c t="n" s="0">
        <x:v>33.14474</x:v>
      </x:c>
      <x:c t="n" s="0">
        <x:v>32.8245</x:v>
      </x:c>
      <x:c t="n" s="0">
        <x:v>30.59453</x:v>
      </x:c>
      <x:c t="n" s="0">
        <x:v>28.11366</x:v>
      </x:c>
      <x:c t="n" s="0">
        <x:v>23.20452</x:v>
      </x:c>
      <x:c t="n" s="0">
        <x:v>24.49303</x:v>
      </x:c>
      <x:c t="n" s="0">
        <x:v>25.35717</x:v>
      </x:c>
      <x:c t="n" s="0">
        <x:v>30.81607</x:v>
      </x:c>
      <x:c t="n" s="0">
        <x:v>16.05092</x:v>
      </x:c>
      <x:c t="n" s="0">
        <x:v>6.769766</x:v>
      </x:c>
      <x:c t="n" s="0">
        <x:v>7.649084</x:v>
      </x:c>
      <x:c t="n" s="0">
        <x:v>7.003203</x:v>
      </x:c>
      <x:c t="n" s="0">
        <x:v>3.717978</x:v>
      </x:c>
      <x:c t="n" s="0">
        <x:v>4.780838</x:v>
      </x:c>
      <x:c t="n" s="0">
        <x:v>2.418423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43942.9506828704</x:v>
      </x:c>
      <x:c t="n" s="7">
        <x:v>43942.9506828704</x:v>
      </x:c>
      <x:c t="n" s="0">
        <x:v>39.96437</x:v>
      </x:c>
      <x:c t="n" s="0">
        <x:v>54.20069</x:v>
      </x:c>
      <x:c t="n" s="0">
        <x:v>56.32721</x:v>
      </x:c>
      <x:c t="n" s="0">
        <x:v>64.70557</x:v>
      </x:c>
      <x:c t="n" s="0">
        <x:v>-30.06697</x:v>
      </x:c>
      <x:c t="n" s="0">
        <x:v>-26.83665</x:v>
      </x:c>
      <x:c t="n" s="0">
        <x:v>-25.70955</x:v>
      </x:c>
      <x:c t="n" s="0">
        <x:v>-14.24689</x:v>
      </x:c>
      <x:c t="n" s="0">
        <x:v>-1.903467</x:v>
      </x:c>
      <x:c t="n" s="0">
        <x:v>-2.935532</x:v>
      </x:c>
      <x:c t="n" s="0">
        <x:v>13.04874</x:v>
      </x:c>
      <x:c t="n" s="0">
        <x:v>6.924978</x:v>
      </x:c>
      <x:c t="n" s="0">
        <x:v>14.04711</x:v>
      </x:c>
      <x:c t="n" s="0">
        <x:v>17.36474</x:v>
      </x:c>
      <x:c t="n" s="0">
        <x:v>17.16602</x:v>
      </x:c>
      <x:c t="n" s="0">
        <x:v>20.06684</x:v>
      </x:c>
      <x:c t="n" s="0">
        <x:v>15.54241</x:v>
      </x:c>
      <x:c t="n" s="0">
        <x:v>20.81162</x:v>
      </x:c>
      <x:c t="n" s="0">
        <x:v>18.00608</x:v>
      </x:c>
      <x:c t="n" s="0">
        <x:v>24.09411</x:v>
      </x:c>
      <x:c t="n" s="0">
        <x:v>25.27747</x:v>
      </x:c>
      <x:c t="n" s="0">
        <x:v>23.58995</x:v>
      </x:c>
      <x:c t="n" s="0">
        <x:v>23.75998</x:v>
      </x:c>
      <x:c t="n" s="0">
        <x:v>26.36857</x:v>
      </x:c>
      <x:c t="n" s="0">
        <x:v>31.28969</x:v>
      </x:c>
      <x:c t="n" s="0">
        <x:v>32.24223</x:v>
      </x:c>
      <x:c t="n" s="0">
        <x:v>32.7053</x:v>
      </x:c>
      <x:c t="n" s="0">
        <x:v>30.08199</x:v>
      </x:c>
      <x:c t="n" s="0">
        <x:v>28.72769</x:v>
      </x:c>
      <x:c t="n" s="0">
        <x:v>26.00627</x:v>
      </x:c>
      <x:c t="n" s="0">
        <x:v>23.61832</x:v>
      </x:c>
      <x:c t="n" s="0">
        <x:v>23.96115</x:v>
      </x:c>
      <x:c t="n" s="0">
        <x:v>31.91221</x:v>
      </x:c>
      <x:c t="n" s="0">
        <x:v>21.78768</x:v>
      </x:c>
      <x:c t="n" s="0">
        <x:v>7.456968</x:v>
      </x:c>
      <x:c t="n" s="0">
        <x:v>6.804488</x:v>
      </x:c>
      <x:c t="n" s="0">
        <x:v>6.529782</x:v>
      </x:c>
      <x:c t="n" s="0">
        <x:v>3.05758</x:v>
      </x:c>
      <x:c t="n" s="0">
        <x:v>4.950548</x:v>
      </x:c>
      <x:c t="n" s="0">
        <x:v>2.777701</x:v>
      </x:c>
      <x:c t="n" s="0">
        <x:v>-30.06697</x:v>
      </x:c>
      <x:c t="n" s="0">
        <x:v>-27.10392</x:v>
      </x:c>
      <x:c t="n" s="0">
        <x:v>-23.57193</x:v>
      </x:c>
      <x:c t="n" s="0">
        <x:v>-15.32983</x:v>
      </x:c>
      <x:c t="n" s="0">
        <x:v>-1.499212</x:v>
      </x:c>
      <x:c t="n" s="0">
        <x:v>-6.069305</x:v>
      </x:c>
      <x:c t="n" s="0">
        <x:v>13.42865</x:v>
      </x:c>
      <x:c t="n" s="0">
        <x:v>8.831567</x:v>
      </x:c>
      <x:c t="n" s="0">
        <x:v>16.78375</x:v>
      </x:c>
      <x:c t="n" s="0">
        <x:v>4.999569</x:v>
      </x:c>
      <x:c t="n" s="0">
        <x:v>12.42826</x:v>
      </x:c>
      <x:c t="n" s="0">
        <x:v>15.97902</x:v>
      </x:c>
      <x:c t="n" s="0">
        <x:v>14.25582</x:v>
      </x:c>
      <x:c t="n" s="0">
        <x:v>18.0534</x:v>
      </x:c>
      <x:c t="n" s="0">
        <x:v>20.88758</x:v>
      </x:c>
      <x:c t="n" s="0">
        <x:v>24.81766</x:v>
      </x:c>
      <x:c t="n" s="0">
        <x:v>22.46299</x:v>
      </x:c>
      <x:c t="n" s="0">
        <x:v>26.47469</x:v>
      </x:c>
      <x:c t="n" s="0">
        <x:v>17.33628</x:v>
      </x:c>
      <x:c t="n" s="0">
        <x:v>24.42481</x:v>
      </x:c>
      <x:c t="n" s="0">
        <x:v>32.35627</x:v>
      </x:c>
      <x:c t="n" s="0">
        <x:v>30.80633</x:v>
      </x:c>
      <x:c t="n" s="0">
        <x:v>33.78332</x:v>
      </x:c>
      <x:c t="n" s="0">
        <x:v>32.22798</x:v>
      </x:c>
      <x:c t="n" s="0">
        <x:v>29.15162</x:v>
      </x:c>
      <x:c t="n" s="0">
        <x:v>22.53788</x:v>
      </x:c>
      <x:c t="n" s="0">
        <x:v>24.15815</x:v>
      </x:c>
      <x:c t="n" s="0">
        <x:v>22.65229</x:v>
      </x:c>
      <x:c t="n" s="0">
        <x:v>27.90328</x:v>
      </x:c>
      <x:c t="n" s="0">
        <x:v>14.38894</x:v>
      </x:c>
      <x:c t="n" s="0">
        <x:v>5.666074</x:v>
      </x:c>
      <x:c t="n" s="0">
        <x:v>7.266397</x:v>
      </x:c>
      <x:c t="n" s="0">
        <x:v>6.470888</x:v>
      </x:c>
      <x:c t="n" s="0">
        <x:v>3.417248</x:v>
      </x:c>
      <x:c t="n" s="0">
        <x:v>4.180293</x:v>
      </x:c>
      <x:c t="n" s="0">
        <x:v>3.150501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43942.9506828704</x:v>
      </x:c>
      <x:c t="n" s="7">
        <x:v>43942.9506828704</x:v>
      </x:c>
      <x:c t="n" s="0">
        <x:v>40.1059</x:v>
      </x:c>
      <x:c t="n" s="0">
        <x:v>54.20069</x:v>
      </x:c>
      <x:c t="n" s="0">
        <x:v>65.05095</x:v>
      </x:c>
      <x:c t="n" s="0">
        <x:v>69.09891</x:v>
      </x:c>
      <x:c t="n" s="0">
        <x:v>-30.06697</x:v>
      </x:c>
      <x:c t="n" s="0">
        <x:v>-26.87568</x:v>
      </x:c>
      <x:c t="n" s="0">
        <x:v>-25.17692</x:v>
      </x:c>
      <x:c t="n" s="0">
        <x:v>-14.53928</x:v>
      </x:c>
      <x:c t="n" s="0">
        <x:v>-1.84206</x:v>
      </x:c>
      <x:c t="n" s="0">
        <x:v>-3.274277</x:v>
      </x:c>
      <x:c t="n" s="0">
        <x:v>13.10631</x:v>
      </x:c>
      <x:c t="n" s="0">
        <x:v>7.186465</x:v>
      </x:c>
      <x:c t="n" s="0">
        <x:v>14.57077</x:v>
      </x:c>
      <x:c t="n" s="0">
        <x:v>16.72229</x:v>
      </x:c>
      <x:c t="n" s="0">
        <x:v>17.07021</x:v>
      </x:c>
      <x:c t="n" s="0">
        <x:v>19.66191</x:v>
      </x:c>
      <x:c t="n" s="0">
        <x:v>15.64165</x:v>
      </x:c>
      <x:c t="n" s="0">
        <x:v>20.44063</x:v>
      </x:c>
      <x:c t="n" s="0">
        <x:v>19.07668</x:v>
      </x:c>
      <x:c t="n" s="0">
        <x:v>23.7196</x:v>
      </x:c>
      <x:c t="n" s="0">
        <x:v>25.03291</x:v>
      </x:c>
      <x:c t="n" s="0">
        <x:v>23.44453</x:v>
      </x:c>
      <x:c t="n" s="0">
        <x:v>23.88588</x:v>
      </x:c>
      <x:c t="n" s="0">
        <x:v>26.69997</x:v>
      </x:c>
      <x:c t="n" s="0">
        <x:v>30.92406</x:v>
      </x:c>
      <x:c t="n" s="0">
        <x:v>32.01562</x:v>
      </x:c>
      <x:c t="n" s="0">
        <x:v>32.39511</x:v>
      </x:c>
      <x:c t="n" s="0">
        <x:v>30.05667</x:v>
      </x:c>
      <x:c t="n" s="0">
        <x:v>28.51993</x:v>
      </x:c>
      <x:c t="n" s="0">
        <x:v>26.10215</x:v>
      </x:c>
      <x:c t="n" s="0">
        <x:v>23.4104</x:v>
      </x:c>
      <x:c t="n" s="0">
        <x:v>23.79393</x:v>
      </x:c>
      <x:c t="n" s="0">
        <x:v>31.39324</x:v>
      </x:c>
      <x:c t="n" s="0">
        <x:v>21.23173</x:v>
      </x:c>
      <x:c t="n" s="0">
        <x:v>7.399547</x:v>
      </x:c>
      <x:c t="n" s="0">
        <x:v>6.93129</x:v>
      </x:c>
      <x:c t="n" s="0">
        <x:v>6.466496</x:v>
      </x:c>
      <x:c t="n" s="0">
        <x:v>2.863503</x:v>
      </x:c>
      <x:c t="n" s="0">
        <x:v>5.069644</x:v>
      </x:c>
      <x:c t="n" s="0">
        <x:v>2.907186</x:v>
      </x:c>
      <x:c t="n" s="0">
        <x:v>-30.06697</x:v>
      </x:c>
      <x:c t="n" s="0">
        <x:v>-27.10392</x:v>
      </x:c>
      <x:c t="n" s="0">
        <x:v>-22.93419</x:v>
      </x:c>
      <x:c t="n" s="0">
        <x:v>-16.81133</x:v>
      </x:c>
      <x:c t="n" s="0">
        <x:v>-1.499212</x:v>
      </x:c>
      <x:c t="n" s="0">
        <x:v>-6.069305</x:v>
      </x:c>
      <x:c t="n" s="0">
        <x:v>13.42865</x:v>
      </x:c>
      <x:c t="n" s="0">
        <x:v>8.322998</x:v>
      </x:c>
      <x:c t="n" s="0">
        <x:v>16.78375</x:v>
      </x:c>
      <x:c t="n" s="0">
        <x:v>4.999569</x:v>
      </x:c>
      <x:c t="n" s="0">
        <x:v>17.31885</x:v>
      </x:c>
      <x:c t="n" s="0">
        <x:v>15.97902</x:v>
      </x:c>
      <x:c t="n" s="0">
        <x:v>17.37846</x:v>
      </x:c>
      <x:c t="n" s="0">
        <x:v>16.67454</x:v>
      </x:c>
      <x:c t="n" s="0">
        <x:v>22.11727</x:v>
      </x:c>
      <x:c t="n" s="0">
        <x:v>22.77094</x:v>
      </x:c>
      <x:c t="n" s="0">
        <x:v>24.74005</x:v>
      </x:c>
      <x:c t="n" s="0">
        <x:v>22.8708</x:v>
      </x:c>
      <x:c t="n" s="0">
        <x:v>26.07138</x:v>
      </x:c>
      <x:c t="n" s="0">
        <x:v>27.51433</x:v>
      </x:c>
      <x:c t="n" s="0">
        <x:v>28.36534</x:v>
      </x:c>
      <x:c t="n" s="0">
        <x:v>31.03625</x:v>
      </x:c>
      <x:c t="n" s="0">
        <x:v>32.00767</x:v>
      </x:c>
      <x:c t="n" s="0">
        <x:v>30.2476</x:v>
      </x:c>
      <x:c t="n" s="0">
        <x:v>27.8397</x:v>
      </x:c>
      <x:c t="n" s="0">
        <x:v>27.94808</x:v>
      </x:c>
      <x:c t="n" s="0">
        <x:v>20.46798</x:v>
      </x:c>
      <x:c t="n" s="0">
        <x:v>23.29877</x:v>
      </x:c>
      <x:c t="n" s="0">
        <x:v>25.48345</x:v>
      </x:c>
      <x:c t="n" s="0">
        <x:v>16.38642</x:v>
      </x:c>
      <x:c t="n" s="0">
        <x:v>6.804915</x:v>
      </x:c>
      <x:c t="n" s="0">
        <x:v>7.408285</x:v>
      </x:c>
      <x:c t="n" s="0">
        <x:v>6.125051</x:v>
      </x:c>
      <x:c t="n" s="0">
        <x:v>1.666906</x:v>
      </x:c>
      <x:c t="n" s="0">
        <x:v>5.387529</x:v>
      </x:c>
      <x:c t="n" s="0">
        <x:v>3.073056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43942.9506828704</x:v>
      </x:c>
      <x:c t="n" s="7">
        <x:v>43942.9506828704</x:v>
      </x:c>
      <x:c t="n" s="0">
        <x:v>39.24002</x:v>
      </x:c>
      <x:c t="n" s="0">
        <x:v>54.20069</x:v>
      </x:c>
      <x:c t="n" s="0">
        <x:v>58.46306</x:v>
      </x:c>
      <x:c t="n" s="0">
        <x:v>63.45619</x:v>
      </x:c>
      <x:c t="n" s="0">
        <x:v>-30.06697</x:v>
      </x:c>
      <x:c t="n" s="0">
        <x:v>-26.90912</x:v>
      </x:c>
      <x:c t="n" s="0">
        <x:v>-24.76868</x:v>
      </x:c>
      <x:c t="n" s="0">
        <x:v>-14.80557</x:v>
      </x:c>
      <x:c t="n" s="0">
        <x:v>-1.790296</x:v>
      </x:c>
      <x:c t="n" s="0">
        <x:v>-3.586085</x:v>
      </x:c>
      <x:c t="n" s="0">
        <x:v>13.15488</x:v>
      </x:c>
      <x:c t="n" s="0">
        <x:v>7.358052</x:v>
      </x:c>
      <x:c t="n" s="0">
        <x:v>14.97287</x:v>
      </x:c>
      <x:c t="n" s="0">
        <x:v>16.08663</x:v>
      </x:c>
      <x:c t="n" s="0">
        <x:v>17.17119</x:v>
      </x:c>
      <x:c t="n" s="0">
        <x:v>19.28342</x:v>
      </x:c>
      <x:c t="n" s="0">
        <x:v>16.37309</x:v>
      </x:c>
      <x:c t="n" s="0">
        <x:v>19.99079</x:v>
      </x:c>
      <x:c t="n" s="0">
        <x:v>19.21481</x:v>
      </x:c>
      <x:c t="n" s="0">
        <x:v>24.7379</x:v>
      </x:c>
      <x:c t="n" s="0">
        <x:v>25.13869</x:v>
      </x:c>
      <x:c t="n" s="0">
        <x:v>23.75526</x:v>
      </x:c>
      <x:c t="n" s="0">
        <x:v>24.25099</x:v>
      </x:c>
      <x:c t="n" s="0">
        <x:v>26.34255</x:v>
      </x:c>
      <x:c t="n" s="0">
        <x:v>30.51273</x:v>
      </x:c>
      <x:c t="n" s="0">
        <x:v>32.17846</x:v>
      </x:c>
      <x:c t="n" s="0">
        <x:v>32.49624</x:v>
      </x:c>
      <x:c t="n" s="0">
        <x:v>30.26198</x:v>
      </x:c>
      <x:c t="n" s="0">
        <x:v>28.42535</x:v>
      </x:c>
      <x:c t="n" s="0">
        <x:v>26.18595</x:v>
      </x:c>
      <x:c t="n" s="0">
        <x:v>23.64484</x:v>
      </x:c>
      <x:c t="n" s="0">
        <x:v>23.66755</x:v>
      </x:c>
      <x:c t="n" s="0">
        <x:v>30.8636</x:v>
      </x:c>
      <x:c t="n" s="0">
        <x:v>21.07524</x:v>
      </x:c>
      <x:c t="n" s="0">
        <x:v>7.201035</x:v>
      </x:c>
      <x:c t="n" s="0">
        <x:v>7.039924</x:v>
      </x:c>
      <x:c t="n" s="0">
        <x:v>6.740758</x:v>
      </x:c>
      <x:c t="n" s="0">
        <x:v>2.865285</x:v>
      </x:c>
      <x:c t="n" s="0">
        <x:v>5.045354</x:v>
      </x:c>
      <x:c t="n" s="0">
        <x:v>2.888798</x:v>
      </x:c>
      <x:c t="n" s="0">
        <x:v>-30.06697</x:v>
      </x:c>
      <x:c t="n" s="0">
        <x:v>-27.62405</x:v>
      </x:c>
      <x:c t="n" s="0">
        <x:v>-22.93419</x:v>
      </x:c>
      <x:c t="n" s="0">
        <x:v>-16.81133</x:v>
      </x:c>
      <x:c t="n" s="0">
        <x:v>-2.101117</x:v>
      </x:c>
      <x:c t="n" s="0">
        <x:v>-6.069305</x:v>
      </x:c>
      <x:c t="n" s="0">
        <x:v>13.42865</x:v>
      </x:c>
      <x:c t="n" s="0">
        <x:v>8.245228</x:v>
      </x:c>
      <x:c t="n" s="0">
        <x:v>15.91317</x:v>
      </x:c>
      <x:c t="n" s="0">
        <x:v>4.460189</x:v>
      </x:c>
      <x:c t="n" s="0">
        <x:v>17.71906</x:v>
      </x:c>
      <x:c t="n" s="0">
        <x:v>18.66387</x:v>
      </x:c>
      <x:c t="n" s="0">
        <x:v>19.17619</x:v>
      </x:c>
      <x:c t="n" s="0">
        <x:v>15.57199</x:v>
      </x:c>
      <x:c t="n" s="0">
        <x:v>19.94523</x:v>
      </x:c>
      <x:c t="n" s="0">
        <x:v>28.65903</x:v>
      </x:c>
      <x:c t="n" s="0">
        <x:v>25.35146</x:v>
      </x:c>
      <x:c t="n" s="0">
        <x:v>24.65684</x:v>
      </x:c>
      <x:c t="n" s="0">
        <x:v>25.99124</x:v>
      </x:c>
      <x:c t="n" s="0">
        <x:v>21.18074</x:v>
      </x:c>
      <x:c t="n" s="0">
        <x:v>25.16323</x:v>
      </x:c>
      <x:c t="n" s="0">
        <x:v>33.17174</x:v>
      </x:c>
      <x:c t="n" s="0">
        <x:v>31.8836</x:v>
      </x:c>
      <x:c t="n" s="0">
        <x:v>31.13124</x:v>
      </x:c>
      <x:c t="n" s="0">
        <x:v>28.57194</x:v>
      </x:c>
      <x:c t="n" s="0">
        <x:v>25.67748</x:v>
      </x:c>
      <x:c t="n" s="0">
        <x:v>24.80968</x:v>
      </x:c>
      <x:c t="n" s="0">
        <x:v>21.8959</x:v>
      </x:c>
      <x:c t="n" s="0">
        <x:v>26.39368</x:v>
      </x:c>
      <x:c t="n" s="0">
        <x:v>19.39972</x:v>
      </x:c>
      <x:c t="n" s="0">
        <x:v>5.684976</x:v>
      </x:c>
      <x:c t="n" s="0">
        <x:v>7.810637</x:v>
      </x:c>
      <x:c t="n" s="0">
        <x:v>7.830868</x:v>
      </x:c>
      <x:c t="n" s="0">
        <x:v>3.306191</x:v>
      </x:c>
      <x:c t="n" s="0">
        <x:v>5.219837</x:v>
      </x:c>
      <x:c t="n" s="0">
        <x:v>2.829437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43942.9506828704</x:v>
      </x:c>
      <x:c t="n" s="7">
        <x:v>43942.9506828704</x:v>
      </x:c>
      <x:c t="n" s="0">
        <x:v>39.3231</x:v>
      </x:c>
      <x:c t="n" s="0">
        <x:v>54.20069</x:v>
      </x:c>
      <x:c t="n" s="0">
        <x:v>51.29323</x:v>
      </x:c>
      <x:c t="n" s="0">
        <x:v>59.65408</x:v>
      </x:c>
      <x:c t="n" s="0">
        <x:v>-30.06697</x:v>
      </x:c>
      <x:c t="n" s="0">
        <x:v>-27.22239</x:v>
      </x:c>
      <x:c t="n" s="0">
        <x:v>-24.44803</x:v>
      </x:c>
      <x:c t="n" s="0">
        <x:v>-15.04668</x:v>
      </x:c>
      <x:c t="n" s="0">
        <x:v>-2.10868</x:v>
      </x:c>
      <x:c t="n" s="0">
        <x:v>-3.871336</x:v>
      </x:c>
      <x:c t="n" s="0">
        <x:v>13.19594</x:v>
      </x:c>
      <x:c t="n" s="0">
        <x:v>7.499409</x:v>
      </x:c>
      <x:c t="n" s="0">
        <x:v>14.58512</x:v>
      </x:c>
      <x:c t="n" s="0">
        <x:v>15.43202</x:v>
      </x:c>
      <x:c t="n" s="0">
        <x:v>17.2556</x:v>
      </x:c>
      <x:c t="n" s="0">
        <x:v>19.91177</x:v>
      </x:c>
      <x:c t="n" s="0">
        <x:v>17.27204</x:v>
      </x:c>
      <x:c t="n" s="0">
        <x:v>19.50579</x:v>
      </x:c>
      <x:c t="n" s="0">
        <x:v>20.27322</x:v>
      </x:c>
      <x:c t="n" s="0">
        <x:v>24.46415</x:v>
      </x:c>
      <x:c t="n" s="0">
        <x:v>24.87194</x:v>
      </x:c>
      <x:c t="n" s="0">
        <x:v>23.50805</x:v>
      </x:c>
      <x:c t="n" s="0">
        <x:v>24.25221</x:v>
      </x:c>
      <x:c t="n" s="0">
        <x:v>26.54239</x:v>
      </x:c>
      <x:c t="n" s="0">
        <x:v>30.74783</x:v>
      </x:c>
      <x:c t="n" s="0">
        <x:v>32.00944</x:v>
      </x:c>
      <x:c t="n" s="0">
        <x:v>32.10115</x:v>
      </x:c>
      <x:c t="n" s="0">
        <x:v>30.02381</x:v>
      </x:c>
      <x:c t="n" s="0">
        <x:v>28.7021</x:v>
      </x:c>
      <x:c t="n" s="0">
        <x:v>26.10355</x:v>
      </x:c>
      <x:c t="n" s="0">
        <x:v>23.48127</x:v>
      </x:c>
      <x:c t="n" s="0">
        <x:v>23.35127</x:v>
      </x:c>
      <x:c t="n" s="0">
        <x:v>30.73</x:v>
      </x:c>
      <x:c t="n" s="0">
        <x:v>20.62465</x:v>
      </x:c>
      <x:c t="n" s="0">
        <x:v>6.917914</x:v>
      </x:c>
      <x:c t="n" s="0">
        <x:v>6.990214</x:v>
      </x:c>
      <x:c t="n" s="0">
        <x:v>6.589807</x:v>
      </x:c>
      <x:c t="n" s="0">
        <x:v>3.011231</x:v>
      </x:c>
      <x:c t="n" s="0">
        <x:v>5.010548</x:v>
      </x:c>
      <x:c t="n" s="0">
        <x:v>2.910842</x:v>
      </x:c>
      <x:c t="n" s="0">
        <x:v>-30.06697</x:v>
      </x:c>
      <x:c t="n" s="0">
        <x:v>-29.16826</x:v>
      </x:c>
      <x:c t="n" s="0">
        <x:v>-22.93419</x:v>
      </x:c>
      <x:c t="n" s="0">
        <x:v>-16.81133</x:v>
      </x:c>
      <x:c t="n" s="0">
        <x:v>-4.665802</x:v>
      </x:c>
      <x:c t="n" s="0">
        <x:v>-6.069305</x:v>
      </x:c>
      <x:c t="n" s="0">
        <x:v>13.42865</x:v>
      </x:c>
      <x:c t="n" s="0">
        <x:v>8.245228</x:v>
      </x:c>
      <x:c t="n" s="0">
        <x:v>11.15211</x:v>
      </x:c>
      <x:c t="n" s="0">
        <x:v>2.265403</x:v>
      </x:c>
      <x:c t="n" s="0">
        <x:v>17.71906</x:v>
      </x:c>
      <x:c t="n" s="0">
        <x:v>22.4356</x:v>
      </x:c>
      <x:c t="n" s="0">
        <x:v>22.14881</x:v>
      </x:c>
      <x:c t="n" s="0">
        <x:v>13.89003</x:v>
      </x:c>
      <x:c t="n" s="0">
        <x:v>24.83422</x:v>
      </x:c>
      <x:c t="n" s="0">
        <x:v>-4.800331</x:v>
      </x:c>
      <x:c t="n" s="0">
        <x:v>21.78783</x:v>
      </x:c>
      <x:c t="n" s="0">
        <x:v>21.9537</x:v>
      </x:c>
      <x:c t="n" s="0">
        <x:v>21.51118</x:v>
      </x:c>
      <x:c t="n" s="0">
        <x:v>28.43181</x:v>
      </x:c>
      <x:c t="n" s="0">
        <x:v>31.4166</x:v>
      </x:c>
      <x:c t="n" s="0">
        <x:v>30.26855</x:v>
      </x:c>
      <x:c t="n" s="0">
        <x:v>26.89272</x:v>
      </x:c>
      <x:c t="n" s="0">
        <x:v>25.84112</x:v>
      </x:c>
      <x:c t="n" s="0">
        <x:v>29.12891</x:v>
      </x:c>
      <x:c t="n" s="0">
        <x:v>24.98717</x:v>
      </x:c>
      <x:c t="n" s="0">
        <x:v>22.51921</x:v>
      </x:c>
      <x:c t="n" s="0">
        <x:v>22.56508</x:v>
      </x:c>
      <x:c t="n" s="0">
        <x:v>29.23838</x:v>
      </x:c>
      <x:c t="n" s="0">
        <x:v>14.62689</x:v>
      </x:c>
      <x:c t="n" s="0">
        <x:v>5.282457</x:v>
      </x:c>
      <x:c t="n" s="0">
        <x:v>7.06333</x:v>
      </x:c>
      <x:c t="n" s="0">
        <x:v>5.649984</x:v>
      </x:c>
      <x:c t="n" s="0">
        <x:v>3.202258</x:v>
      </x:c>
      <x:c t="n" s="0">
        <x:v>4.827508</x:v>
      </x:c>
      <x:c t="n" s="0">
        <x:v>3.2706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43942.9506828704</x:v>
      </x:c>
      <x:c t="n" s="7">
        <x:v>43942.9506828704</x:v>
      </x:c>
      <x:c t="n" s="0">
        <x:v>39.51737</x:v>
      </x:c>
      <x:c t="n" s="0">
        <x:v>54.20069</x:v>
      </x:c>
      <x:c t="n" s="0">
        <x:v>54.97894</x:v>
      </x:c>
      <x:c t="n" s="0">
        <x:v>63.80381</x:v>
      </x:c>
      <x:c t="n" s="0">
        <x:v>-30.06697</x:v>
      </x:c>
      <x:c t="n" s="0">
        <x:v>-27.50909</x:v>
      </x:c>
      <x:c t="n" s="0">
        <x:v>-24.19196</x:v>
      </x:c>
      <x:c t="n" s="0">
        <x:v>-15.26376</x:v>
      </x:c>
      <x:c t="n" s="0">
        <x:v>-2.400384</x:v>
      </x:c>
      <x:c t="n" s="0">
        <x:v>-4.266044</x:v>
      </x:c>
      <x:c t="n" s="0">
        <x:v>13.23608</x:v>
      </x:c>
      <x:c t="n" s="0">
        <x:v>7.529217</x:v>
      </x:c>
      <x:c t="n" s="0">
        <x:v>14.22414</x:v>
      </x:c>
      <x:c t="n" s="0">
        <x:v>14.78237</x:v>
      </x:c>
      <x:c t="n" s="0">
        <x:v>17.3472</x:v>
      </x:c>
      <x:c t="n" s="0">
        <x:v>20.38466</x:v>
      </x:c>
      <x:c t="n" s="0">
        <x:v>19.508</x:v>
      </x:c>
      <x:c t="n" s="0">
        <x:v>19.00641</x:v>
      </x:c>
      <x:c t="n" s="0">
        <x:v>21.6213</x:v>
      </x:c>
      <x:c t="n" s="0">
        <x:v>24.21669</x:v>
      </x:c>
      <x:c t="n" s="0">
        <x:v>24.57738</x:v>
      </x:c>
      <x:c t="n" s="0">
        <x:v>23.48891</x:v>
      </x:c>
      <x:c t="n" s="0">
        <x:v>23.98512</x:v>
      </x:c>
      <x:c t="n" s="0">
        <x:v>26.55302</x:v>
      </x:c>
      <x:c t="n" s="0">
        <x:v>30.51903</x:v>
      </x:c>
      <x:c t="n" s="0">
        <x:v>32.26863</x:v>
      </x:c>
      <x:c t="n" s="0">
        <x:v>32.02931</x:v>
      </x:c>
      <x:c t="n" s="0">
        <x:v>29.76289</x:v>
      </x:c>
      <x:c t="n" s="0">
        <x:v>28.56205</x:v>
      </x:c>
      <x:c t="n" s="0">
        <x:v>25.9546</x:v>
      </x:c>
      <x:c t="n" s="0">
        <x:v>23.23738</x:v>
      </x:c>
      <x:c t="n" s="0">
        <x:v>23.33838</x:v>
      </x:c>
      <x:c t="n" s="0">
        <x:v>30.44329</x:v>
      </x:c>
      <x:c t="n" s="0">
        <x:v>20.09577</x:v>
      </x:c>
      <x:c t="n" s="0">
        <x:v>6.919222</x:v>
      </x:c>
      <x:c t="n" s="0">
        <x:v>7.100706</x:v>
      </x:c>
      <x:c t="n" s="0">
        <x:v>6.525568</x:v>
      </x:c>
      <x:c t="n" s="0">
        <x:v>3.131143</x:v>
      </x:c>
      <x:c t="n" s="0">
        <x:v>4.88764</x:v>
      </x:c>
      <x:c t="n" s="0">
        <x:v>2.987924</x:v>
      </x:c>
      <x:c t="n" s="0">
        <x:v>-30.06697</x:v>
      </x:c>
      <x:c t="n" s="0">
        <x:v>-29.16826</x:v>
      </x:c>
      <x:c t="n" s="0">
        <x:v>-22.93419</x:v>
      </x:c>
      <x:c t="n" s="0">
        <x:v>-16.81133</x:v>
      </x:c>
      <x:c t="n" s="0">
        <x:v>-4.665802</x:v>
      </x:c>
      <x:c t="n" s="0">
        <x:v>-8.858887</x:v>
      </x:c>
      <x:c t="n" s="0">
        <x:v>13.47925</x:v>
      </x:c>
      <x:c t="n" s="0">
        <x:v>7.434069</x:v>
      </x:c>
      <x:c t="n" s="0">
        <x:v>11.15211</x:v>
      </x:c>
      <x:c t="n" s="0">
        <x:v>2.265403</x:v>
      </x:c>
      <x:c t="n" s="0">
        <x:v>18.06989</x:v>
      </x:c>
      <x:c t="n" s="0">
        <x:v>22.4356</x:v>
      </x:c>
      <x:c t="n" s="0">
        <x:v>24.76398</x:v>
      </x:c>
      <x:c t="n" s="0">
        <x:v>15.20027</x:v>
      </x:c>
      <x:c t="n" s="0">
        <x:v>25.68671</x:v>
      </x:c>
      <x:c t="n" s="0">
        <x:v>23.72539</x:v>
      </x:c>
      <x:c t="n" s="0">
        <x:v>22.29672</x:v>
      </x:c>
      <x:c t="n" s="0">
        <x:v>25.95559</x:v>
      </x:c>
      <x:c t="n" s="0">
        <x:v>22.9131</x:v>
      </x:c>
      <x:c t="n" s="0">
        <x:v>25.3795</x:v>
      </x:c>
      <x:c t="n" s="0">
        <x:v>29.83227</x:v>
      </x:c>
      <x:c t="n" s="0">
        <x:v>33.34345</x:v>
      </x:c>
      <x:c t="n" s="0">
        <x:v>33.14391</x:v>
      </x:c>
      <x:c t="n" s="0">
        <x:v>27.95859</x:v>
      </x:c>
      <x:c t="n" s="0">
        <x:v>29.08086</x:v>
      </x:c>
      <x:c t="n" s="0">
        <x:v>26.18408</x:v>
      </x:c>
      <x:c t="n" s="0">
        <x:v>20.9445</x:v>
      </x:c>
      <x:c t="n" s="0">
        <x:v>23.795</x:v>
      </x:c>
      <x:c t="n" s="0">
        <x:v>28.50119</x:v>
      </x:c>
      <x:c t="n" s="0">
        <x:v>13.99602</x:v>
      </x:c>
      <x:c t="n" s="0">
        <x:v>6.709826</x:v>
      </x:c>
      <x:c t="n" s="0">
        <x:v>6.909003</x:v>
      </x:c>
      <x:c t="n" s="0">
        <x:v>6.36447</x:v>
      </x:c>
      <x:c t="n" s="0">
        <x:v>3.803114</x:v>
      </x:c>
      <x:c t="n" s="0">
        <x:v>3.609633</x:v>
      </x:c>
      <x:c t="n" s="0">
        <x:v>3.750551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43942.9506828704</x:v>
      </x:c>
      <x:c t="n" s="7">
        <x:v>43942.9506828704</x:v>
      </x:c>
      <x:c t="n" s="0">
        <x:v>38.76495</x:v>
      </x:c>
      <x:c t="n" s="0">
        <x:v>54.20069</x:v>
      </x:c>
      <x:c t="n" s="0">
        <x:v>51.31895</x:v>
      </x:c>
      <x:c t="n" s="0">
        <x:v>61.69528</x:v>
      </x:c>
      <x:c t="n" s="0">
        <x:v>-30.06697</x:v>
      </x:c>
      <x:c t="n" s="0">
        <x:v>-27.76987</x:v>
      </x:c>
      <x:c t="n" s="0">
        <x:v>-23.98456</x:v>
      </x:c>
      <x:c t="n" s="0">
        <x:v>-15.45815</x:v>
      </x:c>
      <x:c t="n" s="0">
        <x:v>-2.666022</x:v>
      </x:c>
      <x:c t="n" s="0">
        <x:v>-4.774599</x:v>
      </x:c>
      <x:c t="n" s="0">
        <x:v>13.275</x:v>
      </x:c>
      <x:c t="n" s="0">
        <x:v>7.472655</x:v>
      </x:c>
      <x:c t="n" s="0">
        <x:v>13.85773</x:v>
      </x:c>
      <x:c t="n" s="0">
        <x:v>14.13846</x:v>
      </x:c>
      <x:c t="n" s="0">
        <x:v>17.55383</x:v>
      </x:c>
      <x:c t="n" s="0">
        <x:v>20.64589</x:v>
      </x:c>
      <x:c t="n" s="0">
        <x:v>20.79092</x:v>
      </x:c>
      <x:c t="n" s="0">
        <x:v>19.13158</x:v>
      </x:c>
      <x:c t="n" s="0">
        <x:v>22.49211</x:v>
      </x:c>
      <x:c t="n" s="0">
        <x:v>24.15018</x:v>
      </x:c>
      <x:c t="n" s="0">
        <x:v>24.13524</x:v>
      </x:c>
      <x:c t="n" s="0">
        <x:v>24.41321</x:v>
      </x:c>
      <x:c t="n" s="0">
        <x:v>23.93495</x:v>
      </x:c>
      <x:c t="n" s="0">
        <x:v>26.34425</x:v>
      </x:c>
      <x:c t="n" s="0">
        <x:v>30.33544</x:v>
      </x:c>
      <x:c t="n" s="0">
        <x:v>31.96487</x:v>
      </x:c>
      <x:c t="n" s="0">
        <x:v>31.81227</x:v>
      </x:c>
      <x:c t="n" s="0">
        <x:v>29.94942</x:v>
      </x:c>
      <x:c t="n" s="0">
        <x:v>28.62129</x:v>
      </x:c>
      <x:c t="n" s="0">
        <x:v>25.91589</x:v>
      </x:c>
      <x:c t="n" s="0">
        <x:v>23.04092</x:v>
      </x:c>
      <x:c t="n" s="0">
        <x:v>23.53989</x:v>
      </x:c>
      <x:c t="n" s="0">
        <x:v>29.96481</x:v>
      </x:c>
      <x:c t="n" s="0">
        <x:v>19.56886</x:v>
      </x:c>
      <x:c t="n" s="0">
        <x:v>6.977017</x:v>
      </x:c>
      <x:c t="n" s="0">
        <x:v>6.966006</x:v>
      </x:c>
      <x:c t="n" s="0">
        <x:v>6.52913</x:v>
      </x:c>
      <x:c t="n" s="0">
        <x:v>3.080976</x:v>
      </x:c>
      <x:c t="n" s="0">
        <x:v>4.957603</x:v>
      </x:c>
      <x:c t="n" s="0">
        <x:v>3.063282</x:v>
      </x:c>
      <x:c t="n" s="0">
        <x:v>-30.06697</x:v>
      </x:c>
      <x:c t="n" s="0">
        <x:v>-29.16826</x:v>
      </x:c>
      <x:c t="n" s="0">
        <x:v>-22.93419</x:v>
      </x:c>
      <x:c t="n" s="0">
        <x:v>-16.81133</x:v>
      </x:c>
      <x:c t="n" s="0">
        <x:v>-4.665802</x:v>
      </x:c>
      <x:c t="n" s="0">
        <x:v>-10.40976</x:v>
      </x:c>
      <x:c t="n" s="0">
        <x:v>13.49598</x:v>
      </x:c>
      <x:c t="n" s="0">
        <x:v>7.126119</x:v>
      </x:c>
      <x:c t="n" s="0">
        <x:v>10.57107</x:v>
      </x:c>
      <x:c t="n" s="0">
        <x:v>4.19588</x:v>
      </x:c>
      <x:c t="n" s="0">
        <x:v>18.59816</x:v>
      </x:c>
      <x:c t="n" s="0">
        <x:v>21.58883</x:v>
      </x:c>
      <x:c t="n" s="0">
        <x:v>24.76398</x:v>
      </x:c>
      <x:c t="n" s="0">
        <x:v>20.21477</x:v>
      </x:c>
      <x:c t="n" s="0">
        <x:v>25.63699</x:v>
      </x:c>
      <x:c t="n" s="0">
        <x:v>23.36897</x:v>
      </x:c>
      <x:c t="n" s="0">
        <x:v>19.30837</x:v>
      </x:c>
      <x:c t="n" s="0">
        <x:v>26.05634</x:v>
      </x:c>
      <x:c t="n" s="0">
        <x:v>24.28765</x:v>
      </x:c>
      <x:c t="n" s="0">
        <x:v>24.17183</x:v>
      </x:c>
      <x:c t="n" s="0">
        <x:v>29.88021</x:v>
      </x:c>
      <x:c t="n" s="0">
        <x:v>29.39228</x:v>
      </x:c>
      <x:c t="n" s="0">
        <x:v>24.55527</x:v>
      </x:c>
      <x:c t="n" s="0">
        <x:v>30.58868</x:v>
      </x:c>
      <x:c t="n" s="0">
        <x:v>28.89771</x:v>
      </x:c>
      <x:c t="n" s="0">
        <x:v>26.4432</x:v>
      </x:c>
      <x:c t="n" s="0">
        <x:v>23.34803</x:v>
      </x:c>
      <x:c t="n" s="0">
        <x:v>23.52351</x:v>
      </x:c>
      <x:c t="n" s="0">
        <x:v>24.00835</x:v>
      </x:c>
      <x:c t="n" s="0">
        <x:v>13.99749</x:v>
      </x:c>
      <x:c t="n" s="0">
        <x:v>7.540871</x:v>
      </x:c>
      <x:c t="n" s="0">
        <x:v>6.427278</x:v>
      </x:c>
      <x:c t="n" s="0">
        <x:v>6.094984</x:v>
      </x:c>
      <x:c t="n" s="0">
        <x:v>2.727657</x:v>
      </x:c>
      <x:c t="n" s="0">
        <x:v>5.846555</x:v>
      </x:c>
      <x:c t="n" s="0">
        <x:v>3.353837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43942.9506828704</x:v>
      </x:c>
      <x:c t="n" s="7">
        <x:v>43942.9506828704</x:v>
      </x:c>
      <x:c t="n" s="0">
        <x:v>40.13802</x:v>
      </x:c>
      <x:c t="n" s="0">
        <x:v>54.20069</x:v>
      </x:c>
      <x:c t="n" s="0">
        <x:v>60.35618</x:v>
      </x:c>
      <x:c t="n" s="0">
        <x:v>65.88657</x:v>
      </x:c>
      <x:c t="n" s="0">
        <x:v>-30.06697</x:v>
      </x:c>
      <x:c t="n" s="0">
        <x:v>-28.04419</x:v>
      </x:c>
      <x:c t="n" s="0">
        <x:v>-23.81964</x:v>
      </x:c>
      <x:c t="n" s="0">
        <x:v>-15.63357</x:v>
      </x:c>
      <x:c t="n" s="0">
        <x:v>-2.906501</x:v>
      </x:c>
      <x:c t="n" s="0">
        <x:v>-5.261691</x:v>
      </x:c>
      <x:c t="n" s="0">
        <x:v>13.30797</x:v>
      </x:c>
      <x:c t="n" s="0">
        <x:v>7.421308</x:v>
      </x:c>
      <x:c t="n" s="0">
        <x:v>13.50745</x:v>
      </x:c>
      <x:c t="n" s="0">
        <x:v>13.68582</x:v>
      </x:c>
      <x:c t="n" s="0">
        <x:v>17.72284</x:v>
      </x:c>
      <x:c t="n" s="0">
        <x:v>20.69757</x:v>
      </x:c>
      <x:c t="n" s="0">
        <x:v>20.55794</x:v>
      </x:c>
      <x:c t="n" s="0">
        <x:v>19.32346</x:v>
      </x:c>
      <x:c t="n" s="0">
        <x:v>22.62456</x:v>
      </x:c>
      <x:c t="n" s="0">
        <x:v>23.8882</x:v>
      </x:c>
      <x:c t="n" s="0">
        <x:v>23.68497</x:v>
      </x:c>
      <x:c t="n" s="0">
        <x:v>24.27887</x:v>
      </x:c>
      <x:c t="n" s="0">
        <x:v>24.57799</x:v>
      </x:c>
      <x:c t="n" s="0">
        <x:v>27.50012</x:v>
      </x:c>
      <x:c t="n" s="0">
        <x:v>30.4828</x:v>
      </x:c>
      <x:c t="n" s="0">
        <x:v>31.85906</x:v>
      </x:c>
      <x:c t="n" s="0">
        <x:v>31.99264</x:v>
      </x:c>
      <x:c t="n" s="0">
        <x:v>29.74711</x:v>
      </x:c>
      <x:c t="n" s="0">
        <x:v>28.54778</x:v>
      </x:c>
      <x:c t="n" s="0">
        <x:v>25.99241</x:v>
      </x:c>
      <x:c t="n" s="0">
        <x:v>23.32021</x:v>
      </x:c>
      <x:c t="n" s="0">
        <x:v>23.27562</x:v>
      </x:c>
      <x:c t="n" s="0">
        <x:v>29.40283</x:v>
      </x:c>
      <x:c t="n" s="0">
        <x:v>19.0165</x:v>
      </x:c>
      <x:c t="n" s="0">
        <x:v>6.902736</x:v>
      </x:c>
      <x:c t="n" s="0">
        <x:v>6.871909</x:v>
      </x:c>
      <x:c t="n" s="0">
        <x:v>6.52975</x:v>
      </x:c>
      <x:c t="n" s="0">
        <x:v>2.950896</x:v>
      </x:c>
      <x:c t="n" s="0">
        <x:v>5.010528</x:v>
      </x:c>
      <x:c t="n" s="0">
        <x:v>3.15664</x:v>
      </x:c>
      <x:c t="n" s="0">
        <x:v>-30.06697</x:v>
      </x:c>
      <x:c t="n" s="0">
        <x:v>-29.16826</x:v>
      </x:c>
      <x:c t="n" s="0">
        <x:v>-23.01039</x:v>
      </x:c>
      <x:c t="n" s="0">
        <x:v>-16.86793</x:v>
      </x:c>
      <x:c t="n" s="0">
        <x:v>-4.665802</x:v>
      </x:c>
      <x:c t="n" s="0">
        <x:v>-10.40976</x:v>
      </x:c>
      <x:c t="n" s="0">
        <x:v>13.49598</x:v>
      </x:c>
      <x:c t="n" s="0">
        <x:v>7.075406</x:v>
      </x:c>
      <x:c t="n" s="0">
        <x:v>10.57107</x:v>
      </x:c>
      <x:c t="n" s="0">
        <x:v>9.65146</x:v>
      </x:c>
      <x:c t="n" s="0">
        <x:v>18.59816</x:v>
      </x:c>
      <x:c t="n" s="0">
        <x:v>20.98817</x:v>
      </x:c>
      <x:c t="n" s="0">
        <x:v>9.322781</x:v>
      </x:c>
      <x:c t="n" s="0">
        <x:v>20.45622</x:v>
      </x:c>
      <x:c t="n" s="0">
        <x:v>21.70974</x:v>
      </x:c>
      <x:c t="n" s="0">
        <x:v>21.10651</x:v>
      </x:c>
      <x:c t="n" s="0">
        <x:v>24.33164</x:v>
      </x:c>
      <x:c t="n" s="0">
        <x:v>22.986</x:v>
      </x:c>
      <x:c t="n" s="0">
        <x:v>27.84403</x:v>
      </x:c>
      <x:c t="n" s="0">
        <x:v>31.50695</x:v>
      </x:c>
      <x:c t="n" s="0">
        <x:v>31.18567</x:v>
      </x:c>
      <x:c t="n" s="0">
        <x:v>31.80324</x:v>
      </x:c>
      <x:c t="n" s="0">
        <x:v>32.91222</x:v>
      </x:c>
      <x:c t="n" s="0">
        <x:v>31.54668</x:v>
      </x:c>
      <x:c t="n" s="0">
        <x:v>25.84774</x:v>
      </x:c>
      <x:c t="n" s="0">
        <x:v>25.24304</x:v>
      </x:c>
      <x:c t="n" s="0">
        <x:v>23.73303</x:v>
      </x:c>
      <x:c t="n" s="0">
        <x:v>20.11762</x:v>
      </x:c>
      <x:c t="n" s="0">
        <x:v>20.82157</x:v>
      </x:c>
      <x:c t="n" s="0">
        <x:v>12.10331</x:v>
      </x:c>
      <x:c t="n" s="0">
        <x:v>6.365159</x:v>
      </x:c>
      <x:c t="n" s="0">
        <x:v>6.395993</x:v>
      </x:c>
      <x:c t="n" s="0">
        <x:v>6.330791</x:v>
      </x:c>
      <x:c t="n" s="0">
        <x:v>2.029857</x:v>
      </x:c>
      <x:c t="n" s="0">
        <x:v>5.864057</x:v>
      </x:c>
      <x:c t="n" s="0">
        <x:v>3.608926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43942.9506828704</x:v>
      </x:c>
      <x:c t="n" s="7">
        <x:v>43942.9506828704</x:v>
      </x:c>
      <x:c t="n" s="0">
        <x:v>39.18018</x:v>
      </x:c>
      <x:c t="n" s="0">
        <x:v>54.20069</x:v>
      </x:c>
      <x:c t="n" s="0">
        <x:v>57.63898</x:v>
      </x:c>
      <x:c t="n" s="0">
        <x:v>64.42529</x:v>
      </x:c>
      <x:c t="n" s="0">
        <x:v>-30.06697</x:v>
      </x:c>
      <x:c t="n" s="0">
        <x:v>-28.56614</x:v>
      </x:c>
      <x:c t="n" s="0">
        <x:v>-23.71408</x:v>
      </x:c>
      <x:c t="n" s="0">
        <x:v>-15.80421</x:v>
      </x:c>
      <x:c t="n" s="0">
        <x:v>-3.122977</x:v>
      </x:c>
      <x:c t="n" s="0">
        <x:v>-5.725848</x:v>
      </x:c>
      <x:c t="n" s="0">
        <x:v>13.33593</x:v>
      </x:c>
      <x:c t="n" s="0">
        <x:v>7.360894</x:v>
      </x:c>
      <x:c t="n" s="0">
        <x:v>13.18417</x:v>
      </x:c>
      <x:c t="n" s="0">
        <x:v>13.28425</x:v>
      </x:c>
      <x:c t="n" s="0">
        <x:v>17.86214</x:v>
      </x:c>
      <x:c t="n" s="0">
        <x:v>20.74122</x:v>
      </x:c>
      <x:c t="n" s="0">
        <x:v>19.92814</x:v>
      </x:c>
      <x:c t="n" s="0">
        <x:v>19.57889</x:v>
      </x:c>
      <x:c t="n" s="0">
        <x:v>22.26083</x:v>
      </x:c>
      <x:c t="n" s="0">
        <x:v>23.40103</x:v>
      </x:c>
      <x:c t="n" s="0">
        <x:v>24.9112</x:v>
      </x:c>
      <x:c t="n" s="0">
        <x:v>23.7712</x:v>
      </x:c>
      <x:c t="n" s="0">
        <x:v>24.96919</x:v>
      </x:c>
      <x:c t="n" s="0">
        <x:v>27.42873</x:v>
      </x:c>
      <x:c t="n" s="0">
        <x:v>30.45599</x:v>
      </x:c>
      <x:c t="n" s="0">
        <x:v>31.75343</x:v>
      </x:c>
      <x:c t="n" s="0">
        <x:v>31.55351</x:v>
      </x:c>
      <x:c t="n" s="0">
        <x:v>30.75554</x:v>
      </x:c>
      <x:c t="n" s="0">
        <x:v>28.41007</x:v>
      </x:c>
      <x:c t="n" s="0">
        <x:v>25.86791</x:v>
      </x:c>
      <x:c t="n" s="0">
        <x:v>23.07963</x:v>
      </x:c>
      <x:c t="n" s="0">
        <x:v>22.8059</x:v>
      </x:c>
      <x:c t="n" s="0">
        <x:v>28.89161</x:v>
      </x:c>
      <x:c t="n" s="0">
        <x:v>18.50748</x:v>
      </x:c>
      <x:c t="n" s="0">
        <x:v>6.77463</x:v>
      </x:c>
      <x:c t="n" s="0">
        <x:v>6.869591</x:v>
      </x:c>
      <x:c t="n" s="0">
        <x:v>6.408112</x:v>
      </x:c>
      <x:c t="n" s="0">
        <x:v>3.045063</x:v>
      </x:c>
      <x:c t="n" s="0">
        <x:v>5.033286</x:v>
      </x:c>
      <x:c t="n" s="0">
        <x:v>3.252992</x:v>
      </x:c>
      <x:c t="n" s="0">
        <x:v>-30.06697</x:v>
      </x:c>
      <x:c t="n" s="0">
        <x:v>-29.16826</x:v>
      </x:c>
      <x:c t="n" s="0">
        <x:v>-23.14043</x:v>
      </x:c>
      <x:c t="n" s="0">
        <x:v>-16.96393</x:v>
      </x:c>
      <x:c t="n" s="0">
        <x:v>-4.665802</x:v>
      </x:c>
      <x:c t="n" s="0">
        <x:v>-10.40976</x:v>
      </x:c>
      <x:c t="n" s="0">
        <x:v>13.49598</x:v>
      </x:c>
      <x:c t="n" s="0">
        <x:v>6.989544</x:v>
      </x:c>
      <x:c t="n" s="0">
        <x:v>10.57107</x:v>
      </x:c>
      <x:c t="n" s="0">
        <x:v>9.65146</x:v>
      </x:c>
      <x:c t="n" s="0">
        <x:v>18.59816</x:v>
      </x:c>
      <x:c t="n" s="0">
        <x:v>20.98817</x:v>
      </x:c>
      <x:c t="n" s="0">
        <x:v>9.322781</x:v>
      </x:c>
      <x:c t="n" s="0">
        <x:v>20.83102</x:v>
      </x:c>
      <x:c t="n" s="0">
        <x:v>19.74716</x:v>
      </x:c>
      <x:c t="n" s="0">
        <x:v>17.58221</x:v>
      </x:c>
      <x:c t="n" s="0">
        <x:v>27.91105</x:v>
      </x:c>
      <x:c t="n" s="0">
        <x:v>19.58766</x:v>
      </x:c>
      <x:c t="n" s="0">
        <x:v>25.78638</x:v>
      </x:c>
      <x:c t="n" s="0">
        <x:v>28.49618</x:v>
      </x:c>
      <x:c t="n" s="0">
        <x:v>30.16682</x:v>
      </x:c>
      <x:c t="n" s="0">
        <x:v>31.40557</x:v>
      </x:c>
      <x:c t="n" s="0">
        <x:v>28.03418</x:v>
      </x:c>
      <x:c t="n" s="0">
        <x:v>32.99273</x:v>
      </x:c>
      <x:c t="n" s="0">
        <x:v>28.47832</x:v>
      </x:c>
      <x:c t="n" s="0">
        <x:v>23.35683</x:v>
      </x:c>
      <x:c t="n" s="0">
        <x:v>21.76204</x:v>
      </x:c>
      <x:c t="n" s="0">
        <x:v>19.33931</x:v>
      </x:c>
      <x:c t="n" s="0">
        <x:v>23.81403</x:v>
      </x:c>
      <x:c t="n" s="0">
        <x:v>12.9543</x:v>
      </x:c>
      <x:c t="n" s="0">
        <x:v>5.965376</x:v>
      </x:c>
      <x:c t="n" s="0">
        <x:v>6.566106</x:v>
      </x:c>
      <x:c t="n" s="0">
        <x:v>5.475741</x:v>
      </x:c>
      <x:c t="n" s="0">
        <x:v>3.617335</x:v>
      </x:c>
      <x:c t="n" s="0">
        <x:v>5.537305</x:v>
      </x:c>
      <x:c t="n" s="0">
        <x:v>3.919816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43942.9506828704</x:v>
      </x:c>
      <x:c t="n" s="7">
        <x:v>43942.9506828704</x:v>
      </x:c>
      <x:c t="n" s="0">
        <x:v>40.39238</x:v>
      </x:c>
      <x:c t="n" s="0">
        <x:v>54.20069</x:v>
      </x:c>
      <x:c t="n" s="0">
        <x:v>55.19235</x:v>
      </x:c>
      <x:c t="n" s="0">
        <x:v>60.44589</x:v>
      </x:c>
      <x:c t="n" s="0">
        <x:v>-30.06697</x:v>
      </x:c>
      <x:c t="n" s="0">
        <x:v>-29.06779</x:v>
      </x:c>
      <x:c t="n" s="0">
        <x:v>-23.6259</x:v>
      </x:c>
      <x:c t="n" s="0">
        <x:v>-15.95547</x:v>
      </x:c>
      <x:c t="n" s="0">
        <x:v>-3.56446</x:v>
      </x:c>
      <x:c t="n" s="0">
        <x:v>-6.165754</x:v>
      </x:c>
      <x:c t="n" s="0">
        <x:v>13.07298</x:v>
      </x:c>
      <x:c t="n" s="0">
        <x:v>7.308625</x:v>
      </x:c>
      <x:c t="n" s="0">
        <x:v>13.08336</x:v>
      </x:c>
      <x:c t="n" s="0">
        <x:v>12.88875</x:v>
      </x:c>
      <x:c t="n" s="0">
        <x:v>18.19679</x:v>
      </x:c>
      <x:c t="n" s="0">
        <x:v>20.95005</x:v>
      </x:c>
      <x:c t="n" s="0">
        <x:v>19.5799</x:v>
      </x:c>
      <x:c t="n" s="0">
        <x:v>19.79189</x:v>
      </x:c>
      <x:c t="n" s="0">
        <x:v>22.0969</x:v>
      </x:c>
      <x:c t="n" s="0">
        <x:v>22.82486</x:v>
      </x:c>
      <x:c t="n" s="0">
        <x:v>24.68544</x:v>
      </x:c>
      <x:c t="n" s="0">
        <x:v>23.4525</x:v>
      </x:c>
      <x:c t="n" s="0">
        <x:v>25.31921</x:v>
      </x:c>
      <x:c t="n" s="0">
        <x:v>27.90931</x:v>
      </x:c>
      <x:c t="n" s="0">
        <x:v>30.29229</x:v>
      </x:c>
      <x:c t="n" s="0">
        <x:v>31.71824</x:v>
      </x:c>
      <x:c t="n" s="0">
        <x:v>31.44713</x:v>
      </x:c>
      <x:c t="n" s="0">
        <x:v>30.56778</x:v>
      </x:c>
      <x:c t="n" s="0">
        <x:v>28.44564</x:v>
      </x:c>
      <x:c t="n" s="0">
        <x:v>25.74882</x:v>
      </x:c>
      <x:c t="n" s="0">
        <x:v>23.29891</x:v>
      </x:c>
      <x:c t="n" s="0">
        <x:v>23.03602</x:v>
      </x:c>
      <x:c t="n" s="0">
        <x:v>28.36318</x:v>
      </x:c>
      <x:c t="n" s="0">
        <x:v>17.98855</x:v>
      </x:c>
      <x:c t="n" s="0">
        <x:v>6.780943</x:v>
      </x:c>
      <x:c t="n" s="0">
        <x:v>6.658551</x:v>
      </x:c>
      <x:c t="n" s="0">
        <x:v>6.111157</x:v>
      </x:c>
      <x:c t="n" s="0">
        <x:v>2.977677</x:v>
      </x:c>
      <x:c t="n" s="0">
        <x:v>5.512968</x:v>
      </x:c>
      <x:c t="n" s="0">
        <x:v>3.270955</x:v>
      </x:c>
      <x:c t="n" s="0">
        <x:v>-30.06697</x:v>
      </x:c>
      <x:c t="n" s="0">
        <x:v>-29.16826</x:v>
      </x:c>
      <x:c t="n" s="0">
        <x:v>-23.14043</x:v>
      </x:c>
      <x:c t="n" s="0">
        <x:v>-16.96393</x:v>
      </x:c>
      <x:c t="n" s="0">
        <x:v>-9.961184</x:v>
      </x:c>
      <x:c t="n" s="0">
        <x:v>-10.40976</x:v>
      </x:c>
      <x:c t="n" s="0">
        <x:v>9.761827</x:v>
      </x:c>
      <x:c t="n" s="0">
        <x:v>6.989544</x:v>
      </x:c>
      <x:c t="n" s="0">
        <x:v>12.95687</x:v>
      </x:c>
      <x:c t="n" s="0">
        <x:v>9.053968</x:v>
      </x:c>
      <x:c t="n" s="0">
        <x:v>20.11472</x:v>
      </x:c>
      <x:c t="n" s="0">
        <x:v>22.7411</x:v>
      </x:c>
      <x:c t="n" s="0">
        <x:v>17.78721</x:v>
      </x:c>
      <x:c t="n" s="0">
        <x:v>20.88334</x:v>
      </x:c>
      <x:c t="n" s="0">
        <x:v>20.98962</x:v>
      </x:c>
      <x:c t="n" s="0">
        <x:v>16.75439</x:v>
      </x:c>
      <x:c t="n" s="0">
        <x:v>21.74941</x:v>
      </x:c>
      <x:c t="n" s="0">
        <x:v>20.21983</x:v>
      </x:c>
      <x:c t="n" s="0">
        <x:v>27.40158</x:v>
      </x:c>
      <x:c t="n" s="0">
        <x:v>29.43681</x:v>
      </x:c>
      <x:c t="n" s="0">
        <x:v>28.42572</x:v>
      </x:c>
      <x:c t="n" s="0">
        <x:v>31.42222</x:v>
      </x:c>
      <x:c t="n" s="0">
        <x:v>30.86534</x:v>
      </x:c>
      <x:c t="n" s="0">
        <x:v>28.92998</x:v>
      </x:c>
      <x:c t="n" s="0">
        <x:v>28.87252</x:v>
      </x:c>
      <x:c t="n" s="0">
        <x:v>26.32422</x:v>
      </x:c>
      <x:c t="n" s="0">
        <x:v>24.07303</x:v>
      </x:c>
      <x:c t="n" s="0">
        <x:v>25.67064</x:v>
      </x:c>
      <x:c t="n" s="0">
        <x:v>21.91195</x:v>
      </x:c>
      <x:c t="n" s="0">
        <x:v>11.08225</x:v>
      </x:c>
      <x:c t="n" s="0">
        <x:v>6.50257</x:v>
      </x:c>
      <x:c t="n" s="0">
        <x:v>4.968304</x:v>
      </x:c>
      <x:c t="n" s="0">
        <x:v>6.816197</x:v>
      </x:c>
      <x:c t="n" s="0">
        <x:v>2.24952</x:v>
      </x:c>
      <x:c t="n" s="0">
        <x:v>7.440956</x:v>
      </x:c>
      <x:c t="n" s="0">
        <x:v>2.475287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43942.9506828704</x:v>
      </x:c>
      <x:c t="n" s="7">
        <x:v>43942.9506828704</x:v>
      </x:c>
      <x:c t="n" s="0">
        <x:v>39.60098</x:v>
      </x:c>
      <x:c t="n" s="0">
        <x:v>54.20069</x:v>
      </x:c>
      <x:c t="n" s="0">
        <x:v>57.58908</x:v>
      </x:c>
      <x:c t="n" s="0">
        <x:v>63.80381</x:v>
      </x:c>
      <x:c t="n" s="0">
        <x:v>-30.06697</x:v>
      </x:c>
      <x:c t="n" s="0">
        <x:v>-29.16826</x:v>
      </x:c>
      <x:c t="n" s="0">
        <x:v>-23.55202</x:v>
      </x:c>
      <x:c t="n" s="0">
        <x:v>-16.08895</x:v>
      </x:c>
      <x:c t="n" s="0">
        <x:v>-4.138984</x:v>
      </x:c>
      <x:c t="n" s="0">
        <x:v>-6.5803</x:v>
      </x:c>
      <x:c t="n" s="0">
        <x:v>12.658</x:v>
      </x:c>
      <x:c t="n" s="0">
        <x:v>7.263483</x:v>
      </x:c>
      <x:c t="n" s="0">
        <x:v>13.10231</x:v>
      </x:c>
      <x:c t="n" s="0">
        <x:v>12.45758</x:v>
      </x:c>
      <x:c t="n" s="0">
        <x:v>18.57348</x:v>
      </x:c>
      <x:c t="n" s="0">
        <x:v>21.54848</x:v>
      </x:c>
      <x:c t="n" s="0">
        <x:v>19.41376</x:v>
      </x:c>
      <x:c t="n" s="0">
        <x:v>19.97497</x:v>
      </x:c>
      <x:c t="n" s="0">
        <x:v>22.21815</x:v>
      </x:c>
      <x:c t="n" s="0">
        <x:v>22.48106</x:v>
      </x:c>
      <x:c t="n" s="0">
        <x:v>24.32539</x:v>
      </x:c>
      <x:c t="n" s="0">
        <x:v>23.11529</x:v>
      </x:c>
      <x:c t="n" s="0">
        <x:v>25.09961</x:v>
      </x:c>
      <x:c t="n" s="0">
        <x:v>27.75392</x:v>
      </x:c>
      <x:c t="n" s="0">
        <x:v>29.8798</x:v>
      </x:c>
      <x:c t="n" s="0">
        <x:v>31.45332</x:v>
      </x:c>
      <x:c t="n" s="0">
        <x:v>31.44939</x:v>
      </x:c>
      <x:c t="n" s="0">
        <x:v>30.07521</x:v>
      </x:c>
      <x:c t="n" s="0">
        <x:v>28.65815</x:v>
      </x:c>
      <x:c t="n" s="0">
        <x:v>26.05695</x:v>
      </x:c>
      <x:c t="n" s="0">
        <x:v>23.34745</x:v>
      </x:c>
      <x:c t="n" s="0">
        <x:v>23.96875</x:v>
      </x:c>
      <x:c t="n" s="0">
        <x:v>27.79154</x:v>
      </x:c>
      <x:c t="n" s="0">
        <x:v>17.49275</x:v>
      </x:c>
      <x:c t="n" s="0">
        <x:v>6.694403</x:v>
      </x:c>
      <x:c t="n" s="0">
        <x:v>6.69121</x:v>
      </x:c>
      <x:c t="n" s="0">
        <x:v>6.486421</x:v>
      </x:c>
      <x:c t="n" s="0">
        <x:v>2.881481</x:v>
      </x:c>
      <x:c t="n" s="0">
        <x:v>5.492878</x:v>
      </x:c>
      <x:c t="n" s="0">
        <x:v>3.185673</x:v>
      </x:c>
      <x:c t="n" s="0">
        <x:v>-30.06697</x:v>
      </x:c>
      <x:c t="n" s="0">
        <x:v>-29.16826</x:v>
      </x:c>
      <x:c t="n" s="0">
        <x:v>-23.14043</x:v>
      </x:c>
      <x:c t="n" s="0">
        <x:v>-16.96393</x:v>
      </x:c>
      <x:c t="n" s="0">
        <x:v>-11.7703</x:v>
      </x:c>
      <x:c t="n" s="0">
        <x:v>-10.40976</x:v>
      </x:c>
      <x:c t="n" s="0">
        <x:v>8.821529</x:v>
      </x:c>
      <x:c t="n" s="0">
        <x:v>6.842311</x:v>
      </x:c>
      <x:c t="n" s="0">
        <x:v>13.2115</x:v>
      </x:c>
      <x:c t="n" s="0">
        <x:v>8.360961</x:v>
      </x:c>
      <x:c t="n" s="0">
        <x:v>20.29384</x:v>
      </x:c>
      <x:c t="n" s="0">
        <x:v>23.9865</x:v>
      </x:c>
      <x:c t="n" s="0">
        <x:v>18.28913</x:v>
      </x:c>
      <x:c t="n" s="0">
        <x:v>20.91442</x:v>
      </x:c>
      <x:c t="n" s="0">
        <x:v>23.38347</x:v>
      </x:c>
      <x:c t="n" s="0">
        <x:v>21.24904</x:v>
      </x:c>
      <x:c t="n" s="0">
        <x:v>22.79824</x:v>
      </x:c>
      <x:c t="n" s="0">
        <x:v>23.35463</x:v>
      </x:c>
      <x:c t="n" s="0">
        <x:v>21.47138</x:v>
      </x:c>
      <x:c t="n" s="0">
        <x:v>24.36341</x:v>
      </x:c>
      <x:c t="n" s="0">
        <x:v>25.74928</x:v>
      </x:c>
      <x:c t="n" s="0">
        <x:v>30.47322</x:v>
      </x:c>
      <x:c t="n" s="0">
        <x:v>32.97207</x:v>
      </x:c>
      <x:c t="n" s="0">
        <x:v>25.91308</x:v>
      </x:c>
      <x:c t="n" s="0">
        <x:v>30.54237</x:v>
      </x:c>
      <x:c t="n" s="0">
        <x:v>27.35011</x:v>
      </x:c>
      <x:c t="n" s="0">
        <x:v>23.54021</x:v>
      </x:c>
      <x:c t="n" s="0">
        <x:v>26.89175</x:v>
      </x:c>
      <x:c t="n" s="0">
        <x:v>20.23872</x:v>
      </x:c>
      <x:c t="n" s="0">
        <x:v>12.12183</x:v>
      </x:c>
      <x:c t="n" s="0">
        <x:v>6.339223</x:v>
      </x:c>
      <x:c t="n" s="0">
        <x:v>7.08088</x:v>
      </x:c>
      <x:c t="n" s="0">
        <x:v>6.58904</x:v>
      </x:c>
      <x:c t="n" s="0">
        <x:v>3.123797</x:v>
      </x:c>
      <x:c t="n" s="0">
        <x:v>5.258049</x:v>
      </x:c>
      <x:c t="n" s="0">
        <x:v>2.728996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43942.9506828704</x:v>
      </x:c>
      <x:c t="n" s="7">
        <x:v>43942.9506828704</x:v>
      </x:c>
      <x:c t="n" s="0">
        <x:v>40.70902</x:v>
      </x:c>
      <x:c t="n" s="0">
        <x:v>54.20069</x:v>
      </x:c>
      <x:c t="n" s="0">
        <x:v>52.90367</x:v>
      </x:c>
      <x:c t="n" s="0">
        <x:v>59.65408</x:v>
      </x:c>
      <x:c t="n" s="0">
        <x:v>-30.06697</x:v>
      </x:c>
      <x:c t="n" s="0">
        <x:v>-29.16826</x:v>
      </x:c>
      <x:c t="n" s="0">
        <x:v>-23.48991</x:v>
      </x:c>
      <x:c t="n" s="0">
        <x:v>-16.20626</x:v>
      </x:c>
      <x:c t="n" s="0">
        <x:v>-4.698066</x:v>
      </x:c>
      <x:c t="n" s="0">
        <x:v>-6.945852</x:v>
      </x:c>
      <x:c t="n" s="0">
        <x:v>12.26921</x:v>
      </x:c>
      <x:c t="n" s="0">
        <x:v>7.143731</x:v>
      </x:c>
      <x:c t="n" s="0">
        <x:v>12.94618</x:v>
      </x:c>
      <x:c t="n" s="0">
        <x:v>12.05209</x:v>
      </x:c>
      <x:c t="n" s="0">
        <x:v>18.87118</x:v>
      </x:c>
      <x:c t="n" s="0">
        <x:v>22.00144</x:v>
      </x:c>
      <x:c t="n" s="0">
        <x:v>19.13151</x:v>
      </x:c>
      <x:c t="n" s="0">
        <x:v>19.66507</x:v>
      </x:c>
      <x:c t="n" s="0">
        <x:v>22.70546</x:v>
      </x:c>
      <x:c t="n" s="0">
        <x:v>23.1706</x:v>
      </x:c>
      <x:c t="n" s="0">
        <x:v>24.31733</x:v>
      </x:c>
      <x:c t="n" s="0">
        <x:v>23.77477</x:v>
      </x:c>
      <x:c t="n" s="0">
        <x:v>24.87856</x:v>
      </x:c>
      <x:c t="n" s="0">
        <x:v>27.45239</x:v>
      </x:c>
      <x:c t="n" s="0">
        <x:v>29.78206</x:v>
      </x:c>
      <x:c t="n" s="0">
        <x:v>31.68178</x:v>
      </x:c>
      <x:c t="n" s="0">
        <x:v>31.78154</x:v>
      </x:c>
      <x:c t="n" s="0">
        <x:v>29.69795</x:v>
      </x:c>
      <x:c t="n" s="0">
        <x:v>29.03626</x:v>
      </x:c>
      <x:c t="n" s="0">
        <x:v>25.74443</x:v>
      </x:c>
      <x:c t="n" s="0">
        <x:v>23.47434</x:v>
      </x:c>
      <x:c t="n" s="0">
        <x:v>24.1199</x:v>
      </x:c>
      <x:c t="n" s="0">
        <x:v>27.29615</x:v>
      </x:c>
      <x:c t="n" s="0">
        <x:v>17.09901</x:v>
      </x:c>
      <x:c t="n" s="0">
        <x:v>6.85495</x:v>
      </x:c>
      <x:c t="n" s="0">
        <x:v>6.669061</x:v>
      </x:c>
      <x:c t="n" s="0">
        <x:v>6.646621</x:v>
      </x:c>
      <x:c t="n" s="0">
        <x:v>3.038126</x:v>
      </x:c>
      <x:c t="n" s="0">
        <x:v>5.527003</x:v>
      </x:c>
      <x:c t="n" s="0">
        <x:v>3.069282</x:v>
      </x:c>
      <x:c t="n" s="0">
        <x:v>-30.06697</x:v>
      </x:c>
      <x:c t="n" s="0">
        <x:v>-29.16826</x:v>
      </x:c>
      <x:c t="n" s="0">
        <x:v>-23.14043</x:v>
      </x:c>
      <x:c t="n" s="0">
        <x:v>-16.96393</x:v>
      </x:c>
      <x:c t="n" s="0">
        <x:v>-11.7703</x:v>
      </x:c>
      <x:c t="n" s="0">
        <x:v>-9.802188</x:v>
      </x:c>
      <x:c t="n" s="0">
        <x:v>8.821529</x:v>
      </x:c>
      <x:c t="n" s="0">
        <x:v>6.368064</x:v>
      </x:c>
      <x:c t="n" s="0">
        <x:v>10.27049</x:v>
      </x:c>
      <x:c t="n" s="0">
        <x:v>8.360961</x:v>
      </x:c>
      <x:c t="n" s="0">
        <x:v>20.29384</x:v>
      </x:c>
      <x:c t="n" s="0">
        <x:v>23.9865</x:v>
      </x:c>
      <x:c t="n" s="0">
        <x:v>15.31294</x:v>
      </x:c>
      <x:c t="n" s="0">
        <x:v>14.31078</x:v>
      </x:c>
      <x:c t="n" s="0">
        <x:v>25.62609</x:v>
      </x:c>
      <x:c t="n" s="0">
        <x:v>26.27929</x:v>
      </x:c>
      <x:c t="n" s="0">
        <x:v>24.12445</x:v>
      </x:c>
      <x:c t="n" s="0">
        <x:v>25.99083</x:v>
      </x:c>
      <x:c t="n" s="0">
        <x:v>23.04981</x:v>
      </x:c>
      <x:c t="n" s="0">
        <x:v>25.16622</x:v>
      </x:c>
      <x:c t="n" s="0">
        <x:v>30.76026</x:v>
      </x:c>
      <x:c t="n" s="0">
        <x:v>32.14302</x:v>
      </x:c>
      <x:c t="n" s="0">
        <x:v>33.41092</x:v>
      </x:c>
      <x:c t="n" s="0">
        <x:v>27.54822</x:v>
      </x:c>
      <x:c t="n" s="0">
        <x:v>29.32552</x:v>
      </x:c>
      <x:c t="n" s="0">
        <x:v>23.9188</x:v>
      </x:c>
      <x:c t="n" s="0">
        <x:v>25.71394</x:v>
      </x:c>
      <x:c t="n" s="0">
        <x:v>26.36254</x:v>
      </x:c>
      <x:c t="n" s="0">
        <x:v>22.73204</x:v>
      </x:c>
      <x:c t="n" s="0">
        <x:v>13.45384</x:v>
      </x:c>
      <x:c t="n" s="0">
        <x:v>8.953147</x:v>
      </x:c>
      <x:c t="n" s="0">
        <x:v>7.234427</x:v>
      </x:c>
      <x:c t="n" s="0">
        <x:v>7.725015</x:v>
      </x:c>
      <x:c t="n" s="0">
        <x:v>3.519357</x:v>
      </x:c>
      <x:c t="n" s="0">
        <x:v>4.969818</x:v>
      </x:c>
      <x:c t="n" s="0">
        <x:v>3.02938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43942.9506828704</x:v>
      </x:c>
      <x:c t="n" s="7">
        <x:v>43942.9506828704</x:v>
      </x:c>
      <x:c t="n" s="0">
        <x:v>41.2648</x:v>
      </x:c>
      <x:c t="n" s="0">
        <x:v>54.20069</x:v>
      </x:c>
      <x:c t="n" s="0">
        <x:v>57.3729</x:v>
      </x:c>
      <x:c t="n" s="0">
        <x:v>65.2171</x:v>
      </x:c>
      <x:c t="n" s="0">
        <x:v>-30.06697</x:v>
      </x:c>
      <x:c t="n" s="0">
        <x:v>-29.16826</x:v>
      </x:c>
      <x:c t="n" s="0">
        <x:v>-23.43744</x:v>
      </x:c>
      <x:c t="n" s="0">
        <x:v>-16.30903</x:v>
      </x:c>
      <x:c t="n" s="0">
        <x:v>-5.24009</x:v>
      </x:c>
      <x:c t="n" s="0">
        <x:v>-7.216807</x:v>
      </x:c>
      <x:c t="n" s="0">
        <x:v>11.90718</x:v>
      </x:c>
      <x:c t="n" s="0">
        <x:v>7.038779</x:v>
      </x:c>
      <x:c t="n" s="0">
        <x:v>12.27355</x:v>
      </x:c>
      <x:c t="n" s="0">
        <x:v>11.86828</x:v>
      </x:c>
      <x:c t="n" s="0">
        <x:v>19.12764</x:v>
      </x:c>
      <x:c t="n" s="0">
        <x:v>21.96634</x:v>
      </x:c>
      <x:c t="n" s="0">
        <x:v>18.45103</x:v>
      </x:c>
      <x:c t="n" s="0">
        <x:v>19.08437</x:v>
      </x:c>
      <x:c t="n" s="0">
        <x:v>23.65725</x:v>
      </x:c>
      <x:c t="n" s="0">
        <x:v>23.27317</x:v>
      </x:c>
      <x:c t="n" s="0">
        <x:v>23.98577</x:v>
      </x:c>
      <x:c t="n" s="0">
        <x:v>23.99232</x:v>
      </x:c>
      <x:c t="n" s="0">
        <x:v>24.9616</x:v>
      </x:c>
      <x:c t="n" s="0">
        <x:v>26.93799</x:v>
      </x:c>
      <x:c t="n" s="0">
        <x:v>30.06353</x:v>
      </x:c>
      <x:c t="n" s="0">
        <x:v>31.33235</x:v>
      </x:c>
      <x:c t="n" s="0">
        <x:v>32.4256</x:v>
      </x:c>
      <x:c t="n" s="0">
        <x:v>30.23106</x:v>
      </x:c>
      <x:c t="n" s="0">
        <x:v>28.67044</x:v>
      </x:c>
      <x:c t="n" s="0">
        <x:v>25.84183</x:v>
      </x:c>
      <x:c t="n" s="0">
        <x:v>23.70535</x:v>
      </x:c>
      <x:c t="n" s="0">
        <x:v>26.63303</x:v>
      </x:c>
      <x:c t="n" s="0">
        <x:v>27.19298</x:v>
      </x:c>
      <x:c t="n" s="0">
        <x:v>16.66348</x:v>
      </x:c>
      <x:c t="n" s="0">
        <x:v>7.527465</x:v>
      </x:c>
      <x:c t="n" s="0">
        <x:v>6.875345</x:v>
      </x:c>
      <x:c t="n" s="0">
        <x:v>6.604698</x:v>
      </x:c>
      <x:c t="n" s="0">
        <x:v>2.915375</x:v>
      </x:c>
      <x:c t="n" s="0">
        <x:v>5.404888</x:v>
      </x:c>
      <x:c t="n" s="0">
        <x:v>3.095228</x:v>
      </x:c>
      <x:c t="n" s="0">
        <x:v>-30.06697</x:v>
      </x:c>
      <x:c t="n" s="0">
        <x:v>-29.16826</x:v>
      </x:c>
      <x:c t="n" s="0">
        <x:v>-23.14043</x:v>
      </x:c>
      <x:c t="n" s="0">
        <x:v>-16.96393</x:v>
      </x:c>
      <x:c t="n" s="0">
        <x:v>-11.7703</x:v>
      </x:c>
      <x:c t="n" s="0">
        <x:v>-9.269277</x:v>
      </x:c>
      <x:c t="n" s="0">
        <x:v>8.821529</x:v>
      </x:c>
      <x:c t="n" s="0">
        <x:v>6.368064</x:v>
      </x:c>
      <x:c t="n" s="0">
        <x:v>-4.725199</x:v>
      </x:c>
      <x:c t="n" s="0">
        <x:v>12.97396</x:v>
      </x:c>
      <x:c t="n" s="0">
        <x:v>20.54189</x:v>
      </x:c>
      <x:c t="n" s="0">
        <x:v>20.22095</x:v>
      </x:c>
      <x:c t="n" s="0">
        <x:v>-2.741817</x:v>
      </x:c>
      <x:c t="n" s="0">
        <x:v>12.71342</x:v>
      </x:c>
      <x:c t="n" s="0">
        <x:v>26.98443</x:v>
      </x:c>
      <x:c t="n" s="0">
        <x:v>22.67482</x:v>
      </x:c>
      <x:c t="n" s="0">
        <x:v>19.31413</x:v>
      </x:c>
      <x:c t="n" s="0">
        <x:v>23.86618</x:v>
      </x:c>
      <x:c t="n" s="0">
        <x:v>26.52645</x:v>
      </x:c>
      <x:c t="n" s="0">
        <x:v>20.71637</x:v>
      </x:c>
      <x:c t="n" s="0">
        <x:v>30.68552</x:v>
      </x:c>
      <x:c t="n" s="0">
        <x:v>26.96478</x:v>
      </x:c>
      <x:c t="n" s="0">
        <x:v>34.50272</x:v>
      </x:c>
      <x:c t="n" s="0">
        <x:v>31.93164</x:v>
      </x:c>
      <x:c t="n" s="0">
        <x:v>27.3106</x:v>
      </x:c>
      <x:c t="n" s="0">
        <x:v>25.57453</x:v>
      </x:c>
      <x:c t="n" s="0">
        <x:v>23.4444</x:v>
      </x:c>
      <x:c t="n" s="0">
        <x:v>33.67777</x:v>
      </x:c>
      <x:c t="n" s="0">
        <x:v>28.60304</x:v>
      </x:c>
      <x:c t="n" s="0">
        <x:v>14.89758</x:v>
      </x:c>
      <x:c t="n" s="0">
        <x:v>9.749275</x:v>
      </x:c>
      <x:c t="n" s="0">
        <x:v>7.630642</x:v>
      </x:c>
      <x:c t="n" s="0">
        <x:v>6.807602</x:v>
      </x:c>
      <x:c t="n" s="0">
        <x:v>2.530342</x:v>
      </x:c>
      <x:c t="n" s="0">
        <x:v>5.670194</x:v>
      </x:c>
      <x:c t="n" s="0">
        <x:v>3.036488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43942.9506828704</x:v>
      </x:c>
      <x:c t="n" s="7">
        <x:v>43942.9506828704</x:v>
      </x:c>
      <x:c t="n" s="0">
        <x:v>39.86871</x:v>
      </x:c>
      <x:c t="n" s="0">
        <x:v>54.20069</x:v>
      </x:c>
      <x:c t="n" s="0">
        <x:v>61.21996</x:v>
      </x:c>
      <x:c t="n" s="0">
        <x:v>68.57503</x:v>
      </x:c>
      <x:c t="n" s="0">
        <x:v>-30.06697</x:v>
      </x:c>
      <x:c t="n" s="0">
        <x:v>-29.16826</x:v>
      </x:c>
      <x:c t="n" s="0">
        <x:v>-23.55729</x:v>
      </x:c>
      <x:c t="n" s="0">
        <x:v>-15.45254</x:v>
      </x:c>
      <x:c t="n" s="0">
        <x:v>-5.763422</x:v>
      </x:c>
      <x:c t="n" s="0">
        <x:v>-7.462398</x:v>
      </x:c>
      <x:c t="n" s="0">
        <x:v>11.57214</x:v>
      </x:c>
      <x:c t="n" s="0">
        <x:v>7.707103</x:v>
      </x:c>
      <x:c t="n" s="0">
        <x:v>11.60304</x:v>
      </x:c>
      <x:c t="n" s="0">
        <x:v>12.82926</x:v>
      </x:c>
      <x:c t="n" s="0">
        <x:v>19.4413</x:v>
      </x:c>
      <x:c t="n" s="0">
        <x:v>21.5413</x:v>
      </x:c>
      <x:c t="n" s="0">
        <x:v>18.16356</x:v>
      </x:c>
      <x:c t="n" s="0">
        <x:v>18.85048</x:v>
      </x:c>
      <x:c t="n" s="0">
        <x:v>23.98176</x:v>
      </x:c>
      <x:c t="n" s="0">
        <x:v>23.43345</x:v>
      </x:c>
      <x:c t="n" s="0">
        <x:v>23.61142</x:v>
      </x:c>
      <x:c t="n" s="0">
        <x:v>23.74849</x:v>
      </x:c>
      <x:c t="n" s="0">
        <x:v>24.95405</x:v>
      </x:c>
      <x:c t="n" s="0">
        <x:v>28.21968</x:v>
      </x:c>
      <x:c t="n" s="0">
        <x:v>29.88351</x:v>
      </x:c>
      <x:c t="n" s="0">
        <x:v>31.09305</x:v>
      </x:c>
      <x:c t="n" s="0">
        <x:v>32.16914</x:v>
      </x:c>
      <x:c t="n" s="0">
        <x:v>30.24612</x:v>
      </x:c>
      <x:c t="n" s="0">
        <x:v>28.65409</x:v>
      </x:c>
      <x:c t="n" s="0">
        <x:v>25.51547</x:v>
      </x:c>
      <x:c t="n" s="0">
        <x:v>23.70369</x:v>
      </x:c>
      <x:c t="n" s="0">
        <x:v>28.33549</x:v>
      </x:c>
      <x:c t="n" s="0">
        <x:v>27.52676</x:v>
      </x:c>
      <x:c t="n" s="0">
        <x:v>16.71069</x:v>
      </x:c>
      <x:c t="n" s="0">
        <x:v>8.093145</x:v>
      </x:c>
      <x:c t="n" s="0">
        <x:v>6.898555</x:v>
      </x:c>
      <x:c t="n" s="0">
        <x:v>6.733136</x:v>
      </x:c>
      <x:c t="n" s="0">
        <x:v>2.839413</x:v>
      </x:c>
      <x:c t="n" s="0">
        <x:v>5.673072</x:v>
      </x:c>
      <x:c t="n" s="0">
        <x:v>3.089546</x:v>
      </x:c>
      <x:c t="n" s="0">
        <x:v>-30.06697</x:v>
      </x:c>
      <x:c t="n" s="0">
        <x:v>-29.16826</x:v>
      </x:c>
      <x:c t="n" s="0">
        <x:v>-24.85281</x:v>
      </x:c>
      <x:c t="n" s="0">
        <x:v>-11.42114</x:v>
      </x:c>
      <x:c t="n" s="0">
        <x:v>-11.7703</x:v>
      </x:c>
      <x:c t="n" s="0">
        <x:v>-9.269277</x:v>
      </x:c>
      <x:c t="n" s="0">
        <x:v>8.255936</x:v>
      </x:c>
      <x:c t="n" s="0">
        <x:v>11.19098</x:v>
      </x:c>
      <x:c t="n" s="0">
        <x:v>-4.725199</x:v>
      </x:c>
      <x:c t="n" s="0">
        <x:v>16.17646</x:v>
      </x:c>
      <x:c t="n" s="0">
        <x:v>20.92621</x:v>
      </x:c>
      <x:c t="n" s="0">
        <x:v>17.5452</x:v>
      </x:c>
      <x:c t="n" s="0">
        <x:v>20.3803</x:v>
      </x:c>
      <x:c t="n" s="0">
        <x:v>17.55922</x:v>
      </x:c>
      <x:c t="n" s="0">
        <x:v>24.82434</x:v>
      </x:c>
      <x:c t="n" s="0">
        <x:v>24.72392</x:v>
      </x:c>
      <x:c t="n" s="0">
        <x:v>21.34126</x:v>
      </x:c>
      <x:c t="n" s="0">
        <x:v>23.65083</x:v>
      </x:c>
      <x:c t="n" s="0">
        <x:v>24.46805</x:v>
      </x:c>
      <x:c t="n" s="0">
        <x:v>32.62179</x:v>
      </x:c>
      <x:c t="n" s="0">
        <x:v>30.61884</x:v>
      </x:c>
      <x:c t="n" s="0">
        <x:v>30.43761</x:v>
      </x:c>
      <x:c t="n" s="0">
        <x:v>29.50854</x:v>
      </x:c>
      <x:c t="n" s="0">
        <x:v>29.94276</x:v>
      </x:c>
      <x:c t="n" s="0">
        <x:v>27.52918</x:v>
      </x:c>
      <x:c t="n" s="0">
        <x:v>23.45351</x:v>
      </x:c>
      <x:c t="n" s="0">
        <x:v>25.18831</x:v>
      </x:c>
      <x:c t="n" s="0">
        <x:v>31.53164</x:v>
      </x:c>
      <x:c t="n" s="0">
        <x:v>27.28389</x:v>
      </x:c>
      <x:c t="n" s="0">
        <x:v>16.0286</x:v>
      </x:c>
      <x:c t="n" s="0">
        <x:v>10.70248</x:v>
      </x:c>
      <x:c t="n" s="0">
        <x:v>6.186254</x:v>
      </x:c>
      <x:c t="n" s="0">
        <x:v>7.408295</x:v>
      </x:c>
      <x:c t="n" s="0">
        <x:v>1.724838</x:v>
      </x:c>
      <x:c t="n" s="0">
        <x:v>6.188307</x:v>
      </x:c>
      <x:c t="n" s="0">
        <x:v>2.872012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43942.9506828704</x:v>
      </x:c>
      <x:c t="n" s="7">
        <x:v>43942.9506828704</x:v>
      </x:c>
      <x:c t="n" s="0">
        <x:v>39.00559</x:v>
      </x:c>
      <x:c t="n" s="0">
        <x:v>54.20069</x:v>
      </x:c>
      <x:c t="n" s="0">
        <x:v>60.11598</x:v>
      </x:c>
      <x:c t="n" s="0">
        <x:v>68.2274</x:v>
      </x:c>
      <x:c t="n" s="0">
        <x:v>-30.06697</x:v>
      </x:c>
      <x:c t="n" s="0">
        <x:v>-29.16826</x:v>
      </x:c>
      <x:c t="n" s="0">
        <x:v>-23.75822</x:v>
      </x:c>
      <x:c t="n" s="0">
        <x:v>-14.44406</x:v>
      </x:c>
      <x:c t="n" s="0">
        <x:v>-6.266441</x:v>
      </x:c>
      <x:c t="n" s="0">
        <x:v>-7.683722</x:v>
      </x:c>
      <x:c t="n" s="0">
        <x:v>10.94048</x:v>
      </x:c>
      <x:c t="n" s="0">
        <x:v>8.537844</x:v>
      </x:c>
      <x:c t="n" s="0">
        <x:v>11.03628</x:v>
      </x:c>
      <x:c t="n" s="0">
        <x:v>13.50936</x:v>
      </x:c>
      <x:c t="n" s="0">
        <x:v>19.69233</x:v>
      </x:c>
      <x:c t="n" s="0">
        <x:v>21.14216</x:v>
      </x:c>
      <x:c t="n" s="0">
        <x:v>19.92612</x:v>
      </x:c>
      <x:c t="n" s="0">
        <x:v>18.73571</x:v>
      </x:c>
      <x:c t="n" s="0">
        <x:v>23.88532</x:v>
      </x:c>
      <x:c t="n" s="0">
        <x:v>23.9594</x:v>
      </x:c>
      <x:c t="n" s="0">
        <x:v>24.66983</x:v>
      </x:c>
      <x:c t="n" s="0">
        <x:v>24.09323</x:v>
      </x:c>
      <x:c t="n" s="0">
        <x:v>24.76045</x:v>
      </x:c>
      <x:c t="n" s="0">
        <x:v>28.24641</x:v>
      </x:c>
      <x:c t="n" s="0">
        <x:v>30.54828</x:v>
      </x:c>
      <x:c t="n" s="0">
        <x:v>31.40676</x:v>
      </x:c>
      <x:c t="n" s="0">
        <x:v>32.43153</x:v>
      </x:c>
      <x:c t="n" s="0">
        <x:v>30.4215</x:v>
      </x:c>
      <x:c t="n" s="0">
        <x:v>28.55504</x:v>
      </x:c>
      <x:c t="n" s="0">
        <x:v>25.59295</x:v>
      </x:c>
      <x:c t="n" s="0">
        <x:v>24.11515</x:v>
      </x:c>
      <x:c t="n" s="0">
        <x:v>28.75496</x:v>
      </x:c>
      <x:c t="n" s="0">
        <x:v>27.08222</x:v>
      </x:c>
      <x:c t="n" s="0">
        <x:v>16.58533</x:v>
      </x:c>
      <x:c t="n" s="0">
        <x:v>8.096365</x:v>
      </x:c>
      <x:c t="n" s="0">
        <x:v>6.689341</x:v>
      </x:c>
      <x:c t="n" s="0">
        <x:v>6.662982</x:v>
      </x:c>
      <x:c t="n" s="0">
        <x:v>2.882303</x:v>
      </x:c>
      <x:c t="n" s="0">
        <x:v>5.594897</x:v>
      </x:c>
      <x:c t="n" s="0">
        <x:v>2.986225</x:v>
      </x:c>
      <x:c t="n" s="0">
        <x:v>-30.06697</x:v>
      </x:c>
      <x:c t="n" s="0">
        <x:v>-29.16826</x:v>
      </x:c>
      <x:c t="n" s="0">
        <x:v>-25.16354</x:v>
      </x:c>
      <x:c t="n" s="0">
        <x:v>-10.99543</x:v>
      </x:c>
      <x:c t="n" s="0">
        <x:v>-11.7703</x:v>
      </x:c>
      <x:c t="n" s="0">
        <x:v>-9.269277</x:v>
      </x:c>
      <x:c t="n" s="0">
        <x:v>-7.536965</x:v>
      </x:c>
      <x:c t="n" s="0">
        <x:v>11.5883</x:v>
      </x:c>
      <x:c t="n" s="0">
        <x:v>7.749084</x:v>
      </x:c>
      <x:c t="n" s="0">
        <x:v>16.17646</x:v>
      </x:c>
      <x:c t="n" s="0">
        <x:v>20.92621</x:v>
      </x:c>
      <x:c t="n" s="0">
        <x:v>17.5452</x:v>
      </x:c>
      <x:c t="n" s="0">
        <x:v>24.62674</x:v>
      </x:c>
      <x:c t="n" s="0">
        <x:v>18.68649</x:v>
      </x:c>
      <x:c t="n" s="0">
        <x:v>21.94287</x:v>
      </x:c>
      <x:c t="n" s="0">
        <x:v>26.62944</x:v>
      </x:c>
      <x:c t="n" s="0">
        <x:v>28.81907</x:v>
      </x:c>
      <x:c t="n" s="0">
        <x:v>24.65604</x:v>
      </x:c>
      <x:c t="n" s="0">
        <x:v>22.65318</x:v>
      </x:c>
      <x:c t="n" s="0">
        <x:v>26.97451</x:v>
      </x:c>
      <x:c t="n" s="0">
        <x:v>32.42187</x:v>
      </x:c>
      <x:c t="n" s="0">
        <x:v>32.77738</x:v>
      </x:c>
      <x:c t="n" s="0">
        <x:v>34.16013</x:v>
      </x:c>
      <x:c t="n" s="0">
        <x:v>31.3197</x:v>
      </x:c>
      <x:c t="n" s="0">
        <x:v>27.74631</x:v>
      </x:c>
      <x:c t="n" s="0">
        <x:v>25.00299</x:v>
      </x:c>
      <x:c t="n" s="0">
        <x:v>25.18594</x:v>
      </x:c>
      <x:c t="n" s="0">
        <x:v>29.47462</x:v>
      </x:c>
      <x:c t="n" s="0">
        <x:v>22.37984</x:v>
      </x:c>
      <x:c t="n" s="0">
        <x:v>20.2134</x:v>
      </x:c>
      <x:c t="n" s="0">
        <x:v>11.69682</x:v>
      </x:c>
      <x:c t="n" s="0">
        <x:v>6.659043</x:v>
      </x:c>
      <x:c t="n" s="0">
        <x:v>5.958714</x:v>
      </x:c>
      <x:c t="n" s="0">
        <x:v>3.056839</x:v>
      </x:c>
      <x:c t="n" s="0">
        <x:v>5.965258</x:v>
      </x:c>
      <x:c t="n" s="0">
        <x:v>2.386796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43942.9506828704</x:v>
      </x:c>
      <x:c t="n" s="7">
        <x:v>43942.9506828704</x:v>
      </x:c>
      <x:c t="n" s="0">
        <x:v>40.03094</x:v>
      </x:c>
      <x:c t="n" s="0">
        <x:v>54.20069</x:v>
      </x:c>
      <x:c t="n" s="0">
        <x:v>58.55497</x:v>
      </x:c>
      <x:c t="n" s="0">
        <x:v>63.0783</x:v>
      </x:c>
      <x:c t="n" s="0">
        <x:v>-30.06697</x:v>
      </x:c>
      <x:c t="n" s="0">
        <x:v>-29.16826</x:v>
      </x:c>
      <x:c t="n" s="0">
        <x:v>-23.93753</x:v>
      </x:c>
      <x:c t="n" s="0">
        <x:v>-13.7364</x:v>
      </x:c>
      <x:c t="n" s="0">
        <x:v>-6.639509</x:v>
      </x:c>
      <x:c t="n" s="0">
        <x:v>-7.882103</x:v>
      </x:c>
      <x:c t="n" s="0">
        <x:v>10.26571</x:v>
      </x:c>
      <x:c t="n" s="0">
        <x:v>9.139864</x:v>
      </x:c>
      <x:c t="n" s="0">
        <x:v>11.16541</x:v>
      </x:c>
      <x:c t="n" s="0">
        <x:v>14.15377</x:v>
      </x:c>
      <x:c t="n" s="0">
        <x:v>19.8958</x:v>
      </x:c>
      <x:c t="n" s="0">
        <x:v>21.10576</x:v>
      </x:c>
      <x:c t="n" s="0">
        <x:v>21.01478</x:v>
      </x:c>
      <x:c t="n" s="0">
        <x:v>18.96143</x:v>
      </x:c>
      <x:c t="n" s="0">
        <x:v>23.31116</x:v>
      </x:c>
      <x:c t="n" s="0">
        <x:v>25.35512</x:v>
      </x:c>
      <x:c t="n" s="0">
        <x:v>24.89168</x:v>
      </x:c>
      <x:c t="n" s="0">
        <x:v>23.61972</x:v>
      </x:c>
      <x:c t="n" s="0">
        <x:v>24.51226</x:v>
      </x:c>
      <x:c t="n" s="0">
        <x:v>27.82839</x:v>
      </x:c>
      <x:c t="n" s="0">
        <x:v>30.63916</x:v>
      </x:c>
      <x:c t="n" s="0">
        <x:v>31.47453</x:v>
      </x:c>
      <x:c t="n" s="0">
        <x:v>32.25551</x:v>
      </x:c>
      <x:c t="n" s="0">
        <x:v>30.01003</x:v>
      </x:c>
      <x:c t="n" s="0">
        <x:v>28.23416</x:v>
      </x:c>
      <x:c t="n" s="0">
        <x:v>25.5277</x:v>
      </x:c>
      <x:c t="n" s="0">
        <x:v>24.24575</x:v>
      </x:c>
      <x:c t="n" s="0">
        <x:v>28.2983</x:v>
      </x:c>
      <x:c t="n" s="0">
        <x:v>26.59572</x:v>
      </x:c>
      <x:c t="n" s="0">
        <x:v>17.43789</x:v>
      </x:c>
      <x:c t="n" s="0">
        <x:v>10.10205</x:v>
      </x:c>
      <x:c t="n" s="0">
        <x:v>6.824613</x:v>
      </x:c>
      <x:c t="n" s="0">
        <x:v>6.834004</x:v>
      </x:c>
      <x:c t="n" s="0">
        <x:v>2.876627</x:v>
      </x:c>
      <x:c t="n" s="0">
        <x:v>5.526084</x:v>
      </x:c>
      <x:c t="n" s="0">
        <x:v>2.953575</x:v>
      </x:c>
      <x:c t="n" s="0">
        <x:v>-30.06697</x:v>
      </x:c>
      <x:c t="n" s="0">
        <x:v>-29.16826</x:v>
      </x:c>
      <x:c t="n" s="0">
        <x:v>-25.16354</x:v>
      </x:c>
      <x:c t="n" s="0">
        <x:v>-10.99543</x:v>
      </x:c>
      <x:c t="n" s="0">
        <x:v>-9.048722</x:v>
      </x:c>
      <x:c t="n" s="0">
        <x:v>-9.269277</x:v>
      </x:c>
      <x:c t="n" s="0">
        <x:v>-7.536965</x:v>
      </x:c>
      <x:c t="n" s="0">
        <x:v>11.5883</x:v>
      </x:c>
      <x:c t="n" s="0">
        <x:v>11.85245</x:v>
      </x:c>
      <x:c t="n" s="0">
        <x:v>17.01455</x:v>
      </x:c>
      <x:c t="n" s="0">
        <x:v>20.92621</x:v>
      </x:c>
      <x:c t="n" s="0">
        <x:v>22.07746</x:v>
      </x:c>
      <x:c t="n" s="0">
        <x:v>24.62674</x:v>
      </x:c>
      <x:c t="n" s="0">
        <x:v>20.08848</x:v>
      </x:c>
      <x:c t="n" s="0">
        <x:v>15.69382</x:v>
      </x:c>
      <x:c t="n" s="0">
        <x:v>30.49876</x:v>
      </x:c>
      <x:c t="n" s="0">
        <x:v>24.25299</x:v>
      </x:c>
      <x:c t="n" s="0">
        <x:v>20.29926</x:v>
      </x:c>
      <x:c t="n" s="0">
        <x:v>21.60692</x:v>
      </x:c>
      <x:c t="n" s="0">
        <x:v>26.28704</x:v>
      </x:c>
      <x:c t="n" s="0">
        <x:v>31.63078</x:v>
      </x:c>
      <x:c t="n" s="0">
        <x:v>31.27133</x:v>
      </x:c>
      <x:c t="n" s="0">
        <x:v>30.36203</x:v>
      </x:c>
      <x:c t="n" s="0">
        <x:v>26.94901</x:v>
      </x:c>
      <x:c t="n" s="0">
        <x:v>24.63858</x:v>
      </x:c>
      <x:c t="n" s="0">
        <x:v>25.95043</x:v>
      </x:c>
      <x:c t="n" s="0">
        <x:v>24.52173</x:v>
      </x:c>
      <x:c t="n" s="0">
        <x:v>23.83116</x:v>
      </x:c>
      <x:c t="n" s="0">
        <x:v>20.56052</x:v>
      </x:c>
      <x:c t="n" s="0">
        <x:v>17.13683</x:v>
      </x:c>
      <x:c t="n" s="0">
        <x:v>13.77826</x:v>
      </x:c>
      <x:c t="n" s="0">
        <x:v>7.02523</x:v>
      </x:c>
      <x:c t="n" s="0">
        <x:v>7.370288</x:v>
      </x:c>
      <x:c t="n" s="0">
        <x:v>3.506164</x:v>
      </x:c>
      <x:c t="n" s="0">
        <x:v>3.599085</x:v>
      </x:c>
      <x:c t="n" s="0">
        <x:v>2.366505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43942.9506944444</x:v>
      </x:c>
      <x:c t="n" s="7">
        <x:v>43942.9506944444</x:v>
      </x:c>
      <x:c t="n" s="0">
        <x:v>38.98999</x:v>
      </x:c>
      <x:c t="n" s="0">
        <x:v>54.20069</x:v>
      </x:c>
      <x:c t="n" s="0">
        <x:v>58.4837</x:v>
      </x:c>
      <x:c t="n" s="0">
        <x:v>63.80381</x:v>
      </x:c>
      <x:c t="n" s="0">
        <x:v>-30.06697</x:v>
      </x:c>
      <x:c t="n" s="0">
        <x:v>-29.16826</x:v>
      </x:c>
      <x:c t="n" s="0">
        <x:v>-24.09687</x:v>
      </x:c>
      <x:c t="n" s="0">
        <x:v>-13.21172</x:v>
      </x:c>
      <x:c t="n" s="0">
        <x:v>-6.811087</x:v>
      </x:c>
      <x:c t="n" s="0">
        <x:v>-8.05901</x:v>
      </x:c>
      <x:c t="n" s="0">
        <x:v>9.592707</x:v>
      </x:c>
      <x:c t="n" s="0">
        <x:v>9.279443</x:v>
      </x:c>
      <x:c t="n" s="0">
        <x:v>11.27273</x:v>
      </x:c>
      <x:c t="n" s="0">
        <x:v>14.82</x:v>
      </x:c>
      <x:c t="n" s="0">
        <x:v>19.76461</x:v>
      </x:c>
      <x:c t="n" s="0">
        <x:v>21.54947</x:v>
      </x:c>
      <x:c t="n" s="0">
        <x:v>20.79341</x:v>
      </x:c>
      <x:c t="n" s="0">
        <x:v>19.09227</x:v>
      </x:c>
      <x:c t="n" s="0">
        <x:v>22.77884</x:v>
      </x:c>
      <x:c t="n" s="0">
        <x:v>26.74788</x:v>
      </x:c>
      <x:c t="n" s="0">
        <x:v>24.29624</x:v>
      </x:c>
      <x:c t="n" s="0">
        <x:v>23.29709</x:v>
      </x:c>
      <x:c t="n" s="0">
        <x:v>24.37214</x:v>
      </x:c>
      <x:c t="n" s="0">
        <x:v>28.26761</x:v>
      </x:c>
      <x:c t="n" s="0">
        <x:v>30.9822</x:v>
      </x:c>
      <x:c t="n" s="0">
        <x:v>31.52359</x:v>
      </x:c>
      <x:c t="n" s="0">
        <x:v>32.91517</x:v>
      </x:c>
      <x:c t="n" s="0">
        <x:v>29.87009</x:v>
      </x:c>
      <x:c t="n" s="0">
        <x:v>28.39322</x:v>
      </x:c>
      <x:c t="n" s="0">
        <x:v>25.63939</x:v>
      </x:c>
      <x:c t="n" s="0">
        <x:v>24.15682</x:v>
      </x:c>
      <x:c t="n" s="0">
        <x:v>27.7466</x:v>
      </x:c>
      <x:c t="n" s="0">
        <x:v>26.50829</x:v>
      </x:c>
      <x:c t="n" s="0">
        <x:v>17.36339</x:v>
      </x:c>
      <x:c t="n" s="0">
        <x:v>9.803564</x:v>
      </x:c>
      <x:c t="n" s="0">
        <x:v>6.787363</x:v>
      </x:c>
      <x:c t="n" s="0">
        <x:v>6.790524</x:v>
      </x:c>
      <x:c t="n" s="0">
        <x:v>2.928671</x:v>
      </x:c>
      <x:c t="n" s="0">
        <x:v>5.421461</x:v>
      </x:c>
      <x:c t="n" s="0">
        <x:v>3.011897</x:v>
      </x:c>
      <x:c t="n" s="0">
        <x:v>-30.06697</x:v>
      </x:c>
      <x:c t="n" s="0">
        <x:v>-29.16826</x:v>
      </x:c>
      <x:c t="n" s="0">
        <x:v>-25.16354</x:v>
      </x:c>
      <x:c t="n" s="0">
        <x:v>-10.99543</x:v>
      </x:c>
      <x:c t="n" s="0">
        <x:v>-7.978735</x:v>
      </x:c>
      <x:c t="n" s="0">
        <x:v>-9.269277</x:v>
      </x:c>
      <x:c t="n" s="0">
        <x:v>-7.536965</x:v>
      </x:c>
      <x:c t="n" s="0">
        <x:v>9.084487</x:v>
      </x:c>
      <x:c t="n" s="0">
        <x:v>11.85245</x:v>
      </x:c>
      <x:c t="n" s="0">
        <x:v>17.44934</x:v>
      </x:c>
      <x:c t="n" s="0">
        <x:v>17.58359</x:v>
      </x:c>
      <x:c t="n" s="0">
        <x:v>23.50351</x:v>
      </x:c>
      <x:c t="n" s="0">
        <x:v>12.92808</x:v>
      </x:c>
      <x:c t="n" s="0">
        <x:v>19.6004</x:v>
      </x:c>
      <x:c t="n" s="0">
        <x:v>16.75589</x:v>
      </x:c>
      <x:c t="n" s="0">
        <x:v>30.01725</x:v>
      </x:c>
      <x:c t="n" s="0">
        <x:v>19.82919</x:v>
      </x:c>
      <x:c t="n" s="0">
        <x:v>19.89333</x:v>
      </x:c>
      <x:c t="n" s="0">
        <x:v>24.29115</x:v>
      </x:c>
      <x:c t="n" s="0">
        <x:v>29.83401</x:v>
      </x:c>
      <x:c t="n" s="0">
        <x:v>31.90893</x:v>
      </x:c>
      <x:c t="n" s="0">
        <x:v>31.57927</x:v>
      </x:c>
      <x:c t="n" s="0">
        <x:v>35.30669</x:v>
      </x:c>
      <x:c t="n" s="0">
        <x:v>28.34492</x:v>
      </x:c>
      <x:c t="n" s="0">
        <x:v>31.0162</x:v>
      </x:c>
      <x:c t="n" s="0">
        <x:v>25.87525</x:v>
      </x:c>
      <x:c t="n" s="0">
        <x:v>23.46873</x:v>
      </x:c>
      <x:c t="n" s="0">
        <x:v>20.84825</x:v>
      </x:c>
      <x:c t="n" s="0">
        <x:v>25.99151</x:v>
      </x:c>
      <x:c t="n" s="0">
        <x:v>22.06223</x:v>
      </x:c>
      <x:c t="n" s="0">
        <x:v>6.937456</x:v>
      </x:c>
      <x:c t="n" s="0">
        <x:v>6.518395</x:v>
      </x:c>
      <x:c t="n" s="0">
        <x:v>7.231605</x:v>
      </x:c>
      <x:c t="n" s="0">
        <x:v>2.700071</x:v>
      </x:c>
      <x:c t="n" s="0">
        <x:v>5.266794</x:v>
      </x:c>
      <x:c t="n" s="0">
        <x:v>3.615074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43942.9506944444</x:v>
      </x:c>
      <x:c t="n" s="7">
        <x:v>43942.9506944444</x:v>
      </x:c>
      <x:c t="n" s="0">
        <x:v>40.73527</x:v>
      </x:c>
      <x:c t="n" s="0">
        <x:v>54.20069</x:v>
      </x:c>
      <x:c t="n" s="0">
        <x:v>62.23513</x:v>
      </x:c>
      <x:c t="n" s="0">
        <x:v>67.97917</x:v>
      </x:c>
      <x:c t="n" s="0">
        <x:v>-30.06697</x:v>
      </x:c>
      <x:c t="n" s="0">
        <x:v>-29.16826</x:v>
      </x:c>
      <x:c t="n" s="0">
        <x:v>-24.23753</x:v>
      </x:c>
      <x:c t="n" s="0">
        <x:v>-12.80892</x:v>
      </x:c>
      <x:c t="n" s="0">
        <x:v>-6.963186</x:v>
      </x:c>
      <x:c t="n" s="0">
        <x:v>-8.131381</x:v>
      </x:c>
      <x:c t="n" s="0">
        <x:v>8.921759</x:v>
      </x:c>
      <x:c t="n" s="0">
        <x:v>9.089977</x:v>
      </x:c>
      <x:c t="n" s="0">
        <x:v>11.04864</x:v>
      </x:c>
      <x:c t="n" s="0">
        <x:v>15.31783</x:v>
      </x:c>
      <x:c t="n" s="0">
        <x:v>19.3466</x:v>
      </x:c>
      <x:c t="n" s="0">
        <x:v>21.89553</x:v>
      </x:c>
      <x:c t="n" s="0">
        <x:v>20.2278</x:v>
      </x:c>
      <x:c t="n" s="0">
        <x:v>19.12001</x:v>
      </x:c>
      <x:c t="n" s="0">
        <x:v>22.30056</x:v>
      </x:c>
      <x:c t="n" s="0">
        <x:v>26.73935</x:v>
      </x:c>
      <x:c t="n" s="0">
        <x:v>24.28362</x:v>
      </x:c>
      <x:c t="n" s="0">
        <x:v>22.93061</x:v>
      </x:c>
      <x:c t="n" s="0">
        <x:v>25.17137</x:v>
      </x:c>
      <x:c t="n" s="0">
        <x:v>28.02343</x:v>
      </x:c>
      <x:c t="n" s="0">
        <x:v>30.55497</x:v>
      </x:c>
      <x:c t="n" s="0">
        <x:v>31.4725</x:v>
      </x:c>
      <x:c t="n" s="0">
        <x:v>32.50117</x:v>
      </x:c>
      <x:c t="n" s="0">
        <x:v>29.94586</x:v>
      </x:c>
      <x:c t="n" s="0">
        <x:v>28.62541</x:v>
      </x:c>
      <x:c t="n" s="0">
        <x:v>25.48308</x:v>
      </x:c>
      <x:c t="n" s="0">
        <x:v>23.95366</x:v>
      </x:c>
      <x:c t="n" s="0">
        <x:v>27.2525</x:v>
      </x:c>
      <x:c t="n" s="0">
        <x:v>26.0769</x:v>
      </x:c>
      <x:c t="n" s="0">
        <x:v>20.60229</x:v>
      </x:c>
      <x:c t="n" s="0">
        <x:v>9.57233</x:v>
      </x:c>
      <x:c t="n" s="0">
        <x:v>6.620899</x:v>
      </x:c>
      <x:c t="n" s="0">
        <x:v>6.649202</x:v>
      </x:c>
      <x:c t="n" s="0">
        <x:v>3.091361</x:v>
      </x:c>
      <x:c t="n" s="0">
        <x:v>5.29369</x:v>
      </x:c>
      <x:c t="n" s="0">
        <x:v>2.932043</x:v>
      </x:c>
      <x:c t="n" s="0">
        <x:v>-30.06697</x:v>
      </x:c>
      <x:c t="n" s="0">
        <x:v>-29.16826</x:v>
      </x:c>
      <x:c t="n" s="0">
        <x:v>-25.16354</x:v>
      </x:c>
      <x:c t="n" s="0">
        <x:v>-10.99543</x:v>
      </x:c>
      <x:c t="n" s="0">
        <x:v>-7.978735</x:v>
      </x:c>
      <x:c t="n" s="0">
        <x:v>-8.388994</x:v>
      </x:c>
      <x:c t="n" s="0">
        <x:v>-0.8018897</x:v>
      </x:c>
      <x:c t="n" s="0">
        <x:v>7.777114</x:v>
      </x:c>
      <x:c t="n" s="0">
        <x:v>8.309576</x:v>
      </x:c>
      <x:c t="n" s="0">
        <x:v>17.44934</x:v>
      </x:c>
      <x:c t="n" s="0">
        <x:v>15.4628</x:v>
      </x:c>
      <x:c t="n" s="0">
        <x:v>23.50351</x:v>
      </x:c>
      <x:c t="n" s="0">
        <x:v>12.92808</x:v>
      </x:c>
      <x:c t="n" s="0">
        <x:v>19.27885</x:v>
      </x:c>
      <x:c t="n" s="0">
        <x:v>17.64535</x:v>
      </x:c>
      <x:c t="n" s="0">
        <x:v>25.70885</x:v>
      </x:c>
      <x:c t="n" s="0">
        <x:v>23.97031</x:v>
      </x:c>
      <x:c t="n" s="0">
        <x:v>19.05692</x:v>
      </x:c>
      <x:c t="n" s="0">
        <x:v>27.77597</x:v>
      </x:c>
      <x:c t="n" s="0">
        <x:v>25.31349</x:v>
      </x:c>
      <x:c t="n" s="0">
        <x:v>24.95372</x:v>
      </x:c>
      <x:c t="n" s="0">
        <x:v>31.91612</x:v>
      </x:c>
      <x:c t="n" s="0">
        <x:v>30.04878</x:v>
      </x:c>
      <x:c t="n" s="0">
        <x:v>30.16795</x:v>
      </x:c>
      <x:c t="n" s="0">
        <x:v>28.12488</x:v>
      </x:c>
      <x:c t="n" s="0">
        <x:v>26.41707</x:v>
      </x:c>
      <x:c t="n" s="0">
        <x:v>21.77865</x:v>
      </x:c>
      <x:c t="n" s="0">
        <x:v>22.9894</x:v>
      </x:c>
      <x:c t="n" s="0">
        <x:v>22.3058</x:v>
      </x:c>
      <x:c t="n" s="0">
        <x:v>26.22407</x:v>
      </x:c>
      <x:c t="n" s="0">
        <x:v>8.106614</x:v>
      </x:c>
      <x:c t="n" s="0">
        <x:v>4.865647</x:v>
      </x:c>
      <x:c t="n" s="0">
        <x:v>6.754074</x:v>
      </x:c>
      <x:c t="n" s="0">
        <x:v>3.831885</x:v>
      </x:c>
      <x:c t="n" s="0">
        <x:v>4.136037</x:v>
      </x:c>
      <x:c t="n" s="0">
        <x:v>2.356297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43942.9506944444</x:v>
      </x:c>
      <x:c t="n" s="7">
        <x:v>43942.9506944444</x:v>
      </x:c>
      <x:c t="n" s="0">
        <x:v>41.46511</x:v>
      </x:c>
      <x:c t="n" s="0">
        <x:v>54.20069</x:v>
      </x:c>
      <x:c t="n" s="0">
        <x:v>60.16133</x:v>
      </x:c>
      <x:c t="n" s="0">
        <x:v>67.43559</x:v>
      </x:c>
      <x:c t="n" s="0">
        <x:v>-30.06697</x:v>
      </x:c>
      <x:c t="n" s="0">
        <x:v>-29.16826</x:v>
      </x:c>
      <x:c t="n" s="0">
        <x:v>-24.36143</x:v>
      </x:c>
      <x:c t="n" s="0">
        <x:v>-12.49222</x:v>
      </x:c>
      <x:c t="n" s="0">
        <x:v>-7.097435</x:v>
      </x:c>
      <x:c t="n" s="0">
        <x:v>-8.168056</x:v>
      </x:c>
      <x:c t="n" s="0">
        <x:v>8.494733</x:v>
      </x:c>
      <x:c t="n" s="0">
        <x:v>8.873601</x:v>
      </x:c>
      <x:c t="n" s="0">
        <x:v>10.74148</x:v>
      </x:c>
      <x:c t="n" s="0">
        <x:v>15.51694</x:v>
      </x:c>
      <x:c t="n" s="0">
        <x:v>18.9547</x:v>
      </x:c>
      <x:c t="n" s="0">
        <x:v>21.73618</x:v>
      </x:c>
      <x:c t="n" s="0">
        <x:v>20.10212</x:v>
      </x:c>
      <x:c t="n" s="0">
        <x:v>18.89775</x:v>
      </x:c>
      <x:c t="n" s="0">
        <x:v>21.88884</x:v>
      </x:c>
      <x:c t="n" s="0">
        <x:v>26.25086</x:v>
      </x:c>
      <x:c t="n" s="0">
        <x:v>24.15568</x:v>
      </x:c>
      <x:c t="n" s="0">
        <x:v>22.71752</x:v>
      </x:c>
      <x:c t="n" s="0">
        <x:v>24.7893</x:v>
      </x:c>
      <x:c t="n" s="0">
        <x:v>27.68752</x:v>
      </x:c>
      <x:c t="n" s="0">
        <x:v>30.94855</x:v>
      </x:c>
      <x:c t="n" s="0">
        <x:v>31.91451</x:v>
      </x:c>
      <x:c t="n" s="0">
        <x:v>32.50383</x:v>
      </x:c>
      <x:c t="n" s="0">
        <x:v>30.06792</x:v>
      </x:c>
      <x:c t="n" s="0">
        <x:v>29.11694</x:v>
      </x:c>
      <x:c t="n" s="0">
        <x:v>25.7815</x:v>
      </x:c>
      <x:c t="n" s="0">
        <x:v>23.67702</x:v>
      </x:c>
      <x:c t="n" s="0">
        <x:v>26.92486</x:v>
      </x:c>
      <x:c t="n" s="0">
        <x:v>25.65416</x:v>
      </x:c>
      <x:c t="n" s="0">
        <x:v>21.16558</x:v>
      </x:c>
      <x:c t="n" s="0">
        <x:v>9.385365</x:v>
      </x:c>
      <x:c t="n" s="0">
        <x:v>6.657759</x:v>
      </x:c>
      <x:c t="n" s="0">
        <x:v>6.761548</x:v>
      </x:c>
      <x:c t="n" s="0">
        <x:v>3.093137</x:v>
      </x:c>
      <x:c t="n" s="0">
        <x:v>5.174156</x:v>
      </x:c>
      <x:c t="n" s="0">
        <x:v>2.844635</x:v>
      </x:c>
      <x:c t="n" s="0">
        <x:v>-30.06697</x:v>
      </x:c>
      <x:c t="n" s="0">
        <x:v>-29.16826</x:v>
      </x:c>
      <x:c t="n" s="0">
        <x:v>-25.16354</x:v>
      </x:c>
      <x:c t="n" s="0">
        <x:v>-10.99543</x:v>
      </x:c>
      <x:c t="n" s="0">
        <x:v>-7.978735</x:v>
      </x:c>
      <x:c t="n" s="0">
        <x:v>-8.388994</x:v>
      </x:c>
      <x:c t="n" s="0">
        <x:v>4.466374</x:v>
      </x:c>
      <x:c t="n" s="0">
        <x:v>6.894216</x:v>
      </x:c>
      <x:c t="n" s="0">
        <x:v>8.309576</x:v>
      </x:c>
      <x:c t="n" s="0">
        <x:v>15.50673</x:v>
      </x:c>
      <x:c t="n" s="0">
        <x:v>15.4628</x:v>
      </x:c>
      <x:c t="n" s="0">
        <x:v>18.91112</x:v>
      </x:c>
      <x:c t="n" s="0">
        <x:v>20.34451</x:v>
      </x:c>
      <x:c t="n" s="0">
        <x:v>16.29484</x:v>
      </x:c>
      <x:c t="n" s="0">
        <x:v>18.41737</x:v>
      </x:c>
      <x:c t="n" s="0">
        <x:v>20.56742</x:v>
      </x:c>
      <x:c t="n" s="0">
        <x:v>23.35403</x:v>
      </x:c>
      <x:c t="n" s="0">
        <x:v>22.50899</x:v>
      </x:c>
      <x:c t="n" s="0">
        <x:v>22.87083</x:v>
      </x:c>
      <x:c t="n" s="0">
        <x:v>25.4099</x:v>
      </x:c>
      <x:c t="n" s="0">
        <x:v>32.94522</x:v>
      </x:c>
      <x:c t="n" s="0">
        <x:v>33.27711</x:v>
      </x:c>
      <x:c t="n" s="0">
        <x:v>31.22555</x:v>
      </x:c>
      <x:c t="n" s="0">
        <x:v>32.29178</x:v>
      </x:c>
      <x:c t="n" s="0">
        <x:v>30.69463</x:v>
      </x:c>
      <x:c t="n" s="0">
        <x:v>25.57607</x:v>
      </x:c>
      <x:c t="n" s="0">
        <x:v>22.17921</x:v>
      </x:c>
      <x:c t="n" s="0">
        <x:v>23.28752</x:v>
      </x:c>
      <x:c t="n" s="0">
        <x:v>21.54397</x:v>
      </x:c>
      <x:c t="n" s="0">
        <x:v>22.46451</x:v>
      </x:c>
      <x:c t="n" s="0">
        <x:v>7.651746</x:v>
      </x:c>
      <x:c t="n" s="0">
        <x:v>7.00679</x:v>
      </x:c>
      <x:c t="n" s="0">
        <x:v>6.380496</x:v>
      </x:c>
      <x:c t="n" s="0">
        <x:v>3.028575</x:v>
      </x:c>
      <x:c t="n" s="0">
        <x:v>4.900091</x:v>
      </x:c>
      <x:c t="n" s="0">
        <x:v>2.387589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43942.9506944444</x:v>
      </x:c>
      <x:c t="n" s="7">
        <x:v>43942.9506944444</x:v>
      </x:c>
      <x:c t="n" s="0">
        <x:v>40.94814</x:v>
      </x:c>
      <x:c t="n" s="0">
        <x:v>54.20069</x:v>
      </x:c>
      <x:c t="n" s="0">
        <x:v>56.6366</x:v>
      </x:c>
      <x:c t="n" s="0">
        <x:v>63.0783</x:v>
      </x:c>
      <x:c t="n" s="0">
        <x:v>-30.06697</x:v>
      </x:c>
      <x:c t="n" s="0">
        <x:v>-29.16826</x:v>
      </x:c>
      <x:c t="n" s="0">
        <x:v>-24.59112</x:v>
      </x:c>
      <x:c t="n" s="0">
        <x:v>-11.97891</x:v>
      </x:c>
      <x:c t="n" s="0">
        <x:v>-7.215469</x:v>
      </x:c>
      <x:c t="n" s="0">
        <x:v>-8.199624</x:v>
      </x:c>
      <x:c t="n" s="0">
        <x:v>8.093537</x:v>
      </x:c>
      <x:c t="n" s="0">
        <x:v>8.538324</x:v>
      </x:c>
      <x:c t="n" s="0">
        <x:v>10.46077</x:v>
      </x:c>
      <x:c t="n" s="0">
        <x:v>15.14303</x:v>
      </x:c>
      <x:c t="n" s="0">
        <x:v>18.58951</x:v>
      </x:c>
      <x:c t="n" s="0">
        <x:v>21.32538</x:v>
      </x:c>
      <x:c t="n" s="0">
        <x:v>20.21542</x:v>
      </x:c>
      <x:c t="n" s="0">
        <x:v>18.54918</x:v>
      </x:c>
      <x:c t="n" s="0">
        <x:v>21.6545</x:v>
      </x:c>
      <x:c t="n" s="0">
        <x:v>25.6901</x:v>
      </x:c>
      <x:c t="n" s="0">
        <x:v>23.97371</x:v>
      </x:c>
      <x:c t="n" s="0">
        <x:v>22.40832</x:v>
      </x:c>
      <x:c t="n" s="0">
        <x:v>24.85631</x:v>
      </x:c>
      <x:c t="n" s="0">
        <x:v>28.31464</x:v>
      </x:c>
      <x:c t="n" s="0">
        <x:v>30.47233</x:v>
      </x:c>
      <x:c t="n" s="0">
        <x:v>31.31327</x:v>
      </x:c>
      <x:c t="n" s="0">
        <x:v>32.57827</x:v>
      </x:c>
      <x:c t="n" s="0">
        <x:v>31.25066</x:v>
      </x:c>
      <x:c t="n" s="0">
        <x:v>29.01249</x:v>
      </x:c>
      <x:c t="n" s="0">
        <x:v>25.53545</x:v>
      </x:c>
      <x:c t="n" s="0">
        <x:v>23.3773</x:v>
      </x:c>
      <x:c t="n" s="0">
        <x:v>26.4291</x:v>
      </x:c>
      <x:c t="n" s="0">
        <x:v>25.19271</x:v>
      </x:c>
      <x:c t="n" s="0">
        <x:v>20.71775</x:v>
      </x:c>
      <x:c t="n" s="0">
        <x:v>9.265924</x:v>
      </x:c>
      <x:c t="n" s="0">
        <x:v>6.480071</x:v>
      </x:c>
      <x:c t="n" s="0">
        <x:v>6.788106</x:v>
      </x:c>
      <x:c t="n" s="0">
        <x:v>3.000878</x:v>
      </x:c>
      <x:c t="n" s="0">
        <x:v>5.499869</x:v>
      </x:c>
      <x:c t="n" s="0">
        <x:v>2.856566</x:v>
      </x:c>
      <x:c t="n" s="0">
        <x:v>-30.06697</x:v>
      </x:c>
      <x:c t="n" s="0">
        <x:v>-29.16826</x:v>
      </x:c>
      <x:c t="n" s="0">
        <x:v>-26.84515</x:v>
      </x:c>
      <x:c t="n" s="0">
        <x:v>-9.222929</x:v>
      </x:c>
      <x:c t="n" s="0">
        <x:v>-7.978735</x:v>
      </x:c>
      <x:c t="n" s="0">
        <x:v>-8.388994</x:v>
      </x:c>
      <x:c t="n" s="0">
        <x:v>4.466374</x:v>
      </x:c>
      <x:c t="n" s="0">
        <x:v>5.784801</x:v>
      </x:c>
      <x:c t="n" s="0">
        <x:v>8.309576</x:v>
      </x:c>
      <x:c t="n" s="0">
        <x:v>11.90071</x:v>
      </x:c>
      <x:c t="n" s="0">
        <x:v>16.36724</x:v>
      </x:c>
      <x:c t="n" s="0">
        <x:v>17.5537</x:v>
      </x:c>
      <x:c t="n" s="0">
        <x:v>20.82489</x:v>
      </x:c>
      <x:c t="n" s="0">
        <x:v>16.27755</x:v>
      </x:c>
      <x:c t="n" s="0">
        <x:v>20.14594</x:v>
      </x:c>
      <x:c t="n" s="0">
        <x:v>20.67294</x:v>
      </x:c>
      <x:c t="n" s="0">
        <x:v>22.24971</x:v>
      </x:c>
      <x:c t="n" s="0">
        <x:v>19.449</x:v>
      </x:c>
      <x:c t="n" s="0">
        <x:v>24.49503</x:v>
      </x:c>
      <x:c t="n" s="0">
        <x:v>30.78019</x:v>
      </x:c>
      <x:c t="n" s="0">
        <x:v>22.96034</x:v>
      </x:c>
      <x:c t="n" s="0">
        <x:v>25.40638</x:v>
      </x:c>
      <x:c t="n" s="0">
        <x:v>35.32239</x:v>
      </x:c>
      <x:c t="n" s="0">
        <x:v>34.26735</x:v>
      </x:c>
      <x:c t="n" s="0">
        <x:v>29.29667</x:v>
      </x:c>
      <x:c t="n" s="0">
        <x:v>24.57186</x:v>
      </x:c>
      <x:c t="n" s="0">
        <x:v>21.20767</x:v>
      </x:c>
      <x:c t="n" s="0">
        <x:v>21.05642</x:v>
      </x:c>
      <x:c t="n" s="0">
        <x:v>20.33291</x:v>
      </x:c>
      <x:c t="n" s="0">
        <x:v>16.06912</x:v>
      </x:c>
      <x:c t="n" s="0">
        <x:v>8.599604</x:v>
      </x:c>
      <x:c t="n" s="0">
        <x:v>5.271215</x:v>
      </x:c>
      <x:c t="n" s="0">
        <x:v>6.382905</x:v>
      </x:c>
      <x:c t="n" s="0">
        <x:v>3.235609</x:v>
      </x:c>
      <x:c t="n" s="0">
        <x:v>7.796101</x:v>
      </x:c>
      <x:c t="n" s="0">
        <x:v>2.838519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43942.9506944444</x:v>
      </x:c>
      <x:c t="n" s="7">
        <x:v>43942.9506944444</x:v>
      </x:c>
      <x:c t="n" s="0">
        <x:v>40.45603</x:v>
      </x:c>
      <x:c t="n" s="0">
        <x:v>54.20069</x:v>
      </x:c>
      <x:c t="n" s="0">
        <x:v>57.21869</x:v>
      </x:c>
      <x:c t="n" s="0">
        <x:v>64.12566</x:v>
      </x:c>
      <x:c t="n" s="0">
        <x:v>-30.06697</x:v>
      </x:c>
      <x:c t="n" s="0">
        <x:v>-29.16826</x:v>
      </x:c>
      <x:c t="n" s="0">
        <x:v>-25.00021</x:v>
      </x:c>
      <x:c t="n" s="0">
        <x:v>-11.24273</x:v>
      </x:c>
      <x:c t="n" s="0">
        <x:v>-7.31888</x:v>
      </x:c>
      <x:c t="n" s="0">
        <x:v>-8.226774</x:v>
      </x:c>
      <x:c t="n" s="0">
        <x:v>7.718876</x:v>
      </x:c>
      <x:c t="n" s="0">
        <x:v>8.229955</x:v>
      </x:c>
      <x:c t="n" s="0">
        <x:v>10.08661</x:v>
      </x:c>
      <x:c t="n" s="0">
        <x:v>14.79606</x:v>
      </x:c>
      <x:c t="n" s="0">
        <x:v>18.54976</x:v>
      </x:c>
      <x:c t="n" s="0">
        <x:v>20.9409</x:v>
      </x:c>
      <x:c t="n" s="0">
        <x:v>20.20041</x:v>
      </x:c>
      <x:c t="n" s="0">
        <x:v>18.60458</x:v>
      </x:c>
      <x:c t="n" s="0">
        <x:v>21.32691</x:v>
      </x:c>
      <x:c t="n" s="0">
        <x:v>25.7224</x:v>
      </x:c>
      <x:c t="n" s="0">
        <x:v>23.5171</x:v>
      </x:c>
      <x:c t="n" s="0">
        <x:v>22.36843</x:v>
      </x:c>
      <x:c t="n" s="0">
        <x:v>24.45168</x:v>
      </x:c>
      <x:c t="n" s="0">
        <x:v>27.93635</x:v>
      </x:c>
      <x:c t="n" s="0">
        <x:v>30.64727</x:v>
      </x:c>
      <x:c t="n" s="0">
        <x:v>31.11018</x:v>
      </x:c>
      <x:c t="n" s="0">
        <x:v>33.28626</x:v>
      </x:c>
      <x:c t="n" s="0">
        <x:v>31.13058</x:v>
      </x:c>
      <x:c t="n" s="0">
        <x:v>28.95813</x:v>
      </x:c>
      <x:c t="n" s="0">
        <x:v>25.55283</x:v>
      </x:c>
      <x:c t="n" s="0">
        <x:v>23.31608</x:v>
      </x:c>
      <x:c t="n" s="0">
        <x:v>25.96429</x:v>
      </x:c>
      <x:c t="n" s="0">
        <x:v>24.78318</x:v>
      </x:c>
      <x:c t="n" s="0">
        <x:v>20.69883</x:v>
      </x:c>
      <x:c t="n" s="0">
        <x:v>9.221693</x:v>
      </x:c>
      <x:c t="n" s="0">
        <x:v>6.713429</x:v>
      </x:c>
      <x:c t="n" s="0">
        <x:v>6.689082</x:v>
      </x:c>
      <x:c t="n" s="0">
        <x:v>3.164001</x:v>
      </x:c>
      <x:c t="n" s="0">
        <x:v>5.781246</x:v>
      </x:c>
      <x:c t="n" s="0">
        <x:v>2.851203</x:v>
      </x:c>
      <x:c t="n" s="0">
        <x:v>-30.06697</x:v>
      </x:c>
      <x:c t="n" s="0">
        <x:v>-29.16826</x:v>
      </x:c>
      <x:c t="n" s="0">
        <x:v>-28.18997</x:v>
      </x:c>
      <x:c t="n" s="0">
        <x:v>-8.427261</x:v>
      </x:c>
      <x:c t="n" s="0">
        <x:v>-8.220771</x:v>
      </x:c>
      <x:c t="n" s="0">
        <x:v>-8.388994</x:v>
      </x:c>
      <x:c t="n" s="0">
        <x:v>4.466374</x:v>
      </x:c>
      <x:c t="n" s="0">
        <x:v>5.784801</x:v>
      </x:c>
      <x:c t="n" s="0">
        <x:v>6.161225</x:v>
      </x:c>
      <x:c t="n" s="0">
        <x:v>11.90071</x:v>
      </x:c>
      <x:c t="n" s="0">
        <x:v>18.30963</x:v>
      </x:c>
      <x:c t="n" s="0">
        <x:v>17.5537</x:v>
      </x:c>
      <x:c t="n" s="0">
        <x:v>19.36295</x:v>
      </x:c>
      <x:c t="n" s="0">
        <x:v>19.20886</x:v>
      </x:c>
      <x:c t="n" s="0">
        <x:v>17.80099</x:v>
      </x:c>
      <x:c t="n" s="0">
        <x:v>26.35056</x:v>
      </x:c>
      <x:c t="n" s="0">
        <x:v>17.27952</x:v>
      </x:c>
      <x:c t="n" s="0">
        <x:v>21.93783</x:v>
      </x:c>
      <x:c t="n" s="0">
        <x:v>20.43832</x:v>
      </x:c>
      <x:c t="n" s="0">
        <x:v>25.75904</x:v>
      </x:c>
      <x:c t="n" s="0">
        <x:v>31.89266</x:v>
      </x:c>
      <x:c t="n" s="0">
        <x:v>32.65323</x:v>
      </x:c>
      <x:c t="n" s="0">
        <x:v>35.15769</x:v>
      </x:c>
      <x:c t="n" s="0">
        <x:v>30.18255</x:v>
      </x:c>
      <x:c t="n" s="0">
        <x:v>27.54824</x:v>
      </x:c>
      <x:c t="n" s="0">
        <x:v>25.55151</x:v>
      </x:c>
      <x:c t="n" s="0">
        <x:v>23.59586</x:v>
      </x:c>
      <x:c t="n" s="0">
        <x:v>21.97559</x:v>
      </x:c>
      <x:c t="n" s="0">
        <x:v>22.43338</x:v>
      </x:c>
      <x:c t="n" s="0">
        <x:v>20.64357</x:v>
      </x:c>
      <x:c t="n" s="0">
        <x:v>8.80124</x:v>
      </x:c>
      <x:c t="n" s="0">
        <x:v>8.066106</x:v>
      </x:c>
      <x:c t="n" s="0">
        <x:v>6.244688</x:v>
      </x:c>
      <x:c t="n" s="0">
        <x:v>4.098338</x:v>
      </x:c>
      <x:c t="n" s="0">
        <x:v>6.099525</x:v>
      </x:c>
      <x:c t="n" s="0">
        <x:v>2.754009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43942.9506944444</x:v>
      </x:c>
      <x:c t="n" s="7">
        <x:v>43942.9506944444</x:v>
      </x:c>
      <x:c t="n" s="0">
        <x:v>41.55779</x:v>
      </x:c>
      <x:c t="n" s="0">
        <x:v>54.20069</x:v>
      </x:c>
      <x:c t="n" s="0">
        <x:v>61.84215</x:v>
      </x:c>
      <x:c t="n" s="0">
        <x:v>68.2274</x:v>
      </x:c>
      <x:c t="n" s="0">
        <x:v>-30.06697</x:v>
      </x:c>
      <x:c t="n" s="0">
        <x:v>-29.16826</x:v>
      </x:c>
      <x:c t="n" s="0">
        <x:v>-25.38307</x:v>
      </x:c>
      <x:c t="n" s="0">
        <x:v>-10.69982</x:v>
      </x:c>
      <x:c t="n" s="0">
        <x:v>-7.627616</x:v>
      </x:c>
      <x:c t="n" s="0">
        <x:v>-8.250091</x:v>
      </x:c>
      <x:c t="n" s="0">
        <x:v>7.371142</x:v>
      </x:c>
      <x:c t="n" s="0">
        <x:v>7.948383</x:v>
      </x:c>
      <x:c t="n" s="0">
        <x:v>9.666229</x:v>
      </x:c>
      <x:c t="n" s="0">
        <x:v>14.53017</x:v>
      </x:c>
      <x:c t="n" s="0">
        <x:v>18.51553</x:v>
      </x:c>
      <x:c t="n" s="0">
        <x:v>20.45918</x:v>
      </x:c>
      <x:c t="n" s="0">
        <x:v>19.86757</x:v>
      </x:c>
      <x:c t="n" s="0">
        <x:v>18.91316</x:v>
      </x:c>
      <x:c t="n" s="0">
        <x:v>20.88558</x:v>
      </x:c>
      <x:c t="n" s="0">
        <x:v>25.42922</x:v>
      </x:c>
      <x:c t="n" s="0">
        <x:v>22.91796</x:v>
      </x:c>
      <x:c t="n" s="0">
        <x:v>22.35345</x:v>
      </x:c>
      <x:c t="n" s="0">
        <x:v>23.97937</x:v>
      </x:c>
      <x:c t="n" s="0">
        <x:v>27.74134</x:v>
      </x:c>
      <x:c t="n" s="0">
        <x:v>30.22721</x:v>
      </x:c>
      <x:c t="n" s="0">
        <x:v>31.37141</x:v>
      </x:c>
      <x:c t="n" s="0">
        <x:v>33.33593</x:v>
      </x:c>
      <x:c t="n" s="0">
        <x:v>31.0962</x:v>
      </x:c>
      <x:c t="n" s="0">
        <x:v>28.52284</x:v>
      </x:c>
      <x:c t="n" s="0">
        <x:v>25.48834</x:v>
      </x:c>
      <x:c t="n" s="0">
        <x:v>23.18052</x:v>
      </x:c>
      <x:c t="n" s="0">
        <x:v>25.54743</x:v>
      </x:c>
      <x:c t="n" s="0">
        <x:v>24.53468</x:v>
      </x:c>
      <x:c t="n" s="0">
        <x:v>20.30779</x:v>
      </x:c>
      <x:c t="n" s="0">
        <x:v>9.278915</x:v>
      </x:c>
      <x:c t="n" s="0">
        <x:v>7.216516</x:v>
      </x:c>
      <x:c t="n" s="0">
        <x:v>6.788575</x:v>
      </x:c>
      <x:c t="n" s="0">
        <x:v>3.259625</x:v>
      </x:c>
      <x:c t="n" s="0">
        <x:v>5.791231</x:v>
      </x:c>
      <x:c t="n" s="0">
        <x:v>2.916059</x:v>
      </x:c>
      <x:c t="n" s="0">
        <x:v>-30.06697</x:v>
      </x:c>
      <x:c t="n" s="0">
        <x:v>-29.16826</x:v>
      </x:c>
      <x:c t="n" s="0">
        <x:v>-28.18997</x:v>
      </x:c>
      <x:c t="n" s="0">
        <x:v>-8.427261</x:v>
      </x:c>
      <x:c t="n" s="0">
        <x:v>-10.44789</x:v>
      </x:c>
      <x:c t="n" s="0">
        <x:v>-8.388994</x:v>
      </x:c>
      <x:c t="n" s="0">
        <x:v>4.466374</x:v>
      </x:c>
      <x:c t="n" s="0">
        <x:v>5.794632</x:v>
      </x:c>
      <x:c t="n" s="0">
        <x:v>5.744839</x:v>
      </x:c>
      <x:c t="n" s="0">
        <x:v>12.77925</x:v>
      </x:c>
      <x:c t="n" s="0">
        <x:v>18.30963</x:v>
      </x:c>
      <x:c t="n" s="0">
        <x:v>13.99556</x:v>
      </x:c>
      <x:c t="n" s="0">
        <x:v>17.14294</x:v>
      </x:c>
      <x:c t="n" s="0">
        <x:v>21.91833</x:v>
      </x:c>
      <x:c t="n" s="0">
        <x:v>16.24085</x:v>
      </x:c>
      <x:c t="n" s="0">
        <x:v>21.37158</x:v>
      </x:c>
      <x:c t="n" s="0">
        <x:v>14.2513</x:v>
      </x:c>
      <x:c t="n" s="0">
        <x:v>22.32481</x:v>
      </x:c>
      <x:c t="n" s="0">
        <x:v>23.66631</x:v>
      </x:c>
      <x:c t="n" s="0">
        <x:v>25.74718</x:v>
      </x:c>
      <x:c t="n" s="0">
        <x:v>26.02484</x:v>
      </x:c>
      <x:c t="n" s="0">
        <x:v>29.80502</x:v>
      </x:c>
      <x:c t="n" s="0">
        <x:v>33.48117</x:v>
      </x:c>
      <x:c t="n" s="0">
        <x:v>32.97445</x:v>
      </x:c>
      <x:c t="n" s="0">
        <x:v>28.32573</x:v>
      </x:c>
      <x:c t="n" s="0">
        <x:v>25.2634</x:v>
      </x:c>
      <x:c t="n" s="0">
        <x:v>22.29082</x:v>
      </x:c>
      <x:c t="n" s="0">
        <x:v>20.53377</x:v>
      </x:c>
      <x:c t="n" s="0">
        <x:v>20.71675</x:v>
      </x:c>
      <x:c t="n" s="0">
        <x:v>16.22437</x:v>
      </x:c>
      <x:c t="n" s="0">
        <x:v>9.781637</x:v>
      </x:c>
      <x:c t="n" s="0">
        <x:v>9.484157</x:v>
      </x:c>
      <x:c t="n" s="0">
        <x:v>7.746112</x:v>
      </x:c>
      <x:c t="n" s="0">
        <x:v>3.335554</x:v>
      </x:c>
      <x:c t="n" s="0">
        <x:v>6.17543</x:v>
      </x:c>
      <x:c t="n" s="0">
        <x:v>3.429915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43942.9506944444</x:v>
      </x:c>
      <x:c t="n" s="7">
        <x:v>43942.9506944444</x:v>
      </x:c>
      <x:c t="n" s="0">
        <x:v>39.46104</x:v>
      </x:c>
      <x:c t="n" s="0">
        <x:v>54.20069</x:v>
      </x:c>
      <x:c t="n" s="0">
        <x:v>55.13934</x:v>
      </x:c>
      <x:c t="n" s="0">
        <x:v>62.66438</x:v>
      </x:c>
      <x:c t="n" s="0">
        <x:v>-30.06697</x:v>
      </x:c>
      <x:c t="n" s="0">
        <x:v>-29.16826</x:v>
      </x:c>
      <x:c t="n" s="0">
        <x:v>-25.73905</x:v>
      </x:c>
      <x:c t="n" s="0">
        <x:v>-10.28447</x:v>
      </x:c>
      <x:c t="n" s="0">
        <x:v>-7.941509</x:v>
      </x:c>
      <x:c t="n" s="0">
        <x:v>-8.270103</x:v>
      </x:c>
      <x:c t="n" s="0">
        <x:v>7.233365</x:v>
      </x:c>
      <x:c t="n" s="0">
        <x:v>7.694697</x:v>
      </x:c>
      <x:c t="n" s="0">
        <x:v>9.220911</x:v>
      </x:c>
      <x:c t="n" s="0">
        <x:v>14.34165</x:v>
      </x:c>
      <x:c t="n" s="0">
        <x:v>18.48607</x:v>
      </x:c>
      <x:c t="n" s="0">
        <x:v>19.86952</x:v>
      </x:c>
      <x:c t="n" s="0">
        <x:v>19.59384</x:v>
      </x:c>
      <x:c t="n" s="0">
        <x:v>20.28419</x:v>
      </x:c>
      <x:c t="n" s="0">
        <x:v>20.31373</x:v>
      </x:c>
      <x:c t="n" s="0">
        <x:v>25.11999</x:v>
      </x:c>
      <x:c t="n" s="0">
        <x:v>22.93674</x:v>
      </x:c>
      <x:c t="n" s="0">
        <x:v>22.21474</x:v>
      </x:c>
      <x:c t="n" s="0">
        <x:v>25.08961</x:v>
      </x:c>
      <x:c t="n" s="0">
        <x:v>27.69923</x:v>
      </x:c>
      <x:c t="n" s="0">
        <x:v>29.95373</x:v>
      </x:c>
      <x:c t="n" s="0">
        <x:v>31.84156</x:v>
      </x:c>
      <x:c t="n" s="0">
        <x:v>33.46445</x:v>
      </x:c>
      <x:c t="n" s="0">
        <x:v>32.16664</x:v>
      </x:c>
      <x:c t="n" s="0">
        <x:v>29.10249</x:v>
      </x:c>
      <x:c t="n" s="0">
        <x:v>25.77039</x:v>
      </x:c>
      <x:c t="n" s="0">
        <x:v>23.40076</x:v>
      </x:c>
      <x:c t="n" s="0">
        <x:v>25.08787</x:v>
      </x:c>
      <x:c t="n" s="0">
        <x:v>24.09582</x:v>
      </x:c>
      <x:c t="n" s="0">
        <x:v>20.04385</x:v>
      </x:c>
      <x:c t="n" s="0">
        <x:v>9.162944</x:v>
      </x:c>
      <x:c t="n" s="0">
        <x:v>7.353477</x:v>
      </x:c>
      <x:c t="n" s="0">
        <x:v>6.932874</x:v>
      </x:c>
      <x:c t="n" s="0">
        <x:v>3.312382</x:v>
      </x:c>
      <x:c t="n" s="0">
        <x:v>5.688367</x:v>
      </x:c>
      <x:c t="n" s="0">
        <x:v>2.951815</x:v>
      </x:c>
      <x:c t="n" s="0">
        <x:v>-30.06697</x:v>
      </x:c>
      <x:c t="n" s="0">
        <x:v>-29.16826</x:v>
      </x:c>
      <x:c t="n" s="0">
        <x:v>-28.18997</x:v>
      </x:c>
      <x:c t="n" s="0">
        <x:v>-8.427261</x:v>
      </x:c>
      <x:c t="n" s="0">
        <x:v>-10.44789</x:v>
      </x:c>
      <x:c t="n" s="0">
        <x:v>-8.388994</x:v>
      </x:c>
      <x:c t="n" s="0">
        <x:v>7.494929</x:v>
      </x:c>
      <x:c t="n" s="0">
        <x:v>5.81097</x:v>
      </x:c>
      <x:c t="n" s="0">
        <x:v>3.941694</x:v>
      </x:c>
      <x:c t="n" s="0">
        <x:v>13.0366</x:v>
      </x:c>
      <x:c t="n" s="0">
        <x:v>18.30963</x:v>
      </x:c>
      <x:c t="n" s="0">
        <x:v>11.6076</x:v>
      </x:c>
      <x:c t="n" s="0">
        <x:v>18.11073</x:v>
      </x:c>
      <x:c t="n" s="0">
        <x:v>24.4068</x:v>
      </x:c>
      <x:c t="n" s="0">
        <x:v>11.88582</x:v>
      </x:c>
      <x:c t="n" s="0">
        <x:v>23.05065</x:v>
      </x:c>
      <x:c t="n" s="0">
        <x:v>24.22436</x:v>
      </x:c>
      <x:c t="n" s="0">
        <x:v>21.01241</x:v>
      </x:c>
      <x:c t="n" s="0">
        <x:v>28.50408</x:v>
      </x:c>
      <x:c t="n" s="0">
        <x:v>26.47414</x:v>
      </x:c>
      <x:c t="n" s="0">
        <x:v>27.2941</x:v>
      </x:c>
      <x:c t="n" s="0">
        <x:v>34.72476</x:v>
      </x:c>
      <x:c t="n" s="0">
        <x:v>34.95346</x:v>
      </x:c>
      <x:c t="n" s="0">
        <x:v>35.22981</x:v>
      </x:c>
      <x:c t="n" s="0">
        <x:v>30.3844</x:v>
      </x:c>
      <x:c t="n" s="0">
        <x:v>26.39917</x:v>
      </x:c>
      <x:c t="n" s="0">
        <x:v>24.39581</x:v>
      </x:c>
      <x:c t="n" s="0">
        <x:v>20.18245</x:v>
      </x:c>
      <x:c t="n" s="0">
        <x:v>20.05713</x:v>
      </x:c>
      <x:c t="n" s="0">
        <x:v>18.62312</x:v>
      </x:c>
      <x:c t="n" s="0">
        <x:v>8.334102</x:v>
      </x:c>
      <x:c t="n" s="0">
        <x:v>7.785762</x:v>
      </x:c>
      <x:c t="n" s="0">
        <x:v>7.340024</x:v>
      </x:c>
      <x:c t="n" s="0">
        <x:v>4.255176</x:v>
      </x:c>
      <x:c t="n" s="0">
        <x:v>4.051346</x:v>
      </x:c>
      <x:c t="n" s="0">
        <x:v>2.940439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43942.9506944444</x:v>
      </x:c>
      <x:c t="n" s="7">
        <x:v>43942.9506944444</x:v>
      </x:c>
      <x:c t="n" s="0">
        <x:v>38.20307</x:v>
      </x:c>
      <x:c t="n" s="0">
        <x:v>54.20069</x:v>
      </x:c>
      <x:c t="n" s="0">
        <x:v>56.32621</x:v>
      </x:c>
      <x:c t="n" s="0">
        <x:v>62.66438</x:v>
      </x:c>
      <x:c t="n" s="0">
        <x:v>-30.06697</x:v>
      </x:c>
      <x:c t="n" s="0">
        <x:v>-29.16826</x:v>
      </x:c>
      <x:c t="n" s="0">
        <x:v>-26.06817</x:v>
      </x:c>
      <x:c t="n" s="0">
        <x:v>-9.958713</x:v>
      </x:c>
      <x:c t="n" s="0">
        <x:v>-8.228801</x:v>
      </x:c>
      <x:c t="n" s="0">
        <x:v>-7.985991</x:v>
      </x:c>
      <x:c t="n" s="0">
        <x:v>7.595284</x:v>
      </x:c>
      <x:c t="n" s="0">
        <x:v>7.465655</x:v>
      </x:c>
      <x:c t="n" s="0">
        <x:v>8.641155</x:v>
      </x:c>
      <x:c t="n" s="0">
        <x:v>14.17391</x:v>
      </x:c>
      <x:c t="n" s="0">
        <x:v>18.1928</x:v>
      </x:c>
      <x:c t="n" s="0">
        <x:v>19.2936</x:v>
      </x:c>
      <x:c t="n" s="0">
        <x:v>19.56031</x:v>
      </x:c>
      <x:c t="n" s="0">
        <x:v>20.91811</x:v>
      </x:c>
      <x:c t="n" s="0">
        <x:v>19.88779</x:v>
      </x:c>
      <x:c t="n" s="0">
        <x:v>25.09432</x:v>
      </x:c>
      <x:c t="n" s="0">
        <x:v>23.31752</x:v>
      </x:c>
      <x:c t="n" s="0">
        <x:v>21.99379</x:v>
      </x:c>
      <x:c t="n" s="0">
        <x:v>24.99882</x:v>
      </x:c>
      <x:c t="n" s="0">
        <x:v>27.0829</x:v>
      </x:c>
      <x:c t="n" s="0">
        <x:v>30.46236</x:v>
      </x:c>
      <x:c t="n" s="0">
        <x:v>32.05624</x:v>
      </x:c>
      <x:c t="n" s="0">
        <x:v>33.32547</x:v>
      </x:c>
      <x:c t="n" s="0">
        <x:v>32.47844</x:v>
      </x:c>
      <x:c t="n" s="0">
        <x:v>28.74429</x:v>
      </x:c>
      <x:c t="n" s="0">
        <x:v>25.45424</x:v>
      </x:c>
      <x:c t="n" s="0">
        <x:v>23.47464</x:v>
      </x:c>
      <x:c t="n" s="0">
        <x:v>24.61953</x:v>
      </x:c>
      <x:c t="n" s="0">
        <x:v>23.73005</x:v>
      </x:c>
      <x:c t="n" s="0">
        <x:v>19.99608</x:v>
      </x:c>
      <x:c t="n" s="0">
        <x:v>9.085294</x:v>
      </x:c>
      <x:c t="n" s="0">
        <x:v>7.313527</x:v>
      </x:c>
      <x:c t="n" s="0">
        <x:v>7.043176</x:v>
      </x:c>
      <x:c t="n" s="0">
        <x:v>3.404277</x:v>
      </x:c>
      <x:c t="n" s="0">
        <x:v>5.577505</x:v>
      </x:c>
      <x:c t="n" s="0">
        <x:v>2.949206</x:v>
      </x:c>
      <x:c t="n" s="0">
        <x:v>-30.06697</x:v>
      </x:c>
      <x:c t="n" s="0">
        <x:v>-29.16826</x:v>
      </x:c>
      <x:c t="n" s="0">
        <x:v>-28.18997</x:v>
      </x:c>
      <x:c t="n" s="0">
        <x:v>-8.427261</x:v>
      </x:c>
      <x:c t="n" s="0">
        <x:v>-10.44789</x:v>
      </x:c>
      <x:c t="n" s="0">
        <x:v>-6.016131</x:v>
      </x:c>
      <x:c t="n" s="0">
        <x:v>9.261909</x:v>
      </x:c>
      <x:c t="n" s="0">
        <x:v>5.81097</x:v>
      </x:c>
      <x:c t="n" s="0">
        <x:v>0.8021736</x:v>
      </x:c>
      <x:c t="n" s="0">
        <x:v>13.0366</x:v>
      </x:c>
      <x:c t="n" s="0">
        <x:v>14.19273</x:v>
      </x:c>
      <x:c t="n" s="0">
        <x:v>11.6076</x:v>
      </x:c>
      <x:c t="n" s="0">
        <x:v>19.35881</x:v>
      </x:c>
      <x:c t="n" s="0">
        <x:v>22.7845</x:v>
      </x:c>
      <x:c t="n" s="0">
        <x:v>16.90258</x:v>
      </x:c>
      <x:c t="n" s="0">
        <x:v>25.5224</x:v>
      </x:c>
      <x:c t="n" s="0">
        <x:v>24.64386</x:v>
      </x:c>
      <x:c t="n" s="0">
        <x:v>19.81029</x:v>
      </x:c>
      <x:c t="n" s="0">
        <x:v>22.58377</x:v>
      </x:c>
      <x:c t="n" s="0">
        <x:v>22.94777</x:v>
      </x:c>
      <x:c t="n" s="0">
        <x:v>32.31335</x:v>
      </x:c>
      <x:c t="n" s="0">
        <x:v>32.81559</x:v>
      </x:c>
      <x:c t="n" s="0">
        <x:v>28.94497</x:v>
      </x:c>
      <x:c t="n" s="0">
        <x:v>33.34157</x:v>
      </x:c>
      <x:c t="n" s="0">
        <x:v>25.70944</x:v>
      </x:c>
      <x:c t="n" s="0">
        <x:v>24.70721</x:v>
      </x:c>
      <x:c t="n" s="0">
        <x:v>26.25837</x:v>
      </x:c>
      <x:c t="n" s="0">
        <x:v>19.41774</x:v>
      </x:c>
      <x:c t="n" s="0">
        <x:v>22.15222</x:v>
      </x:c>
      <x:c t="n" s="0">
        <x:v>20.40338</x:v>
      </x:c>
      <x:c t="n" s="0">
        <x:v>8.525008</x:v>
      </x:c>
      <x:c t="n" s="0">
        <x:v>7.471023</x:v>
      </x:c>
      <x:c t="n" s="0">
        <x:v>8.197964</x:v>
      </x:c>
      <x:c t="n" s="0">
        <x:v>3.282969</x:v>
      </x:c>
      <x:c t="n" s="0">
        <x:v>4.858902</x:v>
      </x:c>
      <x:c t="n" s="0">
        <x:v>3.010547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43942.9506944444</x:v>
      </x:c>
      <x:c t="n" s="7">
        <x:v>43942.9506944444</x:v>
      </x:c>
      <x:c t="n" s="0">
        <x:v>39.98621</x:v>
      </x:c>
      <x:c t="n" s="0">
        <x:v>54.20069</x:v>
      </x:c>
      <x:c t="n" s="0">
        <x:v>59.35753</x:v>
      </x:c>
      <x:c t="n" s="0">
        <x:v>64.42529</x:v>
      </x:c>
      <x:c t="n" s="0">
        <x:v>-30.06697</x:v>
      </x:c>
      <x:c t="n" s="0">
        <x:v>-29.16826</x:v>
      </x:c>
      <x:c t="n" s="0">
        <x:v>-26.3703</x:v>
      </x:c>
      <x:c t="n" s="0">
        <x:v>-9.698633</x:v>
      </x:c>
      <x:c t="n" s="0">
        <x:v>-8.49016</x:v>
      </x:c>
      <x:c t="n" s="0">
        <x:v>-7.509282</x:v>
      </x:c>
      <x:c t="n" s="0">
        <x:v>7.882157</x:v>
      </x:c>
      <x:c t="n" s="0">
        <x:v>7.66711</x:v>
      </x:c>
      <x:c t="n" s="0">
        <x:v>8.076265</x:v>
      </x:c>
      <x:c t="n" s="0">
        <x:v>14.25745</x:v>
      </x:c>
      <x:c t="n" s="0">
        <x:v>17.64513</x:v>
      </x:c>
      <x:c t="n" s="0">
        <x:v>19.26807</x:v>
      </x:c>
      <x:c t="n" s="0">
        <x:v>19.53148</x:v>
      </x:c>
      <x:c t="n" s="0">
        <x:v>20.99307</x:v>
      </x:c>
      <x:c t="n" s="0">
        <x:v>19.63841</x:v>
      </x:c>
      <x:c t="n" s="0">
        <x:v>25.35498</x:v>
      </x:c>
      <x:c t="n" s="0">
        <x:v>22.88889</x:v>
      </x:c>
      <x:c t="n" s="0">
        <x:v>21.76871</x:v>
      </x:c>
      <x:c t="n" s="0">
        <x:v>24.83957</x:v>
      </x:c>
      <x:c t="n" s="0">
        <x:v>27.26057</x:v>
      </x:c>
      <x:c t="n" s="0">
        <x:v>29.81361</x:v>
      </x:c>
      <x:c t="n" s="0">
        <x:v>32.92966</x:v>
      </x:c>
      <x:c t="n" s="0">
        <x:v>33.09647</x:v>
      </x:c>
      <x:c t="n" s="0">
        <x:v>32.22864</x:v>
      </x:c>
      <x:c t="n" s="0">
        <x:v>28.66704</x:v>
      </x:c>
      <x:c t="n" s="0">
        <x:v>25.49943</x:v>
      </x:c>
      <x:c t="n" s="0">
        <x:v>23.79666</x:v>
      </x:c>
      <x:c t="n" s="0">
        <x:v>24.45285</x:v>
      </x:c>
      <x:c t="n" s="0">
        <x:v>24.44314</x:v>
      </x:c>
      <x:c t="n" s="0">
        <x:v>19.86502</x:v>
      </x:c>
      <x:c t="n" s="0">
        <x:v>8.83679</x:v>
      </x:c>
      <x:c t="n" s="0">
        <x:v>7.200284</x:v>
      </x:c>
      <x:c t="n" s="0">
        <x:v>7.040615</x:v>
      </x:c>
      <x:c t="n" s="0">
        <x:v>3.312947</x:v>
      </x:c>
      <x:c t="n" s="0">
        <x:v>5.585264</x:v>
      </x:c>
      <x:c t="n" s="0">
        <x:v>2.923475</x:v>
      </x:c>
      <x:c t="n" s="0">
        <x:v>-30.06697</x:v>
      </x:c>
      <x:c t="n" s="0">
        <x:v>-29.16826</x:v>
      </x:c>
      <x:c t="n" s="0">
        <x:v>-28.18997</x:v>
      </x:c>
      <x:c t="n" s="0">
        <x:v>-8.46946</x:v>
      </x:c>
      <x:c t="n" s="0">
        <x:v>-10.44789</x:v>
      </x:c>
      <x:c t="n" s="0">
        <x:v>-5.445872</x:v>
      </x:c>
      <x:c t="n" s="0">
        <x:v>9.261909</x:v>
      </x:c>
      <x:c t="n" s="0">
        <x:v>9.292489</x:v>
      </x:c>
      <x:c t="n" s="0">
        <x:v>0.8021736</x:v>
      </x:c>
      <x:c t="n" s="0">
        <x:v>15.46667</x:v>
      </x:c>
      <x:c t="n" s="0">
        <x:v>10.94312</x:v>
      </x:c>
      <x:c t="n" s="0">
        <x:v>20.09597</x:v>
      </x:c>
      <x:c t="n" s="0">
        <x:v>19.35881</x:v>
      </x:c>
      <x:c t="n" s="0">
        <x:v>21.40743</x:v>
      </x:c>
      <x:c t="n" s="0">
        <x:v>19.12552</x:v>
      </x:c>
      <x:c t="n" s="0">
        <x:v>27.06592</x:v>
      </x:c>
      <x:c t="n" s="0">
        <x:v>16.83869</x:v>
      </x:c>
      <x:c t="n" s="0">
        <x:v>23.50037</x:v>
      </x:c>
      <x:c t="n" s="0">
        <x:v>27.40228</x:v>
      </x:c>
      <x:c t="n" s="0">
        <x:v>28.57589</x:v>
      </x:c>
      <x:c t="n" s="0">
        <x:v>24.54058</x:v>
      </x:c>
      <x:c t="n" s="0">
        <x:v>35.80256</x:v>
      </x:c>
      <x:c t="n" s="0">
        <x:v>32.87442</x:v>
      </x:c>
      <x:c t="n" s="0">
        <x:v>30.96668</x:v>
      </x:c>
      <x:c t="n" s="0">
        <x:v>27.497</x:v>
      </x:c>
      <x:c t="n" s="0">
        <x:v>24.6495</x:v>
      </x:c>
      <x:c t="n" s="0">
        <x:v>22.21835</x:v>
      </x:c>
      <x:c t="n" s="0">
        <x:v>24.56042</x:v>
      </x:c>
      <x:c t="n" s="0">
        <x:v>29.40981</x:v>
      </x:c>
      <x:c t="n" s="0">
        <x:v>18.24411</x:v>
      </x:c>
      <x:c t="n" s="0">
        <x:v>9.288312</x:v>
      </x:c>
      <x:c t="n" s="0">
        <x:v>6.924574</x:v>
      </x:c>
      <x:c t="n" s="0">
        <x:v>7.231988</x:v>
      </x:c>
      <x:c t="n" s="0">
        <x:v>1.895895</x:v>
      </x:c>
      <x:c t="n" s="0">
        <x:v>6.315751</x:v>
      </x:c>
      <x:c t="n" s="0">
        <x:v>2.874107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43942.9506944444</x:v>
      </x:c>
      <x:c t="n" s="7">
        <x:v>43942.9506944444</x:v>
      </x:c>
      <x:c t="n" s="0">
        <x:v>40.93203</x:v>
      </x:c>
      <x:c t="n" s="0">
        <x:v>54.20069</x:v>
      </x:c>
      <x:c t="n" s="0">
        <x:v>57.66154</x:v>
      </x:c>
      <x:c t="n" s="0">
        <x:v>65.2171</x:v>
      </x:c>
      <x:c t="n" s="0">
        <x:v>-30.06697</x:v>
      </x:c>
      <x:c t="n" s="0">
        <x:v>-29.16826</x:v>
      </x:c>
      <x:c t="n" s="0">
        <x:v>-26.87417</x:v>
      </x:c>
      <x:c t="n" s="0">
        <x:v>-9.51964</x:v>
      </x:c>
      <x:c t="n" s="0">
        <x:v>-8.726534</x:v>
      </x:c>
      <x:c t="n" s="0">
        <x:v>-7.139877</x:v>
      </x:c>
      <x:c t="n" s="0">
        <x:v>8.112992</x:v>
      </x:c>
      <x:c t="n" s="0">
        <x:v>7.945742</x:v>
      </x:c>
      <x:c t="n" s="0">
        <x:v>7.637885</x:v>
      </x:c>
      <x:c t="n" s="0">
        <x:v>14.65734</x:v>
      </x:c>
      <x:c t="n" s="0">
        <x:v>17.11564</x:v>
      </x:c>
      <x:c t="n" s="0">
        <x:v>19.39921</x:v>
      </x:c>
      <x:c t="n" s="0">
        <x:v>20.30532</x:v>
      </x:c>
      <x:c t="n" s="0">
        <x:v>20.9621</x:v>
      </x:c>
      <x:c t="n" s="0">
        <x:v>19.99823</x:v>
      </x:c>
      <x:c t="n" s="0">
        <x:v>25.69722</x:v>
      </x:c>
      <x:c t="n" s="0">
        <x:v>22.43707</x:v>
      </x:c>
      <x:c t="n" s="0">
        <x:v>22.67503</x:v>
      </x:c>
      <x:c t="n" s="0">
        <x:v>25.71692</x:v>
      </x:c>
      <x:c t="n" s="0">
        <x:v>27.87842</x:v>
      </x:c>
      <x:c t="n" s="0">
        <x:v>29.73705</x:v>
      </x:c>
      <x:c t="n" s="0">
        <x:v>32.76129</x:v>
      </x:c>
      <x:c t="n" s="0">
        <x:v>32.76183</x:v>
      </x:c>
      <x:c t="n" s="0">
        <x:v>31.84929</x:v>
      </x:c>
      <x:c t="n" s="0">
        <x:v>28.16974</x:v>
      </x:c>
      <x:c t="n" s="0">
        <x:v>25.78791</x:v>
      </x:c>
      <x:c t="n" s="0">
        <x:v>23.76448</x:v>
      </x:c>
      <x:c t="n" s="0">
        <x:v>24.15086</x:v>
      </x:c>
      <x:c t="n" s="0">
        <x:v>27.92722</x:v>
      </x:c>
      <x:c t="n" s="0">
        <x:v>20.00833</x:v>
      </x:c>
      <x:c t="n" s="0">
        <x:v>8.959266</x:v>
      </x:c>
      <x:c t="n" s="0">
        <x:v>7.335808</x:v>
      </x:c>
      <x:c t="n" s="0">
        <x:v>7.124753</x:v>
      </x:c>
      <x:c t="n" s="0">
        <x:v>3.321005</x:v>
      </x:c>
      <x:c t="n" s="0">
        <x:v>5.627679</x:v>
      </x:c>
      <x:c t="n" s="0">
        <x:v>2.990606</x:v>
      </x:c>
      <x:c t="n" s="0">
        <x:v>-30.06697</x:v>
      </x:c>
      <x:c t="n" s="0">
        <x:v>-29.16826</x:v>
      </x:c>
      <x:c t="n" s="0">
        <x:v>-28.18997</x:v>
      </x:c>
      <x:c t="n" s="0">
        <x:v>-8.598575</x:v>
      </x:c>
      <x:c t="n" s="0">
        <x:v>-10.44789</x:v>
      </x:c>
      <x:c t="n" s="0">
        <x:v>-5.445872</x:v>
      </x:c>
      <x:c t="n" s="0">
        <x:v>9.261909</x:v>
      </x:c>
      <x:c t="n" s="0">
        <x:v>9.292489</x:v>
      </x:c>
      <x:c t="n" s="0">
        <x:v>6.011283</x:v>
      </x:c>
      <x:c t="n" s="0">
        <x:v>16.46043</x:v>
      </x:c>
      <x:c t="n" s="0">
        <x:v>10.94312</x:v>
      </x:c>
      <x:c t="n" s="0">
        <x:v>20.09597</x:v>
      </x:c>
      <x:c t="n" s="0">
        <x:v>23.93983</x:v>
      </x:c>
      <x:c t="n" s="0">
        <x:v>20.52461</x:v>
      </x:c>
      <x:c t="n" s="0">
        <x:v>21.65714</x:v>
      </x:c>
      <x:c t="n" s="0">
        <x:v>25.99604</x:v>
      </x:c>
      <x:c t="n" s="0">
        <x:v>16.9319</x:v>
      </x:c>
      <x:c t="n" s="0">
        <x:v>24.60991</x:v>
      </x:c>
      <x:c t="n" s="0">
        <x:v>26.95643</x:v>
      </x:c>
      <x:c t="n" s="0">
        <x:v>30.89739</x:v>
      </x:c>
      <x:c t="n" s="0">
        <x:v>28.6816</x:v>
      </x:c>
      <x:c t="n" s="0">
        <x:v>30.43132</x:v>
      </x:c>
      <x:c t="n" s="0">
        <x:v>28.14808</x:v>
      </x:c>
      <x:c t="n" s="0">
        <x:v>26.97662</x:v>
      </x:c>
      <x:c t="n" s="0">
        <x:v>22.68036</x:v>
      </x:c>
      <x:c t="n" s="0">
        <x:v>28.09462</x:v>
      </x:c>
      <x:c t="n" s="0">
        <x:v>23.54869</x:v>
      </x:c>
      <x:c t="n" s="0">
        <x:v>20.81541</x:v>
      </x:c>
      <x:c t="n" s="0">
        <x:v>34.03274</x:v>
      </x:c>
      <x:c t="n" s="0">
        <x:v>21.78967</x:v>
      </x:c>
      <x:c t="n" s="0">
        <x:v>7.844407</x:v>
      </x:c>
      <x:c t="n" s="0">
        <x:v>7.636874</x:v>
      </x:c>
      <x:c t="n" s="0">
        <x:v>6.30841</x:v>
      </x:c>
      <x:c t="n" s="0">
        <x:v>3.712336</x:v>
      </x:c>
      <x:c t="n" s="0">
        <x:v>5.487096</x:v>
      </x:c>
      <x:c t="n" s="0">
        <x:v>3.383248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43942.9506944444</x:v>
      </x:c>
      <x:c t="n" s="7">
        <x:v>43942.9506944444</x:v>
      </x:c>
      <x:c t="n" s="0">
        <x:v>39.61662</x:v>
      </x:c>
      <x:c t="n" s="0">
        <x:v>54.20069</x:v>
      </x:c>
      <x:c t="n" s="0">
        <x:v>50.64427</x:v>
      </x:c>
      <x:c t="n" s="0">
        <x:v>61.11536</x:v>
      </x:c>
      <x:c t="n" s="0">
        <x:v>-30.06697</x:v>
      </x:c>
      <x:c t="n" s="0">
        <x:v>-29.16826</x:v>
      </x:c>
      <x:c t="n" s="0">
        <x:v>-27.35602</x:v>
      </x:c>
      <x:c t="n" s="0">
        <x:v>-9.372404</x:v>
      </x:c>
      <x:c t="n" s="0">
        <x:v>-8.939124</x:v>
      </x:c>
      <x:c t="n" s="0">
        <x:v>-6.847506</x:v>
      </x:c>
      <x:c t="n" s="0">
        <x:v>8.510571</x:v>
      </x:c>
      <x:c t="n" s="0">
        <x:v>8.170319</x:v>
      </x:c>
      <x:c t="n" s="0">
        <x:v>7.936887</x:v>
      </x:c>
      <x:c t="n" s="0">
        <x:v>14.97192</x:v>
      </x:c>
      <x:c t="n" s="0">
        <x:v>16.60594</x:v>
      </x:c>
      <x:c t="n" s="0">
        <x:v>19.50816</x:v>
      </x:c>
      <x:c t="n" s="0">
        <x:v>21.06482</x:v>
      </x:c>
      <x:c t="n" s="0">
        <x:v>20.88216</x:v>
      </x:c>
      <x:c t="n" s="0">
        <x:v>20.29885</x:v>
      </x:c>
      <x:c t="n" s="0">
        <x:v>25.09066</x:v>
      </x:c>
      <x:c t="n" s="0">
        <x:v>21.92541</x:v>
      </x:c>
      <x:c t="n" s="0">
        <x:v>22.7698</x:v>
      </x:c>
      <x:c t="n" s="0">
        <x:v>25.36716</x:v>
      </x:c>
      <x:c t="n" s="0">
        <x:v>27.97726</x:v>
      </x:c>
      <x:c t="n" s="0">
        <x:v>29.21453</x:v>
      </x:c>
      <x:c t="n" s="0">
        <x:v>32.34124</x:v>
      </x:c>
      <x:c t="n" s="0">
        <x:v>32.81683</x:v>
      </x:c>
      <x:c t="n" s="0">
        <x:v>31.66948</x:v>
      </x:c>
      <x:c t="n" s="0">
        <x:v>28.11946</x:v>
      </x:c>
      <x:c t="n" s="0">
        <x:v>25.73293</x:v>
      </x:c>
      <x:c t="n" s="0">
        <x:v>23.48971</x:v>
      </x:c>
      <x:c t="n" s="0">
        <x:v>23.80354</x:v>
      </x:c>
      <x:c t="n" s="0">
        <x:v>28.01668</x:v>
      </x:c>
      <x:c t="n" s="0">
        <x:v>20.12608</x:v>
      </x:c>
      <x:c t="n" s="0">
        <x:v>8.75143</x:v>
      </x:c>
      <x:c t="n" s="0">
        <x:v>7.345809</x:v>
      </x:c>
      <x:c t="n" s="0">
        <x:v>6.949394</x:v>
      </x:c>
      <x:c t="n" s="0">
        <x:v>3.125534</x:v>
      </x:c>
      <x:c t="n" s="0">
        <x:v>5.622006</x:v>
      </x:c>
      <x:c t="n" s="0">
        <x:v>2.98656</x:v>
      </x:c>
      <x:c t="n" s="0">
        <x:v>-30.06697</x:v>
      </x:c>
      <x:c t="n" s="0">
        <x:v>-29.16826</x:v>
      </x:c>
      <x:c t="n" s="0">
        <x:v>-28.18997</x:v>
      </x:c>
      <x:c t="n" s="0">
        <x:v>-8.598575</x:v>
      </x:c>
      <x:c t="n" s="0">
        <x:v>-10.44789</x:v>
      </x:c>
      <x:c t="n" s="0">
        <x:v>-5.445872</x:v>
      </x:c>
      <x:c t="n" s="0">
        <x:v>10.81927</x:v>
      </x:c>
      <x:c t="n" s="0">
        <x:v>9.292489</x:v>
      </x:c>
      <x:c t="n" s="0">
        <x:v>9.364651</x:v>
      </x:c>
      <x:c t="n" s="0">
        <x:v>16.46043</x:v>
      </x:c>
      <x:c t="n" s="0">
        <x:v>13.74297</x:v>
      </x:c>
      <x:c t="n" s="0">
        <x:v>20.09597</x:v>
      </x:c>
      <x:c t="n" s="0">
        <x:v>23.93983</x:v>
      </x:c>
      <x:c t="n" s="0">
        <x:v>20.38246</x:v>
      </x:c>
      <x:c t="n" s="0">
        <x:v>21.75994</x:v>
      </x:c>
      <x:c t="n" s="0">
        <x:v>16.07305</x:v>
      </x:c>
      <x:c t="n" s="0">
        <x:v>20.05745</x:v>
      </x:c>
      <x:c t="n" s="0">
        <x:v>24.65484</x:v>
      </x:c>
      <x:c t="n" s="0">
        <x:v>21.59476</x:v>
      </x:c>
      <x:c t="n" s="0">
        <x:v>27.07814</x:v>
      </x:c>
      <x:c t="n" s="0">
        <x:v>22.3725</x:v>
      </x:c>
      <x:c t="n" s="0">
        <x:v>29.25125</x:v>
      </x:c>
      <x:c t="n" s="0">
        <x:v>33.32553</x:v>
      </x:c>
      <x:c t="n" s="0">
        <x:v>31.74591</x:v>
      </x:c>
      <x:c t="n" s="0">
        <x:v>28.96817</x:v>
      </x:c>
      <x:c t="n" s="0">
        <x:v>26.18299</x:v>
      </x:c>
      <x:c t="n" s="0">
        <x:v>21.59624</x:v>
      </x:c>
      <x:c t="n" s="0">
        <x:v>20.33287</x:v>
      </x:c>
      <x:c t="n" s="0">
        <x:v>26.42002</x:v>
      </x:c>
      <x:c t="n" s="0">
        <x:v>18.68101</x:v>
      </x:c>
      <x:c t="n" s="0">
        <x:v>7.928122</x:v>
      </x:c>
      <x:c t="n" s="0">
        <x:v>7.417385</x:v>
      </x:c>
      <x:c t="n" s="0">
        <x:v>6.905813</x:v>
      </x:c>
      <x:c t="n" s="0">
        <x:v>1.376127</x:v>
      </x:c>
      <x:c t="n" s="0">
        <x:v>6.023584</x:v>
      </x:c>
      <x:c t="n" s="0">
        <x:v>2.792335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43942.9506944444</x:v>
      </x:c>
      <x:c t="n" s="7">
        <x:v>43942.9506944444</x:v>
      </x:c>
      <x:c t="n" s="0">
        <x:v>39.42398</x:v>
      </x:c>
      <x:c t="n" s="0">
        <x:v>54.20069</x:v>
      </x:c>
      <x:c t="n" s="0">
        <x:v>53.54324</x:v>
      </x:c>
      <x:c t="n" s="0">
        <x:v>64.12566</x:v>
      </x:c>
      <x:c t="n" s="0">
        <x:v>-30.06697</x:v>
      </x:c>
      <x:c t="n" s="0">
        <x:v>-29.16826</x:v>
      </x:c>
      <x:c t="n" s="0">
        <x:v>-27.81456</x:v>
      </x:c>
      <x:c t="n" s="0">
        <x:v>-9.250497</x:v>
      </x:c>
      <x:c t="n" s="0">
        <x:v>-9.348152</x:v>
      </x:c>
      <x:c t="n" s="0">
        <x:v>-6.61251</x:v>
      </x:c>
      <x:c t="n" s="0">
        <x:v>9.107474</x:v>
      </x:c>
      <x:c t="n" s="0">
        <x:v>8.463757</x:v>
      </x:c>
      <x:c t="n" s="0">
        <x:v>8.176893</x:v>
      </x:c>
      <x:c t="n" s="0">
        <x:v>14.87179</x:v>
      </x:c>
      <x:c t="n" s="0">
        <x:v>16.76443</x:v>
      </x:c>
      <x:c t="n" s="0">
        <x:v>19.15721</x:v>
      </x:c>
      <x:c t="n" s="0">
        <x:v>20.98656</x:v>
      </x:c>
      <x:c t="n" s="0">
        <x:v>20.88039</x:v>
      </x:c>
      <x:c t="n" s="0">
        <x:v>20.54807</x:v>
      </x:c>
      <x:c t="n" s="0">
        <x:v>24.50247</x:v>
      </x:c>
      <x:c t="n" s="0">
        <x:v>22.06659</x:v>
      </x:c>
      <x:c t="n" s="0">
        <x:v>23.25006</x:v>
      </x:c>
      <x:c t="n" s="0">
        <x:v>24.99365</x:v>
      </x:c>
      <x:c t="n" s="0">
        <x:v>27.8099</x:v>
      </x:c>
      <x:c t="n" s="0">
        <x:v>29.46009</x:v>
      </x:c>
      <x:c t="n" s="0">
        <x:v>32.00802</x:v>
      </x:c>
      <x:c t="n" s="0">
        <x:v>32.95675</x:v>
      </x:c>
      <x:c t="n" s="0">
        <x:v>31.49328</x:v>
      </x:c>
      <x:c t="n" s="0">
        <x:v>29.05022</x:v>
      </x:c>
      <x:c t="n" s="0">
        <x:v>26.2299</x:v>
      </x:c>
      <x:c t="n" s="0">
        <x:v>23.44242</x:v>
      </x:c>
      <x:c t="n" s="0">
        <x:v>23.80449</x:v>
      </x:c>
      <x:c t="n" s="0">
        <x:v>27.5898</x:v>
      </x:c>
      <x:c t="n" s="0">
        <x:v>20.06879</x:v>
      </x:c>
      <x:c t="n" s="0">
        <x:v>8.510235</x:v>
      </x:c>
      <x:c t="n" s="0">
        <x:v>7.460098</x:v>
      </x:c>
      <x:c t="n" s="0">
        <x:v>7.13906</x:v>
      </x:c>
      <x:c t="n" s="0">
        <x:v>3.051694</x:v>
      </x:c>
      <x:c t="n" s="0">
        <x:v>5.570656</x:v>
      </x:c>
      <x:c t="n" s="0">
        <x:v>2.987525</x:v>
      </x:c>
      <x:c t="n" s="0">
        <x:v>-30.06697</x:v>
      </x:c>
      <x:c t="n" s="0">
        <x:v>-29.16826</x:v>
      </x:c>
      <x:c t="n" s="0">
        <x:v>-28.18997</x:v>
      </x:c>
      <x:c t="n" s="0">
        <x:v>-8.598575</x:v>
      </x:c>
      <x:c t="n" s="0">
        <x:v>-14.65339</x:v>
      </x:c>
      <x:c t="n" s="0">
        <x:v>-5.445872</x:v>
      </x:c>
      <x:c t="n" s="0">
        <x:v>11.54105</x:v>
      </x:c>
      <x:c t="n" s="0">
        <x:v>10.05991</x:v>
      </x:c>
      <x:c t="n" s="0">
        <x:v>10.36638</x:v>
      </x:c>
      <x:c t="n" s="0">
        <x:v>13.03683</x:v>
      </x:c>
      <x:c t="n" s="0">
        <x:v>17.59102</x:v>
      </x:c>
      <x:c t="n" s="0">
        <x:v>13.02106</x:v>
      </x:c>
      <x:c t="n" s="0">
        <x:v>18.01659</x:v>
      </x:c>
      <x:c t="n" s="0">
        <x:v>21.00975</x:v>
      </x:c>
      <x:c t="n" s="0">
        <x:v>21.14934</x:v>
      </x:c>
      <x:c t="n" s="0">
        <x:v>18.33109</x:v>
      </x:c>
      <x:c t="n" s="0">
        <x:v>21.26723</x:v>
      </x:c>
      <x:c t="n" s="0">
        <x:v>23.88533</x:v>
      </x:c>
      <x:c t="n" s="0">
        <x:v>21.18442</x:v>
      </x:c>
      <x:c t="n" s="0">
        <x:v>26.26253</x:v>
      </x:c>
      <x:c t="n" s="0">
        <x:v>31.28553</x:v>
      </x:c>
      <x:c t="n" s="0">
        <x:v>30.20255</x:v>
      </x:c>
      <x:c t="n" s="0">
        <x:v>33.94994</x:v>
      </x:c>
      <x:c t="n" s="0">
        <x:v>28.42382</x:v>
      </x:c>
      <x:c t="n" s="0">
        <x:v>33.28954</x:v>
      </x:c>
      <x:c t="n" s="0">
        <x:v>27.2506</x:v>
      </x:c>
      <x:c t="n" s="0">
        <x:v>22.36523</x:v>
      </x:c>
      <x:c t="n" s="0">
        <x:v>24.06124</x:v>
      </x:c>
      <x:c t="n" s="0">
        <x:v>25.30144</x:v>
      </x:c>
      <x:c t="n" s="0">
        <x:v>19.76661</x:v>
      </x:c>
      <x:c t="n" s="0">
        <x:v>7.241617</x:v>
      </x:c>
      <x:c t="n" s="0">
        <x:v>7.796298</x:v>
      </x:c>
      <x:c t="n" s="0">
        <x:v>7.549329</x:v>
      </x:c>
      <x:c t="n" s="0">
        <x:v>3.554808</x:v>
      </x:c>
      <x:c t="n" s="0">
        <x:v>4.115909</x:v>
      </x:c>
      <x:c t="n" s="0">
        <x:v>2.960545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43942.9506944444</x:v>
      </x:c>
      <x:c t="n" s="7">
        <x:v>43942.9506944444</x:v>
      </x:c>
      <x:c t="n" s="0">
        <x:v>39.96564</x:v>
      </x:c>
      <x:c t="n" s="0">
        <x:v>54.20069</x:v>
      </x:c>
      <x:c t="n" s="0">
        <x:v>55.37128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-9.149026</x:v>
      </x:c>
      <x:c t="n" s="0">
        <x:v>-9.868878</x:v>
      </x:c>
      <x:c t="n" s="0">
        <x:v>-6.421414</x:v>
      </x:c>
      <x:c t="n" s="0">
        <x:v>9.559413</x:v>
      </x:c>
      <x:c t="n" s="0">
        <x:v>8.756437</x:v>
      </x:c>
      <x:c t="n" s="0">
        <x:v>9.631218</x:v>
      </x:c>
      <x:c t="n" s="0">
        <x:v>14.572</x:v>
      </x:c>
      <x:c t="n" s="0">
        <x:v>16.89534</x:v>
      </x:c>
      <x:c t="n" s="0">
        <x:v>18.54616</x:v>
      </x:c>
      <x:c t="n" s="0">
        <x:v>20.51474</x:v>
      </x:c>
      <x:c t="n" s="0">
        <x:v>20.89951</x:v>
      </x:c>
      <x:c t="n" s="0">
        <x:v>20.29694</x:v>
      </x:c>
      <x:c t="n" s="0">
        <x:v>24.36562</x:v>
      </x:c>
      <x:c t="n" s="0">
        <x:v>22.19099</x:v>
      </x:c>
      <x:c t="n" s="0">
        <x:v>22.73745</x:v>
      </x:c>
      <x:c t="n" s="0">
        <x:v>24.34527</x:v>
      </x:c>
      <x:c t="n" s="0">
        <x:v>28.01229</x:v>
      </x:c>
      <x:c t="n" s="0">
        <x:v>29.50608</x:v>
      </x:c>
      <x:c t="n" s="0">
        <x:v>32.03</x:v>
      </x:c>
      <x:c t="n" s="0">
        <x:v>32.55876</x:v>
      </x:c>
      <x:c t="n" s="0">
        <x:v>31.46161</x:v>
      </x:c>
      <x:c t="n" s="0">
        <x:v>29.4665</x:v>
      </x:c>
      <x:c t="n" s="0">
        <x:v>25.95398</x:v>
      </x:c>
      <x:c t="n" s="0">
        <x:v>23.20516</x:v>
      </x:c>
      <x:c t="n" s="0">
        <x:v>23.58957</x:v>
      </x:c>
      <x:c t="n" s="0">
        <x:v>27.61825</x:v>
      </x:c>
      <x:c t="n" s="0">
        <x:v>19.66216</x:v>
      </x:c>
      <x:c t="n" s="0">
        <x:v>9.457525</x:v>
      </x:c>
      <x:c t="n" s="0">
        <x:v>7.578359</x:v>
      </x:c>
      <x:c t="n" s="0">
        <x:v>7.041015</x:v>
      </x:c>
      <x:c t="n" s="0">
        <x:v>3.093824</x:v>
      </x:c>
      <x:c t="n" s="0">
        <x:v>5.307837</x:v>
      </x:c>
      <x:c t="n" s="0">
        <x:v>2.880218</x:v>
      </x:c>
      <x:c t="n" s="0">
        <x:v>-30.06697</x:v>
      </x:c>
      <x:c t="n" s="0">
        <x:v>-29.16826</x:v>
      </x:c>
      <x:c t="n" s="0">
        <x:v>-28.18997</x:v>
      </x:c>
      <x:c t="n" s="0">
        <x:v>-8.598575</x:v>
      </x:c>
      <x:c t="n" s="0">
        <x:v>-15.80754</x:v>
      </x:c>
      <x:c t="n" s="0">
        <x:v>-5.208051</x:v>
      </x:c>
      <x:c t="n" s="0">
        <x:v>11.54105</x:v>
      </x:c>
      <x:c t="n" s="0">
        <x:v>10.15926</x:v>
      </x:c>
      <x:c t="n" s="0">
        <x:v>14.2437</x:v>
      </x:c>
      <x:c t="n" s="0">
        <x:v>12.22036</x:v>
      </x:c>
      <x:c t="n" s="0">
        <x:v>17.59102</x:v>
      </x:c>
      <x:c t="n" s="0">
        <x:v>9.195454</x:v>
      </x:c>
      <x:c t="n" s="0">
        <x:v>15.68143</x:v>
      </x:c>
      <x:c t="n" s="0">
        <x:v>20.48402</x:v>
      </x:c>
      <x:c t="n" s="0">
        <x:v>18.43758</x:v>
      </x:c>
      <x:c t="n" s="0">
        <x:v>23.90468</x:v>
      </x:c>
      <x:c t="n" s="0">
        <x:v>24.75994</x:v>
      </x:c>
      <x:c t="n" s="0">
        <x:v>20.10975</x:v>
      </x:c>
      <x:c t="n" s="0">
        <x:v>11.70095</x:v>
      </x:c>
      <x:c t="n" s="0">
        <x:v>28.38073</x:v>
      </x:c>
      <x:c t="n" s="0">
        <x:v>28.48352</x:v>
      </x:c>
      <x:c t="n" s="0">
        <x:v>31.61847</x:v>
      </x:c>
      <x:c t="n" s="0">
        <x:v>29.08371</x:v>
      </x:c>
      <x:c t="n" s="0">
        <x:v>31.80243</x:v>
      </x:c>
      <x:c t="n" s="0">
        <x:v>28.9085</x:v>
      </x:c>
      <x:c t="n" s="0">
        <x:v>24.61603</x:v>
      </x:c>
      <x:c t="n" s="0">
        <x:v>23.76642</x:v>
      </x:c>
      <x:c t="n" s="0">
        <x:v>21.60019</x:v>
      </x:c>
      <x:c t="n" s="0">
        <x:v>27.16441</x:v>
      </x:c>
      <x:c t="n" s="0">
        <x:v>15.19806</x:v>
      </x:c>
      <x:c t="n" s="0">
        <x:v>13.0517</x:v>
      </x:c>
      <x:c t="n" s="0">
        <x:v>8.547208</x:v>
      </x:c>
      <x:c t="n" s="0">
        <x:v>6.222041</x:v>
      </x:c>
      <x:c t="n" s="0">
        <x:v>2.281284</x:v>
      </x:c>
      <x:c t="n" s="0">
        <x:v>4.296651</x:v>
      </x:c>
      <x:c t="n" s="0">
        <x:v>2.178745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43942.9506944444</x:v>
      </x:c>
      <x:c t="n" s="7">
        <x:v>43942.9506944444</x:v>
      </x:c>
      <x:c t="n" s="0">
        <x:v>39.47433</x:v>
      </x:c>
      <x:c t="n" s="0">
        <x:v>54.20069</x:v>
      </x:c>
      <x:c t="n" s="0">
        <x:v>49.84486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-9.064208</x:v>
      </x:c>
      <x:c t="n" s="0">
        <x:v>-10.36908</x:v>
      </x:c>
      <x:c t="n" s="0">
        <x:v>-6.095601</x:v>
      </x:c>
      <x:c t="n" s="0">
        <x:v>9.911325</x:v>
      </x:c>
      <x:c t="n" s="0">
        <x:v>8.786909</x:v>
      </x:c>
      <x:c t="n" s="0">
        <x:v>10.69052</x:v>
      </x:c>
      <x:c t="n" s="0">
        <x:v>14.2985</x:v>
      </x:c>
      <x:c t="n" s="0">
        <x:v>17.00411</x:v>
      </x:c>
      <x:c t="n" s="0">
        <x:v>17.94622</x:v>
      </x:c>
      <x:c t="n" s="0">
        <x:v>20.15968</x:v>
      </x:c>
      <x:c t="n" s="0">
        <x:v>20.60981</x:v>
      </x:c>
      <x:c t="n" s="0">
        <x:v>20.83348</x:v>
      </x:c>
      <x:c t="n" s="0">
        <x:v>24.04563</x:v>
      </x:c>
      <x:c t="n" s="0">
        <x:v>22.58479</x:v>
      </x:c>
      <x:c t="n" s="0">
        <x:v>23.37375</x:v>
      </x:c>
      <x:c t="n" s="0">
        <x:v>24.70339</x:v>
      </x:c>
      <x:c t="n" s="0">
        <x:v>28.19376</x:v>
      </x:c>
      <x:c t="n" s="0">
        <x:v>30.23215</x:v>
      </x:c>
      <x:c t="n" s="0">
        <x:v>31.53952</x:v>
      </x:c>
      <x:c t="n" s="0">
        <x:v>32.43734</x:v>
      </x:c>
      <x:c t="n" s="0">
        <x:v>31.37064</x:v>
      </x:c>
      <x:c t="n" s="0">
        <x:v>29.34822</x:v>
      </x:c>
      <x:c t="n" s="0">
        <x:v>25.90949</x:v>
      </x:c>
      <x:c t="n" s="0">
        <x:v>23.2532</x:v>
      </x:c>
      <x:c t="n" s="0">
        <x:v>24.07223</x:v>
      </x:c>
      <x:c t="n" s="0">
        <x:v>27.59961</x:v>
      </x:c>
      <x:c t="n" s="0">
        <x:v>19.36526</x:v>
      </x:c>
      <x:c t="n" s="0">
        <x:v>9.542964</x:v>
      </x:c>
      <x:c t="n" s="0">
        <x:v>7.432025</x:v>
      </x:c>
      <x:c t="n" s="0">
        <x:v>6.924687</x:v>
      </x:c>
      <x:c t="n" s="0">
        <x:v>2.971332</x:v>
      </x:c>
      <x:c t="n" s="0">
        <x:v>5.312475</x:v>
      </x:c>
      <x:c t="n" s="0">
        <x:v>2.829206</x:v>
      </x:c>
      <x:c t="n" s="0">
        <x:v>-30.06697</x:v>
      </x:c>
      <x:c t="n" s="0">
        <x:v>-29.16826</x:v>
      </x:c>
      <x:c t="n" s="0">
        <x:v>-28.18997</x:v>
      </x:c>
      <x:c t="n" s="0">
        <x:v>-8.598575</x:v>
      </x:c>
      <x:c t="n" s="0">
        <x:v>-15.80754</x:v>
      </x:c>
      <x:c t="n" s="0">
        <x:v>-4.56398</x:v>
      </x:c>
      <x:c t="n" s="0">
        <x:v>11.54105</x:v>
      </x:c>
      <x:c t="n" s="0">
        <x:v>7.523522</x:v>
      </x:c>
      <x:c t="n" s="0">
        <x:v>14.2437</x:v>
      </x:c>
      <x:c t="n" s="0">
        <x:v>12.22036</x:v>
      </x:c>
      <x:c t="n" s="0">
        <x:v>17.59102</x:v>
      </x:c>
      <x:c t="n" s="0">
        <x:v>11.04013</x:v>
      </x:c>
      <x:c t="n" s="0">
        <x:v>18.15455</x:v>
      </x:c>
      <x:c t="n" s="0">
        <x:v>18.36532</x:v>
      </x:c>
      <x:c t="n" s="0">
        <x:v>24.00864</x:v>
      </x:c>
      <x:c t="n" s="0">
        <x:v>20.32712</x:v>
      </x:c>
      <x:c t="n" s="0">
        <x:v>22.68379</x:v>
      </x:c>
      <x:c t="n" s="0">
        <x:v>26.31245</x:v>
      </x:c>
      <x:c t="n" s="0">
        <x:v>28.3487</x:v>
      </x:c>
      <x:c t="n" s="0">
        <x:v>29.98134</x:v>
      </x:c>
      <x:c t="n" s="0">
        <x:v>32.95316</x:v>
      </x:c>
      <x:c t="n" s="0">
        <x:v>28.13884</x:v>
      </x:c>
      <x:c t="n" s="0">
        <x:v>30.23302</x:v>
      </x:c>
      <x:c t="n" s="0">
        <x:v>32.30418</x:v>
      </x:c>
      <x:c t="n" s="0">
        <x:v>29.26893</x:v>
      </x:c>
      <x:c t="n" s="0">
        <x:v>24.92721</x:v>
      </x:c>
      <x:c t="n" s="0">
        <x:v>20.44581</x:v>
      </x:c>
      <x:c t="n" s="0">
        <x:v>26.61074</x:v>
      </x:c>
      <x:c t="n" s="0">
        <x:v>27.62052</x:v>
      </x:c>
      <x:c t="n" s="0">
        <x:v>18.13543</x:v>
      </x:c>
      <x:c t="n" s="0">
        <x:v>8.837245</x:v>
      </x:c>
      <x:c t="n" s="0">
        <x:v>6.483191</x:v>
      </x:c>
      <x:c t="n" s="0">
        <x:v>6.916852</x:v>
      </x:c>
      <x:c t="n" s="0">
        <x:v>2.162494</x:v>
      </x:c>
      <x:c t="n" s="0">
        <x:v>5.10222</x:v>
      </x:c>
      <x:c t="n" s="0">
        <x:v>2.83298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43942.9506944444</x:v>
      </x:c>
      <x:c t="n" s="7">
        <x:v>43942.9506944444</x:v>
      </x:c>
      <x:c t="n" s="0">
        <x:v>39.42338</x:v>
      </x:c>
      <x:c t="n" s="0">
        <x:v>54.20069</x:v>
      </x:c>
      <x:c t="n" s="0">
        <x:v>56.8565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-8.993057</x:v>
      </x:c>
      <x:c t="n" s="0">
        <x:v>-10.84722</x:v>
      </x:c>
      <x:c t="n" s="0">
        <x:v>-5.835478</x:v>
      </x:c>
      <x:c t="n" s="0">
        <x:v>10.19082</x:v>
      </x:c>
      <x:c t="n" s="0">
        <x:v>8.192369</x:v>
      </x:c>
      <x:c t="n" s="0">
        <x:v>11.42715</x:v>
      </x:c>
      <x:c t="n" s="0">
        <x:v>14.2021</x:v>
      </x:c>
      <x:c t="n" s="0">
        <x:v>18.86965</x:v>
      </x:c>
      <x:c t="n" s="0">
        <x:v>17.70643</x:v>
      </x:c>
      <x:c t="n" s="0">
        <x:v>20.09828</x:v>
      </x:c>
      <x:c t="n" s="0">
        <x:v>20.36618</x:v>
      </x:c>
      <x:c t="n" s="0">
        <x:v>21.51346</x:v>
      </x:c>
      <x:c t="n" s="0">
        <x:v>24.12754</x:v>
      </x:c>
      <x:c t="n" s="0">
        <x:v>22.48913</x:v>
      </x:c>
      <x:c t="n" s="0">
        <x:v>23.45246</x:v>
      </x:c>
      <x:c t="n" s="0">
        <x:v>25.02166</x:v>
      </x:c>
      <x:c t="n" s="0">
        <x:v>28.27196</x:v>
      </x:c>
      <x:c t="n" s="0">
        <x:v>29.86028</x:v>
      </x:c>
      <x:c t="n" s="0">
        <x:v>31.31386</x:v>
      </x:c>
      <x:c t="n" s="0">
        <x:v>32.60289</x:v>
      </x:c>
      <x:c t="n" s="0">
        <x:v>31.49644</x:v>
      </x:c>
      <x:c t="n" s="0">
        <x:v>29.16942</x:v>
      </x:c>
      <x:c t="n" s="0">
        <x:v>25.70975</x:v>
      </x:c>
      <x:c t="n" s="0">
        <x:v>22.82582</x:v>
      </x:c>
      <x:c t="n" s="0">
        <x:v>24.7937</x:v>
      </x:c>
      <x:c t="n" s="0">
        <x:v>27.5128</x:v>
      </x:c>
      <x:c t="n" s="0">
        <x:v>19.40889</x:v>
      </x:c>
      <x:c t="n" s="0">
        <x:v>9.439171</x:v>
      </x:c>
      <x:c t="n" s="0">
        <x:v>7.490605</x:v>
      </x:c>
      <x:c t="n" s="0">
        <x:v>6.938524</x:v>
      </x:c>
      <x:c t="n" s="0">
        <x:v>2.980219</x:v>
      </x:c>
      <x:c t="n" s="0">
        <x:v>5.357525</x:v>
      </x:c>
      <x:c t="n" s="0">
        <x:v>2.901695</x:v>
      </x:c>
      <x:c t="n" s="0">
        <x:v>-30.06697</x:v>
      </x:c>
      <x:c t="n" s="0">
        <x:v>-29.16826</x:v>
      </x:c>
      <x:c t="n" s="0">
        <x:v>-28.18997</x:v>
      </x:c>
      <x:c t="n" s="0">
        <x:v>-8.598575</x:v>
      </x:c>
      <x:c t="n" s="0">
        <x:v>-15.80754</x:v>
      </x:c>
      <x:c t="n" s="0">
        <x:v>-4.56398</x:v>
      </x:c>
      <x:c t="n" s="0">
        <x:v>11.54105</x:v>
      </x:c>
      <x:c t="n" s="0">
        <x:v>-0.2947004</x:v>
      </x:c>
      <x:c t="n" s="0">
        <x:v>14.2437</x:v>
      </x:c>
      <x:c t="n" s="0">
        <x:v>14.08261</x:v>
      </x:c>
      <x:c t="n" s="0">
        <x:v>24.95624</x:v>
      </x:c>
      <x:c t="n" s="0">
        <x:v>16.38354</x:v>
      </x:c>
      <x:c t="n" s="0">
        <x:v>19.72055</x:v>
      </x:c>
      <x:c t="n" s="0">
        <x:v>18.75762</x:v>
      </x:c>
      <x:c t="n" s="0">
        <x:v>23.67859</x:v>
      </x:c>
      <x:c t="n" s="0">
        <x:v>25.45855</x:v>
      </x:c>
      <x:c t="n" s="0">
        <x:v>22.4879</x:v>
      </x:c>
      <x:c t="n" s="0">
        <x:v>22.34494</x:v>
      </x:c>
      <x:c t="n" s="0">
        <x:v>23.79917</x:v>
      </x:c>
      <x:c t="n" s="0">
        <x:v>29.00047</x:v>
      </x:c>
      <x:c t="n" s="0">
        <x:v>29.4263</x:v>
      </x:c>
      <x:c t="n" s="0">
        <x:v>29.53414</x:v>
      </x:c>
      <x:c t="n" s="0">
        <x:v>34.64869</x:v>
      </x:c>
      <x:c t="n" s="0">
        <x:v>30.28662</x:v>
      </x:c>
      <x:c t="n" s="0">
        <x:v>27.63103</x:v>
      </x:c>
      <x:c t="n" s="0">
        <x:v>25.72008</x:v>
      </x:c>
      <x:c t="n" s="0">
        <x:v>19.01119</x:v>
      </x:c>
      <x:c t="n" s="0">
        <x:v>29.35145</x:v>
      </x:c>
      <x:c t="n" s="0">
        <x:v>26.01383</x:v>
      </x:c>
      <x:c t="n" s="0">
        <x:v>19.93644</x:v>
      </x:c>
      <x:c t="n" s="0">
        <x:v>8.693144</x:v>
      </x:c>
      <x:c t="n" s="0">
        <x:v>8.021379</x:v>
      </x:c>
      <x:c t="n" s="0">
        <x:v>6.830583</x:v>
      </x:c>
      <x:c t="n" s="0">
        <x:v>3.207153</x:v>
      </x:c>
      <x:c t="n" s="0">
        <x:v>6.111015</x:v>
      </x:c>
      <x:c t="n" s="0">
        <x:v>2.887451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43942.9506944444</x:v>
      </x:c>
      <x:c t="n" s="7">
        <x:v>43942.9506944444</x:v>
      </x:c>
      <x:c t="n" s="0">
        <x:v>39.26402</x:v>
      </x:c>
      <x:c t="n" s="0">
        <x:v>54.20069</x:v>
      </x:c>
      <x:c t="n" s="0">
        <x:v>54.24789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-9.212825</x:v>
      </x:c>
      <x:c t="n" s="0">
        <x:v>-11.30189</x:v>
      </x:c>
      <x:c t="n" s="0">
        <x:v>-5.625028</x:v>
      </x:c>
      <x:c t="n" s="0">
        <x:v>10.29455</x:v>
      </x:c>
      <x:c t="n" s="0">
        <x:v>7.610984</x:v>
      </x:c>
      <x:c t="n" s="0">
        <x:v>12.17731</x:v>
      </x:c>
      <x:c t="n" s="0">
        <x:v>14.25625</x:v>
      </x:c>
      <x:c t="n" s="0">
        <x:v>20.93314</x:v>
      </x:c>
      <x:c t="n" s="0">
        <x:v>17.53668</x:v>
      </x:c>
      <x:c t="n" s="0">
        <x:v>19.97345</x:v>
      </x:c>
      <x:c t="n" s="0">
        <x:v>20.2048</x:v>
      </x:c>
      <x:c t="n" s="0">
        <x:v>21.59136</x:v>
      </x:c>
      <x:c t="n" s="0">
        <x:v>24.30713</x:v>
      </x:c>
      <x:c t="n" s="0">
        <x:v>22.73131</x:v>
      </x:c>
      <x:c t="n" s="0">
        <x:v>22.94039</x:v>
      </x:c>
      <x:c t="n" s="0">
        <x:v>24.61241</x:v>
      </x:c>
      <x:c t="n" s="0">
        <x:v>28.00932</x:v>
      </x:c>
      <x:c t="n" s="0">
        <x:v>30.24049</x:v>
      </x:c>
      <x:c t="n" s="0">
        <x:v>31.30088</x:v>
      </x:c>
      <x:c t="n" s="0">
        <x:v>32.52519</x:v>
      </x:c>
      <x:c t="n" s="0">
        <x:v>31.59224</x:v>
      </x:c>
      <x:c t="n" s="0">
        <x:v>29.11061</x:v>
      </x:c>
      <x:c t="n" s="0">
        <x:v>25.76269</x:v>
      </x:c>
      <x:c t="n" s="0">
        <x:v>22.65676</x:v>
      </x:c>
      <x:c t="n" s="0">
        <x:v>26.40432</x:v>
      </x:c>
      <x:c t="n" s="0">
        <x:v>27.15765</x:v>
      </x:c>
      <x:c t="n" s="0">
        <x:v>19.41117</x:v>
      </x:c>
      <x:c t="n" s="0">
        <x:v>9.299807</x:v>
      </x:c>
      <x:c t="n" s="0">
        <x:v>7.437435</x:v>
      </x:c>
      <x:c t="n" s="0">
        <x:v>6.938262</x:v>
      </x:c>
      <x:c t="n" s="0">
        <x:v>3.018228</x:v>
      </x:c>
      <x:c t="n" s="0">
        <x:v>5.383478</x:v>
      </x:c>
      <x:c t="n" s="0">
        <x:v>3.079297</x:v>
      </x:c>
      <x:c t="n" s="0">
        <x:v>-30.06697</x:v>
      </x:c>
      <x:c t="n" s="0">
        <x:v>-29.16826</x:v>
      </x:c>
      <x:c t="n" s="0">
        <x:v>-28.18997</x:v>
      </x:c>
      <x:c t="n" s="0">
        <x:v>-11.76141</x:v>
      </x:c>
      <x:c t="n" s="0">
        <x:v>-15.80754</x:v>
      </x:c>
      <x:c t="n" s="0">
        <x:v>-4.56398</x:v>
      </x:c>
      <x:c t="n" s="0">
        <x:v>10.6217</x:v>
      </x:c>
      <x:c t="n" s="0">
        <x:v>-0.2947004</x:v>
      </x:c>
      <x:c t="n" s="0">
        <x:v>15.2442</x:v>
      </x:c>
      <x:c t="n" s="0">
        <x:v>14.56017</x:v>
      </x:c>
      <x:c t="n" s="0">
        <x:v>26.00175</x:v>
      </x:c>
      <x:c t="n" s="0">
        <x:v>16.38354</x:v>
      </x:c>
      <x:c t="n" s="0">
        <x:v>17.92415</x:v>
      </x:c>
      <x:c t="n" s="0">
        <x:v>19.11741</x:v>
      </x:c>
      <x:c t="n" s="0">
        <x:v>22.02107</x:v>
      </x:c>
      <x:c t="n" s="0">
        <x:v>24.91516</x:v>
      </x:c>
      <x:c t="n" s="0">
        <x:v>24.27645</x:v>
      </x:c>
      <x:c t="n" s="0">
        <x:v>19.21704</x:v>
      </x:c>
      <x:c t="n" s="0">
        <x:v>21.37069</x:v>
      </x:c>
      <x:c t="n" s="0">
        <x:v>26.06614</x:v>
      </x:c>
      <x:c t="n" s="0">
        <x:v>30.73971</x:v>
      </x:c>
      <x:c t="n" s="0">
        <x:v>31.15776</x:v>
      </x:c>
      <x:c t="n" s="0">
        <x:v>29.1974</x:v>
      </x:c>
      <x:c t="n" s="0">
        <x:v>32.13604</x:v>
      </x:c>
      <x:c t="n" s="0">
        <x:v>28.32968</x:v>
      </x:c>
      <x:c t="n" s="0">
        <x:v>26.60276</x:v>
      </x:c>
      <x:c t="n" s="0">
        <x:v>21.73884</x:v>
      </x:c>
      <x:c t="n" s="0">
        <x:v>32.02459</x:v>
      </x:c>
      <x:c t="n" s="0">
        <x:v>24.6424</x:v>
      </x:c>
      <x:c t="n" s="0">
        <x:v>18.75906</x:v>
      </x:c>
      <x:c t="n" s="0">
        <x:v>8.110996</x:v>
      </x:c>
      <x:c t="n" s="0">
        <x:v>7.097228</x:v>
      </x:c>
      <x:c t="n" s="0">
        <x:v>6.544063</x:v>
      </x:c>
      <x:c t="n" s="0">
        <x:v>2.930775</x:v>
      </x:c>
      <x:c t="n" s="0">
        <x:v>6.000166</x:v>
      </x:c>
      <x:c t="n" s="0">
        <x:v>4.094187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43942.9506944444</x:v>
      </x:c>
      <x:c t="n" s="7">
        <x:v>43942.9506944444</x:v>
      </x:c>
      <x:c t="n" s="0">
        <x:v>38.45521</x:v>
      </x:c>
      <x:c t="n" s="0">
        <x:v>54.20069</x:v>
      </x:c>
      <x:c t="n" s="0">
        <x:v>59.22996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-9.503799</x:v>
      </x:c>
      <x:c t="n" s="0">
        <x:v>-11.57551</x:v>
      </x:c>
      <x:c t="n" s="0">
        <x:v>-5.453036</x:v>
      </x:c>
      <x:c t="n" s="0">
        <x:v>10.34387</x:v>
      </x:c>
      <x:c t="n" s="0">
        <x:v>7.066383</x:v>
      </x:c>
      <x:c t="n" s="0">
        <x:v>12.78355</x:v>
      </x:c>
      <x:c t="n" s="0">
        <x:v>14.30196</x:v>
      </x:c>
      <x:c t="n" s="0">
        <x:v>22.14871</x:v>
      </x:c>
      <x:c t="n" s="0">
        <x:v>17.38627</x:v>
      </x:c>
      <x:c t="n" s="0">
        <x:v>19.35531</x:v>
      </x:c>
      <x:c t="n" s="0">
        <x:v>20.0049</x:v>
      </x:c>
      <x:c t="n" s="0">
        <x:v>22.13302</x:v>
      </x:c>
      <x:c t="n" s="0">
        <x:v>24.68623</x:v>
      </x:c>
      <x:c t="n" s="0">
        <x:v>22.51458</x:v>
      </x:c>
      <x:c t="n" s="0">
        <x:v>22.75305</x:v>
      </x:c>
      <x:c t="n" s="0">
        <x:v>24.58691</x:v>
      </x:c>
      <x:c t="n" s="0">
        <x:v>28.27975</x:v>
      </x:c>
      <x:c t="n" s="0">
        <x:v>29.71393</x:v>
      </x:c>
      <x:c t="n" s="0">
        <x:v>31.11001</x:v>
      </x:c>
      <x:c t="n" s="0">
        <x:v>32.2445</x:v>
      </x:c>
      <x:c t="n" s="0">
        <x:v>31.33449</x:v>
      </x:c>
      <x:c t="n" s="0">
        <x:v>28.77144</x:v>
      </x:c>
      <x:c t="n" s="0">
        <x:v>25.66366</x:v>
      </x:c>
      <x:c t="n" s="0">
        <x:v>22.67865</x:v>
      </x:c>
      <x:c t="n" s="0">
        <x:v>27.56439</x:v>
      </x:c>
      <x:c t="n" s="0">
        <x:v>26.79006</x:v>
      </x:c>
      <x:c t="n" s="0">
        <x:v>19.31534</x:v>
      </x:c>
      <x:c t="n" s="0">
        <x:v>9.072241</x:v>
      </x:c>
      <x:c t="n" s="0">
        <x:v>7.339052</x:v>
      </x:c>
      <x:c t="n" s="0">
        <x:v>6.717893</x:v>
      </x:c>
      <x:c t="n" s="0">
        <x:v>2.913099</x:v>
      </x:c>
      <x:c t="n" s="0">
        <x:v>5.405074</x:v>
      </x:c>
      <x:c t="n" s="0">
        <x:v>3.076553</x:v>
      </x:c>
      <x:c t="n" s="0">
        <x:v>-30.06697</x:v>
      </x:c>
      <x:c t="n" s="0">
        <x:v>-29.16826</x:v>
      </x:c>
      <x:c t="n" s="0">
        <x:v>-28.18997</x:v>
      </x:c>
      <x:c t="n" s="0">
        <x:v>-11.76141</x:v>
      </x:c>
      <x:c t="n" s="0">
        <x:v>-11.33808</x:v>
      </x:c>
      <x:c t="n" s="0">
        <x:v>-4.56398</x:v>
      </x:c>
      <x:c t="n" s="0">
        <x:v>10.6217</x:v>
      </x:c>
      <x:c t="n" s="0">
        <x:v>1.554282</x:v>
      </x:c>
      <x:c t="n" s="0">
        <x:v>15.2442</x:v>
      </x:c>
      <x:c t="n" s="0">
        <x:v>14.56017</x:v>
      </x:c>
      <x:c t="n" s="0">
        <x:v>26.00175</x:v>
      </x:c>
      <x:c t="n" s="0">
        <x:v>16.38354</x:v>
      </x:c>
      <x:c t="n" s="0">
        <x:v>9.572321</x:v>
      </x:c>
      <x:c t="n" s="0">
        <x:v>18.35673</x:v>
      </x:c>
      <x:c t="n" s="0">
        <x:v>24.93211</x:v>
      </x:c>
      <x:c t="n" s="0">
        <x:v>27.22791</x:v>
      </x:c>
      <x:c t="n" s="0">
        <x:v>18.86085</x:v>
      </x:c>
      <x:c t="n" s="0">
        <x:v>19.73755</x:v>
      </x:c>
      <x:c t="n" s="0">
        <x:v>24.02485</x:v>
      </x:c>
      <x:c t="n" s="0">
        <x:v>28.42732</x:v>
      </x:c>
      <x:c t="n" s="0">
        <x:v>24.64269</x:v>
      </x:c>
      <x:c t="n" s="0">
        <x:v>28.51793</x:v>
      </x:c>
      <x:c t="n" s="0">
        <x:v>32.03061</x:v>
      </x:c>
      <x:c t="n" s="0">
        <x:v>29.50458</x:v>
      </x:c>
      <x:c t="n" s="0">
        <x:v>25.8977</x:v>
      </x:c>
      <x:c t="n" s="0">
        <x:v>22.6552</x:v>
      </x:c>
      <x:c t="n" s="0">
        <x:v>23.27372</x:v>
      </x:c>
      <x:c t="n" s="0">
        <x:v>28.38892</x:v>
      </x:c>
      <x:c t="n" s="0">
        <x:v>24.07763</x:v>
      </x:c>
      <x:c t="n" s="0">
        <x:v>19.62248</x:v>
      </x:c>
      <x:c t="n" s="0">
        <x:v>7.838531</x:v>
      </x:c>
      <x:c t="n" s="0">
        <x:v>5.825867</x:v>
      </x:c>
      <x:c t="n" s="0">
        <x:v>5.606452</x:v>
      </x:c>
      <x:c t="n" s="0">
        <x:v>3.461052</x:v>
      </x:c>
      <x:c t="n" s="0">
        <x:v>4.459971</x:v>
      </x:c>
      <x:c t="n" s="0">
        <x:v>3.022581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43942.9506944444</x:v>
      </x:c>
      <x:c t="n" s="7">
        <x:v>43942.9506944444</x:v>
      </x:c>
      <x:c t="n" s="0">
        <x:v>39.40083</x:v>
      </x:c>
      <x:c t="n" s="0">
        <x:v>54.20069</x:v>
      </x:c>
      <x:c t="n" s="0">
        <x:v>56.41447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-9.768729</x:v>
      </x:c>
      <x:c t="n" s="0">
        <x:v>-10.88125</x:v>
      </x:c>
      <x:c t="n" s="0">
        <x:v>-5.311358</x:v>
      </x:c>
      <x:c t="n" s="0">
        <x:v>10.38555</x:v>
      </x:c>
      <x:c t="n" s="0">
        <x:v>6.698399</x:v>
      </x:c>
      <x:c t="n" s="0">
        <x:v>13.06172</x:v>
      </x:c>
      <x:c t="n" s="0">
        <x:v>13.89079</x:v>
      </x:c>
      <x:c t="n" s="0">
        <x:v>22.97117</x:v>
      </x:c>
      <x:c t="n" s="0">
        <x:v>18.46831</x:v>
      </x:c>
      <x:c t="n" s="0">
        <x:v>18.74736</x:v>
      </x:c>
      <x:c t="n" s="0">
        <x:v>19.77082</x:v>
      </x:c>
      <x:c t="n" s="0">
        <x:v>22.7286</x:v>
      </x:c>
      <x:c t="n" s="0">
        <x:v>25.36011</x:v>
      </x:c>
      <x:c t="n" s="0">
        <x:v>22.121</x:v>
      </x:c>
      <x:c t="n" s="0">
        <x:v>22.4852</x:v>
      </x:c>
      <x:c t="n" s="0">
        <x:v>24.09847</x:v>
      </x:c>
      <x:c t="n" s="0">
        <x:v>28.0584</x:v>
      </x:c>
      <x:c t="n" s="0">
        <x:v>29.59529</x:v>
      </x:c>
      <x:c t="n" s="0">
        <x:v>31.07554</x:v>
      </x:c>
      <x:c t="n" s="0">
        <x:v>32.04083</x:v>
      </x:c>
      <x:c t="n" s="0">
        <x:v>30.97506</x:v>
      </x:c>
      <x:c t="n" s="0">
        <x:v>28.77246</x:v>
      </x:c>
      <x:c t="n" s="0">
        <x:v>25.79546</x:v>
      </x:c>
      <x:c t="n" s="0">
        <x:v>22.80772</x:v>
      </x:c>
      <x:c t="n" s="0">
        <x:v>27.31635</x:v>
      </x:c>
      <x:c t="n" s="0">
        <x:v>26.47416</x:v>
      </x:c>
      <x:c t="n" s="0">
        <x:v>19.46722</x:v>
      </x:c>
      <x:c t="n" s="0">
        <x:v>8.786753</x:v>
      </x:c>
      <x:c t="n" s="0">
        <x:v>7.268725</x:v>
      </x:c>
      <x:c t="n" s="0">
        <x:v>6.623925</x:v>
      </x:c>
      <x:c t="n" s="0">
        <x:v>2.971282</x:v>
      </x:c>
      <x:c t="n" s="0">
        <x:v>5.383664</x:v>
      </x:c>
      <x:c t="n" s="0">
        <x:v>3.0096</x:v>
      </x:c>
      <x:c t="n" s="0">
        <x:v>-30.06697</x:v>
      </x:c>
      <x:c t="n" s="0">
        <x:v>-29.16826</x:v>
      </x:c>
      <x:c t="n" s="0">
        <x:v>-28.18997</x:v>
      </x:c>
      <x:c t="n" s="0">
        <x:v>-11.76141</x:v>
      </x:c>
      <x:c t="n" s="0">
        <x:v>-8.175987</x:v>
      </x:c>
      <x:c t="n" s="0">
        <x:v>-4.56398</x:v>
      </x:c>
      <x:c t="n" s="0">
        <x:v>10.6217</x:v>
      </x:c>
      <x:c t="n" s="0">
        <x:v>3.534969</x:v>
      </x:c>
      <x:c t="n" s="0">
        <x:v>13.8264</x:v>
      </x:c>
      <x:c t="n" s="0">
        <x:v>6.652097</x:v>
      </x:c>
      <x:c t="n" s="0">
        <x:v>24.87733</x:v>
      </x:c>
      <x:c t="n" s="0">
        <x:v>22.94741</x:v>
      </x:c>
      <x:c t="n" s="0">
        <x:v>9.572321</x:v>
      </x:c>
      <x:c t="n" s="0">
        <x:v>18.07037</x:v>
      </x:c>
      <x:c t="n" s="0">
        <x:v>25.53848</x:v>
      </x:c>
      <x:c t="n" s="0">
        <x:v>27.74799</x:v>
      </x:c>
      <x:c t="n" s="0">
        <x:v>23.04424</x:v>
      </x:c>
      <x:c t="n" s="0">
        <x:v>22.91963</x:v>
      </x:c>
      <x:c t="n" s="0">
        <x:v>18.579</x:v>
      </x:c>
      <x:c t="n" s="0">
        <x:v>27.04587</x:v>
      </x:c>
      <x:c t="n" s="0">
        <x:v>29.4619</x:v>
      </x:c>
      <x:c t="n" s="0">
        <x:v>31.72586</x:v>
      </x:c>
      <x:c t="n" s="0">
        <x:v>27.5243</x:v>
      </x:c>
      <x:c t="n" s="0">
        <x:v>28.11518</x:v>
      </x:c>
      <x:c t="n" s="0">
        <x:v>30.26634</x:v>
      </x:c>
      <x:c t="n" s="0">
        <x:v>26.62781</x:v>
      </x:c>
      <x:c t="n" s="0">
        <x:v>23.01082</x:v>
      </x:c>
      <x:c t="n" s="0">
        <x:v>25.09323</x:v>
      </x:c>
      <x:c t="n" s="0">
        <x:v>22.65751</x:v>
      </x:c>
      <x:c t="n" s="0">
        <x:v>21.02888</x:v>
      </x:c>
      <x:c t="n" s="0">
        <x:v>4.815673</x:v>
      </x:c>
      <x:c t="n" s="0">
        <x:v>7.197813</x:v>
      </x:c>
      <x:c t="n" s="0">
        <x:v>6.017869</x:v>
      </x:c>
      <x:c t="n" s="0">
        <x:v>2.9652</x:v>
      </x:c>
      <x:c t="n" s="0">
        <x:v>5.269002</x:v>
      </x:c>
      <x:c t="n" s="0">
        <x:v>2.748979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43942.9506944444</x:v>
      </x:c>
      <x:c t="n" s="7">
        <x:v>43942.9506944444</x:v>
      </x:c>
      <x:c t="n" s="0">
        <x:v>40.30956</x:v>
      </x:c>
      <x:c t="n" s="0">
        <x:v>54.20069</x:v>
      </x:c>
      <x:c t="n" s="0">
        <x:v>59.49147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-10.00853</x:v>
      </x:c>
      <x:c t="n" s="0">
        <x:v>-10.36522</x:v>
      </x:c>
      <x:c t="n" s="0">
        <x:v>-5.193917</x:v>
      </x:c>
      <x:c t="n" s="0">
        <x:v>10.42083</x:v>
      </x:c>
      <x:c t="n" s="0">
        <x:v>6.357389</x:v>
      </x:c>
      <x:c t="n" s="0">
        <x:v>13.00833</x:v>
      </x:c>
      <x:c t="n" s="0">
        <x:v>13.34347</x:v>
      </x:c>
      <x:c t="n" s="0">
        <x:v>22.41457</x:v>
      </x:c>
      <x:c t="n" s="0">
        <x:v>19.48394</x:v>
      </x:c>
      <x:c t="n" s="0">
        <x:v>18.40684</x:v>
      </x:c>
      <x:c t="n" s="0">
        <x:v>20.14356</x:v>
      </x:c>
      <x:c t="n" s="0">
        <x:v>23.4963</x:v>
      </x:c>
      <x:c t="n" s="0">
        <x:v>25.58973</x:v>
      </x:c>
      <x:c t="n" s="0">
        <x:v>23.4883</x:v>
      </x:c>
      <x:c t="n" s="0">
        <x:v>22.92301</x:v>
      </x:c>
      <x:c t="n" s="0">
        <x:v>23.60795</x:v>
      </x:c>
      <x:c t="n" s="0">
        <x:v>27.7418</x:v>
      </x:c>
      <x:c t="n" s="0">
        <x:v>29.40886</x:v>
      </x:c>
      <x:c t="n" s="0">
        <x:v>31.13441</x:v>
      </x:c>
      <x:c t="n" s="0">
        <x:v>31.75327</x:v>
      </x:c>
      <x:c t="n" s="0">
        <x:v>30.60791</x:v>
      </x:c>
      <x:c t="n" s="0">
        <x:v>28.76458</x:v>
      </x:c>
      <x:c t="n" s="0">
        <x:v>25.54596</x:v>
      </x:c>
      <x:c t="n" s="0">
        <x:v>22.62119</x:v>
      </x:c>
      <x:c t="n" s="0">
        <x:v>26.83925</x:v>
      </x:c>
      <x:c t="n" s="0">
        <x:v>25.95833</x:v>
      </x:c>
      <x:c t="n" s="0">
        <x:v>20.78331</x:v>
      </x:c>
      <x:c t="n" s="0">
        <x:v>8.497104</x:v>
      </x:c>
      <x:c t="n" s="0">
        <x:v>7.214057</x:v>
      </x:c>
      <x:c t="n" s="0">
        <x:v>6.903136</x:v>
      </x:c>
      <x:c t="n" s="0">
        <x:v>3.064543</x:v>
      </x:c>
      <x:c t="n" s="0">
        <x:v>5.180593</x:v>
      </x:c>
      <x:c t="n" s="0">
        <x:v>2.920596</x:v>
      </x:c>
      <x:c t="n" s="0">
        <x:v>-30.06697</x:v>
      </x:c>
      <x:c t="n" s="0">
        <x:v>-29.16826</x:v>
      </x:c>
      <x:c t="n" s="0">
        <x:v>-28.18997</x:v>
      </x:c>
      <x:c t="n" s="0">
        <x:v>-11.76141</x:v>
      </x:c>
      <x:c t="n" s="0">
        <x:v>-8.175987</x:v>
      </x:c>
      <x:c t="n" s="0">
        <x:v>-4.56398</x:v>
      </x:c>
      <x:c t="n" s="0">
        <x:v>10.6217</x:v>
      </x:c>
      <x:c t="n" s="0">
        <x:v>3.534969</x:v>
      </x:c>
      <x:c t="n" s="0">
        <x:v>12.68209</x:v>
      </x:c>
      <x:c t="n" s="0">
        <x:v>6.652097</x:v>
      </x:c>
      <x:c t="n" s="0">
        <x:v>15.42555</x:v>
      </x:c>
      <x:c t="n" s="0">
        <x:v>22.94741</x:v>
      </x:c>
      <x:c t="n" s="0">
        <x:v>16.49245</x:v>
      </x:c>
      <x:c t="n" s="0">
        <x:v>22.56448</x:v>
      </x:c>
      <x:c t="n" s="0">
        <x:v>26.39205</x:v>
      </x:c>
      <x:c t="n" s="0">
        <x:v>25.91007</x:v>
      </x:c>
      <x:c t="n" s="0">
        <x:v>27.40076</x:v>
      </x:c>
      <x:c t="n" s="0">
        <x:v>23.98391</x:v>
      </x:c>
      <x:c t="n" s="0">
        <x:v>16.9656</x:v>
      </x:c>
      <x:c t="n" s="0">
        <x:v>24.89563</x:v>
      </x:c>
      <x:c t="n" s="0">
        <x:v>27.86049</x:v>
      </x:c>
      <x:c t="n" s="0">
        <x:v>32.27764</x:v>
      </x:c>
      <x:c t="n" s="0">
        <x:v>31.11061</x:v>
      </x:c>
      <x:c t="n" s="0">
        <x:v>25.93682</x:v>
      </x:c>
      <x:c t="n" s="0">
        <x:v>26.34254</x:v>
      </x:c>
      <x:c t="n" s="0">
        <x:v>23.07507</x:v>
      </x:c>
      <x:c t="n" s="0">
        <x:v>21.38138</x:v>
      </x:c>
      <x:c t="n" s="0">
        <x:v>21.67662</x:v>
      </x:c>
      <x:c t="n" s="0">
        <x:v>25.91263</x:v>
      </x:c>
      <x:c t="n" s="0">
        <x:v>25.46136</x:v>
      </x:c>
      <x:c t="n" s="0">
        <x:v>7.213433</x:v>
      </x:c>
      <x:c t="n" s="0">
        <x:v>7.562554</x:v>
      </x:c>
      <x:c t="n" s="0">
        <x:v>8.462847</x:v>
      </x:c>
      <x:c t="n" s="0">
        <x:v>3.755573</x:v>
      </x:c>
      <x:c t="n" s="0">
        <x:v>3.635405</x:v>
      </x:c>
      <x:c t="n" s="0">
        <x:v>2.077011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43942.9506944444</x:v>
      </x:c>
      <x:c t="n" s="7">
        <x:v>43942.9506944444</x:v>
      </x:c>
      <x:c t="n" s="0">
        <x:v>39.57262</x:v>
      </x:c>
      <x:c t="n" s="0">
        <x:v>54.20069</x:v>
      </x:c>
      <x:c t="n" s="0">
        <x:v>54.34484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-10.22436</x:v>
      </x:c>
      <x:c t="n" s="0">
        <x:v>-9.968383</x:v>
      </x:c>
      <x:c t="n" s="0">
        <x:v>-5.378435</x:v>
      </x:c>
      <x:c t="n" s="0">
        <x:v>10.48432</x:v>
      </x:c>
      <x:c t="n" s="0">
        <x:v>6.478426</x:v>
      </x:c>
      <x:c t="n" s="0">
        <x:v>12.96221</x:v>
      </x:c>
      <x:c t="n" s="0">
        <x:v>12.81435</x:v>
      </x:c>
      <x:c t="n" s="0">
        <x:v>21.87528</x:v>
      </x:c>
      <x:c t="n" s="0">
        <x:v>20.19571</x:v>
      </x:c>
      <x:c t="n" s="0">
        <x:v>18.17475</x:v>
      </x:c>
      <x:c t="n" s="0">
        <x:v>20.59258</x:v>
      </x:c>
      <x:c t="n" s="0">
        <x:v>23.56285</x:v>
      </x:c>
      <x:c t="n" s="0">
        <x:v>25.25663</x:v>
      </x:c>
      <x:c t="n" s="0">
        <x:v>24.09903</x:v>
      </x:c>
      <x:c t="n" s="0">
        <x:v>22.80871</x:v>
      </x:c>
      <x:c t="n" s="0">
        <x:v>24.24699</x:v>
      </x:c>
      <x:c t="n" s="0">
        <x:v>27.26948</x:v>
      </x:c>
      <x:c t="n" s="0">
        <x:v>29.25358</x:v>
      </x:c>
      <x:c t="n" s="0">
        <x:v>31.2726</x:v>
      </x:c>
      <x:c t="n" s="0">
        <x:v>31.90688</x:v>
      </x:c>
      <x:c t="n" s="0">
        <x:v>30.60964</x:v>
      </x:c>
      <x:c t="n" s="0">
        <x:v>28.57004</x:v>
      </x:c>
      <x:c t="n" s="0">
        <x:v>25.58078</x:v>
      </x:c>
      <x:c t="n" s="0">
        <x:v>22.45686</x:v>
      </x:c>
      <x:c t="n" s="0">
        <x:v>26.37681</x:v>
      </x:c>
      <x:c t="n" s="0">
        <x:v>26.54154</x:v>
      </x:c>
      <x:c t="n" s="0">
        <x:v>21.49081</x:v>
      </x:c>
      <x:c t="n" s="0">
        <x:v>10.83924</x:v>
      </x:c>
      <x:c t="n" s="0">
        <x:v>7.669148</x:v>
      </x:c>
      <x:c t="n" s="0">
        <x:v>6.910367</x:v>
      </x:c>
      <x:c t="n" s="0">
        <x:v>3.144645</x:v>
      </x:c>
      <x:c t="n" s="0">
        <x:v>5.044889</x:v>
      </x:c>
      <x:c t="n" s="0">
        <x:v>2.900309</x:v>
      </x:c>
      <x:c t="n" s="0">
        <x:v>-30.06697</x:v>
      </x:c>
      <x:c t="n" s="0">
        <x:v>-29.16826</x:v>
      </x:c>
      <x:c t="n" s="0">
        <x:v>-28.18997</x:v>
      </x:c>
      <x:c t="n" s="0">
        <x:v>-11.76141</x:v>
      </x:c>
      <x:c t="n" s="0">
        <x:v>-8.175987</x:v>
      </x:c>
      <x:c t="n" s="0">
        <x:v>-7.565168</x:v>
      </x:c>
      <x:c t="n" s="0">
        <x:v>10.90276</x:v>
      </x:c>
      <x:c t="n" s="0">
        <x:v>7.819762</x:v>
      </x:c>
      <x:c t="n" s="0">
        <x:v>12.68209</x:v>
      </x:c>
      <x:c t="n" s="0">
        <x:v>6.652097</x:v>
      </x:c>
      <x:c t="n" s="0">
        <x:v>15.42555</x:v>
      </x:c>
      <x:c t="n" s="0">
        <x:v>22.34846</x:v>
      </x:c>
      <x:c t="n" s="0">
        <x:v>16.49245</x:v>
      </x:c>
      <x:c t="n" s="0">
        <x:v>24.09468</x:v>
      </x:c>
      <x:c t="n" s="0">
        <x:v>22.77257</x:v>
      </x:c>
      <x:c t="n" s="0">
        <x:v>22.92281</x:v>
      </x:c>
      <x:c t="n" s="0">
        <x:v>26.08168</x:v>
      </x:c>
      <x:c t="n" s="0">
        <x:v>22.60498</x:v>
      </x:c>
      <x:c t="n" s="0">
        <x:v>26.87488</x:v>
      </x:c>
      <x:c t="n" s="0">
        <x:v>21.21173</x:v>
      </x:c>
      <x:c t="n" s="0">
        <x:v>27.60461</x:v>
      </x:c>
      <x:c t="n" s="0">
        <x:v>29.57697</x:v>
      </x:c>
      <x:c t="n" s="0">
        <x:v>31.74227</x:v>
      </x:c>
      <x:c t="n" s="0">
        <x:v>31.58708</x:v>
      </x:c>
      <x:c t="n" s="0">
        <x:v>28.88503</x:v>
      </x:c>
      <x:c t="n" s="0">
        <x:v>28.06229</x:v>
      </x:c>
      <x:c t="n" s="0">
        <x:v>21.37939</x:v>
      </x:c>
      <x:c t="n" s="0">
        <x:v>21.55781</x:v>
      </x:c>
      <x:c t="n" s="0">
        <x:v>28.15648</x:v>
      </x:c>
      <x:c t="n" s="0">
        <x:v>23.22037</x:v>
      </x:c>
      <x:c t="n" s="0">
        <x:v>16.33587</x:v>
      </x:c>
      <x:c t="n" s="0">
        <x:v>9.321678</x:v>
      </x:c>
      <x:c t="n" s="0">
        <x:v>6.322162</x:v>
      </x:c>
      <x:c t="n" s="0">
        <x:v>2.875061</x:v>
      </x:c>
      <x:c t="n" s="0">
        <x:v>4.603686</x:v>
      </x:c>
      <x:c t="n" s="0">
        <x:v>2.764252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43942.9506944444</x:v>
      </x:c>
      <x:c t="n" s="7">
        <x:v>43942.9506944444</x:v>
      </x:c>
      <x:c t="n" s="0">
        <x:v>39.40003</x:v>
      </x:c>
      <x:c t="n" s="0">
        <x:v>54.20069</x:v>
      </x:c>
      <x:c t="n" s="0">
        <x:v>65.55875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-10.53656</x:v>
      </x:c>
      <x:c t="n" s="0">
        <x:v>-9.656006</x:v>
      </x:c>
      <x:c t="n" s="0">
        <x:v>-5.636768</x:v>
      </x:c>
      <x:c t="n" s="0">
        <x:v>10.54797</x:v>
      </x:c>
      <x:c t="n" s="0">
        <x:v>6.701982</x:v>
      </x:c>
      <x:c t="n" s="0">
        <x:v>12.82193</x:v>
      </x:c>
      <x:c t="n" s="0">
        <x:v>12.23987</x:v>
      </x:c>
      <x:c t="n" s="0">
        <x:v>21.35493</x:v>
      </x:c>
      <x:c t="n" s="0">
        <x:v>20.14043</x:v>
      </x:c>
      <x:c t="n" s="0">
        <x:v>18.22631</x:v>
      </x:c>
      <x:c t="n" s="0">
        <x:v>22.27243</x:v>
      </x:c>
      <x:c t="n" s="0">
        <x:v>23.32271</x:v>
      </x:c>
      <x:c t="n" s="0">
        <x:v>25.08612</x:v>
      </x:c>
      <x:c t="n" s="0">
        <x:v>23.98276</x:v>
      </x:c>
      <x:c t="n" s="0">
        <x:v>23.07839</x:v>
      </x:c>
      <x:c t="n" s="0">
        <x:v>23.88443</x:v>
      </x:c>
      <x:c t="n" s="0">
        <x:v>27.10104</x:v>
      </x:c>
      <x:c t="n" s="0">
        <x:v>28.89401</x:v>
      </x:c>
      <x:c t="n" s="0">
        <x:v>31.27022</x:v>
      </x:c>
      <x:c t="n" s="0">
        <x:v>31.71379</x:v>
      </x:c>
      <x:c t="n" s="0">
        <x:v>30.74826</x:v>
      </x:c>
      <x:c t="n" s="0">
        <x:v>28.41331</x:v>
      </x:c>
      <x:c t="n" s="0">
        <x:v>25.91874</x:v>
      </x:c>
      <x:c t="n" s="0">
        <x:v>22.44052</x:v>
      </x:c>
      <x:c t="n" s="0">
        <x:v>25.91368</x:v>
      </x:c>
      <x:c t="n" s="0">
        <x:v>26.30391</x:v>
      </x:c>
      <x:c t="n" s="0">
        <x:v>22.335</x:v>
      </x:c>
      <x:c t="n" s="0">
        <x:v>10.57342</x:v>
      </x:c>
      <x:c t="n" s="0">
        <x:v>7.594893</x:v>
      </x:c>
      <x:c t="n" s="0">
        <x:v>7.090187</x:v>
      </x:c>
      <x:c t="n" s="0">
        <x:v>3.034513</x:v>
      </x:c>
      <x:c t="n" s="0">
        <x:v>5.079968</x:v>
      </x:c>
      <x:c t="n" s="0">
        <x:v>2.941907</x:v>
      </x:c>
      <x:c t="n" s="0">
        <x:v>-30.06697</x:v>
      </x:c>
      <x:c t="n" s="0">
        <x:v>-29.16826</x:v>
      </x:c>
      <x:c t="n" s="0">
        <x:v>-28.18997</x:v>
      </x:c>
      <x:c t="n" s="0">
        <x:v>-14.56796</x:v>
      </x:c>
      <x:c t="n" s="0">
        <x:v>-8.175987</x:v>
      </x:c>
      <x:c t="n" s="0">
        <x:v>-7.565168</x:v>
      </x:c>
      <x:c t="n" s="0">
        <x:v>10.90276</x:v>
      </x:c>
      <x:c t="n" s="0">
        <x:v>7.819762</x:v>
      </x:c>
      <x:c t="n" s="0">
        <x:v>11.05488</x:v>
      </x:c>
      <x:c t="n" s="0">
        <x:v>3.553019</x:v>
      </x:c>
      <x:c t="n" s="0">
        <x:v>15.42555</x:v>
      </x:c>
      <x:c t="n" s="0">
        <x:v>19.8021</x:v>
      </x:c>
      <x:c t="n" s="0">
        <x:v>19.06283</x:v>
      </x:c>
      <x:c t="n" s="0">
        <x:v>26.86131</x:v>
      </x:c>
      <x:c t="n" s="0">
        <x:v>20.11621</x:v>
      </x:c>
      <x:c t="n" s="0">
        <x:v>24.17231</x:v>
      </x:c>
      <x:c t="n" s="0">
        <x:v>21.72987</x:v>
      </x:c>
      <x:c t="n" s="0">
        <x:v>25.14325</x:v>
      </x:c>
      <x:c t="n" s="0">
        <x:v>20.17599</x:v>
      </x:c>
      <x:c t="n" s="0">
        <x:v>26.11885</x:v>
      </x:c>
      <x:c t="n" s="0">
        <x:v>24.79609</x:v>
      </x:c>
      <x:c t="n" s="0">
        <x:v>31.85176</x:v>
      </x:c>
      <x:c t="n" s="0">
        <x:v>29.8514</x:v>
      </x:c>
      <x:c t="n" s="0">
        <x:v>32.41109</x:v>
      </x:c>
      <x:c t="n" s="0">
        <x:v>26.89819</x:v>
      </x:c>
      <x:c t="n" s="0">
        <x:v>24.4151</x:v>
      </x:c>
      <x:c t="n" s="0">
        <x:v>23.22309</x:v>
      </x:c>
      <x:c t="n" s="0">
        <x:v>23.30204</x:v>
      </x:c>
      <x:c t="n" s="0">
        <x:v>22.09595</x:v>
      </x:c>
      <x:c t="n" s="0">
        <x:v>26.28118</x:v>
      </x:c>
      <x:c t="n" s="0">
        <x:v>8.314989</x:v>
      </x:c>
      <x:c t="n" s="0">
        <x:v>6.656957</x:v>
      </x:c>
      <x:c t="n" s="0">
        <x:v>7.78594</x:v>
      </x:c>
      <x:c t="n" s="0">
        <x:v>2.765238</x:v>
      </x:c>
      <x:c t="n" s="0">
        <x:v>5.582783</x:v>
      </x:c>
      <x:c t="n" s="0">
        <x:v>3.048719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43942.9506944444</x:v>
      </x:c>
      <x:c t="n" s="7">
        <x:v>43942.9506944444</x:v>
      </x:c>
      <x:c t="n" s="0">
        <x:v>39.73147</x:v>
      </x:c>
      <x:c t="n" s="0">
        <x:v>54.20069</x:v>
      </x:c>
      <x:c t="n" s="0">
        <x:v>64.02748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-11.19506</x:v>
      </x:c>
      <x:c t="n" s="0">
        <x:v>-9.40594</x:v>
      </x:c>
      <x:c t="n" s="0">
        <x:v>-5.870249</x:v>
      </x:c>
      <x:c t="n" s="0">
        <x:v>10.6016</x:v>
      </x:c>
      <x:c t="n" s="0">
        <x:v>6.884195</x:v>
      </x:c>
      <x:c t="n" s="0">
        <x:v>12.39817</x:v>
      </x:c>
      <x:c t="n" s="0">
        <x:v>11.63924</x:v>
      </x:c>
      <x:c t="n" s="0">
        <x:v>20.92061</x:v>
      </x:c>
      <x:c t="n" s="0">
        <x:v>20.09266</x:v>
      </x:c>
      <x:c t="n" s="0">
        <x:v>18.40624</x:v>
      </x:c>
      <x:c t="n" s="0">
        <x:v>22.93923</x:v>
      </x:c>
      <x:c t="n" s="0">
        <x:v>22.69259</x:v>
      </x:c>
      <x:c t="n" s="0">
        <x:v>25.13675</x:v>
      </x:c>
      <x:c t="n" s="0">
        <x:v>23.55999</x:v>
      </x:c>
      <x:c t="n" s="0">
        <x:v>23.26677</x:v>
      </x:c>
      <x:c t="n" s="0">
        <x:v>23.93903</x:v>
      </x:c>
      <x:c t="n" s="0">
        <x:v>27.20005</x:v>
      </x:c>
      <x:c t="n" s="0">
        <x:v>28.70889</x:v>
      </x:c>
      <x:c t="n" s="0">
        <x:v>31.29168</x:v>
      </x:c>
      <x:c t="n" s="0">
        <x:v>31.82828</x:v>
      </x:c>
      <x:c t="n" s="0">
        <x:v>30.90411</x:v>
      </x:c>
      <x:c t="n" s="0">
        <x:v>28.346</x:v>
      </x:c>
      <x:c t="n" s="0">
        <x:v>25.50893</x:v>
      </x:c>
      <x:c t="n" s="0">
        <x:v>22.30595</x:v>
      </x:c>
      <x:c t="n" s="0">
        <x:v>25.57274</x:v>
      </x:c>
      <x:c t="n" s="0">
        <x:v>25.91655</x:v>
      </x:c>
      <x:c t="n" s="0">
        <x:v>23.21009</x:v>
      </x:c>
      <x:c t="n" s="0">
        <x:v>10.35137</x:v>
      </x:c>
      <x:c t="n" s="0">
        <x:v>7.528324</x:v>
      </x:c>
      <x:c t="n" s="0">
        <x:v>7.237723</x:v>
      </x:c>
      <x:c t="n" s="0">
        <x:v>3.072545</x:v>
      </x:c>
      <x:c t="n" s="0">
        <x:v>5.113075</x:v>
      </x:c>
      <x:c t="n" s="0">
        <x:v>2.814007</x:v>
      </x:c>
      <x:c t="n" s="0">
        <x:v>-30.06697</x:v>
      </x:c>
      <x:c t="n" s="0">
        <x:v>-29.16826</x:v>
      </x:c>
      <x:c t="n" s="0">
        <x:v>-28.18997</x:v>
      </x:c>
      <x:c t="n" s="0">
        <x:v>-24.94591</x:v>
      </x:c>
      <x:c t="n" s="0">
        <x:v>-8.175987</x:v>
      </x:c>
      <x:c t="n" s="0">
        <x:v>-7.565168</x:v>
      </x:c>
      <x:c t="n" s="0">
        <x:v>10.90276</x:v>
      </x:c>
      <x:c t="n" s="0">
        <x:v>7.819762</x:v>
      </x:c>
      <x:c t="n" s="0">
        <x:v>8.422651</x:v>
      </x:c>
      <x:c t="n" s="0">
        <x:v>2.853551</x:v>
      </x:c>
      <x:c t="n" s="0">
        <x:v>17.25611</x:v>
      </x:c>
      <x:c t="n" s="0">
        <x:v>19.8021</x:v>
      </x:c>
      <x:c t="n" s="0">
        <x:v>19.33149</x:v>
      </x:c>
      <x:c t="n" s="0">
        <x:v>23.97702</x:v>
      </x:c>
      <x:c t="n" s="0">
        <x:v>15.61155</x:v>
      </x:c>
      <x:c t="n" s="0">
        <x:v>25.5854</x:v>
      </x:c>
      <x:c t="n" s="0">
        <x:v>21.27931</x:v>
      </x:c>
      <x:c t="n" s="0">
        <x:v>22.75851</x:v>
      </x:c>
      <x:c t="n" s="0">
        <x:v>24.03975</x:v>
      </x:c>
      <x:c t="n" s="0">
        <x:v>29.71039</x:v>
      </x:c>
      <x:c t="n" s="0">
        <x:v>27.81364</x:v>
      </x:c>
      <x:c t="n" s="0">
        <x:v>30.85217</x:v>
      </x:c>
      <x:c t="n" s="0">
        <x:v>32.7162</x:v>
      </x:c>
      <x:c t="n" s="0">
        <x:v>30.23561</x:v>
      </x:c>
      <x:c t="n" s="0">
        <x:v>27.79507</x:v>
      </x:c>
      <x:c t="n" s="0">
        <x:v>22.68478</x:v>
      </x:c>
      <x:c t="n" s="0">
        <x:v>21.01431</x:v>
      </x:c>
      <x:c t="n" s="0">
        <x:v>20.09729</x:v>
      </x:c>
      <x:c t="n" s="0">
        <x:v>24.99044</x:v>
      </x:c>
      <x:c t="n" s="0">
        <x:v>25.29755</x:v>
      </x:c>
      <x:c t="n" s="0">
        <x:v>8.798638</x:v>
      </x:c>
      <x:c t="n" s="0">
        <x:v>7.927044</x:v>
      </x:c>
      <x:c t="n" s="0">
        <x:v>8.092926</x:v>
      </x:c>
      <x:c t="n" s="0">
        <x:v>2.901466</x:v>
      </x:c>
      <x:c t="n" s="0">
        <x:v>5.125284</x:v>
      </x:c>
      <x:c t="n" s="0">
        <x:v>2.205667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43942.9506944444</x:v>
      </x:c>
      <x:c t="n" s="7">
        <x:v>43942.9506944444</x:v>
      </x:c>
      <x:c t="n" s="0">
        <x:v>39.665</x:v>
      </x:c>
      <x:c t="n" s="0">
        <x:v>54.20069</x:v>
      </x:c>
      <x:c t="n" s="0">
        <x:v>63.15157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-11.8492</x:v>
      </x:c>
      <x:c t="n" s="0">
        <x:v>-9.203214</x:v>
      </x:c>
      <x:c t="n" s="0">
        <x:v>-6.080097</x:v>
      </x:c>
      <x:c t="n" s="0">
        <x:v>10.64689</x:v>
      </x:c>
      <x:c t="n" s="0">
        <x:v>6.916181</x:v>
      </x:c>
      <x:c t="n" s="0">
        <x:v>12.00034</x:v>
      </x:c>
      <x:c t="n" s="0">
        <x:v>11.05103</x:v>
      </x:c>
      <x:c t="n" s="0">
        <x:v>20.57734</x:v>
      </x:c>
      <x:c t="n" s="0">
        <x:v>20.05143</x:v>
      </x:c>
      <x:c t="n" s="0">
        <x:v>18.52847</x:v>
      </x:c>
      <x:c t="n" s="0">
        <x:v>22.30752</x:v>
      </x:c>
      <x:c t="n" s="0">
        <x:v>22.60248</x:v>
      </x:c>
      <x:c t="n" s="0">
        <x:v>24.82332</x:v>
      </x:c>
      <x:c t="n" s="0">
        <x:v>23.42449</x:v>
      </x:c>
      <x:c t="n" s="0">
        <x:v>23.48723</x:v>
      </x:c>
      <x:c t="n" s="0">
        <x:v>24.01115</x:v>
      </x:c>
      <x:c t="n" s="0">
        <x:v>27.91228</x:v>
      </x:c>
      <x:c t="n" s="0">
        <x:v>28.48476</x:v>
      </x:c>
      <x:c t="n" s="0">
        <x:v>31.17805</x:v>
      </x:c>
      <x:c t="n" s="0">
        <x:v>31.78648</x:v>
      </x:c>
      <x:c t="n" s="0">
        <x:v>30.68933</x:v>
      </x:c>
      <x:c t="n" s="0">
        <x:v>28.49463</x:v>
      </x:c>
      <x:c t="n" s="0">
        <x:v>25.21232</x:v>
      </x:c>
      <x:c t="n" s="0">
        <x:v>22.37395</x:v>
      </x:c>
      <x:c t="n" s="0">
        <x:v>25.03898</x:v>
      </x:c>
      <x:c t="n" s="0">
        <x:v>26.17502</x:v>
      </x:c>
      <x:c t="n" s="0">
        <x:v>22.80524</x:v>
      </x:c>
      <x:c t="n" s="0">
        <x:v>10.12973</x:v>
      </x:c>
      <x:c t="n" s="0">
        <x:v>7.608148</x:v>
      </x:c>
      <x:c t="n" s="0">
        <x:v>7.145802</x:v>
      </x:c>
      <x:c t="n" s="0">
        <x:v>3.026587</x:v>
      </x:c>
      <x:c t="n" s="0">
        <x:v>5.055963</x:v>
      </x:c>
      <x:c t="n" s="0">
        <x:v>2.78139</x:v>
      </x:c>
      <x:c t="n" s="0">
        <x:v>-30.06697</x:v>
      </x:c>
      <x:c t="n" s="0">
        <x:v>-29.16826</x:v>
      </x:c>
      <x:c t="n" s="0">
        <x:v>-28.18997</x:v>
      </x:c>
      <x:c t="n" s="0">
        <x:v>-24.94591</x:v>
      </x:c>
      <x:c t="n" s="0">
        <x:v>-7.84841</x:v>
      </x:c>
      <x:c t="n" s="0">
        <x:v>-7.565168</x:v>
      </x:c>
      <x:c t="n" s="0">
        <x:v>10.90276</x:v>
      </x:c>
      <x:c t="n" s="0">
        <x:v>6.806736</x:v>
      </x:c>
      <x:c t="n" s="0">
        <x:v>8.333751</x:v>
      </x:c>
      <x:c t="n" s="0">
        <x:v>5.799242</x:v>
      </x:c>
      <x:c t="n" s="0">
        <x:v>17.72749</x:v>
      </x:c>
      <x:c t="n" s="0">
        <x:v>20.4237</x:v>
      </x:c>
      <x:c t="n" s="0">
        <x:v>19.04477</x:v>
      </x:c>
      <x:c t="n" s="0">
        <x:v>11.55075</x:v>
      </x:c>
      <x:c t="n" s="0">
        <x:v>22.52107</x:v>
      </x:c>
      <x:c t="n" s="0">
        <x:v>20.48532</x:v>
      </x:c>
      <x:c t="n" s="0">
        <x:v>22.25923</x:v>
      </x:c>
      <x:c t="n" s="0">
        <x:v>24.8847</x:v>
      </x:c>
      <x:c t="n" s="0">
        <x:v>24.26647</x:v>
      </x:c>
      <x:c t="n" s="0">
        <x:v>29.93174</x:v>
      </x:c>
      <x:c t="n" s="0">
        <x:v>26.72017</x:v>
      </x:c>
      <x:c t="n" s="0">
        <x:v>30.93668</x:v>
      </x:c>
      <x:c t="n" s="0">
        <x:v>30.87957</x:v>
      </x:c>
      <x:c t="n" s="0">
        <x:v>28.1188</x:v>
      </x:c>
      <x:c t="n" s="0">
        <x:v>28.55038</x:v>
      </x:c>
      <x:c t="n" s="0">
        <x:v>23.71689</x:v>
      </x:c>
      <x:c t="n" s="0">
        <x:v>22.17851</x:v>
      </x:c>
      <x:c t="n" s="0">
        <x:v>18.91495</x:v>
      </x:c>
      <x:c t="n" s="0">
        <x:v>27.48103</x:v>
      </x:c>
      <x:c t="n" s="0">
        <x:v>17.9927</x:v>
      </x:c>
      <x:c t="n" s="0">
        <x:v>8.384167</x:v>
      </x:c>
      <x:c t="n" s="0">
        <x:v>7.562002</x:v>
      </x:c>
      <x:c t="n" s="0">
        <x:v>6.520023</x:v>
      </x:c>
      <x:c t="n" s="0">
        <x:v>3.094394</x:v>
      </x:c>
      <x:c t="n" s="0">
        <x:v>3.655139</x:v>
      </x:c>
      <x:c t="n" s="0">
        <x:v>2.575496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43942.9506944444</x:v>
      </x:c>
      <x:c t="n" s="7">
        <x:v>43942.9506944444</x:v>
      </x:c>
      <x:c t="n" s="0">
        <x:v>39.59665</x:v>
      </x:c>
      <x:c t="n" s="0">
        <x:v>54.20069</x:v>
      </x:c>
      <x:c t="n" s="0">
        <x:v>53.14793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-12.49831</x:v>
      </x:c>
      <x:c t="n" s="0">
        <x:v>-8.629034</x:v>
      </x:c>
      <x:c t="n" s="0">
        <x:v>-6.267706</x:v>
      </x:c>
      <x:c t="n" s="0">
        <x:v>10.63035</x:v>
      </x:c>
      <x:c t="n" s="0">
        <x:v>6.877028</x:v>
      </x:c>
      <x:c t="n" s="0">
        <x:v>11.5855</x:v>
      </x:c>
      <x:c t="n" s="0">
        <x:v>11.16996</x:v>
      </x:c>
      <x:c t="n" s="0">
        <x:v>20.26105</x:v>
      </x:c>
      <x:c t="n" s="0">
        <x:v>20.62716</x:v>
      </x:c>
      <x:c t="n" s="0">
        <x:v>18.55966</x:v>
      </x:c>
      <x:c t="n" s="0">
        <x:v>22.26851</x:v>
      </x:c>
      <x:c t="n" s="0">
        <x:v>22.44098</x:v>
      </x:c>
      <x:c t="n" s="0">
        <x:v>24.31971</x:v>
      </x:c>
      <x:c t="n" s="0">
        <x:v>23.95124</x:v>
      </x:c>
      <x:c t="n" s="0">
        <x:v>23.20421</x:v>
      </x:c>
      <x:c t="n" s="0">
        <x:v>23.77963</x:v>
      </x:c>
      <x:c t="n" s="0">
        <x:v>28.46165</x:v>
      </x:c>
      <x:c t="n" s="0">
        <x:v>28.57943</x:v>
      </x:c>
      <x:c t="n" s="0">
        <x:v>30.81758</x:v>
      </x:c>
      <x:c t="n" s="0">
        <x:v>31.45811</x:v>
      </x:c>
      <x:c t="n" s="0">
        <x:v>30.53632</x:v>
      </x:c>
      <x:c t="n" s="0">
        <x:v>28.60277</x:v>
      </x:c>
      <x:c t="n" s="0">
        <x:v>24.99351</x:v>
      </x:c>
      <x:c t="n" s="0">
        <x:v>22.10744</x:v>
      </x:c>
      <x:c t="n" s="0">
        <x:v>24.56333</x:v>
      </x:c>
      <x:c t="n" s="0">
        <x:v>26.6342</x:v>
      </x:c>
      <x:c t="n" s="0">
        <x:v>22.50724</x:v>
      </x:c>
      <x:c t="n" s="0">
        <x:v>9.891499</x:v>
      </x:c>
      <x:c t="n" s="0">
        <x:v>7.571216</x:v>
      </x:c>
      <x:c t="n" s="0">
        <x:v>7.087103</x:v>
      </x:c>
      <x:c t="n" s="0">
        <x:v>3.124442</x:v>
      </x:c>
      <x:c t="n" s="0">
        <x:v>5.051848</x:v>
      </x:c>
      <x:c t="n" s="0">
        <x:v>2.74804</x:v>
      </x:c>
      <x:c t="n" s="0">
        <x:v>-30.06697</x:v>
      </x:c>
      <x:c t="n" s="0">
        <x:v>-29.16826</x:v>
      </x:c>
      <x:c t="n" s="0">
        <x:v>-28.18997</x:v>
      </x:c>
      <x:c t="n" s="0">
        <x:v>-24.94591</x:v>
      </x:c>
      <x:c t="n" s="0">
        <x:v>-6.06275</x:v>
      </x:c>
      <x:c t="n" s="0">
        <x:v>-7.565168</x:v>
      </x:c>
      <x:c t="n" s="0">
        <x:v>9.77237</x:v>
      </x:c>
      <x:c t="n" s="0">
        <x:v>6.640611</x:v>
      </x:c>
      <x:c t="n" s="0">
        <x:v>7.654596</x:v>
      </x:c>
      <x:c t="n" s="0">
        <x:v>12.28044</x:v>
      </x:c>
      <x:c t="n" s="0">
        <x:v>17.72749</x:v>
      </x:c>
      <x:c t="n" s="0">
        <x:v>23.28714</x:v>
      </x:c>
      <x:c t="n" s="0">
        <x:v>18.73779</x:v>
      </x:c>
      <x:c t="n" s="0">
        <x:v>23.50494</x:v>
      </x:c>
      <x:c t="n" s="0">
        <x:v>19.9633</x:v>
      </x:c>
      <x:c t="n" s="0">
        <x:v>17.99018</x:v>
      </x:c>
      <x:c t="n" s="0">
        <x:v>27.05244</x:v>
      </x:c>
      <x:c t="n" s="0">
        <x:v>19.21563</x:v>
      </x:c>
      <x:c t="n" s="0">
        <x:v>23.18112</x:v>
      </x:c>
      <x:c t="n" s="0">
        <x:v>32.22708</x:v>
      </x:c>
      <x:c t="n" s="0">
        <x:v>30.87229</x:v>
      </x:c>
      <x:c t="n" s="0">
        <x:v>26.69211</x:v>
      </x:c>
      <x:c t="n" s="0">
        <x:v>29.97423</x:v>
      </x:c>
      <x:c t="n" s="0">
        <x:v>29.26723</x:v>
      </x:c>
      <x:c t="n" s="0">
        <x:v>30.49926</x:v>
      </x:c>
      <x:c t="n" s="0">
        <x:v>22.94427</x:v>
      </x:c>
      <x:c t="n" s="0">
        <x:v>20.81183</x:v>
      </x:c>
      <x:c t="n" s="0">
        <x:v>20.09985</x:v>
      </x:c>
      <x:c t="n" s="0">
        <x:v>29.26394</x:v>
      </x:c>
      <x:c t="n" s="0">
        <x:v>21.6091</x:v>
      </x:c>
      <x:c t="n" s="0">
        <x:v>8.672386</x:v>
      </x:c>
      <x:c t="n" s="0">
        <x:v>8.418387</x:v>
      </x:c>
      <x:c t="n" s="0">
        <x:v>7.118545</x:v>
      </x:c>
      <x:c t="n" s="0">
        <x:v>3.787937</x:v>
      </x:c>
      <x:c t="n" s="0">
        <x:v>6.11668</x:v>
      </x:c>
      <x:c t="n" s="0">
        <x:v>3.196347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43942.9506944444</x:v>
      </x:c>
      <x:c t="n" s="7">
        <x:v>43942.9506944444</x:v>
      </x:c>
      <x:c t="n" s="0">
        <x:v>39.05962</x:v>
      </x:c>
      <x:c t="n" s="0">
        <x:v>54.20069</x:v>
      </x:c>
      <x:c t="n" s="0">
        <x:v>51.03005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-13.1416</x:v>
      </x:c>
      <x:c t="n" s="0">
        <x:v>-8.146174</x:v>
      </x:c>
      <x:c t="n" s="0">
        <x:v>-6.554739</x:v>
      </x:c>
      <x:c t="n" s="0">
        <x:v>10.24203</x:v>
      </x:c>
      <x:c t="n" s="0">
        <x:v>6.726007</x:v>
      </x:c>
      <x:c t="n" s="0">
        <x:v>11.19054</x:v>
      </x:c>
      <x:c t="n" s="0">
        <x:v>11.35085</x:v>
      </x:c>
      <x:c t="n" s="0">
        <x:v>19.9714</x:v>
      </x:c>
      <x:c t="n" s="0">
        <x:v>21.13231</x:v>
      </x:c>
      <x:c t="n" s="0">
        <x:v>18.56742</x:v>
      </x:c>
      <x:c t="n" s="0">
        <x:v>22.71641</x:v>
      </x:c>
      <x:c t="n" s="0">
        <x:v>21.83794</x:v>
      </x:c>
      <x:c t="n" s="0">
        <x:v>24.02106</x:v>
      </x:c>
      <x:c t="n" s="0">
        <x:v>24.40187</x:v>
      </x:c>
      <x:c t="n" s="0">
        <x:v>23.28778</x:v>
      </x:c>
      <x:c t="n" s="0">
        <x:v>23.43403</x:v>
      </x:c>
      <x:c t="n" s="0">
        <x:v>28.81235</x:v>
      </x:c>
      <x:c t="n" s="0">
        <x:v>28.8542</x:v>
      </x:c>
      <x:c t="n" s="0">
        <x:v>30.78241</x:v>
      </x:c>
      <x:c t="n" s="0">
        <x:v>31.75706</x:v>
      </x:c>
      <x:c t="n" s="0">
        <x:v>30.73249</x:v>
      </x:c>
      <x:c t="n" s="0">
        <x:v>28.74051</x:v>
      </x:c>
      <x:c t="n" s="0">
        <x:v>24.93448</x:v>
      </x:c>
      <x:c t="n" s="0">
        <x:v>22.16622</x:v>
      </x:c>
      <x:c t="n" s="0">
        <x:v>24.21929</x:v>
      </x:c>
      <x:c t="n" s="0">
        <x:v>26.93573</x:v>
      </x:c>
      <x:c t="n" s="0">
        <x:v>22.29211</x:v>
      </x:c>
      <x:c t="n" s="0">
        <x:v>9.613576</x:v>
      </x:c>
      <x:c t="n" s="0">
        <x:v>7.775887</x:v>
      </x:c>
      <x:c t="n" s="0">
        <x:v>6.961633</x:v>
      </x:c>
      <x:c t="n" s="0">
        <x:v>3.165824</x:v>
      </x:c>
      <x:c t="n" s="0">
        <x:v>5.169807</x:v>
      </x:c>
      <x:c t="n" s="0">
        <x:v>2.851858</x:v>
      </x:c>
      <x:c t="n" s="0">
        <x:v>-30.06697</x:v>
      </x:c>
      <x:c t="n" s="0">
        <x:v>-29.16826</x:v>
      </x:c>
      <x:c t="n" s="0">
        <x:v>-28.18997</x:v>
      </x:c>
      <x:c t="n" s="0">
        <x:v>-24.94591</x:v>
      </x:c>
      <x:c t="n" s="0">
        <x:v>-6.06275</x:v>
      </x:c>
      <x:c t="n" s="0">
        <x:v>-9.676537</x:v>
      </x:c>
      <x:c t="n" s="0">
        <x:v>6.801064</x:v>
      </x:c>
      <x:c t="n" s="0">
        <x:v>5.068459</x:v>
      </x:c>
      <x:c t="n" s="0">
        <x:v>7.654596</x:v>
      </x:c>
      <x:c t="n" s="0">
        <x:v>12.28044</x:v>
      </x:c>
      <x:c t="n" s="0">
        <x:v>18.00361</x:v>
      </x:c>
      <x:c t="n" s="0">
        <x:v>23.28714</x:v>
      </x:c>
      <x:c t="n" s="0">
        <x:v>18.37708</x:v>
      </x:c>
      <x:c t="n" s="0">
        <x:v>24.68454</x:v>
      </x:c>
      <x:c t="n" s="0">
        <x:v>16.07046</x:v>
      </x:c>
      <x:c t="n" s="0">
        <x:v>22.73589</x:v>
      </x:c>
      <x:c t="n" s="0">
        <x:v>25.91225</x:v>
      </x:c>
      <x:c t="n" s="0">
        <x:v>23.64772</x:v>
      </x:c>
      <x:c t="n" s="0">
        <x:v>18.27127</x:v>
      </x:c>
      <x:c t="n" s="0">
        <x:v>26.88842</x:v>
      </x:c>
      <x:c t="n" s="0">
        <x:v>27.56499</x:v>
      </x:c>
      <x:c t="n" s="0">
        <x:v>32.21021</x:v>
      </x:c>
      <x:c t="n" s="0">
        <x:v>33.05665</x:v>
      </x:c>
      <x:c t="n" s="0">
        <x:v>33.45456</x:v>
      </x:c>
      <x:c t="n" s="0">
        <x:v>28.04025</x:v>
      </x:c>
      <x:c t="n" s="0">
        <x:v>23.77098</x:v>
      </x:c>
      <x:c t="n" s="0">
        <x:v>23.31324</x:v>
      </x:c>
      <x:c t="n" s="0">
        <x:v>22.26935</x:v>
      </x:c>
      <x:c t="n" s="0">
        <x:v>26.77298</x:v>
      </x:c>
      <x:c t="n" s="0">
        <x:v>19.60693</x:v>
      </x:c>
      <x:c t="n" s="0">
        <x:v>5.508389</x:v>
      </x:c>
      <x:c t="n" s="0">
        <x:v>7.84343</x:v>
      </x:c>
      <x:c t="n" s="0">
        <x:v>5.925126</x:v>
      </x:c>
      <x:c t="n" s="0">
        <x:v>3.05984</x:v>
      </x:c>
      <x:c t="n" s="0">
        <x:v>4.880601</x:v>
      </x:c>
      <x:c t="n" s="0">
        <x:v>2.875162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43942.9506944444</x:v>
      </x:c>
      <x:c t="n" s="7">
        <x:v>43942.9506944444</x:v>
      </x:c>
      <x:c t="n" s="0">
        <x:v>40.39374</x:v>
      </x:c>
      <x:c t="n" s="0">
        <x:v>54.20069</x:v>
      </x:c>
      <x:c t="n" s="0">
        <x:v>64.56437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-13.77822</x:v>
      </x:c>
      <x:c t="n" s="0">
        <x:v>-7.77245</x:v>
      </x:c>
      <x:c t="n" s="0">
        <x:v>-7.019856</x:v>
      </x:c>
      <x:c t="n" s="0">
        <x:v>9.880482</x:v>
      </x:c>
      <x:c t="n" s="0">
        <x:v>6.399624</x:v>
      </x:c>
      <x:c t="n" s="0">
        <x:v>10.82224</x:v>
      </x:c>
      <x:c t="n" s="0">
        <x:v>11.49959</x:v>
      </x:c>
      <x:c t="n" s="0">
        <x:v>19.812</x:v>
      </x:c>
      <x:c t="n" s="0">
        <x:v>21.43598</x:v>
      </x:c>
      <x:c t="n" s="0">
        <x:v>18.45111</x:v>
      </x:c>
      <x:c t="n" s="0">
        <x:v>22.63663</x:v>
      </x:c>
      <x:c t="n" s="0">
        <x:v>21.62647</x:v>
      </x:c>
      <x:c t="n" s="0">
        <x:v>23.84641</x:v>
      </x:c>
      <x:c t="n" s="0">
        <x:v>23.99202</x:v>
      </x:c>
      <x:c t="n" s="0">
        <x:v>23.07906</x:v>
      </x:c>
      <x:c t="n" s="0">
        <x:v>23.68538</x:v>
      </x:c>
      <x:c t="n" s="0">
        <x:v>28.55814</x:v>
      </x:c>
      <x:c t="n" s="0">
        <x:v>28.87195</x:v>
      </x:c>
      <x:c t="n" s="0">
        <x:v>30.99725</x:v>
      </x:c>
      <x:c t="n" s="0">
        <x:v>31.47053</x:v>
      </x:c>
      <x:c t="n" s="0">
        <x:v>30.82818</x:v>
      </x:c>
      <x:c t="n" s="0">
        <x:v>28.55928</x:v>
      </x:c>
      <x:c t="n" s="0">
        <x:v>24.61875</x:v>
      </x:c>
      <x:c t="n" s="0">
        <x:v>22.15518</x:v>
      </x:c>
      <x:c t="n" s="0">
        <x:v>23.83513</x:v>
      </x:c>
      <x:c t="n" s="0">
        <x:v>27.33715</x:v>
      </x:c>
      <x:c t="n" s="0">
        <x:v>22.22054</x:v>
      </x:c>
      <x:c t="n" s="0">
        <x:v>9.549538</x:v>
      </x:c>
      <x:c t="n" s="0">
        <x:v>7.890434</x:v>
      </x:c>
      <x:c t="n" s="0">
        <x:v>7.090607</x:v>
      </x:c>
      <x:c t="n" s="0">
        <x:v>3.21455</x:v>
      </x:c>
      <x:c t="n" s="0">
        <x:v>4.979408</x:v>
      </x:c>
      <x:c t="n" s="0">
        <x:v>2.765013</x:v>
      </x:c>
      <x:c t="n" s="0">
        <x:v>-30.06697</x:v>
      </x:c>
      <x:c t="n" s="0">
        <x:v>-29.16826</x:v>
      </x:c>
      <x:c t="n" s="0">
        <x:v>-28.18997</x:v>
      </x:c>
      <x:c t="n" s="0">
        <x:v>-24.94591</x:v>
      </x:c>
      <x:c t="n" s="0">
        <x:v>-6.06275</x:v>
      </x:c>
      <x:c t="n" s="0">
        <x:v>-11.72216</x:v>
      </x:c>
      <x:c t="n" s="0">
        <x:v>6.801064</x:v>
      </x:c>
      <x:c t="n" s="0">
        <x:v>3.750666</x:v>
      </x:c>
      <x:c t="n" s="0">
        <x:v>7.654596</x:v>
      </x:c>
      <x:c t="n" s="0">
        <x:v>12.28044</x:v>
      </x:c>
      <x:c t="n" s="0">
        <x:v>18.74008</x:v>
      </x:c>
      <x:c t="n" s="0">
        <x:v>22.03993</x:v>
      </x:c>
      <x:c t="n" s="0">
        <x:v>17.7001</x:v>
      </x:c>
      <x:c t="n" s="0">
        <x:v>20.91449</x:v>
      </x:c>
      <x:c t="n" s="0">
        <x:v>20.12729</x:v>
      </x:c>
      <x:c t="n" s="0">
        <x:v>21.94143</x:v>
      </x:c>
      <x:c t="n" s="0">
        <x:v>14.15244</x:v>
      </x:c>
      <x:c t="n" s="0">
        <x:v>24.10712</x:v>
      </x:c>
      <x:c t="n" s="0">
        <x:v>25.3129</x:v>
      </x:c>
      <x:c t="n" s="0">
        <x:v>28.16239</x:v>
      </x:c>
      <x:c t="n" s="0">
        <x:v>28.97924</x:v>
      </x:c>
      <x:c t="n" s="0">
        <x:v>31.02424</x:v>
      </x:c>
      <x:c t="n" s="0">
        <x:v>30.2423</x:v>
      </x:c>
      <x:c t="n" s="0">
        <x:v>28.86489</x:v>
      </x:c>
      <x:c t="n" s="0">
        <x:v>28.12048</x:v>
      </x:c>
      <x:c t="n" s="0">
        <x:v>23.49383</x:v>
      </x:c>
      <x:c t="n" s="0">
        <x:v>20.09193</x:v>
      </x:c>
      <x:c t="n" s="0">
        <x:v>20.96205</x:v>
      </x:c>
      <x:c t="n" s="0">
        <x:v>29.73367</x:v>
      </x:c>
      <x:c t="n" s="0">
        <x:v>21.61356</x:v>
      </x:c>
      <x:c t="n" s="0">
        <x:v>9.340211</x:v>
      </x:c>
      <x:c t="n" s="0">
        <x:v>9.0626</x:v>
      </x:c>
      <x:c t="n" s="0">
        <x:v>7.750977</x:v>
      </x:c>
      <x:c t="n" s="0">
        <x:v>3.617594</x:v>
      </x:c>
      <x:c t="n" s="0">
        <x:v>3.670637</x:v>
      </x:c>
      <x:c t="n" s="0">
        <x:v>2.064343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43942.9506944444</x:v>
      </x:c>
      <x:c t="n" s="7">
        <x:v>43942.9506944444</x:v>
      </x:c>
      <x:c t="n" s="0">
        <x:v>39.19006</x:v>
      </x:c>
      <x:c t="n" s="0">
        <x:v>54.20069</x:v>
      </x:c>
      <x:c t="n" s="0">
        <x:v>55.33828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-14.4072</x:v>
      </x:c>
      <x:c t="n" s="0">
        <x:v>-7.476912</x:v>
      </x:c>
      <x:c t="n" s="0">
        <x:v>-7.460773</x:v>
      </x:c>
      <x:c t="n" s="0">
        <x:v>9.545933</x:v>
      </x:c>
      <x:c t="n" s="0">
        <x:v>6.100043</x:v>
      </x:c>
      <x:c t="n" s="0">
        <x:v>10.64795</x:v>
      </x:c>
      <x:c t="n" s="0">
        <x:v>12.30688</x:v>
      </x:c>
      <x:c t="n" s="0">
        <x:v>19.67108</x:v>
      </x:c>
      <x:c t="n" s="0">
        <x:v>21.11506</x:v>
      </x:c>
      <x:c t="n" s="0">
        <x:v>18.34925</x:v>
      </x:c>
      <x:c t="n" s="0">
        <x:v>22.42397</x:v>
      </x:c>
      <x:c t="n" s="0">
        <x:v>21.8137</x:v>
      </x:c>
      <x:c t="n" s="0">
        <x:v>23.45144</x:v>
      </x:c>
      <x:c t="n" s="0">
        <x:v>23.39586</x:v>
      </x:c>
      <x:c t="n" s="0">
        <x:v>23.4667</x:v>
      </x:c>
      <x:c t="n" s="0">
        <x:v>24.42004</x:v>
      </x:c>
      <x:c t="n" s="0">
        <x:v>28.42422</x:v>
      </x:c>
      <x:c t="n" s="0">
        <x:v>28.55992</x:v>
      </x:c>
      <x:c t="n" s="0">
        <x:v>30.78995</x:v>
      </x:c>
      <x:c t="n" s="0">
        <x:v>32.03838</x:v>
      </x:c>
      <x:c t="n" s="0">
        <x:v>30.80965</x:v>
      </x:c>
      <x:c t="n" s="0">
        <x:v>28.55824</x:v>
      </x:c>
      <x:c t="n" s="0">
        <x:v>24.95845</x:v>
      </x:c>
      <x:c t="n" s="0">
        <x:v>22.44643</x:v>
      </x:c>
      <x:c t="n" s="0">
        <x:v>23.53413</x:v>
      </x:c>
      <x:c t="n" s="0">
        <x:v>27.28876</x:v>
      </x:c>
      <x:c t="n" s="0">
        <x:v>21.76172</x:v>
      </x:c>
      <x:c t="n" s="0">
        <x:v>9.300324</x:v>
      </x:c>
      <x:c t="n" s="0">
        <x:v>8.005823</x:v>
      </x:c>
      <x:c t="n" s="0">
        <x:v>7.148275</x:v>
      </x:c>
      <x:c t="n" s="0">
        <x:v>3.305859</x:v>
      </x:c>
      <x:c t="n" s="0">
        <x:v>4.950116</x:v>
      </x:c>
      <x:c t="n" s="0">
        <x:v>3.019342</x:v>
      </x:c>
      <x:c t="n" s="0">
        <x:v>-30.06697</x:v>
      </x:c>
      <x:c t="n" s="0">
        <x:v>-29.16826</x:v>
      </x:c>
      <x:c t="n" s="0">
        <x:v>-28.18997</x:v>
      </x:c>
      <x:c t="n" s="0">
        <x:v>-18.96537</x:v>
      </x:c>
      <x:c t="n" s="0">
        <x:v>-6.06275</x:v>
      </x:c>
      <x:c t="n" s="0">
        <x:v>-11.72216</x:v>
      </x:c>
      <x:c t="n" s="0">
        <x:v>6.801064</x:v>
      </x:c>
      <x:c t="n" s="0">
        <x:v>3.750666</x:v>
      </x:c>
      <x:c t="n" s="0">
        <x:v>9.890888</x:v>
      </x:c>
      <x:c t="n" s="0">
        <x:v>15.92383</x:v>
      </x:c>
      <x:c t="n" s="0">
        <x:v>18.74008</x:v>
      </x:c>
      <x:c t="n" s="0">
        <x:v>18.52901</x:v>
      </x:c>
      <x:c t="n" s="0">
        <x:v>17.7001</x:v>
      </x:c>
      <x:c t="n" s="0">
        <x:v>21.00216</x:v>
      </x:c>
      <x:c t="n" s="0">
        <x:v>23.8035</x:v>
      </x:c>
      <x:c t="n" s="0">
        <x:v>18.71809</x:v>
      </x:c>
      <x:c t="n" s="0">
        <x:v>19.93613</x:v>
      </x:c>
      <x:c t="n" s="0">
        <x:v>24.88041</x:v>
      </x:c>
      <x:c t="n" s="0">
        <x:v>28.46789</x:v>
      </x:c>
      <x:c t="n" s="0">
        <x:v>26.37853</x:v>
      </x:c>
      <x:c t="n" s="0">
        <x:v>26.67784</x:v>
      </x:c>
      <x:c t="n" s="0">
        <x:v>29.398</x:v>
      </x:c>
      <x:c t="n" s="0">
        <x:v>33.95916</x:v>
      </x:c>
      <x:c t="n" s="0">
        <x:v>30.81871</x:v>
      </x:c>
      <x:c t="n" s="0">
        <x:v>27.21523</x:v>
      </x:c>
      <x:c t="n" s="0">
        <x:v>26.54211</x:v>
      </x:c>
      <x:c t="n" s="0">
        <x:v>25.58463</x:v>
      </x:c>
      <x:c t="n" s="0">
        <x:v>21.3822</x:v>
      </x:c>
      <x:c t="n" s="0">
        <x:v>26.26071</x:v>
      </x:c>
      <x:c t="n" s="0">
        <x:v>20.95278</x:v>
      </x:c>
      <x:c t="n" s="0">
        <x:v>7.611222</x:v>
      </x:c>
      <x:c t="n" s="0">
        <x:v>7.956281</x:v>
      </x:c>
      <x:c t="n" s="0">
        <x:v>7.736096</x:v>
      </x:c>
      <x:c t="n" s="0">
        <x:v>3.424722</x:v>
      </x:c>
      <x:c t="n" s="0">
        <x:v>5.288319</x:v>
      </x:c>
      <x:c t="n" s="0">
        <x:v>4.264171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43942.9506944444</x:v>
      </x:c>
      <x:c t="n" s="7">
        <x:v>43942.9506944444</x:v>
      </x:c>
      <x:c t="n" s="0">
        <x:v>40.41626</x:v>
      </x:c>
      <x:c t="n" s="0">
        <x:v>54.20069</x:v>
      </x:c>
      <x:c t="n" s="0">
        <x:v>54.62011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-14.32227</x:v>
      </x:c>
      <x:c t="n" s="0">
        <x:v>-7.239519</x:v>
      </x:c>
      <x:c t="n" s="0">
        <x:v>-7.87637</x:v>
      </x:c>
      <x:c t="n" s="0">
        <x:v>9.280991</x:v>
      </x:c>
      <x:c t="n" s="0">
        <x:v>5.843511</x:v>
      </x:c>
      <x:c t="n" s="0">
        <x:v>10.54533</x:v>
      </x:c>
      <x:c t="n" s="0">
        <x:v>13.06141</x:v>
      </x:c>
      <x:c t="n" s="0">
        <x:v>19.547</x:v>
      </x:c>
      <x:c t="n" s="0">
        <x:v>20.82086</x:v>
      </x:c>
      <x:c t="n" s="0">
        <x:v>17.86167</x:v>
      </x:c>
      <x:c t="n" s="0">
        <x:v>22.27173</x:v>
      </x:c>
      <x:c t="n" s="0">
        <x:v>22.47295</x:v>
      </x:c>
      <x:c t="n" s="0">
        <x:v>22.81022</x:v>
      </x:c>
      <x:c t="n" s="0">
        <x:v>23.65042</x:v>
      </x:c>
      <x:c t="n" s="0">
        <x:v>24.34703</x:v>
      </x:c>
      <x:c t="n" s="0">
        <x:v>25.15851</x:v>
      </x:c>
      <x:c t="n" s="0">
        <x:v>28.37436</x:v>
      </x:c>
      <x:c t="n" s="0">
        <x:v>28.71971</x:v>
      </x:c>
      <x:c t="n" s="0">
        <x:v>30.54663</x:v>
      </x:c>
      <x:c t="n" s="0">
        <x:v>31.99381</x:v>
      </x:c>
      <x:c t="n" s="0">
        <x:v>30.70605</x:v>
      </x:c>
      <x:c t="n" s="0">
        <x:v>28.68069</x:v>
      </x:c>
      <x:c t="n" s="0">
        <x:v>24.86834</x:v>
      </x:c>
      <x:c t="n" s="0">
        <x:v>22.78352</x:v>
      </x:c>
      <x:c t="n" s="0">
        <x:v>23.33751</x:v>
      </x:c>
      <x:c t="n" s="0">
        <x:v>27.94281</x:v>
      </x:c>
      <x:c t="n" s="0">
        <x:v>21.681</x:v>
      </x:c>
      <x:c t="n" s="0">
        <x:v>9.208513</x:v>
      </x:c>
      <x:c t="n" s="0">
        <x:v>8.128248</x:v>
      </x:c>
      <x:c t="n" s="0">
        <x:v>7.491137</x:v>
      </x:c>
      <x:c t="n" s="0">
        <x:v>3.337884</x:v>
      </x:c>
      <x:c t="n" s="0">
        <x:v>5.101423</x:v>
      </x:c>
      <x:c t="n" s="0">
        <x:v>2.967829</x:v>
      </x:c>
      <x:c t="n" s="0">
        <x:v>-30.06697</x:v>
      </x:c>
      <x:c t="n" s="0">
        <x:v>-29.16826</x:v>
      </x:c>
      <x:c t="n" s="0">
        <x:v>-28.18997</x:v>
      </x:c>
      <x:c t="n" s="0">
        <x:v>-13.85583</x:v>
      </x:c>
      <x:c t="n" s="0">
        <x:v>-6.06275</x:v>
      </x:c>
      <x:c t="n" s="0">
        <x:v>-11.72216</x:v>
      </x:c>
      <x:c t="n" s="0">
        <x:v>7.678511</x:v>
      </x:c>
      <x:c t="n" s="0">
        <x:v>4.087563</x:v>
      </x:c>
      <x:c t="n" s="0">
        <x:v>9.890888</x:v>
      </x:c>
      <x:c t="n" s="0">
        <x:v>15.92383</x:v>
      </x:c>
      <x:c t="n" s="0">
        <x:v>18.74008</x:v>
      </x:c>
      <x:c t="n" s="0">
        <x:v>18.52901</x:v>
      </x:c>
      <x:c t="n" s="0">
        <x:v>7.95222</x:v>
      </x:c>
      <x:c t="n" s="0">
        <x:v>21.25502</x:v>
      </x:c>
      <x:c t="n" s="0">
        <x:v>23.93517</x:v>
      </x:c>
      <x:c t="n" s="0">
        <x:v>23.54011</x:v>
      </x:c>
      <x:c t="n" s="0">
        <x:v>25.09899</x:v>
      </x:c>
      <x:c t="n" s="0">
        <x:v>28.42538</x:v>
      </x:c>
      <x:c t="n" s="0">
        <x:v>26.39362</x:v>
      </x:c>
      <x:c t="n" s="0">
        <x:v>28.50284</x:v>
      </x:c>
      <x:c t="n" s="0">
        <x:v>29.29903</x:v>
      </x:c>
      <x:c t="n" s="0">
        <x:v>27.97629</x:v>
      </x:c>
      <x:c t="n" s="0">
        <x:v>31.49685</x:v>
      </x:c>
      <x:c t="n" s="0">
        <x:v>30.6622</x:v>
      </x:c>
      <x:c t="n" s="0">
        <x:v>30.54056</x:v>
      </x:c>
      <x:c t="n" s="0">
        <x:v>24.08776</x:v>
      </x:c>
      <x:c t="n" s="0">
        <x:v>22.77422</x:v>
      </x:c>
      <x:c t="n" s="0">
        <x:v>20.07918</x:v>
      </x:c>
      <x:c t="n" s="0">
        <x:v>31.12217</x:v>
      </x:c>
      <x:c t="n" s="0">
        <x:v>17.72511</x:v>
      </x:c>
      <x:c t="n" s="0">
        <x:v>9.162227</x:v>
      </x:c>
      <x:c t="n" s="0">
        <x:v>9.340612</x:v>
      </x:c>
      <x:c t="n" s="0">
        <x:v>9.287711</x:v>
      </x:c>
      <x:c t="n" s="0">
        <x:v>3.62161</x:v>
      </x:c>
      <x:c t="n" s="0">
        <x:v>5.760376</x:v>
      </x:c>
      <x:c t="n" s="0">
        <x:v>2.656078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43942.9506944444</x:v>
      </x:c>
      <x:c t="n" s="7">
        <x:v>43942.9506944444</x:v>
      </x:c>
      <x:c t="n" s="0">
        <x:v>40.05151</x:v>
      </x:c>
      <x:c t="n" s="0">
        <x:v>54.20069</x:v>
      </x:c>
      <x:c t="n" s="0">
        <x:v>52.09443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-14.25104</x:v>
      </x:c>
      <x:c t="n" s="0">
        <x:v>-7.319936</x:v>
      </x:c>
      <x:c t="n" s="0">
        <x:v>-8.265789</x:v>
      </x:c>
      <x:c t="n" s="0">
        <x:v>9.164</x:v>
      </x:c>
      <x:c t="n" s="0">
        <x:v>5.66045</x:v>
      </x:c>
      <x:c t="n" s="0">
        <x:v>10.37196</x:v>
      </x:c>
      <x:c t="n" s="0">
        <x:v>13.61597</x:v>
      </x:c>
      <x:c t="n" s="0">
        <x:v>19.45284</x:v>
      </x:c>
      <x:c t="n" s="0">
        <x:v>20.5528</x:v>
      </x:c>
      <x:c t="n" s="0">
        <x:v>17.25151</x:v>
      </x:c>
      <x:c t="n" s="0">
        <x:v>22.16641</x:v>
      </x:c>
      <x:c t="n" s="0">
        <x:v>21.8826</x:v>
      </x:c>
      <x:c t="n" s="0">
        <x:v>24.61289</x:v>
      </x:c>
      <x:c t="n" s="0">
        <x:v>23.9199</x:v>
      </x:c>
      <x:c t="n" s="0">
        <x:v>25.01074</x:v>
      </x:c>
      <x:c t="n" s="0">
        <x:v>24.74978</x:v>
      </x:c>
      <x:c t="n" s="0">
        <x:v>28.01552</x:v>
      </x:c>
      <x:c t="n" s="0">
        <x:v>28.33471</x:v>
      </x:c>
      <x:c t="n" s="0">
        <x:v>30.20902</x:v>
      </x:c>
      <x:c t="n" s="0">
        <x:v>31.93355</x:v>
      </x:c>
      <x:c t="n" s="0">
        <x:v>31.01745</x:v>
      </x:c>
      <x:c t="n" s="0">
        <x:v>29.16198</x:v>
      </x:c>
      <x:c t="n" s="0">
        <x:v>25.07459</x:v>
      </x:c>
      <x:c t="n" s="0">
        <x:v>22.74386</x:v>
      </x:c>
      <x:c t="n" s="0">
        <x:v>22.88832</x:v>
      </x:c>
      <x:c t="n" s="0">
        <x:v>28.84249</x:v>
      </x:c>
      <x:c t="n" s="0">
        <x:v>21.20596</x:v>
      </x:c>
      <x:c t="n" s="0">
        <x:v>9.22838</x:v>
      </x:c>
      <x:c t="n" s="0">
        <x:v>8.482929</x:v>
      </x:c>
      <x:c t="n" s="0">
        <x:v>7.721767</x:v>
      </x:c>
      <x:c t="n" s="0">
        <x:v>3.420758</x:v>
      </x:c>
      <x:c t="n" s="0">
        <x:v>5.019942</x:v>
      </x:c>
      <x:c t="n" s="0">
        <x:v>3.041224</x:v>
      </x:c>
      <x:c t="n" s="0">
        <x:v>-30.06697</x:v>
      </x:c>
      <x:c t="n" s="0">
        <x:v>-29.16826</x:v>
      </x:c>
      <x:c t="n" s="0">
        <x:v>-28.18997</x:v>
      </x:c>
      <x:c t="n" s="0">
        <x:v>-13.85583</x:v>
      </x:c>
      <x:c t="n" s="0">
        <x:v>-9.333237</x:v>
      </x:c>
      <x:c t="n" s="0">
        <x:v>-11.72216</x:v>
      </x:c>
      <x:c t="n" s="0">
        <x:v>8.408128</x:v>
      </x:c>
      <x:c t="n" s="0">
        <x:v>4.400197</x:v>
      </x:c>
      <x:c t="n" s="0">
        <x:v>8.717982</x:v>
      </x:c>
      <x:c t="n" s="0">
        <x:v>16.83448</x:v>
      </x:c>
      <x:c t="n" s="0">
        <x:v>18.92407</x:v>
      </x:c>
      <x:c t="n" s="0">
        <x:v>19.32734</x:v>
      </x:c>
      <x:c t="n" s="0">
        <x:v>7.95222</x:v>
      </x:c>
      <x:c t="n" s="0">
        <x:v>21.6938</x:v>
      </x:c>
      <x:c t="n" s="0">
        <x:v>13.58959</x:v>
      </x:c>
      <x:c t="n" s="0">
        <x:v>28.80195</x:v>
      </x:c>
      <x:c t="n" s="0">
        <x:v>24.89512</x:v>
      </x:c>
      <x:c t="n" s="0">
        <x:v>25.77624</x:v>
      </x:c>
      <x:c t="n" s="0">
        <x:v>22.57181</x:v>
      </x:c>
      <x:c t="n" s="0">
        <x:v>26.49731</x:v>
      </x:c>
      <x:c t="n" s="0">
        <x:v>28.1666</x:v>
      </x:c>
      <x:c t="n" s="0">
        <x:v>28.66354</x:v>
      </x:c>
      <x:c t="n" s="0">
        <x:v>31.68256</x:v>
      </x:c>
      <x:c t="n" s="0">
        <x:v>32.07364</x:v>
      </x:c>
      <x:c t="n" s="0">
        <x:v>30.53929</x:v>
      </x:c>
      <x:c t="n" s="0">
        <x:v>26.234</x:v>
      </x:c>
      <x:c t="n" s="0">
        <x:v>22.45185</x:v>
      </x:c>
      <x:c t="n" s="0">
        <x:v>20.25591</x:v>
      </x:c>
      <x:c t="n" s="0">
        <x:v>32.98669</x:v>
      </x:c>
      <x:c t="n" s="0">
        <x:v>16.60286</x:v>
      </x:c>
      <x:c t="n" s="0">
        <x:v>9.404779</x:v>
      </x:c>
      <x:c t="n" s="0">
        <x:v>9.509929</x:v>
      </x:c>
      <x:c t="n" s="0">
        <x:v>8.81385</x:v>
      </x:c>
      <x:c t="n" s="0">
        <x:v>5.059207</x:v>
      </x:c>
      <x:c t="n" s="0">
        <x:v>3.864233</x:v>
      </x:c>
      <x:c t="n" s="0">
        <x:v>3.434415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43942.9506944444</x:v>
      </x:c>
      <x:c t="n" s="7">
        <x:v>43942.9506944444</x:v>
      </x:c>
      <x:c t="n" s="0">
        <x:v>41.18165</x:v>
      </x:c>
      <x:c t="n" s="0">
        <x:v>54.20069</x:v>
      </x:c>
      <x:c t="n" s="0">
        <x:v>58.96656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-14.19111</x:v>
      </x:c>
      <x:c t="n" s="0">
        <x:v>-7.855669</x:v>
      </x:c>
      <x:c t="n" s="0">
        <x:v>-8.628455</x:v>
      </x:c>
      <x:c t="n" s="0">
        <x:v>9.061529</x:v>
      </x:c>
      <x:c t="n" s="0">
        <x:v>5.497761</x:v>
      </x:c>
      <x:c t="n" s="0">
        <x:v>10.08106</x:v>
      </x:c>
      <x:c t="n" s="0">
        <x:v>14.86794</x:v>
      </x:c>
      <x:c t="n" s="0">
        <x:v>19.39373</x:v>
      </x:c>
      <x:c t="n" s="0">
        <x:v>20.63695</x:v>
      </x:c>
      <x:c t="n" s="0">
        <x:v>16.92221</x:v>
      </x:c>
      <x:c t="n" s="0">
        <x:v>22.15566</x:v>
      </x:c>
      <x:c t="n" s="0">
        <x:v>21.32967</x:v>
      </x:c>
      <x:c t="n" s="0">
        <x:v>24.22599</x:v>
      </x:c>
      <x:c t="n" s="0">
        <x:v>23.82374</x:v>
      </x:c>
      <x:c t="n" s="0">
        <x:v>24.54328</x:v>
      </x:c>
      <x:c t="n" s="0">
        <x:v>24.37942</x:v>
      </x:c>
      <x:c t="n" s="0">
        <x:v>28.62226</x:v>
      </x:c>
      <x:c t="n" s="0">
        <x:v>28.68049</x:v>
      </x:c>
      <x:c t="n" s="0">
        <x:v>30.09659</x:v>
      </x:c>
      <x:c t="n" s="0">
        <x:v>31.71093</x:v>
      </x:c>
      <x:c t="n" s="0">
        <x:v>30.62983</x:v>
      </x:c>
      <x:c t="n" s="0">
        <x:v>28.89538</x:v>
      </x:c>
      <x:c t="n" s="0">
        <x:v>25.38568</x:v>
      </x:c>
      <x:c t="n" s="0">
        <x:v>22.71442</x:v>
      </x:c>
      <x:c t="n" s="0">
        <x:v>22.77744</x:v>
      </x:c>
      <x:c t="n" s="0">
        <x:v>30.46242</x:v>
      </x:c>
      <x:c t="n" s="0">
        <x:v>20.9758</x:v>
      </x:c>
      <x:c t="n" s="0">
        <x:v>9.225168</x:v>
      </x:c>
      <x:c t="n" s="0">
        <x:v>8.320086</x:v>
      </x:c>
      <x:c t="n" s="0">
        <x:v>7.62042</x:v>
      </x:c>
      <x:c t="n" s="0">
        <x:v>3.590261</x:v>
      </x:c>
      <x:c t="n" s="0">
        <x:v>5.273609</x:v>
      </x:c>
      <x:c t="n" s="0">
        <x:v>2.994824</x:v>
      </x:c>
      <x:c t="n" s="0">
        <x:v>-30.06697</x:v>
      </x:c>
      <x:c t="n" s="0">
        <x:v>-29.16826</x:v>
      </x:c>
      <x:c t="n" s="0">
        <x:v>-28.18997</x:v>
      </x:c>
      <x:c t="n" s="0">
        <x:v>-13.85583</x:v>
      </x:c>
      <x:c t="n" s="0">
        <x:v>-14.20225</x:v>
      </x:c>
      <x:c t="n" s="0">
        <x:v>-11.72216</x:v>
      </x:c>
      <x:c t="n" s="0">
        <x:v>8.408128</x:v>
      </x:c>
      <x:c t="n" s="0">
        <x:v>6.214347</x:v>
      </x:c>
      <x:c t="n" s="0">
        <x:v>7.824039</x:v>
      </x:c>
      <x:c t="n" s="0">
        <x:v>18.7865</x:v>
      </x:c>
      <x:c t="n" s="0">
        <x:v>19.03083</x:v>
      </x:c>
      <x:c t="n" s="0">
        <x:v>21.09909</x:v>
      </x:c>
      <x:c t="n" s="0">
        <x:v>15.29567</x:v>
      </x:c>
      <x:c t="n" s="0">
        <x:v>22.09229</x:v>
      </x:c>
      <x:c t="n" s="0">
        <x:v>14.79701</x:v>
      </x:c>
      <x:c t="n" s="0">
        <x:v>13.47187</x:v>
      </x:c>
      <x:c t="n" s="0">
        <x:v>22.26252</x:v>
      </x:c>
      <x:c t="n" s="0">
        <x:v>19.50125</x:v>
      </x:c>
      <x:c t="n" s="0">
        <x:v>18.33008</x:v>
      </x:c>
      <x:c t="n" s="0">
        <x:v>30.69914</x:v>
      </x:c>
      <x:c t="n" s="0">
        <x:v>29.60407</x:v>
      </x:c>
      <x:c t="n" s="0">
        <x:v>30.01811</x:v>
      </x:c>
      <x:c t="n" s="0">
        <x:v>29.30065</x:v>
      </x:c>
      <x:c t="n" s="0">
        <x:v>26.67495</x:v>
      </x:c>
      <x:c t="n" s="0">
        <x:v>26.13664</x:v>
      </x:c>
      <x:c t="n" s="0">
        <x:v>26.7429</x:v>
      </x:c>
      <x:c t="n" s="0">
        <x:v>21.8876</x:v>
      </x:c>
      <x:c t="n" s="0">
        <x:v>21.41721</x:v>
      </x:c>
      <x:c t="n" s="0">
        <x:v>34.67879</x:v>
      </x:c>
      <x:c t="n" s="0">
        <x:v>18.9069</x:v>
      </x:c>
      <x:c t="n" s="0">
        <x:v>8.86871</x:v>
      </x:c>
      <x:c t="n" s="0">
        <x:v>8.029754</x:v>
      </x:c>
      <x:c t="n" s="0">
        <x:v>7.080503</x:v>
      </x:c>
      <x:c t="n" s="0">
        <x:v>3.429231</x:v>
      </x:c>
      <x:c t="n" s="0">
        <x:v>7.215765</x:v>
      </x:c>
      <x:c t="n" s="0">
        <x:v>2.887448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43942.9506944444</x:v>
      </x:c>
      <x:c t="n" s="7">
        <x:v>43942.9506944444</x:v>
      </x:c>
      <x:c t="n" s="0">
        <x:v>39.74863</x:v>
      </x:c>
      <x:c t="n" s="0">
        <x:v>54.20069</x:v>
      </x:c>
      <x:c t="n" s="0">
        <x:v>63.2902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-14.14057</x:v>
      </x:c>
      <x:c t="n" s="0">
        <x:v>-8.372145</x:v>
      </x:c>
      <x:c t="n" s="0">
        <x:v>-8.91582</x:v>
      </x:c>
      <x:c t="n" s="0">
        <x:v>8.972061</x:v>
      </x:c>
      <x:c t="n" s="0">
        <x:v>6.905609</x:v>
      </x:c>
      <x:c t="n" s="0">
        <x:v>9.816197</x:v>
      </x:c>
      <x:c t="n" s="0">
        <x:v>15.70973</x:v>
      </x:c>
      <x:c t="n" s="0">
        <x:v>19.34261</x:v>
      </x:c>
      <x:c t="n" s="0">
        <x:v>20.70756</x:v>
      </x:c>
      <x:c t="n" s="0">
        <x:v>16.77241</x:v>
      </x:c>
      <x:c t="n" s="0">
        <x:v>21.85772</x:v>
      </x:c>
      <x:c t="n" s="0">
        <x:v>21.12727</x:v>
      </x:c>
      <x:c t="n" s="0">
        <x:v>24.69486</x:v>
      </x:c>
      <x:c t="n" s="0">
        <x:v>24.12446</x:v>
      </x:c>
      <x:c t="n" s="0">
        <x:v>24.01765</x:v>
      </x:c>
      <x:c t="n" s="0">
        <x:v>23.99148</x:v>
      </x:c>
      <x:c t="n" s="0">
        <x:v>28.59553</x:v>
      </x:c>
      <x:c t="n" s="0">
        <x:v>28.73256</x:v>
      </x:c>
      <x:c t="n" s="0">
        <x:v>30.08432</x:v>
      </x:c>
      <x:c t="n" s="0">
        <x:v>31.80894</x:v>
      </x:c>
      <x:c t="n" s="0">
        <x:v>30.5057</x:v>
      </x:c>
      <x:c t="n" s="0">
        <x:v>28.67567</x:v>
      </x:c>
      <x:c t="n" s="0">
        <x:v>25.45273</x:v>
      </x:c>
      <x:c t="n" s="0">
        <x:v>22.38186</x:v>
      </x:c>
      <x:c t="n" s="0">
        <x:v>22.43609</x:v>
      </x:c>
      <x:c t="n" s="0">
        <x:v>30.6149</x:v>
      </x:c>
      <x:c t="n" s="0">
        <x:v>20.49047</x:v>
      </x:c>
      <x:c t="n" s="0">
        <x:v>8.943492</x:v>
      </x:c>
      <x:c t="n" s="0">
        <x:v>8.326056</x:v>
      </x:c>
      <x:c t="n" s="0">
        <x:v>7.652034</x:v>
      </x:c>
      <x:c t="n" s="0">
        <x:v>3.603345</x:v>
      </x:c>
      <x:c t="n" s="0">
        <x:v>5.237343</x:v>
      </x:c>
      <x:c t="n" s="0">
        <x:v>2.947614</x:v>
      </x:c>
      <x:c t="n" s="0">
        <x:v>-30.06697</x:v>
      </x:c>
      <x:c t="n" s="0">
        <x:v>-29.16826</x:v>
      </x:c>
      <x:c t="n" s="0">
        <x:v>-28.18997</x:v>
      </x:c>
      <x:c t="n" s="0">
        <x:v>-13.85583</x:v>
      </x:c>
      <x:c t="n" s="0">
        <x:v>-14.20225</x:v>
      </x:c>
      <x:c t="n" s="0">
        <x:v>-10.24464</x:v>
      </x:c>
      <x:c t="n" s="0">
        <x:v>8.408128</x:v>
      </x:c>
      <x:c t="n" s="0">
        <x:v>11.51659</x:v>
      </x:c>
      <x:c t="n" s="0">
        <x:v>7.824039</x:v>
      </x:c>
      <x:c t="n" s="0">
        <x:v>18.7865</x:v>
      </x:c>
      <x:c t="n" s="0">
        <x:v>19.03083</x:v>
      </x:c>
      <x:c t="n" s="0">
        <x:v>21.09909</x:v>
      </x:c>
      <x:c t="n" s="0">
        <x:v>15.77434</x:v>
      </x:c>
      <x:c t="n" s="0">
        <x:v>17.60813</x:v>
      </x:c>
      <x:c t="n" s="0">
        <x:v>23.07755</x:v>
      </x:c>
      <x:c t="n" s="0">
        <x:v>27.84975</x:v>
      </x:c>
      <x:c t="n" s="0">
        <x:v>27.19089</x:v>
      </x:c>
      <x:c t="n" s="0">
        <x:v>19.11984</x:v>
      </x:c>
      <x:c t="n" s="0">
        <x:v>21.82819</x:v>
      </x:c>
      <x:c t="n" s="0">
        <x:v>28.13734</x:v>
      </x:c>
      <x:c t="n" s="0">
        <x:v>28.3319</x:v>
      </x:c>
      <x:c t="n" s="0">
        <x:v>28.69455</x:v>
      </x:c>
      <x:c t="n" s="0">
        <x:v>33.64494</x:v>
      </x:c>
      <x:c t="n" s="0">
        <x:v>31.07129</x:v>
      </x:c>
      <x:c t="n" s="0">
        <x:v>27.30305</x:v>
      </x:c>
      <x:c t="n" s="0">
        <x:v>25.1592</x:v>
      </x:c>
      <x:c t="n" s="0">
        <x:v>19.93463</x:v>
      </x:c>
      <x:c t="n" s="0">
        <x:v>19.68002</x:v>
      </x:c>
      <x:c t="n" s="0">
        <x:v>29.76833</x:v>
      </x:c>
      <x:c t="n" s="0">
        <x:v>15.68369</x:v>
      </x:c>
      <x:c t="n" s="0">
        <x:v>6.048216</x:v>
      </x:c>
      <x:c t="n" s="0">
        <x:v>8.238784</x:v>
      </x:c>
      <x:c t="n" s="0">
        <x:v>7.998655</x:v>
      </x:c>
      <x:c t="n" s="0">
        <x:v>3.019818</x:v>
      </x:c>
      <x:c t="n" s="0">
        <x:v>4.794037</x:v>
      </x:c>
      <x:c t="n" s="0">
        <x:v>2.796302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43942.9506944444</x:v>
      </x:c>
      <x:c t="n" s="7">
        <x:v>43942.9506944444</x:v>
      </x:c>
      <x:c t="n" s="0">
        <x:v>38.97334</x:v>
      </x:c>
      <x:c t="n" s="0">
        <x:v>54.20069</x:v>
      </x:c>
      <x:c t="n" s="0">
        <x:v>58.31835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-14.09787</x:v>
      </x:c>
      <x:c t="n" s="0">
        <x:v>-8.867756</x:v>
      </x:c>
      <x:c t="n" s="0">
        <x:v>-8.858932</x:v>
      </x:c>
      <x:c t="n" s="0">
        <x:v>8.894166</x:v>
      </x:c>
      <x:c t="n" s="0">
        <x:v>7.964418</x:v>
      </x:c>
      <x:c t="n" s="0">
        <x:v>10.03462</x:v>
      </x:c>
      <x:c t="n" s="0">
        <x:v>16.31852</x:v>
      </x:c>
      <x:c t="n" s="0">
        <x:v>19.29847</x:v>
      </x:c>
      <x:c t="n" s="0">
        <x:v>20.67998</x:v>
      </x:c>
      <x:c t="n" s="0">
        <x:v>16.66813</x:v>
      </x:c>
      <x:c t="n" s="0">
        <x:v>21.28188</x:v>
      </x:c>
      <x:c t="n" s="0">
        <x:v>22.59701</x:v>
      </x:c>
      <x:c t="n" s="0">
        <x:v>25.12139</x:v>
      </x:c>
      <x:c t="n" s="0">
        <x:v>24.79666</x:v>
      </x:c>
      <x:c t="n" s="0">
        <x:v>23.75257</x:v>
      </x:c>
      <x:c t="n" s="0">
        <x:v>24.16982</x:v>
      </x:c>
      <x:c t="n" s="0">
        <x:v>28.30126</x:v>
      </x:c>
      <x:c t="n" s="0">
        <x:v>28.61223</x:v>
      </x:c>
      <x:c t="n" s="0">
        <x:v>29.87586</x:v>
      </x:c>
      <x:c t="n" s="0">
        <x:v>32.16446</x:v>
      </x:c>
      <x:c t="n" s="0">
        <x:v>30.51787</x:v>
      </x:c>
      <x:c t="n" s="0">
        <x:v>28.40483</x:v>
      </x:c>
      <x:c t="n" s="0">
        <x:v>25.36129</x:v>
      </x:c>
      <x:c t="n" s="0">
        <x:v>22.76718</x:v>
      </x:c>
      <x:c t="n" s="0">
        <x:v>22.989</x:v>
      </x:c>
      <x:c t="n" s="0">
        <x:v>30.01022</x:v>
      </x:c>
      <x:c t="n" s="0">
        <x:v>19.95392</x:v>
      </x:c>
      <x:c t="n" s="0">
        <x:v>8.676809</x:v>
      </x:c>
      <x:c t="n" s="0">
        <x:v>8.327158</x:v>
      </x:c>
      <x:c t="n" s="0">
        <x:v>7.619436</x:v>
      </x:c>
      <x:c t="n" s="0">
        <x:v>3.530385</x:v>
      </x:c>
      <x:c t="n" s="0">
        <x:v>5.386307</x:v>
      </x:c>
      <x:c t="n" s="0">
        <x:v>3.13384</x:v>
      </x:c>
      <x:c t="n" s="0">
        <x:v>-30.06697</x:v>
      </x:c>
      <x:c t="n" s="0">
        <x:v>-29.16826</x:v>
      </x:c>
      <x:c t="n" s="0">
        <x:v>-28.18997</x:v>
      </x:c>
      <x:c t="n" s="0">
        <x:v>-13.85583</x:v>
      </x:c>
      <x:c t="n" s="0">
        <x:v>-14.20225</x:v>
      </x:c>
      <x:c t="n" s="0">
        <x:v>-8.540157</x:v>
      </x:c>
      <x:c t="n" s="0">
        <x:v>8.408128</x:v>
      </x:c>
      <x:c t="n" s="0">
        <x:v>11.51659</x:v>
      </x:c>
      <x:c t="n" s="0">
        <x:v>12.81137</x:v>
      </x:c>
      <x:c t="n" s="0">
        <x:v>18.57271</x:v>
      </x:c>
      <x:c t="n" s="0">
        <x:v>19.19153</x:v>
      </x:c>
      <x:c t="n" s="0">
        <x:v>19.92185</x:v>
      </x:c>
      <x:c t="n" s="0">
        <x:v>16.19461</x:v>
      </x:c>
      <x:c t="n" s="0">
        <x:v>13.59923</x:v>
      </x:c>
      <x:c t="n" s="0">
        <x:v>26.87786</x:v>
      </x:c>
      <x:c t="n" s="0">
        <x:v>26.67335</x:v>
      </x:c>
      <x:c t="n" s="0">
        <x:v>26.54129</x:v>
      </x:c>
      <x:c t="n" s="0">
        <x:v>22.02378</x:v>
      </x:c>
      <x:c t="n" s="0">
        <x:v>26.51834</x:v>
      </x:c>
      <x:c t="n" s="0">
        <x:v>26.21074</x:v>
      </x:c>
      <x:c t="n" s="0">
        <x:v>28.25931</x:v>
      </x:c>
      <x:c t="n" s="0">
        <x:v>28.19399</x:v>
      </x:c>
      <x:c t="n" s="0">
        <x:v>33.0042</x:v>
      </x:c>
      <x:c t="n" s="0">
        <x:v>28.65475</x:v>
      </x:c>
      <x:c t="n" s="0">
        <x:v>29.36394</x:v>
      </x:c>
      <x:c t="n" s="0">
        <x:v>25.75396</x:v>
      </x:c>
      <x:c t="n" s="0">
        <x:v>25.18456</x:v>
      </x:c>
      <x:c t="n" s="0">
        <x:v>27.74351</x:v>
      </x:c>
      <x:c t="n" s="0">
        <x:v>20.3741</x:v>
      </x:c>
      <x:c t="n" s="0">
        <x:v>13.35448</x:v>
      </x:c>
      <x:c t="n" s="0">
        <x:v>7.409172</x:v>
      </x:c>
      <x:c t="n" s="0">
        <x:v>8.036325</x:v>
      </x:c>
      <x:c t="n" s="0">
        <x:v>7.33635</x:v>
      </x:c>
      <x:c t="n" s="0">
        <x:v>3.33738</x:v>
      </x:c>
      <x:c t="n" s="0">
        <x:v>6.18933</x:v>
      </x:c>
      <x:c t="n" s="0">
        <x:v>3.924858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43942.9506944444</x:v>
      </x:c>
      <x:c t="n" s="7">
        <x:v>43942.9506944444</x:v>
      </x:c>
      <x:c t="n" s="0">
        <x:v>38.8407</x:v>
      </x:c>
      <x:c t="n" s="0">
        <x:v>54.20069</x:v>
      </x:c>
      <x:c t="n" s="0">
        <x:v>59.00852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-12.81091</x:v>
      </x:c>
      <x:c t="n" s="0">
        <x:v>-9.340991</x:v>
      </x:c>
      <x:c t="n" s="0">
        <x:v>-8.810929</x:v>
      </x:c>
      <x:c t="n" s="0">
        <x:v>8.731071</x:v>
      </x:c>
      <x:c t="n" s="0">
        <x:v>8.700769</x:v>
      </x:c>
      <x:c t="n" s="0">
        <x:v>11.23908</x:v>
      </x:c>
      <x:c t="n" s="0">
        <x:v>16.42246</x:v>
      </x:c>
      <x:c t="n" s="0">
        <x:v>19.41774</x:v>
      </x:c>
      <x:c t="n" s="0">
        <x:v>20.40407</x:v>
      </x:c>
      <x:c t="n" s="0">
        <x:v>16.65506</x:v>
      </x:c>
      <x:c t="n" s="0">
        <x:v>20.9457</x:v>
      </x:c>
      <x:c t="n" s="0">
        <x:v>22.9088</x:v>
      </x:c>
      <x:c t="n" s="0">
        <x:v>25.0296</x:v>
      </x:c>
      <x:c t="n" s="0">
        <x:v>25.48669</x:v>
      </x:c>
      <x:c t="n" s="0">
        <x:v>23.504</x:v>
      </x:c>
      <x:c t="n" s="0">
        <x:v>24.77873</x:v>
      </x:c>
      <x:c t="n" s="0">
        <x:v>28.40444</x:v>
      </x:c>
      <x:c t="n" s="0">
        <x:v>28.74273</x:v>
      </x:c>
      <x:c t="n" s="0">
        <x:v>29.60329</x:v>
      </x:c>
      <x:c t="n" s="0">
        <x:v>31.88796</x:v>
      </x:c>
      <x:c t="n" s="0">
        <x:v>30.16926</x:v>
      </x:c>
      <x:c t="n" s="0">
        <x:v>28.60394</x:v>
      </x:c>
      <x:c t="n" s="0">
        <x:v>25.58348</x:v>
      </x:c>
      <x:c t="n" s="0">
        <x:v>22.74315</x:v>
      </x:c>
      <x:c t="n" s="0">
        <x:v>25.67503</x:v>
      </x:c>
      <x:c t="n" s="0">
        <x:v>29.38697</x:v>
      </x:c>
      <x:c t="n" s="0">
        <x:v>19.4777</x:v>
      </x:c>
      <x:c t="n" s="0">
        <x:v>8.444864</x:v>
      </x:c>
      <x:c t="n" s="0">
        <x:v>8.097948</x:v>
      </x:c>
      <x:c t="n" s="0">
        <x:v>7.409204</x:v>
      </x:c>
      <x:c t="n" s="0">
        <x:v>3.462591</x:v>
      </x:c>
      <x:c t="n" s="0">
        <x:v>5.325013</x:v>
      </x:c>
      <x:c t="n" s="0">
        <x:v>3.016068</x:v>
      </x:c>
      <x:c t="n" s="0">
        <x:v>-30.06697</x:v>
      </x:c>
      <x:c t="n" s="0">
        <x:v>-29.16826</x:v>
      </x:c>
      <x:c t="n" s="0">
        <x:v>-28.18997</x:v>
      </x:c>
      <x:c t="n" s="0">
        <x:v>-7.678632</x:v>
      </x:c>
      <x:c t="n" s="0">
        <x:v>-14.20225</x:v>
      </x:c>
      <x:c t="n" s="0">
        <x:v>-8.540157</x:v>
      </x:c>
      <x:c t="n" s="0">
        <x:v>7.23549</x:v>
      </x:c>
      <x:c t="n" s="0">
        <x:v>11.51659</x:v>
      </x:c>
      <x:c t="n" s="0">
        <x:v>15.07182</x:v>
      </x:c>
      <x:c t="n" s="0">
        <x:v>16.68033</x:v>
      </x:c>
      <x:c t="n" s="0">
        <x:v>20.17553</x:v>
      </x:c>
      <x:c t="n" s="0">
        <x:v>18.30173</x:v>
      </x:c>
      <x:c t="n" s="0">
        <x:v>16.57777</x:v>
      </x:c>
      <x:c t="n" s="0">
        <x:v>18.97564</x:v>
      </x:c>
      <x:c t="n" s="0">
        <x:v>22.56017</x:v>
      </x:c>
      <x:c t="n" s="0">
        <x:v>23.12218</x:v>
      </x:c>
      <x:c t="n" s="0">
        <x:v>28.88087</x:v>
      </x:c>
      <x:c t="n" s="0">
        <x:v>21.66179</x:v>
      </x:c>
      <x:c t="n" s="0">
        <x:v>26.0115</x:v>
      </x:c>
      <x:c t="n" s="0">
        <x:v>30.22039</x:v>
      </x:c>
      <x:c t="n" s="0">
        <x:v>28.46536</x:v>
      </x:c>
      <x:c t="n" s="0">
        <x:v>28.14891</x:v>
      </x:c>
      <x:c t="n" s="0">
        <x:v>29.19628</x:v>
      </x:c>
      <x:c t="n" s="0">
        <x:v>30.09138</x:v>
      </x:c>
      <x:c t="n" s="0">
        <x:v>27.73653</x:v>
      </x:c>
      <x:c t="n" s="0">
        <x:v>26.52908</x:v>
      </x:c>
      <x:c t="n" s="0">
        <x:v>20.97817</x:v>
      </x:c>
      <x:c t="n" s="0">
        <x:v>31.96771</x:v>
      </x:c>
      <x:c t="n" s="0">
        <x:v>18.94457</x:v>
      </x:c>
      <x:c t="n" s="0">
        <x:v>13.62641</x:v>
      </x:c>
      <x:c t="n" s="0">
        <x:v>5.743668</x:v>
      </x:c>
      <x:c t="n" s="0">
        <x:v>6.149242</x:v>
      </x:c>
      <x:c t="n" s="0">
        <x:v>5.104459</x:v>
      </x:c>
      <x:c t="n" s="0">
        <x:v>3.217129</x:v>
      </x:c>
      <x:c t="n" s="0">
        <x:v>3.812278</x:v>
      </x:c>
      <x:c t="n" s="0">
        <x:v>2.237222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43942.9506944444</x:v>
      </x:c>
      <x:c t="n" s="7">
        <x:v>43942.9506944444</x:v>
      </x:c>
      <x:c t="n" s="0">
        <x:v>39.21539</x:v>
      </x:c>
      <x:c t="n" s="0">
        <x:v>54.20069</x:v>
      </x:c>
      <x:c t="n" s="0">
        <x:v>59.77684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-11.19637</x:v>
      </x:c>
      <x:c t="n" s="0">
        <x:v>-9.790462</x:v>
      </x:c>
      <x:c t="n" s="0">
        <x:v>-8.77035</x:v>
      </x:c>
      <x:c t="n" s="0">
        <x:v>8.493578</x:v>
      </x:c>
      <x:c t="n" s="0">
        <x:v>9.480522</x:v>
      </x:c>
      <x:c t="n" s="0">
        <x:v>12.0556</x:v>
      </x:c>
      <x:c t="n" s="0">
        <x:v>16.46107</x:v>
      </x:c>
      <x:c t="n" s="0">
        <x:v>19.53695</x:v>
      </x:c>
      <x:c t="n" s="0">
        <x:v>20.15372</x:v>
      </x:c>
      <x:c t="n" s="0">
        <x:v>16.63469</x:v>
      </x:c>
      <x:c t="n" s="0">
        <x:v>20.70812</x:v>
      </x:c>
      <x:c t="n" s="0">
        <x:v>22.60904</x:v>
      </x:c>
      <x:c t="n" s="0">
        <x:v>25.7259</x:v>
      </x:c>
      <x:c t="n" s="0">
        <x:v>25.5034</x:v>
      </x:c>
      <x:c t="n" s="0">
        <x:v>23.93023</x:v>
      </x:c>
      <x:c t="n" s="0">
        <x:v>24.70952</x:v>
      </x:c>
      <x:c t="n" s="0">
        <x:v>28.90875</x:v>
      </x:c>
      <x:c t="n" s="0">
        <x:v>28.88964</x:v>
      </x:c>
      <x:c t="n" s="0">
        <x:v>29.84903</x:v>
      </x:c>
      <x:c t="n" s="0">
        <x:v>31.50074</x:v>
      </x:c>
      <x:c t="n" s="0">
        <x:v>30.61011</x:v>
      </x:c>
      <x:c t="n" s="0">
        <x:v>28.57605</x:v>
      </x:c>
      <x:c t="n" s="0">
        <x:v>25.41379</x:v>
      </x:c>
      <x:c t="n" s="0">
        <x:v>22.77807</x:v>
      </x:c>
      <x:c t="n" s="0">
        <x:v>26.54115</x:v>
      </x:c>
      <x:c t="n" s="0">
        <x:v>28.77003</x:v>
      </x:c>
      <x:c t="n" s="0">
        <x:v>19.00436</x:v>
      </x:c>
      <x:c t="n" s="0">
        <x:v>8.177719</x:v>
      </x:c>
      <x:c t="n" s="0">
        <x:v>7.91336</x:v>
      </x:c>
      <x:c t="n" s="0">
        <x:v>7.250591</x:v>
      </x:c>
      <x:c t="n" s="0">
        <x:v>3.397279</x:v>
      </x:c>
      <x:c t="n" s="0">
        <x:v>5.103016</x:v>
      </x:c>
      <x:c t="n" s="0">
        <x:v>2.968726</x:v>
      </x:c>
      <x:c t="n" s="0">
        <x:v>-30.06697</x:v>
      </x:c>
      <x:c t="n" s="0">
        <x:v>-29.16826</x:v>
      </x:c>
      <x:c t="n" s="0">
        <x:v>-28.18997</x:v>
      </x:c>
      <x:c t="n" s="0">
        <x:v>-6.69929</x:v>
      </x:c>
      <x:c t="n" s="0">
        <x:v>-14.20225</x:v>
      </x:c>
      <x:c t="n" s="0">
        <x:v>-8.540157</x:v>
      </x:c>
      <x:c t="n" s="0">
        <x:v>6.761837</x:v>
      </x:c>
      <x:c t="n" s="0">
        <x:v>12.64736</x:v>
      </x:c>
      <x:c t="n" s="0">
        <x:v>14.40002</x:v>
      </x:c>
      <x:c t="n" s="0">
        <x:v>16.68033</x:v>
      </x:c>
      <x:c t="n" s="0">
        <x:v>20.17553</x:v>
      </x:c>
      <x:c t="n" s="0">
        <x:v>18.30173</x:v>
      </x:c>
      <x:c t="n" s="0">
        <x:v>16.39533</x:v>
      </x:c>
      <x:c t="n" s="0">
        <x:v>17.84678</x:v>
      </x:c>
      <x:c t="n" s="0">
        <x:v>21.95423</x:v>
      </x:c>
      <x:c t="n" s="0">
        <x:v>30.14532</x:v>
      </x:c>
      <x:c t="n" s="0">
        <x:v>23.38028</x:v>
      </x:c>
      <x:c t="n" s="0">
        <x:v>26.84542</x:v>
      </x:c>
      <x:c t="n" s="0">
        <x:v>26.22377</x:v>
      </x:c>
      <x:c t="n" s="0">
        <x:v>30.22702</x:v>
      </x:c>
      <x:c t="n" s="0">
        <x:v>30.48706</x:v>
      </x:c>
      <x:c t="n" s="0">
        <x:v>31.27109</x:v>
      </x:c>
      <x:c t="n" s="0">
        <x:v>26.90354</x:v>
      </x:c>
      <x:c t="n" s="0">
        <x:v>31.23048</x:v>
      </x:c>
      <x:c t="n" s="0">
        <x:v>30.22441</x:v>
      </x:c>
      <x:c t="n" s="0">
        <x:v>24.45418</x:v>
      </x:c>
      <x:c t="n" s="0">
        <x:v>23.6683</x:v>
      </x:c>
      <x:c t="n" s="0">
        <x:v>26.48538</x:v>
      </x:c>
      <x:c t="n" s="0">
        <x:v>18.79241</x:v>
      </x:c>
      <x:c t="n" s="0">
        <x:v>14.95249</x:v>
      </x:c>
      <x:c t="n" s="0">
        <x:v>6.176695</x:v>
      </x:c>
      <x:c t="n" s="0">
        <x:v>6.996507</x:v>
      </x:c>
      <x:c t="n" s="0">
        <x:v>5.942078</x:v>
      </x:c>
      <x:c t="n" s="0">
        <x:v>2.57053</x:v>
      </x:c>
      <x:c t="n" s="0">
        <x:v>4.527362</x:v>
      </x:c>
      <x:c t="n" s="0">
        <x:v>2.940356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43942.9506944444</x:v>
      </x:c>
      <x:c t="n" s="7">
        <x:v>43942.9506944444</x:v>
      </x:c>
      <x:c t="n" s="0">
        <x:v>39.41551</x:v>
      </x:c>
      <x:c t="n" s="0">
        <x:v>54.20069</x:v>
      </x:c>
      <x:c t="n" s="0">
        <x:v>52.39679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-10.17492</x:v>
      </x:c>
      <x:c t="n" s="0">
        <x:v>-10.15755</x:v>
      </x:c>
      <x:c t="n" s="0">
        <x:v>-8.735987</x:v>
      </x:c>
      <x:c t="n" s="0">
        <x:v>8.279935</x:v>
      </x:c>
      <x:c t="n" s="0">
        <x:v>10.1127</x:v>
      </x:c>
      <x:c t="n" s="0">
        <x:v>11.96245</x:v>
      </x:c>
      <x:c t="n" s="0">
        <x:v>16.64494</x:v>
      </x:c>
      <x:c t="n" s="0">
        <x:v>19.63622</x:v>
      </x:c>
      <x:c t="n" s="0">
        <x:v>19.91252</x:v>
      </x:c>
      <x:c t="n" s="0">
        <x:v>16.5571</x:v>
      </x:c>
      <x:c t="n" s="0">
        <x:v>20.06468</x:v>
      </x:c>
      <x:c t="n" s="0">
        <x:v>22.9624</x:v>
      </x:c>
      <x:c t="n" s="0">
        <x:v>26.89048</x:v>
      </x:c>
      <x:c t="n" s="0">
        <x:v>25.18482</x:v>
      </x:c>
      <x:c t="n" s="0">
        <x:v>24.57942</x:v>
      </x:c>
      <x:c t="n" s="0">
        <x:v>25.80631</x:v>
      </x:c>
      <x:c t="n" s="0">
        <x:v>28.67576</x:v>
      </x:c>
      <x:c t="n" s="0">
        <x:v>28.87761</x:v>
      </x:c>
      <x:c t="n" s="0">
        <x:v>29.62024</x:v>
      </x:c>
      <x:c t="n" s="0">
        <x:v>31.43136</x:v>
      </x:c>
      <x:c t="n" s="0">
        <x:v>30.49613</x:v>
      </x:c>
      <x:c t="n" s="0">
        <x:v>29.1568</x:v>
      </x:c>
      <x:c t="n" s="0">
        <x:v>25.55697</x:v>
      </x:c>
      <x:c t="n" s="0">
        <x:v>22.60539</x:v>
      </x:c>
      <x:c t="n" s="0">
        <x:v>26.10429</x:v>
      </x:c>
      <x:c t="n" s="0">
        <x:v>28.16994</x:v>
      </x:c>
      <x:c t="n" s="0">
        <x:v>18.46859</x:v>
      </x:c>
      <x:c t="n" s="0">
        <x:v>7.824962</x:v>
      </x:c>
      <x:c t="n" s="0">
        <x:v>7.7005</x:v>
      </x:c>
      <x:c t="n" s="0">
        <x:v>7.161269</x:v>
      </x:c>
      <x:c t="n" s="0">
        <x:v>3.298539</x:v>
      </x:c>
      <x:c t="n" s="0">
        <x:v>5.11796</x:v>
      </x:c>
      <x:c t="n" s="0">
        <x:v>2.990211</x:v>
      </x:c>
      <x:c t="n" s="0">
        <x:v>-30.06697</x:v>
      </x:c>
      <x:c t="n" s="0">
        <x:v>-28.70903</x:v>
      </x:c>
      <x:c t="n" s="0">
        <x:v>-28.18997</x:v>
      </x:c>
      <x:c t="n" s="0">
        <x:v>-6.69929</x:v>
      </x:c>
      <x:c t="n" s="0">
        <x:v>-12.05381</x:v>
      </x:c>
      <x:c t="n" s="0">
        <x:v>-8.540157</x:v>
      </x:c>
      <x:c t="n" s="0">
        <x:v>6.761837</x:v>
      </x:c>
      <x:c t="n" s="0">
        <x:v>12.64736</x:v>
      </x:c>
      <x:c t="n" s="0">
        <x:v>11.37339</x:v>
      </x:c>
      <x:c t="n" s="0">
        <x:v>18.85908</x:v>
      </x:c>
      <x:c t="n" s="0">
        <x:v>20.17553</x:v>
      </x:c>
      <x:c t="n" s="0">
        <x:v>17.85192</x:v>
      </x:c>
      <x:c t="n" s="0">
        <x:v>16.07311</x:v>
      </x:c>
      <x:c t="n" s="0">
        <x:v>8.240376</x:v>
      </x:c>
      <x:c t="n" s="0">
        <x:v>24.59748</x:v>
      </x:c>
      <x:c t="n" s="0">
        <x:v>28.97932</x:v>
      </x:c>
      <x:c t="n" s="0">
        <x:v>21.78763</x:v>
      </x:c>
      <x:c t="n" s="0">
        <x:v>25.82027</x:v>
      </x:c>
      <x:c t="n" s="0">
        <x:v>28.55378</x:v>
      </x:c>
      <x:c t="n" s="0">
        <x:v>26.22427</x:v>
      </x:c>
      <x:c t="n" s="0">
        <x:v>27.59954</x:v>
      </x:c>
      <x:c t="n" s="0">
        <x:v>28.27418</x:v>
      </x:c>
      <x:c t="n" s="0">
        <x:v>31.72235</x:v>
      </x:c>
      <x:c t="n" s="0">
        <x:v>30.06755</x:v>
      </x:c>
      <x:c t="n" s="0">
        <x:v>30.58866</x:v>
      </x:c>
      <x:c t="n" s="0">
        <x:v>26.17602</x:v>
      </x:c>
      <x:c t="n" s="0">
        <x:v>20.51925</x:v>
      </x:c>
      <x:c t="n" s="0">
        <x:v>24.51559</x:v>
      </x:c>
      <x:c t="n" s="0">
        <x:v>18.78861</x:v>
      </x:c>
      <x:c t="n" s="0">
        <x:v>11.01831</x:v>
      </x:c>
      <x:c t="n" s="0">
        <x:v>4.93493</x:v>
      </x:c>
      <x:c t="n" s="0">
        <x:v>6.494904</x:v>
      </x:c>
      <x:c t="n" s="0">
        <x:v>7.3318</x:v>
      </x:c>
      <x:c t="n" s="0">
        <x:v>2.746658</x:v>
      </x:c>
      <x:c t="n" s="0">
        <x:v>5.382011</x:v>
      </x:c>
      <x:c t="n" s="0">
        <x:v>2.935349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43942.9506944444</x:v>
      </x:c>
      <x:c t="n" s="7">
        <x:v>43942.9506944444</x:v>
      </x:c>
      <x:c t="n" s="0">
        <x:v>39.61876</x:v>
      </x:c>
      <x:c t="n" s="0">
        <x:v>54.20069</x:v>
      </x:c>
      <x:c t="n" s="0">
        <x:v>54.40406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-9.459821</x:v>
      </x:c>
      <x:c t="n" s="0">
        <x:v>-10.11561</x:v>
      </x:c>
      <x:c t="n" s="0">
        <x:v>-8.70686</x:v>
      </x:c>
      <x:c t="n" s="0">
        <x:v>8.088769</x:v>
      </x:c>
      <x:c t="n" s="0">
        <x:v>10.25973</x:v>
      </x:c>
      <x:c t="n" s="0">
        <x:v>11.88128</x:v>
      </x:c>
      <x:c t="n" s="0">
        <x:v>17.63785</x:v>
      </x:c>
      <x:c t="n" s="0">
        <x:v>19.72543</x:v>
      </x:c>
      <x:c t="n" s="0">
        <x:v>19.58956</x:v>
      </x:c>
      <x:c t="n" s="0">
        <x:v>16.48972</x:v>
      </x:c>
      <x:c t="n" s="0">
        <x:v>20.05635</x:v>
      </x:c>
      <x:c t="n" s="0">
        <x:v>22.9702</x:v>
      </x:c>
      <x:c t="n" s="0">
        <x:v>26.21377</x:v>
      </x:c>
      <x:c t="n" s="0">
        <x:v>24.54641</x:v>
      </x:c>
      <x:c t="n" s="0">
        <x:v>24.0085</x:v>
      </x:c>
      <x:c t="n" s="0">
        <x:v>25.51619</x:v>
      </x:c>
      <x:c t="n" s="0">
        <x:v>28.22501</x:v>
      </x:c>
      <x:c t="n" s="0">
        <x:v>28.47818</x:v>
      </x:c>
      <x:c t="n" s="0">
        <x:v>29.71078</x:v>
      </x:c>
      <x:c t="n" s="0">
        <x:v>31.47118</x:v>
      </x:c>
      <x:c t="n" s="0">
        <x:v>30.41548</x:v>
      </x:c>
      <x:c t="n" s="0">
        <x:v>28.99874</x:v>
      </x:c>
      <x:c t="n" s="0">
        <x:v>25.35351</x:v>
      </x:c>
      <x:c t="n" s="0">
        <x:v>22.26536</x:v>
      </x:c>
      <x:c t="n" s="0">
        <x:v>25.80621</x:v>
      </x:c>
      <x:c t="n" s="0">
        <x:v>27.53581</x:v>
      </x:c>
      <x:c t="n" s="0">
        <x:v>18.01534</x:v>
      </x:c>
      <x:c t="n" s="0">
        <x:v>7.820644</x:v>
      </x:c>
      <x:c t="n" s="0">
        <x:v>7.652111</x:v>
      </x:c>
      <x:c t="n" s="0">
        <x:v>7.268648</x:v>
      </x:c>
      <x:c t="n" s="0">
        <x:v>3.226897</x:v>
      </x:c>
      <x:c t="n" s="0">
        <x:v>5.144993</x:v>
      </x:c>
      <x:c t="n" s="0">
        <x:v>2.912009</x:v>
      </x:c>
      <x:c t="n" s="0">
        <x:v>-30.06697</x:v>
      </x:c>
      <x:c t="n" s="0">
        <x:v>-27.95414</x:v>
      </x:c>
      <x:c t="n" s="0">
        <x:v>-28.18997</x:v>
      </x:c>
      <x:c t="n" s="0">
        <x:v>-6.69929</x:v>
      </x:c>
      <x:c t="n" s="0">
        <x:v>-9.877899</x:v>
      </x:c>
      <x:c t="n" s="0">
        <x:v>-8.540157</x:v>
      </x:c>
      <x:c t="n" s="0">
        <x:v>6.761837</x:v>
      </x:c>
      <x:c t="n" s="0">
        <x:v>9.696707</x:v>
      </x:c>
      <x:c t="n" s="0">
        <x:v>11.37339</x:v>
      </x:c>
      <x:c t="n" s="0">
        <x:v>21.05354</x:v>
      </x:c>
      <x:c t="n" s="0">
        <x:v>20.23566</x:v>
      </x:c>
      <x:c t="n" s="0">
        <x:v>16.98012</x:v>
      </x:c>
      <x:c t="n" s="0">
        <x:v>16.07311</x:v>
      </x:c>
      <x:c t="n" s="0">
        <x:v>22.62678</x:v>
      </x:c>
      <x:c t="n" s="0">
        <x:v>22.26759</x:v>
      </x:c>
      <x:c t="n" s="0">
        <x:v>10.88436</x:v>
      </x:c>
      <x:c t="n" s="0">
        <x:v>3.782698</x:v>
      </x:c>
      <x:c t="n" s="0">
        <x:v>17.71077</x:v>
      </x:c>
      <x:c t="n" s="0">
        <x:v>26.75908</x:v>
      </x:c>
      <x:c t="n" s="0">
        <x:v>24.99763</x:v>
      </x:c>
      <x:c t="n" s="0">
        <x:v>28.14186</x:v>
      </x:c>
      <x:c t="n" s="0">
        <x:v>29.1929</x:v>
      </x:c>
      <x:c t="n" s="0">
        <x:v>33.7487</x:v>
      </x:c>
      <x:c t="n" s="0">
        <x:v>31.06234</x:v>
      </x:c>
      <x:c t="n" s="0">
        <x:v>27.70495</x:v>
      </x:c>
      <x:c t="n" s="0">
        <x:v>25.31117</x:v>
      </x:c>
      <x:c t="n" s="0">
        <x:v>19.8077</x:v>
      </x:c>
      <x:c t="n" s="0">
        <x:v>20.78823</x:v>
      </x:c>
      <x:c t="n" s="0">
        <x:v>16.95291</x:v>
      </x:c>
      <x:c t="n" s="0">
        <x:v>12.9736</x:v>
      </x:c>
      <x:c t="n" s="0">
        <x:v>8.097909</x:v>
      </x:c>
      <x:c t="n" s="0">
        <x:v>7.00358</x:v>
      </x:c>
      <x:c t="n" s="0">
        <x:v>7.117482</x:v>
      </x:c>
      <x:c t="n" s="0">
        <x:v>3.410133</x:v>
      </x:c>
      <x:c t="n" s="0">
        <x:v>4.940045</x:v>
      </x:c>
      <x:c t="n" s="0">
        <x:v>2.27576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43942.9506944444</x:v>
      </x:c>
      <x:c t="n" s="7">
        <x:v>43942.9506944444</x:v>
      </x:c>
      <x:c t="n" s="0">
        <x:v>39.38534</x:v>
      </x:c>
      <x:c t="n" s="0">
        <x:v>54.20069</x:v>
      </x:c>
      <x:c t="n" s="0">
        <x:v>57.53262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-8.930364</x:v>
      </x:c>
      <x:c t="n" s="0">
        <x:v>-10.0801</x:v>
      </x:c>
      <x:c t="n" s="0">
        <x:v>-7.957807</x:v>
      </x:c>
      <x:c t="n" s="0">
        <x:v>7.813804</x:v>
      </x:c>
      <x:c t="n" s="0">
        <x:v>9.837782</x:v>
      </x:c>
      <x:c t="n" s="0">
        <x:v>11.81075</x:v>
      </x:c>
      <x:c t="n" s="0">
        <x:v>18.33653</x:v>
      </x:c>
      <x:c t="n" s="0">
        <x:v>19.80952</x:v>
      </x:c>
      <x:c t="n" s="0">
        <x:v>19.29335</x:v>
      </x:c>
      <x:c t="n" s="0">
        <x:v>16.71803</x:v>
      </x:c>
      <x:c t="n" s="0">
        <x:v>21.43013</x:v>
      </x:c>
      <x:c t="n" s="0">
        <x:v>22.72663</x:v>
      </x:c>
      <x:c t="n" s="0">
        <x:v>25.58026</x:v>
      </x:c>
      <x:c t="n" s="0">
        <x:v>24.0172</x:v>
      </x:c>
      <x:c t="n" s="0">
        <x:v>23.70876</x:v>
      </x:c>
      <x:c t="n" s="0">
        <x:v>26.1839</x:v>
      </x:c>
      <x:c t="n" s="0">
        <x:v>27.90994</x:v>
      </x:c>
      <x:c t="n" s="0">
        <x:v>28.9333</x:v>
      </x:c>
      <x:c t="n" s="0">
        <x:v>29.41111</x:v>
      </x:c>
      <x:c t="n" s="0">
        <x:v>31.98128</x:v>
      </x:c>
      <x:c t="n" s="0">
        <x:v>30.67035</x:v>
      </x:c>
      <x:c t="n" s="0">
        <x:v>29.25864</x:v>
      </x:c>
      <x:c t="n" s="0">
        <x:v>25.67149</x:v>
      </x:c>
      <x:c t="n" s="0">
        <x:v>22.16479</x:v>
      </x:c>
      <x:c t="n" s="0">
        <x:v>25.28305</x:v>
      </x:c>
      <x:c t="n" s="0">
        <x:v>26.94283</x:v>
      </x:c>
      <x:c t="n" s="0">
        <x:v>17.57113</x:v>
      </x:c>
      <x:c t="n" s="0">
        <x:v>7.60169</x:v>
      </x:c>
      <x:c t="n" s="0">
        <x:v>7.504553</x:v>
      </x:c>
      <x:c t="n" s="0">
        <x:v>7.214476</x:v>
      </x:c>
      <x:c t="n" s="0">
        <x:v>3.076639</x:v>
      </x:c>
      <x:c t="n" s="0">
        <x:v>5.168405</x:v>
      </x:c>
      <x:c t="n" s="0">
        <x:v>2.858991</x:v>
      </x:c>
      <x:c t="n" s="0">
        <x:v>-30.06697</x:v>
      </x:c>
      <x:c t="n" s="0">
        <x:v>-27.95414</x:v>
      </x:c>
      <x:c t="n" s="0">
        <x:v>-28.18997</x:v>
      </x:c>
      <x:c t="n" s="0">
        <x:v>-6.69929</x:v>
      </x:c>
      <x:c t="n" s="0">
        <x:v>-9.877899</x:v>
      </x:c>
      <x:c t="n" s="0">
        <x:v>-4.329693</x:v>
      </x:c>
      <x:c t="n" s="0">
        <x:v>5.2754</x:v>
      </x:c>
      <x:c t="n" s="0">
        <x:v>5.891487</x:v>
      </x:c>
      <x:c t="n" s="0">
        <x:v>11.24492</x:v>
      </x:c>
      <x:c t="n" s="0">
        <x:v>21.05354</x:v>
      </x:c>
      <x:c t="n" s="0">
        <x:v>20.27135</x:v>
      </x:c>
      <x:c t="n" s="0">
        <x:v>16.98012</x:v>
      </x:c>
      <x:c t="n" s="0">
        <x:v>18.28455</x:v>
      </x:c>
      <x:c t="n" s="0">
        <x:v>25.55726</x:v>
      </x:c>
      <x:c t="n" s="0">
        <x:v>19.99432</x:v>
      </x:c>
      <x:c t="n" s="0">
        <x:v>21.63189</x:v>
      </x:c>
      <x:c t="n" s="0">
        <x:v>22.01475</x:v>
      </x:c>
      <x:c t="n" s="0">
        <x:v>20.62318</x:v>
      </x:c>
      <x:c t="n" s="0">
        <x:v>27.84971</x:v>
      </x:c>
      <x:c t="n" s="0">
        <x:v>24.06796</x:v>
      </x:c>
      <x:c t="n" s="0">
        <x:v>30.10377</x:v>
      </x:c>
      <x:c t="n" s="0">
        <x:v>30.46598</x:v>
      </x:c>
      <x:c t="n" s="0">
        <x:v>33.23734</x:v>
      </x:c>
      <x:c t="n" s="0">
        <x:v>31.40393</x:v>
      </x:c>
      <x:c t="n" s="0">
        <x:v>29.87366</x:v>
      </x:c>
      <x:c t="n" s="0">
        <x:v>27.08969</x:v>
      </x:c>
      <x:c t="n" s="0">
        <x:v>21.3476</x:v>
      </x:c>
      <x:c t="n" s="0">
        <x:v>20.10123</x:v>
      </x:c>
      <x:c t="n" s="0">
        <x:v>20.44414</x:v>
      </x:c>
      <x:c t="n" s="0">
        <x:v>13.49735</x:v>
      </x:c>
      <x:c t="n" s="0">
        <x:v>6.021719</x:v>
      </x:c>
      <x:c t="n" s="0">
        <x:v>6.631979</x:v>
      </x:c>
      <x:c t="n" s="0">
        <x:v>7.199269</x:v>
      </x:c>
      <x:c t="n" s="0">
        <x:v>1.331151</x:v>
      </x:c>
      <x:c t="n" s="0">
        <x:v>5.987017</x:v>
      </x:c>
      <x:c t="n" s="0">
        <x:v>2.958104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43942.9506944444</x:v>
      </x:c>
      <x:c t="n" s="7">
        <x:v>43942.9506944444</x:v>
      </x:c>
      <x:c t="n" s="0">
        <x:v>39.81371</x:v>
      </x:c>
      <x:c t="n" s="0">
        <x:v>54.20069</x:v>
      </x:c>
      <x:c t="n" s="0">
        <x:v>60.37704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-8.524261</x:v>
      </x:c>
      <x:c t="n" s="0">
        <x:v>-10.05001</x:v>
      </x:c>
      <x:c t="n" s="0">
        <x:v>-7.092599</x:v>
      </x:c>
      <x:c t="n" s="0">
        <x:v>7.501647</x:v>
      </x:c>
      <x:c t="n" s="0">
        <x:v>9.441829</x:v>
      </x:c>
      <x:c t="n" s="0">
        <x:v>11.62813</x:v>
      </x:c>
      <x:c t="n" s="0">
        <x:v>18.85543</x:v>
      </x:c>
      <x:c t="n" s="0">
        <x:v>19.88008</x:v>
      </x:c>
      <x:c t="n" s="0">
        <x:v>19.36792</x:v>
      </x:c>
      <x:c t="n" s="0">
        <x:v>16.98501</x:v>
      </x:c>
      <x:c t="n" s="0">
        <x:v>21.63357</x:v>
      </x:c>
      <x:c t="n" s="0">
        <x:v>22.2285</x:v>
      </x:c>
      <x:c t="n" s="0">
        <x:v>25.80742</x:v>
      </x:c>
      <x:c t="n" s="0">
        <x:v>24.3137</x:v>
      </x:c>
      <x:c t="n" s="0">
        <x:v>23.19601</x:v>
      </x:c>
      <x:c t="n" s="0">
        <x:v>26.16985</x:v>
      </x:c>
      <x:c t="n" s="0">
        <x:v>27.98125</x:v>
      </x:c>
      <x:c t="n" s="0">
        <x:v>28.56628</x:v>
      </x:c>
      <x:c t="n" s="0">
        <x:v>30.70548</x:v>
      </x:c>
      <x:c t="n" s="0">
        <x:v>32.38316</x:v>
      </x:c>
      <x:c t="n" s="0">
        <x:v>30.8717</x:v>
      </x:c>
      <x:c t="n" s="0">
        <x:v>29.21417</x:v>
      </x:c>
      <x:c t="n" s="0">
        <x:v>25.63686</x:v>
      </x:c>
      <x:c t="n" s="0">
        <x:v>22.20041</x:v>
      </x:c>
      <x:c t="n" s="0">
        <x:v>24.80718</x:v>
      </x:c>
      <x:c t="n" s="0">
        <x:v>26.50774</x:v>
      </x:c>
      <x:c t="n" s="0">
        <x:v>17.3268</x:v>
      </x:c>
      <x:c t="n" s="0">
        <x:v>7.454458</x:v>
      </x:c>
      <x:c t="n" s="0">
        <x:v>7.288764</x:v>
      </x:c>
      <x:c t="n" s="0">
        <x:v>6.92085</x:v>
      </x:c>
      <x:c t="n" s="0">
        <x:v>3.069217</x:v>
      </x:c>
      <x:c t="n" s="0">
        <x:v>5.330487</x:v>
      </x:c>
      <x:c t="n" s="0">
        <x:v>2.829144</x:v>
      </x:c>
      <x:c t="n" s="0">
        <x:v>-30.06697</x:v>
      </x:c>
      <x:c t="n" s="0">
        <x:v>-27.95414</x:v>
      </x:c>
      <x:c t="n" s="0">
        <x:v>-28.18997</x:v>
      </x:c>
      <x:c t="n" s="0">
        <x:v>-6.69929</x:v>
      </x:c>
      <x:c t="n" s="0">
        <x:v>-9.877899</x:v>
      </x:c>
      <x:c t="n" s="0">
        <x:v>-3.96071</x:v>
      </x:c>
      <x:c t="n" s="0">
        <x:v>5.014503</x:v>
      </x:c>
      <x:c t="n" s="0">
        <x:v>5.891487</x:v>
      </x:c>
      <x:c t="n" s="0">
        <x:v>10.22023</x:v>
      </x:c>
      <x:c t="n" s="0">
        <x:v>19.97997</x:v>
      </x:c>
      <x:c t="n" s="0">
        <x:v>20.27135</x:v>
      </x:c>
      <x:c t="n" s="0">
        <x:v>20.61012</x:v>
      </x:c>
      <x:c t="n" s="0">
        <x:v>18.28455</x:v>
      </x:c>
      <x:c t="n" s="0">
        <x:v>20.30145</x:v>
      </x:c>
      <x:c t="n" s="0">
        <x:v>16.83709</x:v>
      </x:c>
      <x:c t="n" s="0">
        <x:v>26.78778</x:v>
      </x:c>
      <x:c t="n" s="0">
        <x:v>25.31256</x:v>
      </x:c>
      <x:c t="n" s="0">
        <x:v>20.1733</x:v>
      </x:c>
      <x:c t="n" s="0">
        <x:v>25.15447</x:v>
      </x:c>
      <x:c t="n" s="0">
        <x:v>29.07525</x:v>
      </x:c>
      <x:c t="n" s="0">
        <x:v>25.66394</x:v>
      </x:c>
      <x:c t="n" s="0">
        <x:v>34.08223</x:v>
      </x:c>
      <x:c t="n" s="0">
        <x:v>33.34473</x:v>
      </x:c>
      <x:c t="n" s="0">
        <x:v>32.2717</x:v>
      </x:c>
      <x:c t="n" s="0">
        <x:v>30.69682</x:v>
      </x:c>
      <x:c t="n" s="0">
        <x:v>25.39259</x:v>
      </x:c>
      <x:c t="n" s="0">
        <x:v>22.16257</x:v>
      </x:c>
      <x:c t="n" s="0">
        <x:v>19.78664</x:v>
      </x:c>
      <x:c t="n" s="0">
        <x:v>24.98139</x:v>
      </x:c>
      <x:c t="n" s="0">
        <x:v>15.62869</x:v>
      </x:c>
      <x:c t="n" s="0">
        <x:v>6.839098</x:v>
      </x:c>
      <x:c t="n" s="0">
        <x:v>5.935658</x:v>
      </x:c>
      <x:c t="n" s="0">
        <x:v>4.879733</x:v>
      </x:c>
      <x:c t="n" s="0">
        <x:v>4.045035</x:v>
      </x:c>
      <x:c t="n" s="0">
        <x:v>5.421894</x:v>
      </x:c>
      <x:c t="n" s="0">
        <x:v>2.299242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43942.9506944444</x:v>
      </x:c>
      <x:c t="n" s="7">
        <x:v>43942.9506944444</x:v>
      </x:c>
      <x:c t="n" s="0">
        <x:v>41.67076</x:v>
      </x:c>
      <x:c t="n" s="0">
        <x:v>54.20069</x:v>
      </x:c>
      <x:c t="n" s="0">
        <x:v>58.10101</x:v>
      </x:c>
      <x:c t="n" s="0">
        <x:v>65.2171</x:v>
      </x:c>
      <x:c t="n" s="0">
        <x:v>-30.06697</x:v>
      </x:c>
      <x:c t="n" s="0">
        <x:v>-29.05292</x:v>
      </x:c>
      <x:c t="n" s="0">
        <x:v>-28.18997</x:v>
      </x:c>
      <x:c t="n" s="0">
        <x:v>-8.05726</x:v>
      </x:c>
      <x:c t="n" s="0">
        <x:v>-10.02448</x:v>
      </x:c>
      <x:c t="n" s="0">
        <x:v>-6.469546</x:v>
      </x:c>
      <x:c t="n" s="0">
        <x:v>7.216055</x:v>
      </x:c>
      <x:c t="n" s="0">
        <x:v>9.092645</x:v>
      </x:c>
      <x:c t="n" s="0">
        <x:v>11.44895</x:v>
      </x:c>
      <x:c t="n" s="0">
        <x:v>18.32014</x:v>
      </x:c>
      <x:c t="n" s="0">
        <x:v>19.93944</x:v>
      </x:c>
      <x:c t="n" s="0">
        <x:v>19.72233</x:v>
      </x:c>
      <x:c t="n" s="0">
        <x:v>17.27908</x:v>
      </x:c>
      <x:c t="n" s="0">
        <x:v>21.06431</x:v>
      </x:c>
      <x:c t="n" s="0">
        <x:v>21.82594</x:v>
      </x:c>
      <x:c t="n" s="0">
        <x:v>25.79527</x:v>
      </x:c>
      <x:c t="n" s="0">
        <x:v>24.31661</x:v>
      </x:c>
      <x:c t="n" s="0">
        <x:v>23.17612</x:v>
      </x:c>
      <x:c t="n" s="0">
        <x:v>26.086</x:v>
      </x:c>
      <x:c t="n" s="0">
        <x:v>27.84033</x:v>
      </x:c>
      <x:c t="n" s="0">
        <x:v>28.8963</x:v>
      </x:c>
      <x:c t="n" s="0">
        <x:v>30.80762</x:v>
      </x:c>
      <x:c t="n" s="0">
        <x:v>32.20334</x:v>
      </x:c>
      <x:c t="n" s="0">
        <x:v>30.73036</x:v>
      </x:c>
      <x:c t="n" s="0">
        <x:v>29.31866</x:v>
      </x:c>
      <x:c t="n" s="0">
        <x:v>25.85934</x:v>
      </x:c>
      <x:c t="n" s="0">
        <x:v>22.15374</x:v>
      </x:c>
      <x:c t="n" s="0">
        <x:v>24.40964</x:v>
      </x:c>
      <x:c t="n" s="0">
        <x:v>26.96037</x:v>
      </x:c>
      <x:c t="n" s="0">
        <x:v>17.4944</x:v>
      </x:c>
      <x:c t="n" s="0">
        <x:v>7.255494</x:v>
      </x:c>
      <x:c t="n" s="0">
        <x:v>7.232491</x:v>
      </x:c>
      <x:c t="n" s="0">
        <x:v>7.026857</x:v>
      </x:c>
      <x:c t="n" s="0">
        <x:v>3.094974</x:v>
      </x:c>
      <x:c t="n" s="0">
        <x:v>5.557184</x:v>
      </x:c>
      <x:c t="n" s="0">
        <x:v>2.885379</x:v>
      </x:c>
      <x:c t="n" s="0">
        <x:v>-30.06697</x:v>
      </x:c>
      <x:c t="n" s="0">
        <x:v>-27.76178</x:v>
      </x:c>
      <x:c t="n" s="0">
        <x:v>-28.18997</x:v>
      </x:c>
      <x:c t="n" s="0">
        <x:v>-5.504689</x:v>
      </x:c>
      <x:c t="n" s="0">
        <x:v>-9.877899</x:v>
      </x:c>
      <x:c t="n" s="0">
        <x:v>-3.96071</x:v>
      </x:c>
      <x:c t="n" s="0">
        <x:v>5.014503</x:v>
      </x:c>
      <x:c t="n" s="0">
        <x:v>6.402709</x:v>
      </x:c>
      <x:c t="n" s="0">
        <x:v>10.22023</x:v>
      </x:c>
      <x:c t="n" s="0">
        <x:v>11.98578</x:v>
      </x:c>
      <x:c t="n" s="0">
        <x:v>19.92015</x:v>
      </x:c>
      <x:c t="n" s="0">
        <x:v>21.36131</x:v>
      </x:c>
      <x:c t="n" s="0">
        <x:v>18.82373</x:v>
      </x:c>
      <x:c t="n" s="0">
        <x:v>13.63164</x:v>
      </x:c>
      <x:c t="n" s="0">
        <x:v>18.57542</x:v>
      </x:c>
      <x:c t="n" s="0">
        <x:v>25.5341</x:v>
      </x:c>
      <x:c t="n" s="0">
        <x:v>24.3992</x:v>
      </x:c>
      <x:c t="n" s="0">
        <x:v>23.23467</x:v>
      </x:c>
      <x:c t="n" s="0">
        <x:v>26.73872</x:v>
      </x:c>
      <x:c t="n" s="0">
        <x:v>27.01778</x:v>
      </x:c>
      <x:c t="n" s="0">
        <x:v>30.86467</x:v>
      </x:c>
      <x:c t="n" s="0">
        <x:v>30.65147</x:v>
      </x:c>
      <x:c t="n" s="0">
        <x:v>31.02236</x:v>
      </x:c>
      <x:c t="n" s="0">
        <x:v>28.84606</x:v>
      </x:c>
      <x:c t="n" s="0">
        <x:v>27.71024</x:v>
      </x:c>
      <x:c t="n" s="0">
        <x:v>27.39867</x:v>
      </x:c>
      <x:c t="n" s="0">
        <x:v>22.0201</x:v>
      </x:c>
      <x:c t="n" s="0">
        <x:v>20.75014</x:v>
      </x:c>
      <x:c t="n" s="0">
        <x:v>29.60162</x:v>
      </x:c>
      <x:c t="n" s="0">
        <x:v>18.89135</x:v>
      </x:c>
      <x:c t="n" s="0">
        <x:v>5.023337</x:v>
      </x:c>
      <x:c t="n" s="0">
        <x:v>6.319774</x:v>
      </x:c>
      <x:c t="n" s="0">
        <x:v>7.180189</x:v>
      </x:c>
      <x:c t="n" s="0">
        <x:v>2.324414</x:v>
      </x:c>
      <x:c t="n" s="0">
        <x:v>6.590741</x:v>
      </x:c>
      <x:c t="n" s="0">
        <x:v>3.063093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43942.9506944444</x:v>
      </x:c>
      <x:c t="n" s="7">
        <x:v>43942.9506944444</x:v>
      </x:c>
      <x:c t="n" s="0">
        <x:v>41.58104</x:v>
      </x:c>
      <x:c t="n" s="0">
        <x:v>54.20069</x:v>
      </x:c>
      <x:c t="n" s="0">
        <x:v>58.42542</x:v>
      </x:c>
      <x:c t="n" s="0">
        <x:v>64.42529</x:v>
      </x:c>
      <x:c t="n" s="0">
        <x:v>-30.06697</x:v>
      </x:c>
      <x:c t="n" s="0">
        <x:v>-28.80505</x:v>
      </x:c>
      <x:c t="n" s="0">
        <x:v>-28.18997</x:v>
      </x:c>
      <x:c t="n" s="0">
        <x:v>-7.33861</x:v>
      </x:c>
      <x:c t="n" s="0">
        <x:v>-10.00279</x:v>
      </x:c>
      <x:c t="n" s="0">
        <x:v>-6.000159</x:v>
      </x:c>
      <x:c t="n" s="0">
        <x:v>6.956342</x:v>
      </x:c>
      <x:c t="n" s="0">
        <x:v>8.830041</x:v>
      </x:c>
      <x:c t="n" s="0">
        <x:v>11.77529</x:v>
      </x:c>
      <x:c t="n" s="0">
        <x:v>17.80414</x:v>
      </x:c>
      <x:c t="n" s="0">
        <x:v>19.60124</x:v>
      </x:c>
      <x:c t="n" s="0">
        <x:v>20.00367</x:v>
      </x:c>
      <x:c t="n" s="0">
        <x:v>17.55594</x:v>
      </x:c>
      <x:c t="n" s="0">
        <x:v>20.50364</x:v>
      </x:c>
      <x:c t="n" s="0">
        <x:v>21.58998</x:v>
      </x:c>
      <x:c t="n" s="0">
        <x:v>25.29124</x:v>
      </x:c>
      <x:c t="n" s="0">
        <x:v>24.33687</x:v>
      </x:c>
      <x:c t="n" s="0">
        <x:v>23.29167</x:v>
      </x:c>
      <x:c t="n" s="0">
        <x:v>25.98966</x:v>
      </x:c>
      <x:c t="n" s="0">
        <x:v>27.9493</x:v>
      </x:c>
      <x:c t="n" s="0">
        <x:v>28.92773</x:v>
      </x:c>
      <x:c t="n" s="0">
        <x:v>30.70448</x:v>
      </x:c>
      <x:c t="n" s="0">
        <x:v>32.17812</x:v>
      </x:c>
      <x:c t="n" s="0">
        <x:v>30.57646</x:v>
      </x:c>
      <x:c t="n" s="0">
        <x:v>28.96125</x:v>
      </x:c>
      <x:c t="n" s="0">
        <x:v>26.03217</x:v>
      </x:c>
      <x:c t="n" s="0">
        <x:v>21.98609</x:v>
      </x:c>
      <x:c t="n" s="0">
        <x:v>25.02817</x:v>
      </x:c>
      <x:c t="n" s="0">
        <x:v>27.12979</x:v>
      </x:c>
      <x:c t="n" s="0">
        <x:v>17.25048</x:v>
      </x:c>
      <x:c t="n" s="0">
        <x:v>6.978459</x:v>
      </x:c>
      <x:c t="n" s="0">
        <x:v>7.079091</x:v>
      </x:c>
      <x:c t="n" s="0">
        <x:v>6.96776</x:v>
      </x:c>
      <x:c t="n" s="0">
        <x:v>3.220075</x:v>
      </x:c>
      <x:c t="n" s="0">
        <x:v>5.584457</x:v>
      </x:c>
      <x:c t="n" s="0">
        <x:v>2.786007</x:v>
      </x:c>
      <x:c t="n" s="0">
        <x:v>-30.06697</x:v>
      </x:c>
      <x:c t="n" s="0">
        <x:v>-27.57759</x:v>
      </x:c>
      <x:c t="n" s="0">
        <x:v>-28.18997</x:v>
      </x:c>
      <x:c t="n" s="0">
        <x:v>-4.568796</x:v>
      </x:c>
      <x:c t="n" s="0">
        <x:v>-9.877899</x:v>
      </x:c>
      <x:c t="n" s="0">
        <x:v>-3.96071</x:v>
      </x:c>
      <x:c t="n" s="0">
        <x:v>5.014503</x:v>
      </x:c>
      <x:c t="n" s="0">
        <x:v>6.860042</x:v>
      </x:c>
      <x:c t="n" s="0">
        <x:v>14.19204</x:v>
      </x:c>
      <x:c t="n" s="0">
        <x:v>11.98578</x:v>
      </x:c>
      <x:c t="n" s="0">
        <x:v>16.05235</x:v>
      </x:c>
      <x:c t="n" s="0">
        <x:v>21.36131</x:v>
      </x:c>
      <x:c t="n" s="0">
        <x:v>18.89557</x:v>
      </x:c>
      <x:c t="n" s="0">
        <x:v>13.28155</x:v>
      </x:c>
      <x:c t="n" s="0">
        <x:v>20.65666</x:v>
      </x:c>
      <x:c t="n" s="0">
        <x:v>11.38482</x:v>
      </x:c>
      <x:c t="n" s="0">
        <x:v>24.40462</x:v>
      </x:c>
      <x:c t="n" s="0">
        <x:v>23.23628</x:v>
      </x:c>
      <x:c t="n" s="0">
        <x:v>23.10718</x:v>
      </x:c>
      <x:c t="n" s="0">
        <x:v>27.43727</x:v>
      </x:c>
      <x:c t="n" s="0">
        <x:v>30.29106</x:v>
      </x:c>
      <x:c t="n" s="0">
        <x:v>29.76521</x:v>
      </x:c>
      <x:c t="n" s="0">
        <x:v>31.76589</x:v>
      </x:c>
      <x:c t="n" s="0">
        <x:v>29.10703</x:v>
      </x:c>
      <x:c t="n" s="0">
        <x:v>25.72923</x:v>
      </x:c>
      <x:c t="n" s="0">
        <x:v>25.20389</x:v>
      </x:c>
      <x:c t="n" s="0">
        <x:v>22.56928</x:v>
      </x:c>
      <x:c t="n" s="0">
        <x:v>28.30305</x:v>
      </x:c>
      <x:c t="n" s="0">
        <x:v>25.50521</x:v>
      </x:c>
      <x:c t="n" s="0">
        <x:v>13.55895</x:v>
      </x:c>
      <x:c t="n" s="0">
        <x:v>4.756091</x:v>
      </x:c>
      <x:c t="n" s="0">
        <x:v>6.795434</x:v>
      </x:c>
      <x:c t="n" s="0">
        <x:v>7.134521</x:v>
      </x:c>
      <x:c t="n" s="0">
        <x:v>4.025329</x:v>
      </x:c>
      <x:c t="n" s="0">
        <x:v>5.792577</x:v>
      </x:c>
      <x:c t="n" s="0">
        <x:v>2.485178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43942.9506944444</x:v>
      </x:c>
      <x:c t="n" s="7">
        <x:v>43942.9506944444</x:v>
      </x:c>
      <x:c t="n" s="0">
        <x:v>39.20332</x:v>
      </x:c>
      <x:c t="n" s="0">
        <x:v>54.20069</x:v>
      </x:c>
      <x:c t="n" s="0">
        <x:v>58.68458</x:v>
      </x:c>
      <x:c t="n" s="0">
        <x:v>64.96886</x:v>
      </x:c>
      <x:c t="n" s="0">
        <x:v>-30.06697</x:v>
      </x:c>
      <x:c t="n" s="0">
        <x:v>-28.60416</x:v>
      </x:c>
      <x:c t="n" s="0">
        <x:v>-28.18997</x:v>
      </x:c>
      <x:c t="n" s="0">
        <x:v>-6.806875</x:v>
      </x:c>
      <x:c t="n" s="0">
        <x:v>-10.19539</x:v>
      </x:c>
      <x:c t="n" s="0">
        <x:v>-5.635908</x:v>
      </x:c>
      <x:c t="n" s="0">
        <x:v>6.721539</x:v>
      </x:c>
      <x:c t="n" s="0">
        <x:v>8.592473</x:v>
      </x:c>
      <x:c t="n" s="0">
        <x:v>12.41819</x:v>
      </x:c>
      <x:c t="n" s="0">
        <x:v>17.51019</x:v>
      </x:c>
      <x:c t="n" s="0">
        <x:v>19.23202</x:v>
      </x:c>
      <x:c t="n" s="0">
        <x:v>20.22991</x:v>
      </x:c>
      <x:c t="n" s="0">
        <x:v>18.07251</x:v>
      </x:c>
      <x:c t="n" s="0">
        <x:v>19.9552</x:v>
      </x:c>
      <x:c t="n" s="0">
        <x:v>21.64678</x:v>
      </x:c>
      <x:c t="n" s="0">
        <x:v>24.79225</x:v>
      </x:c>
      <x:c t="n" s="0">
        <x:v>24.12062</x:v>
      </x:c>
      <x:c t="n" s="0">
        <x:v>22.87005</x:v>
      </x:c>
      <x:c t="n" s="0">
        <x:v>25.59569</x:v>
      </x:c>
      <x:c t="n" s="0">
        <x:v>27.92009</x:v>
      </x:c>
      <x:c t="n" s="0">
        <x:v>30.21188</x:v>
      </x:c>
      <x:c t="n" s="0">
        <x:v>31.05134</x:v>
      </x:c>
      <x:c t="n" s="0">
        <x:v>32.22686</x:v>
      </x:c>
      <x:c t="n" s="0">
        <x:v>30.58669</x:v>
      </x:c>
      <x:c t="n" s="0">
        <x:v>28.7887</x:v>
      </x:c>
      <x:c t="n" s="0">
        <x:v>26.0684</x:v>
      </x:c>
      <x:c t="n" s="0">
        <x:v>22.23935</x:v>
      </x:c>
      <x:c t="n" s="0">
        <x:v>26.04902</x:v>
      </x:c>
      <x:c t="n" s="0">
        <x:v>26.67989</x:v>
      </x:c>
      <x:c t="n" s="0">
        <x:v>16.75243</x:v>
      </x:c>
      <x:c t="n" s="0">
        <x:v>6.965764</x:v>
      </x:c>
      <x:c t="n" s="0">
        <x:v>7.26071</x:v>
      </x:c>
      <x:c t="n" s="0">
        <x:v>6.820311</x:v>
      </x:c>
      <x:c t="n" s="0">
        <x:v>3.237138</x:v>
      </x:c>
      <x:c t="n" s="0">
        <x:v>5.467095</x:v>
      </x:c>
      <x:c t="n" s="0">
        <x:v>2.797668</x:v>
      </x:c>
      <x:c t="n" s="0">
        <x:v>-30.06697</x:v>
      </x:c>
      <x:c t="n" s="0">
        <x:v>-27.57759</x:v>
      </x:c>
      <x:c t="n" s="0">
        <x:v>-28.18997</x:v>
      </x:c>
      <x:c t="n" s="0">
        <x:v>-4.568796</x:v>
      </x:c>
      <x:c t="n" s="0">
        <x:v>-12.20394</x:v>
      </x:c>
      <x:c t="n" s="0">
        <x:v>-3.96071</x:v>
      </x:c>
      <x:c t="n" s="0">
        <x:v>5.654776</x:v>
      </x:c>
      <x:c t="n" s="0">
        <x:v>6.97898</x:v>
      </x:c>
      <x:c t="n" s="0">
        <x:v>14.98301</x:v>
      </x:c>
      <x:c t="n" s="0">
        <x:v>16.38968</x:v>
      </x:c>
      <x:c t="n" s="0">
        <x:v>16.05235</x:v>
      </x:c>
      <x:c t="n" s="0">
        <x:v>21.35794</x:v>
      </x:c>
      <x:c t="n" s="0">
        <x:v>20.9035</x:v>
      </x:c>
      <x:c t="n" s="0">
        <x:v>14.36251</x:v>
      </x:c>
      <x:c t="n" s="0">
        <x:v>21.965</x:v>
      </x:c>
      <x:c t="n" s="0">
        <x:v>20.5305</x:v>
      </x:c>
      <x:c t="n" s="0">
        <x:v>21.50604</x:v>
      </x:c>
      <x:c t="n" s="0">
        <x:v>18.51178</x:v>
      </x:c>
      <x:c t="n" s="0">
        <x:v>22.76509</x:v>
      </x:c>
      <x:c t="n" s="0">
        <x:v>27.49461</x:v>
      </x:c>
      <x:c t="n" s="0">
        <x:v>34.37739</x:v>
      </x:c>
      <x:c t="n" s="0">
        <x:v>34.53373</x:v>
      </x:c>
      <x:c t="n" s="0">
        <x:v>32.60043</x:v>
      </x:c>
      <x:c t="n" s="0">
        <x:v>30.09283</x:v>
      </x:c>
      <x:c t="n" s="0">
        <x:v>29.71412</x:v>
      </x:c>
      <x:c t="n" s="0">
        <x:v>26.53884</x:v>
      </x:c>
      <x:c t="n" s="0">
        <x:v>22.56132</x:v>
      </x:c>
      <x:c t="n" s="0">
        <x:v>28.7725</x:v>
      </x:c>
      <x:c t="n" s="0">
        <x:v>24.29563</x:v>
      </x:c>
      <x:c t="n" s="0">
        <x:v>12.14326</x:v>
      </x:c>
      <x:c t="n" s="0">
        <x:v>7.148357</x:v>
      </x:c>
      <x:c t="n" s="0">
        <x:v>8.080811</x:v>
      </x:c>
      <x:c t="n" s="0">
        <x:v>5.475073</x:v>
      </x:c>
      <x:c t="n" s="0">
        <x:v>3.127614</x:v>
      </x:c>
      <x:c t="n" s="0">
        <x:v>4.74629</x:v>
      </x:c>
      <x:c t="n" s="0">
        <x:v>3.204233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43942.9506944444</x:v>
      </x:c>
      <x:c t="n" s="7">
        <x:v>43942.9506944444</x:v>
      </x:c>
      <x:c t="n" s="0">
        <x:v>40.42421</x:v>
      </x:c>
      <x:c t="n" s="0">
        <x:v>54.20069</x:v>
      </x:c>
      <x:c t="n" s="0">
        <x:v>52.81358</x:v>
      </x:c>
      <x:c t="n" s="0">
        <x:v>57.43559</x:v>
      </x:c>
      <x:c t="n" s="0">
        <x:v>-30.06697</x:v>
      </x:c>
      <x:c t="n" s="0">
        <x:v>-28.43974</x:v>
      </x:c>
      <x:c t="n" s="0">
        <x:v>-28.18997</x:v>
      </x:c>
      <x:c t="n" s="0">
        <x:v>-6.399209</x:v>
      </x:c>
      <x:c t="n" s="0">
        <x:v>-10.43673</x:v>
      </x:c>
      <x:c t="n" s="0">
        <x:v>-5.347318</x:v>
      </x:c>
      <x:c t="n" s="0">
        <x:v>6.987598</x:v>
      </x:c>
      <x:c t="n" s="0">
        <x:v>8.465578</x:v>
      </x:c>
      <x:c t="n" s="0">
        <x:v>12.90072</x:v>
      </x:c>
      <x:c t="n" s="0">
        <x:v>17.55308</x:v>
      </x:c>
      <x:c t="n" s="0">
        <x:v>18.88978</x:v>
      </x:c>
      <x:c t="n" s="0">
        <x:v>20.41361</x:v>
      </x:c>
      <x:c t="n" s="0">
        <x:v>18.85124</x:v>
      </x:c>
      <x:c t="n" s="0">
        <x:v>19.73438</x:v>
      </x:c>
      <x:c t="n" s="0">
        <x:v>21.64234</x:v>
      </x:c>
      <x:c t="n" s="0">
        <x:v>24.28486</x:v>
      </x:c>
      <x:c t="n" s="0">
        <x:v>23.56419</x:v>
      </x:c>
      <x:c t="n" s="0">
        <x:v>22.35467</x:v>
      </x:c>
      <x:c t="n" s="0">
        <x:v>25.26647</x:v>
      </x:c>
      <x:c t="n" s="0">
        <x:v>27.43686</x:v>
      </x:c>
      <x:c t="n" s="0">
        <x:v>30.8774</x:v>
      </x:c>
      <x:c t="n" s="0">
        <x:v>31.48632</x:v>
      </x:c>
      <x:c t="n" s="0">
        <x:v>32.24033</x:v>
      </x:c>
      <x:c t="n" s="0">
        <x:v>30.41948</x:v>
      </x:c>
      <x:c t="n" s="0">
        <x:v>28.86477</x:v>
      </x:c>
      <x:c t="n" s="0">
        <x:v>25.69782</x:v>
      </x:c>
      <x:c t="n" s="0">
        <x:v>22.27398</x:v>
      </x:c>
      <x:c t="n" s="0">
        <x:v>25.93103</x:v>
      </x:c>
      <x:c t="n" s="0">
        <x:v>26.72055</x:v>
      </x:c>
      <x:c t="n" s="0">
        <x:v>16.48055</x:v>
      </x:c>
      <x:c t="n" s="0">
        <x:v>7.141392</x:v>
      </x:c>
      <x:c t="n" s="0">
        <x:v>7.206466</x:v>
      </x:c>
      <x:c t="n" s="0">
        <x:v>6.56296</x:v>
      </x:c>
      <x:c t="n" s="0">
        <x:v>3.29097</x:v>
      </x:c>
      <x:c t="n" s="0">
        <x:v>5.440354</x:v>
      </x:c>
      <x:c t="n" s="0">
        <x:v>2.873778</x:v>
      </x:c>
      <x:c t="n" s="0">
        <x:v>-30.06697</x:v>
      </x:c>
      <x:c t="n" s="0">
        <x:v>-27.57759</x:v>
      </x:c>
      <x:c t="n" s="0">
        <x:v>-28.18997</x:v>
      </x:c>
      <x:c t="n" s="0">
        <x:v>-4.568796</x:v>
      </x:c>
      <x:c t="n" s="0">
        <x:v>-12.20394</x:v>
      </x:c>
      <x:c t="n" s="0">
        <x:v>-3.96071</x:v>
      </x:c>
      <x:c t="n" s="0">
        <x:v>8.57629</x:v>
      </x:c>
      <x:c t="n" s="0">
        <x:v>7.731183</x:v>
      </x:c>
      <x:c t="n" s="0">
        <x:v>14.98301</x:v>
      </x:c>
      <x:c t="n" s="0">
        <x:v>17.79585</x:v>
      </x:c>
      <x:c t="n" s="0">
        <x:v>16.05235</x:v>
      </x:c>
      <x:c t="n" s="0">
        <x:v>21.35591</x:v>
      </x:c>
      <x:c t="n" s="0">
        <x:v>21.77462</x:v>
      </x:c>
      <x:c t="n" s="0">
        <x:v>18.52535</x:v>
      </x:c>
      <x:c t="n" s="0">
        <x:v>21.50306</x:v>
      </x:c>
      <x:c t="n" s="0">
        <x:v>16.99624</x:v>
      </x:c>
      <x:c t="n" s="0">
        <x:v>14.22696</x:v>
      </x:c>
      <x:c t="n" s="0">
        <x:v>14.92889</x:v>
      </x:c>
      <x:c t="n" s="0">
        <x:v>22.98424</x:v>
      </x:c>
      <x:c t="n" s="0">
        <x:v>23.36533</x:v>
      </x:c>
      <x:c t="n" s="0">
        <x:v>32.38764</x:v>
      </x:c>
      <x:c t="n" s="0">
        <x:v>31.73177</x:v>
      </x:c>
      <x:c t="n" s="0">
        <x:v>32.51748</x:v>
      </x:c>
      <x:c t="n" s="0">
        <x:v>30.36407</x:v>
      </x:c>
      <x:c t="n" s="0">
        <x:v>27.01341</x:v>
      </x:c>
      <x:c t="n" s="0">
        <x:v>23.84889</x:v>
      </x:c>
      <x:c t="n" s="0">
        <x:v>21.30229</x:v>
      </x:c>
      <x:c t="n" s="0">
        <x:v>28.8146</x:v>
      </x:c>
      <x:c t="n" s="0">
        <x:v>26.21628</x:v>
      </x:c>
      <x:c t="n" s="0">
        <x:v>13.97431</x:v>
      </x:c>
      <x:c t="n" s="0">
        <x:v>7.809082</x:v>
      </x:c>
      <x:c t="n" s="0">
        <x:v>7.089672</x:v>
      </x:c>
      <x:c t="n" s="0">
        <x:v>5.361963</x:v>
      </x:c>
      <x:c t="n" s="0">
        <x:v>3.225582</x:v>
      </x:c>
      <x:c t="n" s="0">
        <x:v>5.367242</x:v>
      </x:c>
      <x:c t="n" s="0">
        <x:v>3.050713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43942.9506944444</x:v>
      </x:c>
      <x:c t="n" s="7">
        <x:v>43942.9506944444</x:v>
      </x:c>
      <x:c t="n" s="0">
        <x:v>40.9509</x:v>
      </x:c>
      <x:c t="n" s="0">
        <x:v>54.20069</x:v>
      </x:c>
      <x:c t="n" s="0">
        <x:v>53.75581</x:v>
      </x:c>
      <x:c t="n" s="0">
        <x:v>62.2068</x:v>
      </x:c>
      <x:c t="n" s="0">
        <x:v>-30.06697</x:v>
      </x:c>
      <x:c t="n" s="0">
        <x:v>-28.3039</x:v>
      </x:c>
      <x:c t="n" s="0">
        <x:v>-28.18997</x:v>
      </x:c>
      <x:c t="n" s="0">
        <x:v>-6.078992</x:v>
      </x:c>
      <x:c t="n" s="0">
        <x:v>-10.65403</x:v>
      </x:c>
      <x:c t="n" s="0">
        <x:v>-5.173498</x:v>
      </x:c>
      <x:c t="n" s="0">
        <x:v>7.258952</x:v>
      </x:c>
      <x:c t="n" s="0">
        <x:v>8.365811</x:v>
      </x:c>
      <x:c t="n" s="0">
        <x:v>13.31357</x:v>
      </x:c>
      <x:c t="n" s="0">
        <x:v>17.58938</x:v>
      </x:c>
      <x:c t="n" s="0">
        <x:v>18.8718</x:v>
      </x:c>
      <x:c t="n" s="0">
        <x:v>20.56458</x:v>
      </x:c>
      <x:c t="n" s="0">
        <x:v>19.41954</x:v>
      </x:c>
      <x:c t="n" s="0">
        <x:v>19.55</x:v>
      </x:c>
      <x:c t="n" s="0">
        <x:v>21.92573</x:v>
      </x:c>
      <x:c t="n" s="0">
        <x:v>23.96184</x:v>
      </x:c>
      <x:c t="n" s="0">
        <x:v>23.19198</x:v>
      </x:c>
      <x:c t="n" s="0">
        <x:v>22.36897</x:v>
      </x:c>
      <x:c t="n" s="0">
        <x:v>25.40072</x:v>
      </x:c>
      <x:c t="n" s="0">
        <x:v>27.62</x:v>
      </x:c>
      <x:c t="n" s="0">
        <x:v>30.33845</x:v>
      </x:c>
      <x:c t="n" s="0">
        <x:v>31.15412</x:v>
      </x:c>
      <x:c t="n" s="0">
        <x:v>32.01718</x:v>
      </x:c>
      <x:c t="n" s="0">
        <x:v>30.28521</x:v>
      </x:c>
      <x:c t="n" s="0">
        <x:v>28.70866</x:v>
      </x:c>
      <x:c t="n" s="0">
        <x:v>25.65759</x:v>
      </x:c>
      <x:c t="n" s="0">
        <x:v>22.17266</x:v>
      </x:c>
      <x:c t="n" s="0">
        <x:v>26.4215</x:v>
      </x:c>
      <x:c t="n" s="0">
        <x:v>26.39063</x:v>
      </x:c>
      <x:c t="n" s="0">
        <x:v>16.24199</x:v>
      </x:c>
      <x:c t="n" s="0">
        <x:v>6.957696</x:v>
      </x:c>
      <x:c t="n" s="0">
        <x:v>7.269306</x:v>
      </x:c>
      <x:c t="n" s="0">
        <x:v>6.702346</x:v>
      </x:c>
      <x:c t="n" s="0">
        <x:v>3.127168</x:v>
      </x:c>
      <x:c t="n" s="0">
        <x:v>5.510431</x:v>
      </x:c>
      <x:c t="n" s="0">
        <x:v>2.850433</x:v>
      </x:c>
      <x:c t="n" s="0">
        <x:v>-30.06697</x:v>
      </x:c>
      <x:c t="n" s="0">
        <x:v>-27.57759</x:v>
      </x:c>
      <x:c t="n" s="0">
        <x:v>-28.18997</x:v>
      </x:c>
      <x:c t="n" s="0">
        <x:v>-4.568796</x:v>
      </x:c>
      <x:c t="n" s="0">
        <x:v>-12.20394</x:v>
      </x:c>
      <x:c t="n" s="0">
        <x:v>-4.472746</x:v>
      </x:c>
      <x:c t="n" s="0">
        <x:v>8.57629</x:v>
      </x:c>
      <x:c t="n" s="0">
        <x:v>7.731183</x:v>
      </x:c>
      <x:c t="n" s="0">
        <x:v>15.26394</x:v>
      </x:c>
      <x:c t="n" s="0">
        <x:v>17.79585</x:v>
      </x:c>
      <x:c t="n" s="0">
        <x:v>19.81375</x:v>
      </x:c>
      <x:c t="n" s="0">
        <x:v>21.35591</x:v>
      </x:c>
      <x:c t="n" s="0">
        <x:v>21.7581</x:v>
      </x:c>
      <x:c t="n" s="0">
        <x:v>17.79599</x:v>
      </x:c>
      <x:c t="n" s="0">
        <x:v>24.07774</x:v>
      </x:c>
      <x:c t="n" s="0">
        <x:v>23.06293</x:v>
      </x:c>
      <x:c t="n" s="0">
        <x:v>20.82425</x:v>
      </x:c>
      <x:c t="n" s="0">
        <x:v>24.41951</x:v>
      </x:c>
      <x:c t="n" s="0">
        <x:v>25.37907</x:v>
      </x:c>
      <x:c t="n" s="0">
        <x:v>29.16452</x:v>
      </x:c>
      <x:c t="n" s="0">
        <x:v>23.7635</x:v>
      </x:c>
      <x:c t="n" s="0">
        <x:v>27.27682</x:v>
      </x:c>
      <x:c t="n" s="0">
        <x:v>29.348</x:v>
      </x:c>
      <x:c t="n" s="0">
        <x:v>30.61901</x:v>
      </x:c>
      <x:c t="n" s="0">
        <x:v>28.88453</x:v>
      </x:c>
      <x:c t="n" s="0">
        <x:v>26.5404</x:v>
      </x:c>
      <x:c t="n" s="0">
        <x:v>22.76649</x:v>
      </x:c>
      <x:c t="n" s="0">
        <x:v>24.74895</x:v>
      </x:c>
      <x:c t="n" s="0">
        <x:v>23.42295</x:v>
      </x:c>
      <x:c t="n" s="0">
        <x:v>14.81444</x:v>
      </x:c>
      <x:c t="n" s="0">
        <x:v>7.366947</x:v>
      </x:c>
      <x:c t="n" s="0">
        <x:v>7.482621</x:v>
      </x:c>
      <x:c t="n" s="0">
        <x:v>7.689967</x:v>
      </x:c>
      <x:c t="n" s="0">
        <x:v>2.831923</x:v>
      </x:c>
      <x:c t="n" s="0">
        <x:v>6.26561</x:v>
      </x:c>
      <x:c t="n" s="0">
        <x:v>2.81976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43942.9506944444</x:v>
      </x:c>
      <x:c t="n" s="7">
        <x:v>43942.9506944444</x:v>
      </x:c>
      <x:c t="n" s="0">
        <x:v>41.19349</x:v>
      </x:c>
      <x:c t="n" s="0">
        <x:v>54.20069</x:v>
      </x:c>
      <x:c t="n" s="0">
        <x:v>55.81709</x:v>
      </x:c>
      <x:c t="n" s="0">
        <x:v>64.42529</x:v>
      </x:c>
      <x:c t="n" s="0">
        <x:v>-30.06697</x:v>
      </x:c>
      <x:c t="n" s="0">
        <x:v>-28.19113</x:v>
      </x:c>
      <x:c t="n" s="0">
        <x:v>-28.18997</x:v>
      </x:c>
      <x:c t="n" s="0">
        <x:v>-5.82305</x:v>
      </x:c>
      <x:c t="n" s="0">
        <x:v>-10.84863</x:v>
      </x:c>
      <x:c t="n" s="0">
        <x:v>-5.118773</x:v>
      </x:c>
      <x:c t="n" s="0">
        <x:v>7.477985</x:v>
      </x:c>
      <x:c t="n" s="0">
        <x:v>8.278753</x:v>
      </x:c>
      <x:c t="n" s="0">
        <x:v>13.69321</x:v>
      </x:c>
      <x:c t="n" s="0">
        <x:v>17.44715</x:v>
      </x:c>
      <x:c t="n" s="0">
        <x:v>19.27939</x:v>
      </x:c>
      <x:c t="n" s="0">
        <x:v>21.12242</x:v>
      </x:c>
      <x:c t="n" s="0">
        <x:v>19.84352</x:v>
      </x:c>
      <x:c t="n" s="0">
        <x:v>19.19631</x:v>
      </x:c>
      <x:c t="n" s="0">
        <x:v>22.56251</x:v>
      </x:c>
      <x:c t="n" s="0">
        <x:v>24.02734</x:v>
      </x:c>
      <x:c t="n" s="0">
        <x:v>22.83618</x:v>
      </x:c>
      <x:c t="n" s="0">
        <x:v>22.78628</x:v>
      </x:c>
      <x:c t="n" s="0">
        <x:v>26.16289</x:v>
      </x:c>
      <x:c t="n" s="0">
        <x:v>27.29905</x:v>
      </x:c>
      <x:c t="n" s="0">
        <x:v>29.81975</x:v>
      </x:c>
      <x:c t="n" s="0">
        <x:v>30.72006</x:v>
      </x:c>
      <x:c t="n" s="0">
        <x:v>31.85739</x:v>
      </x:c>
      <x:c t="n" s="0">
        <x:v>30.18391</x:v>
      </x:c>
      <x:c t="n" s="0">
        <x:v>28.55964</x:v>
      </x:c>
      <x:c t="n" s="0">
        <x:v>26.1095</x:v>
      </x:c>
      <x:c t="n" s="0">
        <x:v>22.47215</x:v>
      </x:c>
      <x:c t="n" s="0">
        <x:v>26.05685</x:v>
      </x:c>
      <x:c t="n" s="0">
        <x:v>25.83835</x:v>
      </x:c>
      <x:c t="n" s="0">
        <x:v>15.99626</x:v>
      </x:c>
      <x:c t="n" s="0">
        <x:v>7.230012</x:v>
      </x:c>
      <x:c t="n" s="0">
        <x:v>7.40886</x:v>
      </x:c>
      <x:c t="n" s="0">
        <x:v>6.958411</x:v>
      </x:c>
      <x:c t="n" s="0">
        <x:v>3.110518</x:v>
      </x:c>
      <x:c t="n" s="0">
        <x:v>5.566058</x:v>
      </x:c>
      <x:c t="n" s="0">
        <x:v>2.881733</x:v>
      </x:c>
      <x:c t="n" s="0">
        <x:v>-30.06697</x:v>
      </x:c>
      <x:c t="n" s="0">
        <x:v>-27.57759</x:v>
      </x:c>
      <x:c t="n" s="0">
        <x:v>-28.18997</x:v>
      </x:c>
      <x:c t="n" s="0">
        <x:v>-4.568796</x:v>
      </x:c>
      <x:c t="n" s="0">
        <x:v>-12.20394</x:v>
      </x:c>
      <x:c t="n" s="0">
        <x:v>-4.811702</x:v>
      </x:c>
      <x:c t="n" s="0">
        <x:v>8.57629</x:v>
      </x:c>
      <x:c t="n" s="0">
        <x:v>7.731183</x:v>
      </x:c>
      <x:c t="n" s="0">
        <x:v>15.42417</x:v>
      </x:c>
      <x:c t="n" s="0">
        <x:v>14.91623</x:v>
      </x:c>
      <x:c t="n" s="0">
        <x:v>21.10951</x:v>
      </x:c>
      <x:c t="n" s="0">
        <x:v>23.99875</x:v>
      </x:c>
      <x:c t="n" s="0">
        <x:v>21.73043</x:v>
      </x:c>
      <x:c t="n" s="0">
        <x:v>16.21722</x:v>
      </x:c>
      <x:c t="n" s="0">
        <x:v>25.11013</x:v>
      </x:c>
      <x:c t="n" s="0">
        <x:v>23.8816</x:v>
      </x:c>
      <x:c t="n" s="0">
        <x:v>20.45071</x:v>
      </x:c>
      <x:c t="n" s="0">
        <x:v>23.09639</x:v>
      </x:c>
      <x:c t="n" s="0">
        <x:v>30.33005</x:v>
      </x:c>
      <x:c t="n" s="0">
        <x:v>21.61675</x:v>
      </x:c>
      <x:c t="n" s="0">
        <x:v>24.21209</x:v>
      </x:c>
      <x:c t="n" s="0">
        <x:v>26.27037</x:v>
      </x:c>
      <x:c t="n" s="0">
        <x:v>30.96082</x:v>
      </x:c>
      <x:c t="n" s="0">
        <x:v>26.66605</x:v>
      </x:c>
      <x:c t="n" s="0">
        <x:v>28.23263</x:v>
      </x:c>
      <x:c t="n" s="0">
        <x:v>26.89782</x:v>
      </x:c>
      <x:c t="n" s="0">
        <x:v>23.99479</x:v>
      </x:c>
      <x:c t="n" s="0">
        <x:v>23.05653</x:v>
      </x:c>
      <x:c t="n" s="0">
        <x:v>17.84409</x:v>
      </x:c>
      <x:c t="n" s="0">
        <x:v>14.02321</x:v>
      </x:c>
      <x:c t="n" s="0">
        <x:v>7.625218</x:v>
      </x:c>
      <x:c t="n" s="0">
        <x:v>8.568807</x:v>
      </x:c>
      <x:c t="n" s="0">
        <x:v>7.672919</x:v>
      </x:c>
      <x:c t="n" s="0">
        <x:v>2.441061</x:v>
      </x:c>
      <x:c t="n" s="0">
        <x:v>5.598163</x:v>
      </x:c>
      <x:c t="n" s="0">
        <x:v>2.963143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43942.9506944444</x:v>
      </x:c>
      <x:c t="n" s="7">
        <x:v>43942.9506944444</x:v>
      </x:c>
      <x:c t="n" s="0">
        <x:v>39.23417</x:v>
      </x:c>
      <x:c t="n" s="0">
        <x:v>54.20069</x:v>
      </x:c>
      <x:c t="n" s="0">
        <x:v>58.20459</x:v>
      </x:c>
      <x:c t="n" s="0">
        <x:v>62.2068</x:v>
      </x:c>
      <x:c t="n" s="0">
        <x:v>-30.06697</x:v>
      </x:c>
      <x:c t="n" s="0">
        <x:v>-28.09722</x:v>
      </x:c>
      <x:c t="n" s="0">
        <x:v>-28.18997</x:v>
      </x:c>
      <x:c t="n" s="0">
        <x:v>-5.686988</x:v>
      </x:c>
      <x:c t="n" s="0">
        <x:v>-11.02201</x:v>
      </x:c>
      <x:c t="n" s="0">
        <x:v>-5.072578</x:v>
      </x:c>
      <x:c t="n" s="0">
        <x:v>7.65668</x:v>
      </x:c>
      <x:c t="n" s="0">
        <x:v>8.420026</x:v>
      </x:c>
      <x:c t="n" s="0">
        <x:v>13.99306</x:v>
      </x:c>
      <x:c t="n" s="0">
        <x:v>16.78636</x:v>
      </x:c>
      <x:c t="n" s="0">
        <x:v>19.59955</x:v>
      </x:c>
      <x:c t="n" s="0">
        <x:v>21.75028</x:v>
      </x:c>
      <x:c t="n" s="0">
        <x:v>20.17548</x:v>
      </x:c>
      <x:c t="n" s="0">
        <x:v>19.09157</x:v>
      </x:c>
      <x:c t="n" s="0">
        <x:v>22.21911</x:v>
      </x:c>
      <x:c t="n" s="0">
        <x:v>23.8398</x:v>
      </x:c>
      <x:c t="n" s="0">
        <x:v>22.93874</x:v>
      </x:c>
      <x:c t="n" s="0">
        <x:v>22.70988</x:v>
      </x:c>
      <x:c t="n" s="0">
        <x:v>26.56751</x:v>
      </x:c>
      <x:c t="n" s="0">
        <x:v>26.93945</x:v>
      </x:c>
      <x:c t="n" s="0">
        <x:v>29.90703</x:v>
      </x:c>
      <x:c t="n" s="0">
        <x:v>30.98692</x:v>
      </x:c>
      <x:c t="n" s="0">
        <x:v>31.7418</x:v>
      </x:c>
      <x:c t="n" s="0">
        <x:v>29.9346</x:v>
      </x:c>
      <x:c t="n" s="0">
        <x:v>28.76957</x:v>
      </x:c>
      <x:c t="n" s="0">
        <x:v>25.90011</x:v>
      </x:c>
      <x:c t="n" s="0">
        <x:v>22.34193</x:v>
      </x:c>
      <x:c t="n" s="0">
        <x:v>25.60851</x:v>
      </x:c>
      <x:c t="n" s="0">
        <x:v>25.32343</x:v>
      </x:c>
      <x:c t="n" s="0">
        <x:v>15.72626</x:v>
      </x:c>
      <x:c t="n" s="0">
        <x:v>7.264445</x:v>
      </x:c>
      <x:c t="n" s="0">
        <x:v>7.477969</x:v>
      </x:c>
      <x:c t="n" s="0">
        <x:v>7.187472</x:v>
      </x:c>
      <x:c t="n" s="0">
        <x:v>3.007157</x:v>
      </x:c>
      <x:c t="n" s="0">
        <x:v>5.624981</x:v>
      </x:c>
      <x:c t="n" s="0">
        <x:v>2.99549</x:v>
      </x:c>
      <x:c t="n" s="0">
        <x:v>-30.06697</x:v>
      </x:c>
      <x:c t="n" s="0">
        <x:v>-27.57759</x:v>
      </x:c>
      <x:c t="n" s="0">
        <x:v>-28.18997</x:v>
      </x:c>
      <x:c t="n" s="0">
        <x:v>-5.096633</x:v>
      </x:c>
      <x:c t="n" s="0">
        <x:v>-12.20394</x:v>
      </x:c>
      <x:c t="n" s="0">
        <x:v>-4.811702</x:v>
      </x:c>
      <x:c t="n" s="0">
        <x:v>9.304788</x:v>
      </x:c>
      <x:c t="n" s="0">
        <x:v>9.526112</x:v>
      </x:c>
      <x:c t="n" s="0">
        <x:v>14.54316</x:v>
      </x:c>
      <x:c t="n" s="0">
        <x:v>2.645411</x:v>
      </x:c>
      <x:c t="n" s="0">
        <x:v>21.10951</x:v>
      </x:c>
      <x:c t="n" s="0">
        <x:v>24.27274</x:v>
      </x:c>
      <x:c t="n" s="0">
        <x:v>22.10011</x:v>
      </x:c>
      <x:c t="n" s="0">
        <x:v>19.33572</x:v>
      </x:c>
      <x:c t="n" s="0">
        <x:v>11.20712</x:v>
      </x:c>
      <x:c t="n" s="0">
        <x:v>21.54592</x:v>
      </x:c>
      <x:c t="n" s="0">
        <x:v>26.05637</x:v>
      </x:c>
      <x:c t="n" s="0">
        <x:v>24.00813</x:v>
      </x:c>
      <x:c t="n" s="0">
        <x:v>26.21223</x:v>
      </x:c>
      <x:c t="n" s="0">
        <x:v>26.99121</x:v>
      </x:c>
      <x:c t="n" s="0">
        <x:v>30.62643</x:v>
      </x:c>
      <x:c t="n" s="0">
        <x:v>32.91595</x:v>
      </x:c>
      <x:c t="n" s="0">
        <x:v>31.77886</x:v>
      </x:c>
      <x:c t="n" s="0">
        <x:v>30.58553</x:v>
      </x:c>
      <x:c t="n" s="0">
        <x:v>29.66879</x:v>
      </x:c>
      <x:c t="n" s="0">
        <x:v>25.5656</x:v>
      </x:c>
      <x:c t="n" s="0">
        <x:v>21.17776</x:v>
      </x:c>
      <x:c t="n" s="0">
        <x:v>21.29004</x:v>
      </x:c>
      <x:c t="n" s="0">
        <x:v>19.79829</x:v>
      </x:c>
      <x:c t="n" s="0">
        <x:v>14.54951</x:v>
      </x:c>
      <x:c t="n" s="0">
        <x:v>7.783105</x:v>
      </x:c>
      <x:c t="n" s="0">
        <x:v>7.213006</x:v>
      </x:c>
      <x:c t="n" s="0">
        <x:v>8.44949</x:v>
      </x:c>
      <x:c t="n" s="0">
        <x:v>3.421018</x:v>
      </x:c>
      <x:c t="n" s="0">
        <x:v>5.217164</x:v>
      </x:c>
      <x:c t="n" s="0">
        <x:v>3.554045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43942.9506944444</x:v>
      </x:c>
      <x:c t="n" s="7">
        <x:v>43942.9506944444</x:v>
      </x:c>
      <x:c t="n" s="0">
        <x:v>40.42832</x:v>
      </x:c>
      <x:c t="n" s="0">
        <x:v>54.20069</x:v>
      </x:c>
      <x:c t="n" s="0">
        <x:v>63.48828</x:v>
      </x:c>
      <x:c t="n" s="0">
        <x:v>67.84952</x:v>
      </x:c>
      <x:c t="n" s="0">
        <x:v>-30.06697</x:v>
      </x:c>
      <x:c t="n" s="0">
        <x:v>-28.01822</x:v>
      </x:c>
      <x:c t="n" s="0">
        <x:v>-28.18997</x:v>
      </x:c>
      <x:c t="n" s="0">
        <x:v>-5.595652</x:v>
      </x:c>
      <x:c t="n" s="0">
        <x:v>-11.17577</x:v>
      </x:c>
      <x:c t="n" s="0">
        <x:v>-5.033512</x:v>
      </x:c>
      <x:c t="n" s="0">
        <x:v>8.324469</x:v>
      </x:c>
      <x:c t="n" s="0">
        <x:v>8.600125</x:v>
      </x:c>
      <x:c t="n" s="0">
        <x:v>13.57354</x:v>
      </x:c>
      <x:c t="n" s="0">
        <x:v>16.12957</x:v>
      </x:c>
      <x:c t="n" s="0">
        <x:v>19.85545</x:v>
      </x:c>
      <x:c t="n" s="0">
        <x:v>22.22286</x:v>
      </x:c>
      <x:c t="n" s="0">
        <x:v>20.94545</x:v>
      </x:c>
      <x:c t="n" s="0">
        <x:v>19.32783</x:v>
      </x:c>
      <x:c t="n" s="0">
        <x:v>21.64917</x:v>
      </x:c>
      <x:c t="n" s="0">
        <x:v>23.25228</x:v>
      </x:c>
      <x:c t="n" s="0">
        <x:v>24.54169</x:v>
      </x:c>
      <x:c t="n" s="0">
        <x:v>22.84672</x:v>
      </x:c>
      <x:c t="n" s="0">
        <x:v>26.24282</x:v>
      </x:c>
      <x:c t="n" s="0">
        <x:v>27.24624</x:v>
      </x:c>
      <x:c t="n" s="0">
        <x:v>30.07449</x:v>
      </x:c>
      <x:c t="n" s="0">
        <x:v>31.23293</x:v>
      </x:c>
      <x:c t="n" s="0">
        <x:v>31.70596</x:v>
      </x:c>
      <x:c t="n" s="0">
        <x:v>30.36555</x:v>
      </x:c>
      <x:c t="n" s="0">
        <x:v>28.78287</x:v>
      </x:c>
      <x:c t="n" s="0">
        <x:v>26.04523</x:v>
      </x:c>
      <x:c t="n" s="0">
        <x:v>22.09661</x:v>
      </x:c>
      <x:c t="n" s="0">
        <x:v>25.47594</x:v>
      </x:c>
      <x:c t="n" s="0">
        <x:v>24.8243</x:v>
      </x:c>
      <x:c t="n" s="0">
        <x:v>15.60755</x:v>
      </x:c>
      <x:c t="n" s="0">
        <x:v>7.436492</x:v>
      </x:c>
      <x:c t="n" s="0">
        <x:v>7.906733</x:v>
      </x:c>
      <x:c t="n" s="0">
        <x:v>6.995138</x:v>
      </x:c>
      <x:c t="n" s="0">
        <x:v>3.251395</x:v>
      </x:c>
      <x:c t="n" s="0">
        <x:v>5.58223</x:v>
      </x:c>
      <x:c t="n" s="0">
        <x:v>3.003616</x:v>
      </x:c>
      <x:c t="n" s="0">
        <x:v>-30.06697</x:v>
      </x:c>
      <x:c t="n" s="0">
        <x:v>-27.57759</x:v>
      </x:c>
      <x:c t="n" s="0">
        <x:v>-28.18997</x:v>
      </x:c>
      <x:c t="n" s="0">
        <x:v>-5.096633</x:v>
      </x:c>
      <x:c t="n" s="0">
        <x:v>-12.20394</x:v>
      </x:c>
      <x:c t="n" s="0">
        <x:v>-4.811702</x:v>
      </x:c>
      <x:c t="n" s="0">
        <x:v>10.95808</x:v>
      </x:c>
      <x:c t="n" s="0">
        <x:v>9.526112</x:v>
      </x:c>
      <x:c t="n" s="0">
        <x:v>9.665865</x:v>
      </x:c>
      <x:c t="n" s="0">
        <x:v>2.645411</x:v>
      </x:c>
      <x:c t="n" s="0">
        <x:v>21.0979</x:v>
      </x:c>
      <x:c t="n" s="0">
        <x:v>24.27274</x:v>
      </x:c>
      <x:c t="n" s="0">
        <x:v>24.06245</x:v>
      </x:c>
      <x:c t="n" s="0">
        <x:v>20.49974</x:v>
      </x:c>
      <x:c t="n" s="0">
        <x:v>15.30483</x:v>
      </x:c>
      <x:c t="n" s="0">
        <x:v>18.55754</x:v>
      </x:c>
      <x:c t="n" s="0">
        <x:v>28.00888</x:v>
      </x:c>
      <x:c t="n" s="0">
        <x:v>22.2037</x:v>
      </x:c>
      <x:c t="n" s="0">
        <x:v>25.04078</x:v>
      </x:c>
      <x:c t="n" s="0">
        <x:v>28.37675</x:v>
      </x:c>
      <x:c t="n" s="0">
        <x:v>30.40022</x:v>
      </x:c>
      <x:c t="n" s="0">
        <x:v>32.70303</x:v>
      </x:c>
      <x:c t="n" s="0">
        <x:v>30.8329</x:v>
      </x:c>
      <x:c t="n" s="0">
        <x:v>30.91693</x:v>
      </x:c>
      <x:c t="n" s="0">
        <x:v>28.51486</x:v>
      </x:c>
      <x:c t="n" s="0">
        <x:v>26.12355</x:v>
      </x:c>
      <x:c t="n" s="0">
        <x:v>21.32605</x:v>
      </x:c>
      <x:c t="n" s="0">
        <x:v>25.03456</x:v>
      </x:c>
      <x:c t="n" s="0">
        <x:v>20.18385</x:v>
      </x:c>
      <x:c t="n" s="0">
        <x:v>14.20676</x:v>
      </x:c>
      <x:c t="n" s="0">
        <x:v>8.688832</x:v>
      </x:c>
      <x:c t="n" s="0">
        <x:v>10.41822</x:v>
      </x:c>
      <x:c t="n" s="0">
        <x:v>5.264041</x:v>
      </x:c>
      <x:c t="n" s="0">
        <x:v>4.783939</x:v>
      </x:c>
      <x:c t="n" s="0">
        <x:v>6.037455</x:v>
      </x:c>
      <x:c t="n" s="0">
        <x:v>2.675439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43942.9506944444</x:v>
      </x:c>
      <x:c t="n" s="7">
        <x:v>43942.9506944444</x:v>
      </x:c>
      <x:c t="n" s="0">
        <x:v>39.12598</x:v>
      </x:c>
      <x:c t="n" s="0">
        <x:v>54.20069</x:v>
      </x:c>
      <x:c t="n" s="0">
        <x:v>58.19804</x:v>
      </x:c>
      <x:c t="n" s="0">
        <x:v>65.2171</x:v>
      </x:c>
      <x:c t="n" s="0">
        <x:v>-30.06697</x:v>
      </x:c>
      <x:c t="n" s="0">
        <x:v>-28.0123</x:v>
      </x:c>
      <x:c t="n" s="0">
        <x:v>-28.18997</x:v>
      </x:c>
      <x:c t="n" s="0">
        <x:v>-5.519141</x:v>
      </x:c>
      <x:c t="n" s="0">
        <x:v>-11.16401</x:v>
      </x:c>
      <x:c t="n" s="0">
        <x:v>-5.000425</x:v>
      </x:c>
      <x:c t="n" s="0">
        <x:v>8.823315</x:v>
      </x:c>
      <x:c t="n" s="0">
        <x:v>8.902607</x:v>
      </x:c>
      <x:c t="n" s="0">
        <x:v>13.18009</x:v>
      </x:c>
      <x:c t="n" s="0">
        <x:v>15.70856</x:v>
      </x:c>
      <x:c t="n" s="0">
        <x:v>20.04741</x:v>
      </x:c>
      <x:c t="n" s="0">
        <x:v>22.31907</x:v>
      </x:c>
      <x:c t="n" s="0">
        <x:v>21.56464</x:v>
      </x:c>
      <x:c t="n" s="0">
        <x:v>19.3172</x:v>
      </x:c>
      <x:c t="n" s="0">
        <x:v>21.19309</x:v>
      </x:c>
      <x:c t="n" s="0">
        <x:v>23.54187</x:v>
      </x:c>
      <x:c t="n" s="0">
        <x:v>24.41979</x:v>
      </x:c>
      <x:c t="n" s="0">
        <x:v>22.90143</x:v>
      </x:c>
      <x:c t="n" s="0">
        <x:v>26.05611</x:v>
      </x:c>
      <x:c t="n" s="0">
        <x:v>26.99108</x:v>
      </x:c>
      <x:c t="n" s="0">
        <x:v>31.56261</x:v>
      </x:c>
      <x:c t="n" s="0">
        <x:v>31.31825</x:v>
      </x:c>
      <x:c t="n" s="0">
        <x:v>31.23409</x:v>
      </x:c>
      <x:c t="n" s="0">
        <x:v>30.19464</x:v>
      </x:c>
      <x:c t="n" s="0">
        <x:v>28.87447</x:v>
      </x:c>
      <x:c t="n" s="0">
        <x:v>25.90665</x:v>
      </x:c>
      <x:c t="n" s="0">
        <x:v>22.68153</x:v>
      </x:c>
      <x:c t="n" s="0">
        <x:v>25.24545</x:v>
      </x:c>
      <x:c t="n" s="0">
        <x:v>25.30892</x:v>
      </x:c>
      <x:c t="n" s="0">
        <x:v>15.57693</x:v>
      </x:c>
      <x:c t="n" s="0">
        <x:v>7.366027</x:v>
      </x:c>
      <x:c t="n" s="0">
        <x:v>8.190134</x:v>
      </x:c>
      <x:c t="n" s="0">
        <x:v>7.146223</x:v>
      </x:c>
      <x:c t="n" s="0">
        <x:v>3.404278</x:v>
      </x:c>
      <x:c t="n" s="0">
        <x:v>5.513706</x:v>
      </x:c>
      <x:c t="n" s="0">
        <x:v>2.973066</x:v>
      </x:c>
      <x:c t="n" s="0">
        <x:v>-30.06697</x:v>
      </x:c>
      <x:c t="n" s="0">
        <x:v>-28.15541</x:v>
      </x:c>
      <x:c t="n" s="0">
        <x:v>-28.18997</x:v>
      </x:c>
      <x:c t="n" s="0">
        <x:v>-5.096633</x:v>
      </x:c>
      <x:c t="n" s="0">
        <x:v>-10.68259</x:v>
      </x:c>
      <x:c t="n" s="0">
        <x:v>-4.811702</x:v>
      </x:c>
      <x:c t="n" s="0">
        <x:v>10.95808</x:v>
      </x:c>
      <x:c t="n" s="0">
        <x:v>10.6624</x:v>
      </x:c>
      <x:c t="n" s="0">
        <x:v>9.665865</x:v>
      </x:c>
      <x:c t="n" s="0">
        <x:v>13.20412</x:v>
      </x:c>
      <x:c t="n" s="0">
        <x:v>21.01576</x:v>
      </x:c>
      <x:c t="n" s="0">
        <x:v>22.01909</x:v>
      </x:c>
      <x:c t="n" s="0">
        <x:v>24.06245</x:v>
      </x:c>
      <x:c t="n" s="0">
        <x:v>18.70152</x:v>
      </x:c>
      <x:c t="n" s="0">
        <x:v>17.14653</x:v>
      </x:c>
      <x:c t="n" s="0">
        <x:v>25.41786</x:v>
      </x:c>
      <x:c t="n" s="0">
        <x:v>24.08501</x:v>
      </x:c>
      <x:c t="n" s="0">
        <x:v>22.451</x:v>
      </x:c>
      <x:c t="n" s="0">
        <x:v>23.97215</x:v>
      </x:c>
      <x:c t="n" s="0">
        <x:v>25.71019</x:v>
      </x:c>
      <x:c t="n" s="0">
        <x:v>36.55122</x:v>
      </x:c>
      <x:c t="n" s="0">
        <x:v>31.90407</x:v>
      </x:c>
      <x:c t="n" s="0">
        <x:v>32.78218</x:v>
      </x:c>
      <x:c t="n" s="0">
        <x:v>29.57185</x:v>
      </x:c>
      <x:c t="n" s="0">
        <x:v>28.58994</x:v>
      </x:c>
      <x:c t="n" s="0">
        <x:v>25.61259</x:v>
      </x:c>
      <x:c t="n" s="0">
        <x:v>24.18953</x:v>
      </x:c>
      <x:c t="n" s="0">
        <x:v>23.56642</x:v>
      </x:c>
      <x:c t="n" s="0">
        <x:v>28.40413</x:v>
      </x:c>
      <x:c t="n" s="0">
        <x:v>16.656</x:v>
      </x:c>
      <x:c t="n" s="0">
        <x:v>6.331575</x:v>
      </x:c>
      <x:c t="n" s="0">
        <x:v>9.997668</x:v>
      </x:c>
      <x:c t="n" s="0">
        <x:v>9.033361</x:v>
      </x:c>
      <x:c t="n" s="0">
        <x:v>3.932925</x:v>
      </x:c>
      <x:c t="n" s="0">
        <x:v>4.75951</x:v>
      </x:c>
      <x:c t="n" s="0">
        <x:v>3.256964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43942.9506944444</x:v>
      </x:c>
      <x:c t="n" s="7">
        <x:v>43942.9506944444</x:v>
      </x:c>
      <x:c t="n" s="0">
        <x:v>41.13676</x:v>
      </x:c>
      <x:c t="n" s="0">
        <x:v>54.20069</x:v>
      </x:c>
      <x:c t="n" s="0">
        <x:v>59.2163</x:v>
      </x:c>
      <x:c t="n" s="0">
        <x:v>65.88657</x:v>
      </x:c>
      <x:c t="n" s="0">
        <x:v>-30.06697</x:v>
      </x:c>
      <x:c t="n" s="0">
        <x:v>-28.06353</x:v>
      </x:c>
      <x:c t="n" s="0">
        <x:v>-28.18997</x:v>
      </x:c>
      <x:c t="n" s="0">
        <x:v>-5.45485</x:v>
      </x:c>
      <x:c t="n" s="0">
        <x:v>-11.02229</x:v>
      </x:c>
      <x:c t="n" s="0">
        <x:v>-4.972365</x:v>
      </x:c>
      <x:c t="n" s="0">
        <x:v>9.208213</x:v>
      </x:c>
      <x:c t="n" s="0">
        <x:v>9.275795</x:v>
      </x:c>
      <x:c t="n" s="0">
        <x:v>12.81332</x:v>
      </x:c>
      <x:c t="n" s="0">
        <x:v>15.53561</x:v>
      </x:c>
      <x:c t="n" s="0">
        <x:v>20.20295</x:v>
      </x:c>
      <x:c t="n" s="0">
        <x:v>22.13892</x:v>
      </x:c>
      <x:c t="n" s="0">
        <x:v>22.04607</x:v>
      </x:c>
      <x:c t="n" s="0">
        <x:v>19.19128</x:v>
      </x:c>
      <x:c t="n" s="0">
        <x:v>20.96317</x:v>
      </x:c>
      <x:c t="n" s="0">
        <x:v>25.24074</x:v>
      </x:c>
      <x:c t="n" s="0">
        <x:v>25.13572</x:v>
      </x:c>
      <x:c t="n" s="0">
        <x:v>22.86637</x:v>
      </x:c>
      <x:c t="n" s="0">
        <x:v>25.79969</x:v>
      </x:c>
      <x:c t="n" s="0">
        <x:v>27.75774</x:v>
      </x:c>
      <x:c t="n" s="0">
        <x:v>31.50291</x:v>
      </x:c>
      <x:c t="n" s="0">
        <x:v>31.60714</x:v>
      </x:c>
      <x:c t="n" s="0">
        <x:v>31.99205</x:v>
      </x:c>
      <x:c t="n" s="0">
        <x:v>30.49169</x:v>
      </x:c>
      <x:c t="n" s="0">
        <x:v>28.91123</x:v>
      </x:c>
      <x:c t="n" s="0">
        <x:v>25.95598</x:v>
      </x:c>
      <x:c t="n" s="0">
        <x:v>22.70141</x:v>
      </x:c>
      <x:c t="n" s="0">
        <x:v>24.95208</x:v>
      </x:c>
      <x:c t="n" s="0">
        <x:v>25.78767</x:v>
      </x:c>
      <x:c t="n" s="0">
        <x:v>15.80941</x:v>
      </x:c>
      <x:c t="n" s="0">
        <x:v>7.724681</x:v>
      </x:c>
      <x:c t="n" s="0">
        <x:v>8.476013</x:v>
      </x:c>
      <x:c t="n" s="0">
        <x:v>7.383605</x:v>
      </x:c>
      <x:c t="n" s="0">
        <x:v>3.607316</x:v>
      </x:c>
      <x:c t="n" s="0">
        <x:v>5.501243</x:v>
      </x:c>
      <x:c t="n" s="0">
        <x:v>2.951266</x:v>
      </x:c>
      <x:c t="n" s="0">
        <x:v>-30.06697</x:v>
      </x:c>
      <x:c t="n" s="0">
        <x:v>-28.36647</x:v>
      </x:c>
      <x:c t="n" s="0">
        <x:v>-28.18997</x:v>
      </x:c>
      <x:c t="n" s="0">
        <x:v>-5.096633</x:v>
      </x:c>
      <x:c t="n" s="0">
        <x:v>-10.27455</x:v>
      </x:c>
      <x:c t="n" s="0">
        <x:v>-4.793679</x:v>
      </x:c>
      <x:c t="n" s="0">
        <x:v>10.95808</x:v>
      </x:c>
      <x:c t="n" s="0">
        <x:v>10.98349</x:v>
      </x:c>
      <x:c t="n" s="0">
        <x:v>10.4972</x:v>
      </x:c>
      <x:c t="n" s="0">
        <x:v>14.35697</x:v>
      </x:c>
      <x:c t="n" s="0">
        <x:v>21.01576</x:v>
      </x:c>
      <x:c t="n" s="0">
        <x:v>20.90235</x:v>
      </x:c>
      <x:c t="n" s="0">
        <x:v>24.14702</x:v>
      </x:c>
      <x:c t="n" s="0">
        <x:v>20.09453</x:v>
      </x:c>
      <x:c t="n" s="0">
        <x:v>19.55394</x:v>
      </x:c>
      <x:c t="n" s="0">
        <x:v>30.63694</x:v>
      </x:c>
      <x:c t="n" s="0">
        <x:v>29.01007</x:v>
      </x:c>
      <x:c t="n" s="0">
        <x:v>24.10513</x:v>
      </x:c>
      <x:c t="n" s="0">
        <x:v>24.41389</x:v>
      </x:c>
      <x:c t="n" s="0">
        <x:v>31.35268</x:v>
      </x:c>
      <x:c t="n" s="0">
        <x:v>28.44088</x:v>
      </x:c>
      <x:c t="n" s="0">
        <x:v>32.00945</x:v>
      </x:c>
      <x:c t="n" s="0">
        <x:v>32.56927</x:v>
      </x:c>
      <x:c t="n" s="0">
        <x:v>31.81848</x:v>
      </x:c>
      <x:c t="n" s="0">
        <x:v>29.98722</x:v>
      </x:c>
      <x:c t="n" s="0">
        <x:v>25.5929</x:v>
      </x:c>
      <x:c t="n" s="0">
        <x:v>22.91476</x:v>
      </x:c>
      <x:c t="n" s="0">
        <x:v>21.8388</x:v>
      </x:c>
      <x:c t="n" s="0">
        <x:v>26.43614</x:v>
      </x:c>
      <x:c t="n" s="0">
        <x:v>15.76031</x:v>
      </x:c>
      <x:c t="n" s="0">
        <x:v>9.389233</x:v>
      </x:c>
      <x:c t="n" s="0">
        <x:v>8.535504</x:v>
      </x:c>
      <x:c t="n" s="0">
        <x:v>8.029544</x:v>
      </x:c>
      <x:c t="n" s="0">
        <x:v>3.759129</x:v>
      </x:c>
      <x:c t="n" s="0">
        <x:v>5.127129</x:v>
      </x:c>
      <x:c t="n" s="0">
        <x:v>2.659564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43942.9506944444</x:v>
      </x:c>
      <x:c t="n" s="7">
        <x:v>43942.9506944444</x:v>
      </x:c>
      <x:c t="n" s="0">
        <x:v>40.3648</x:v>
      </x:c>
      <x:c t="n" s="0">
        <x:v>54.20069</x:v>
      </x:c>
      <x:c t="n" s="0">
        <x:v>57.80147</x:v>
      </x:c>
      <x:c t="n" s="0">
        <x:v>64.96886</x:v>
      </x:c>
      <x:c t="n" s="0">
        <x:v>-30.06697</x:v>
      </x:c>
      <x:c t="n" s="0">
        <x:v>-28.10756</x:v>
      </x:c>
      <x:c t="n" s="0">
        <x:v>-28.18997</x:v>
      </x:c>
      <x:c t="n" s="0">
        <x:v>-5.400687</x:v>
      </x:c>
      <x:c t="n" s="0">
        <x:v>-10.9048</x:v>
      </x:c>
      <x:c t="n" s="0">
        <x:v>-4.929358</x:v>
      </x:c>
      <x:c t="n" s="0">
        <x:v>9.51191</x:v>
      </x:c>
      <x:c t="n" s="0">
        <x:v>9.570936</x:v>
      </x:c>
      <x:c t="n" s="0">
        <x:v>12.94249</x:v>
      </x:c>
      <x:c t="n" s="0">
        <x:v>15.38225</x:v>
      </x:c>
      <x:c t="n" s="0">
        <x:v>20.33151</x:v>
      </x:c>
      <x:c t="n" s="0">
        <x:v>21.97892</x:v>
      </x:c>
      <x:c t="n" s="0">
        <x:v>22.4262</x:v>
      </x:c>
      <x:c t="n" s="0">
        <x:v>20.62443</x:v>
      </x:c>
      <x:c t="n" s="0">
        <x:v>20.63214</x:v>
      </x:c>
      <x:c t="n" s="0">
        <x:v>25.96874</x:v>
      </x:c>
      <x:c t="n" s="0">
        <x:v>25.83578</x:v>
      </x:c>
      <x:c t="n" s="0">
        <x:v>23.38931</x:v>
      </x:c>
      <x:c t="n" s="0">
        <x:v>25.85672</x:v>
      </x:c>
      <x:c t="n" s="0">
        <x:v>28.23654</x:v>
      </x:c>
      <x:c t="n" s="0">
        <x:v>31.26669</x:v>
      </x:c>
      <x:c t="n" s="0">
        <x:v>31.16945</x:v>
      </x:c>
      <x:c t="n" s="0">
        <x:v>32.12626</x:v>
      </x:c>
      <x:c t="n" s="0">
        <x:v>30.5462</x:v>
      </x:c>
      <x:c t="n" s="0">
        <x:v>28.89398</x:v>
      </x:c>
      <x:c t="n" s="0">
        <x:v>26.05847</x:v>
      </x:c>
      <x:c t="n" s="0">
        <x:v>22.58063</x:v>
      </x:c>
      <x:c t="n" s="0">
        <x:v>24.49653</x:v>
      </x:c>
      <x:c t="n" s="0">
        <x:v>25.56488</x:v>
      </x:c>
      <x:c t="n" s="0">
        <x:v>15.65215</x:v>
      </x:c>
      <x:c t="n" s="0">
        <x:v>7.732296</x:v>
      </x:c>
      <x:c t="n" s="0">
        <x:v>8.419436</x:v>
      </x:c>
      <x:c t="n" s="0">
        <x:v>7.466624</x:v>
      </x:c>
      <x:c t="n" s="0">
        <x:v>3.322898</x:v>
      </x:c>
      <x:c t="n" s="0">
        <x:v>5.353297</x:v>
      </x:c>
      <x:c t="n" s="0">
        <x:v>2.931994</x:v>
      </x:c>
      <x:c t="n" s="0">
        <x:v>-30.06697</x:v>
      </x:c>
      <x:c t="n" s="0">
        <x:v>-28.36647</x:v>
      </x:c>
      <x:c t="n" s="0">
        <x:v>-28.18997</x:v>
      </x:c>
      <x:c t="n" s="0">
        <x:v>-5.096633</x:v>
      </x:c>
      <x:c t="n" s="0">
        <x:v>-10.27455</x:v>
      </x:c>
      <x:c t="n" s="0">
        <x:v>-4.66957</x:v>
      </x:c>
      <x:c t="n" s="0">
        <x:v>10.95808</x:v>
      </x:c>
      <x:c t="n" s="0">
        <x:v>10.98349</x:v>
      </x:c>
      <x:c t="n" s="0">
        <x:v>13.95976</x:v>
      </x:c>
      <x:c t="n" s="0">
        <x:v>14.35697</x:v>
      </x:c>
      <x:c t="n" s="0">
        <x:v>21.01576</x:v>
      </x:c>
      <x:c t="n" s="0">
        <x:v>20.90235</x:v>
      </x:c>
      <x:c t="n" s="0">
        <x:v>24.15897</x:v>
      </x:c>
      <x:c t="n" s="0">
        <x:v>25.2704</x:v>
      </x:c>
      <x:c t="n" s="0">
        <x:v>16.95398</x:v>
      </x:c>
      <x:c t="n" s="0">
        <x:v>27.82483</x:v>
      </x:c>
      <x:c t="n" s="0">
        <x:v>26.98522</x:v>
      </x:c>
      <x:c t="n" s="0">
        <x:v>25.07614</x:v>
      </x:c>
      <x:c t="n" s="0">
        <x:v>26.17232</x:v>
      </x:c>
      <x:c t="n" s="0">
        <x:v>28.17276</x:v>
      </x:c>
      <x:c t="n" s="0">
        <x:v>30.64491</x:v>
      </x:c>
      <x:c t="n" s="0">
        <x:v>28.002</x:v>
      </x:c>
      <x:c t="n" s="0">
        <x:v>33.6048</x:v>
      </x:c>
      <x:c t="n" s="0">
        <x:v>31.82924</x:v>
      </x:c>
      <x:c t="n" s="0">
        <x:v>29.90918</x:v>
      </x:c>
      <x:c t="n" s="0">
        <x:v>26.11061</x:v>
      </x:c>
      <x:c t="n" s="0">
        <x:v>21.12939</x:v>
      </x:c>
      <x:c t="n" s="0">
        <x:v>19.37109</x:v>
      </x:c>
      <x:c t="n" s="0">
        <x:v>30.63013</x:v>
      </x:c>
      <x:c t="n" s="0">
        <x:v>15.46272</x:v>
      </x:c>
      <x:c t="n" s="0">
        <x:v>8.25296</x:v>
      </x:c>
      <x:c t="n" s="0">
        <x:v>7.946525</x:v>
      </x:c>
      <x:c t="n" s="0">
        <x:v>7.115359</x:v>
      </x:c>
      <x:c t="n" s="0">
        <x:v>1.08743</x:v>
      </x:c>
      <x:c t="n" s="0">
        <x:v>5.666261</x:v>
      </x:c>
      <x:c t="n" s="0">
        <x:v>2.700898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43942.9506944444</x:v>
      </x:c>
      <x:c t="n" s="7">
        <x:v>43942.9506944444</x:v>
      </x:c>
      <x:c t="n" s="0">
        <x:v>40.58448</x:v>
      </x:c>
      <x:c t="n" s="0">
        <x:v>54.20069</x:v>
      </x:c>
      <x:c t="n" s="0">
        <x:v>57.34158</x:v>
      </x:c>
      <x:c t="n" s="0">
        <x:v>65.2171</x:v>
      </x:c>
      <x:c t="n" s="0">
        <x:v>-30.06697</x:v>
      </x:c>
      <x:c t="n" s="0">
        <x:v>-28.14561</x:v>
      </x:c>
      <x:c t="n" s="0">
        <x:v>-28.18997</x:v>
      </x:c>
      <x:c t="n" s="0">
        <x:v>-5.354961</x:v>
      </x:c>
      <x:c t="n" s="0">
        <x:v>-10.80692</x:v>
      </x:c>
      <x:c t="n" s="0">
        <x:v>-4.890458</x:v>
      </x:c>
      <x:c t="n" s="0">
        <x:v>9.871586</x:v>
      </x:c>
      <x:c t="n" s="0">
        <x:v>9.591688</x:v>
      </x:c>
      <x:c t="n" s="0">
        <x:v>13.10668</x:v>
      </x:c>
      <x:c t="n" s="0">
        <x:v>15.17295</x:v>
      </x:c>
      <x:c t="n" s="0">
        <x:v>20.5147</x:v>
      </x:c>
      <x:c t="n" s="0">
        <x:v>22.16283</x:v>
      </x:c>
      <x:c t="n" s="0">
        <x:v>22.66311</x:v>
      </x:c>
      <x:c t="n" s="0">
        <x:v>21.52174</x:v>
      </x:c>
      <x:c t="n" s="0">
        <x:v>20.17219</x:v>
      </x:c>
      <x:c t="n" s="0">
        <x:v>25.89849</x:v>
      </x:c>
      <x:c t="n" s="0">
        <x:v>25.5624</x:v>
      </x:c>
      <x:c t="n" s="0">
        <x:v>23.2463</x:v>
      </x:c>
      <x:c t="n" s="0">
        <x:v>25.41482</x:v>
      </x:c>
      <x:c t="n" s="0">
        <x:v>27.78789</x:v>
      </x:c>
      <x:c t="n" s="0">
        <x:v>31.00033</x:v>
      </x:c>
      <x:c t="n" s="0">
        <x:v>31.10255</x:v>
      </x:c>
      <x:c t="n" s="0">
        <x:v>31.94798</x:v>
      </x:c>
      <x:c t="n" s="0">
        <x:v>30.36972</x:v>
      </x:c>
      <x:c t="n" s="0">
        <x:v>28.73003</x:v>
      </x:c>
      <x:c t="n" s="0">
        <x:v>26.19209</x:v>
      </x:c>
      <x:c t="n" s="0">
        <x:v>22.55538</x:v>
      </x:c>
      <x:c t="n" s="0">
        <x:v>24.2173</x:v>
      </x:c>
      <x:c t="n" s="0">
        <x:v>26.81138</x:v>
      </x:c>
      <x:c t="n" s="0">
        <x:v>15.64238</x:v>
      </x:c>
      <x:c t="n" s="0">
        <x:v>7.944927</x:v>
      </x:c>
      <x:c t="n" s="0">
        <x:v>8.511158</x:v>
      </x:c>
      <x:c t="n" s="0">
        <x:v>7.272392</x:v>
      </x:c>
      <x:c t="n" s="0">
        <x:v>3.331927</x:v>
      </x:c>
      <x:c t="n" s="0">
        <x:v>5.522544</x:v>
      </x:c>
      <x:c t="n" s="0">
        <x:v>2.871876</x:v>
      </x:c>
      <x:c t="n" s="0">
        <x:v>-30.06697</x:v>
      </x:c>
      <x:c t="n" s="0">
        <x:v>-28.36647</x:v>
      </x:c>
      <x:c t="n" s="0">
        <x:v>-28.18997</x:v>
      </x:c>
      <x:c t="n" s="0">
        <x:v>-5.096633</x:v>
      </x:c>
      <x:c t="n" s="0">
        <x:v>-10.27455</x:v>
      </x:c>
      <x:c t="n" s="0">
        <x:v>-4.66957</x:v>
      </x:c>
      <x:c t="n" s="0">
        <x:v>11.83409</x:v>
      </x:c>
      <x:c t="n" s="0">
        <x:v>8.741408</x:v>
      </x:c>
      <x:c t="n" s="0">
        <x:v>13.95976</x:v>
      </x:c>
      <x:c t="n" s="0">
        <x:v>13.24848</x:v>
      </x:c>
      <x:c t="n" s="0">
        <x:v>21.69342</x:v>
      </x:c>
      <x:c t="n" s="0">
        <x:v>23.608</x:v>
      </x:c>
      <x:c t="n" s="0">
        <x:v>23.63725</x:v>
      </x:c>
      <x:c t="n" s="0">
        <x:v>23.53537</x:v>
      </x:c>
      <x:c t="n" s="0">
        <x:v>18.27606</x:v>
      </x:c>
      <x:c t="n" s="0">
        <x:v>24.37917</x:v>
      </x:c>
      <x:c t="n" s="0">
        <x:v>24.0996</x:v>
      </x:c>
      <x:c t="n" s="0">
        <x:v>22.24207</x:v>
      </x:c>
      <x:c t="n" s="0">
        <x:v>21.54987</x:v>
      </x:c>
      <x:c t="n" s="0">
        <x:v>23.24894</x:v>
      </x:c>
      <x:c t="n" s="0">
        <x:v>27.03233</x:v>
      </x:c>
      <x:c t="n" s="0">
        <x:v>31.46698</x:v>
      </x:c>
      <x:c t="n" s="0">
        <x:v>30.31498</x:v>
      </x:c>
      <x:c t="n" s="0">
        <x:v>28.28421</x:v>
      </x:c>
      <x:c t="n" s="0">
        <x:v>27.00104</x:v>
      </x:c>
      <x:c t="n" s="0">
        <x:v>27.14093</x:v>
      </x:c>
      <x:c t="n" s="0">
        <x:v>23.89718</x:v>
      </x:c>
      <x:c t="n" s="0">
        <x:v>22.52291</x:v>
      </x:c>
      <x:c t="n" s="0">
        <x:v>25.10176</x:v>
      </x:c>
      <x:c t="n" s="0">
        <x:v>14.83617</x:v>
      </x:c>
      <x:c t="n" s="0">
        <x:v>9.288148</x:v>
      </x:c>
      <x:c t="n" s="0">
        <x:v>9.70872</x:v>
      </x:c>
      <x:c t="n" s="0">
        <x:v>6.231236</x:v>
      </x:c>
      <x:c t="n" s="0">
        <x:v>4.00578</x:v>
      </x:c>
      <x:c t="n" s="0">
        <x:v>5.593908</x:v>
      </x:c>
      <x:c t="n" s="0">
        <x:v>3.02065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43942.9507060185</x:v>
      </x:c>
      <x:c t="n" s="7">
        <x:v>43942.9507060185</x:v>
      </x:c>
      <x:c t="n" s="0">
        <x:v>39.99157</x:v>
      </x:c>
      <x:c t="n" s="0">
        <x:v>54.20069</x:v>
      </x:c>
      <x:c t="n" s="0">
        <x:v>59.19737</x:v>
      </x:c>
      <x:c t="n" s="0">
        <x:v>66.08861</x:v>
      </x:c>
      <x:c t="n" s="0">
        <x:v>-30.06697</x:v>
      </x:c>
      <x:c t="n" s="0">
        <x:v>-28.3134</x:v>
      </x:c>
      <x:c t="n" s="0">
        <x:v>-28.18997</x:v>
      </x:c>
      <x:c t="n" s="0">
        <x:v>-5.471823</x:v>
      </x:c>
      <x:c t="n" s="0">
        <x:v>-10.72504</x:v>
      </x:c>
      <x:c t="n" s="0">
        <x:v>-4.85751</x:v>
      </x:c>
      <x:c t="n" s="0">
        <x:v>10.31906</x:v>
      </x:c>
      <x:c t="n" s="0">
        <x:v>9.254899</x:v>
      </x:c>
      <x:c t="n" s="0">
        <x:v>13.69009</x:v>
      </x:c>
      <x:c t="n" s="0">
        <x:v>14.86428</x:v>
      </x:c>
      <x:c t="n" s="0">
        <x:v>20.77642</x:v>
      </x:c>
      <x:c t="n" s="0">
        <x:v>22.40618</x:v>
      </x:c>
      <x:c t="n" s="0">
        <x:v>22.76065</x:v>
      </x:c>
      <x:c t="n" s="0">
        <x:v>21.04555</x:v>
      </x:c>
      <x:c t="n" s="0">
        <x:v>20.50507</x:v>
      </x:c>
      <x:c t="n" s="0">
        <x:v>25.99965</x:v>
      </x:c>
      <x:c t="n" s="0">
        <x:v>25.17761</x:v>
      </x:c>
      <x:c t="n" s="0">
        <x:v>24.9924</x:v>
      </x:c>
      <x:c t="n" s="0">
        <x:v>25.61781</x:v>
      </x:c>
      <x:c t="n" s="0">
        <x:v>28.4481</x:v>
      </x:c>
      <x:c t="n" s="0">
        <x:v>30.67877</x:v>
      </x:c>
      <x:c t="n" s="0">
        <x:v>31.01723</x:v>
      </x:c>
      <x:c t="n" s="0">
        <x:v>31.68598</x:v>
      </x:c>
      <x:c t="n" s="0">
        <x:v>30.80865</x:v>
      </x:c>
      <x:c t="n" s="0">
        <x:v>29.27394</x:v>
      </x:c>
      <x:c t="n" s="0">
        <x:v>26.27816</x:v>
      </x:c>
      <x:c t="n" s="0">
        <x:v>22.70337</x:v>
      </x:c>
      <x:c t="n" s="0">
        <x:v>23.86519</x:v>
      </x:c>
      <x:c t="n" s="0">
        <x:v>26.42611</x:v>
      </x:c>
      <x:c t="n" s="0">
        <x:v>15.73262</x:v>
      </x:c>
      <x:c t="n" s="0">
        <x:v>8.32313</x:v>
      </x:c>
      <x:c t="n" s="0">
        <x:v>8.797232</x:v>
      </x:c>
      <x:c t="n" s="0">
        <x:v>7.270277</x:v>
      </x:c>
      <x:c t="n" s="0">
        <x:v>3.385906</x:v>
      </x:c>
      <x:c t="n" s="0">
        <x:v>5.316172</x:v>
      </x:c>
      <x:c t="n" s="0">
        <x:v>2.910507</x:v>
      </x:c>
      <x:c t="n" s="0">
        <x:v>-30.06697</x:v>
      </x:c>
      <x:c t="n" s="0">
        <x:v>-29.16826</x:v>
      </x:c>
      <x:c t="n" s="0">
        <x:v>-25.86797</x:v>
      </x:c>
      <x:c t="n" s="0">
        <x:v>-6.839971</x:v>
      </x:c>
      <x:c t="n" s="0">
        <x:v>-10.27455</x:v>
      </x:c>
      <x:c t="n" s="0">
        <x:v>-4.66957</x:v>
      </x:c>
      <x:c t="n" s="0">
        <x:v>12.28575</x:v>
      </x:c>
      <x:c t="n" s="0">
        <x:v>6.483303</x:v>
      </x:c>
      <x:c t="n" s="0">
        <x:v>16.77126</x:v>
      </x:c>
      <x:c t="n" s="0">
        <x:v>12.41584</x:v>
      </x:c>
      <x:c t="n" s="0">
        <x:v>22.05445</x:v>
      </x:c>
      <x:c t="n" s="0">
        <x:v>23.608</x:v>
      </x:c>
      <x:c t="n" s="0">
        <x:v>23.29121</x:v>
      </x:c>
      <x:c t="n" s="0">
        <x:v>16.12454</x:v>
      </x:c>
      <x:c t="n" s="0">
        <x:v>22.06351</x:v>
      </x:c>
      <x:c t="n" s="0">
        <x:v>27.82248</x:v>
      </x:c>
      <x:c t="n" s="0">
        <x:v>19.97451</x:v>
      </x:c>
      <x:c t="n" s="0">
        <x:v>30.19886</x:v>
      </x:c>
      <x:c t="n" s="0">
        <x:v>26.51794</x:v>
      </x:c>
      <x:c t="n" s="0">
        <x:v>32.5623</x:v>
      </x:c>
      <x:c t="n" s="0">
        <x:v>29.2685</x:v>
      </x:c>
      <x:c t="n" s="0">
        <x:v>30.4215</x:v>
      </x:c>
      <x:c t="n" s="0">
        <x:v>32.43335</x:v>
      </x:c>
      <x:c t="n" s="0">
        <x:v>33.25053</x:v>
      </x:c>
      <x:c t="n" s="0">
        <x:v>31.8455</x:v>
      </x:c>
      <x:c t="n" s="0">
        <x:v>27.30316</x:v>
      </x:c>
      <x:c t="n" s="0">
        <x:v>22.91507</x:v>
      </x:c>
      <x:c t="n" s="0">
        <x:v>20.86935</x:v>
      </x:c>
      <x:c t="n" s="0">
        <x:v>22.68531</x:v>
      </x:c>
      <x:c t="n" s="0">
        <x:v>16.48321</x:v>
      </x:c>
      <x:c t="n" s="0">
        <x:v>9.205302</x:v>
      </x:c>
      <x:c t="n" s="0">
        <x:v>9.947321</x:v>
      </x:c>
      <x:c t="n" s="0">
        <x:v>7.889772</x:v>
      </x:c>
      <x:c t="n" s="0">
        <x:v>3.515812</x:v>
      </x:c>
      <x:c t="n" s="0">
        <x:v>4.361192</x:v>
      </x:c>
      <x:c t="n" s="0">
        <x:v>2.675451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43942.9507060185</x:v>
      </x:c>
      <x:c t="n" s="7">
        <x:v>43942.9507060185</x:v>
      </x:c>
      <x:c t="n" s="0">
        <x:v>40.13817</x:v>
      </x:c>
      <x:c t="n" s="0">
        <x:v>54.20069</x:v>
      </x:c>
      <x:c t="n" s="0">
        <x:v>57.53617</x:v>
      </x:c>
      <x:c t="n" s="0">
        <x:v>64.70557</x:v>
      </x:c>
      <x:c t="n" s="0">
        <x:v>-30.06697</x:v>
      </x:c>
      <x:c t="n" s="0">
        <x:v>-28.59436</x:v>
      </x:c>
      <x:c t="n" s="0">
        <x:v>-28.18997</x:v>
      </x:c>
      <x:c t="n" s="0">
        <x:v>-5.726653</x:v>
      </x:c>
      <x:c t="n" s="0">
        <x:v>-10.65631</x:v>
      </x:c>
      <x:c t="n" s="0">
        <x:v>-4.829568</x:v>
      </x:c>
      <x:c t="n" s="0">
        <x:v>10.6678</x:v>
      </x:c>
      <x:c t="n" s="0">
        <x:v>8.945029</x:v>
      </x:c>
      <x:c t="n" s="0">
        <x:v>14.47438</x:v>
      </x:c>
      <x:c t="n" s="0">
        <x:v>14.58211</x:v>
      </x:c>
      <x:c t="n" s="0">
        <x:v>20.98809</x:v>
      </x:c>
      <x:c t="n" s="0">
        <x:v>22.60373</x:v>
      </x:c>
      <x:c t="n" s="0">
        <x:v>22.82167</x:v>
      </x:c>
      <x:c t="n" s="0">
        <x:v>20.87832</x:v>
      </x:c>
      <x:c t="n" s="0">
        <x:v>21.00634</x:v>
      </x:c>
      <x:c t="n" s="0">
        <x:v>26.3688</x:v>
      </x:c>
      <x:c t="n" s="0">
        <x:v>24.90448</x:v>
      </x:c>
      <x:c t="n" s="0">
        <x:v>24.88595</x:v>
      </x:c>
      <x:c t="n" s="0">
        <x:v>25.26739</x:v>
      </x:c>
      <x:c t="n" s="0">
        <x:v>29.11016</x:v>
      </x:c>
      <x:c t="n" s="0">
        <x:v>30.58426</x:v>
      </x:c>
      <x:c t="n" s="0">
        <x:v>31.43803</x:v>
      </x:c>
      <x:c t="n" s="0">
        <x:v>32.02914</x:v>
      </x:c>
      <x:c t="n" s="0">
        <x:v>30.73221</x:v>
      </x:c>
      <x:c t="n" s="0">
        <x:v>29.61108</x:v>
      </x:c>
      <x:c t="n" s="0">
        <x:v>26.38649</x:v>
      </x:c>
      <x:c t="n" s="0">
        <x:v>22.70988</x:v>
      </x:c>
      <x:c t="n" s="0">
        <x:v>23.62141</x:v>
      </x:c>
      <x:c t="n" s="0">
        <x:v>25.98564</x:v>
      </x:c>
      <x:c t="n" s="0">
        <x:v>16.5775</x:v>
      </x:c>
      <x:c t="n" s="0">
        <x:v>8.283722</x:v>
      </x:c>
      <x:c t="n" s="0">
        <x:v>8.743497</x:v>
      </x:c>
      <x:c t="n" s="0">
        <x:v>7.429758</x:v>
      </x:c>
      <x:c t="n" s="0">
        <x:v>3.370943</x:v>
      </x:c>
      <x:c t="n" s="0">
        <x:v>5.205502</x:v>
      </x:c>
      <x:c t="n" s="0">
        <x:v>2.940617</x:v>
      </x:c>
      <x:c t="n" s="0">
        <x:v>-30.06697</x:v>
      </x:c>
      <x:c t="n" s="0">
        <x:v>-29.16826</x:v>
      </x:c>
      <x:c t="n" s="0">
        <x:v>-24.86486</x:v>
      </x:c>
      <x:c t="n" s="0">
        <x:v>-7.621272</x:v>
      </x:c>
      <x:c t="n" s="0">
        <x:v>-9.957429</x:v>
      </x:c>
      <x:c t="n" s="0">
        <x:v>-4.66957</x:v>
      </x:c>
      <x:c t="n" s="0">
        <x:v>12.28575</x:v>
      </x:c>
      <x:c t="n" s="0">
        <x:v>5.808452</x:v>
      </x:c>
      <x:c t="n" s="0">
        <x:v>17.41157</x:v>
      </x:c>
      <x:c t="n" s="0">
        <x:v>12.41584</x:v>
      </x:c>
      <x:c t="n" s="0">
        <x:v>22.05445</x:v>
      </x:c>
      <x:c t="n" s="0">
        <x:v>23.608</x:v>
      </x:c>
      <x:c t="n" s="0">
        <x:v>22.92019</x:v>
      </x:c>
      <x:c t="n" s="0">
        <x:v>20.99166</x:v>
      </x:c>
      <x:c t="n" s="0">
        <x:v>23.48153</x:v>
      </x:c>
      <x:c t="n" s="0">
        <x:v>26.52349</x:v>
      </x:c>
      <x:c t="n" s="0">
        <x:v>23.08153</x:v>
      </x:c>
      <x:c t="n" s="0">
        <x:v>21.01897</x:v>
      </x:c>
      <x:c t="n" s="0">
        <x:v>19.978</x:v>
      </x:c>
      <x:c t="n" s="0">
        <x:v>30.57461</x:v>
      </x:c>
      <x:c t="n" s="0">
        <x:v>29.51225</x:v>
      </x:c>
      <x:c t="n" s="0">
        <x:v>32.65631</x:v>
      </x:c>
      <x:c t="n" s="0">
        <x:v>30.55872</x:v>
      </x:c>
      <x:c t="n" s="0">
        <x:v>28.47734</x:v>
      </x:c>
      <x:c t="n" s="0">
        <x:v>29.38005</x:v>
      </x:c>
      <x:c t="n" s="0">
        <x:v>26.30408</x:v>
      </x:c>
      <x:c t="n" s="0">
        <x:v>23.30707</x:v>
      </x:c>
      <x:c t="n" s="0">
        <x:v>22.30287</x:v>
      </x:c>
      <x:c t="n" s="0">
        <x:v>21.68951</x:v>
      </x:c>
      <x:c t="n" s="0">
        <x:v>20.05235</x:v>
      </x:c>
      <x:c t="n" s="0">
        <x:v>7.802458</x:v>
      </x:c>
      <x:c t="n" s="0">
        <x:v>7.508459</x:v>
      </x:c>
      <x:c t="n" s="0">
        <x:v>7.500888</x:v>
      </x:c>
      <x:c t="n" s="0">
        <x:v>3.681699</x:v>
      </x:c>
      <x:c t="n" s="0">
        <x:v>4.200593</x:v>
      </x:c>
      <x:c t="n" s="0">
        <x:v>3.45757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43942.9507060185</x:v>
      </x:c>
      <x:c t="n" s="7">
        <x:v>43942.9507060185</x:v>
      </x:c>
      <x:c t="n" s="0">
        <x:v>39.72981</x:v>
      </x:c>
      <x:c t="n" s="0">
        <x:v>54.20069</x:v>
      </x:c>
      <x:c t="n" s="0">
        <x:v>58.39587</x:v>
      </x:c>
      <x:c t="n" s="0">
        <x:v>66.64378</x:v>
      </x:c>
      <x:c t="n" s="0">
        <x:v>-30.06697</x:v>
      </x:c>
      <x:c t="n" s="0">
        <x:v>-28.84976</x:v>
      </x:c>
      <x:c t="n" s="0">
        <x:v>-28.18997</x:v>
      </x:c>
      <x:c t="n" s="0">
        <x:v>-5.956786</x:v>
      </x:c>
      <x:c t="n" s="0">
        <x:v>-10.39628</x:v>
      </x:c>
      <x:c t="n" s="0">
        <x:v>-4.805847</x:v>
      </x:c>
      <x:c t="n" s="0">
        <x:v>10.94496</x:v>
      </x:c>
      <x:c t="n" s="0">
        <x:v>8.43485</x:v>
      </x:c>
      <x:c t="n" s="0">
        <x:v>15.04762</x:v>
      </x:c>
      <x:c t="n" s="0">
        <x:v>14.11468</x:v>
      </x:c>
      <x:c t="n" s="0">
        <x:v>21.16104</x:v>
      </x:c>
      <x:c t="n" s="0">
        <x:v>22.39362</x:v>
      </x:c>
      <x:c t="n" s="0">
        <x:v>22.73904</x:v>
      </x:c>
      <x:c t="n" s="0">
        <x:v>21.14957</x:v>
      </x:c>
      <x:c t="n" s="0">
        <x:v>21.50783</x:v>
      </x:c>
      <x:c t="n" s="0">
        <x:v>25.75939</x:v>
      </x:c>
      <x:c t="n" s="0">
        <x:v>24.33305</x:v>
      </x:c>
      <x:c t="n" s="0">
        <x:v>24.40241</x:v>
      </x:c>
      <x:c t="n" s="0">
        <x:v>26.42445</x:v>
      </x:c>
      <x:c t="n" s="0">
        <x:v>28.82988</x:v>
      </x:c>
      <x:c t="n" s="0">
        <x:v>30.40847</x:v>
      </x:c>
      <x:c t="n" s="0">
        <x:v>31.66692</x:v>
      </x:c>
      <x:c t="n" s="0">
        <x:v>31.8959</x:v>
      </x:c>
      <x:c t="n" s="0">
        <x:v>30.26908</x:v>
      </x:c>
      <x:c t="n" s="0">
        <x:v>29.92048</x:v>
      </x:c>
      <x:c t="n" s="0">
        <x:v>26.63552</x:v>
      </x:c>
      <x:c t="n" s="0">
        <x:v>22.79101</x:v>
      </x:c>
      <x:c t="n" s="0">
        <x:v>23.40916</x:v>
      </x:c>
      <x:c t="n" s="0">
        <x:v>25.44199</x:v>
      </x:c>
      <x:c t="n" s="0">
        <x:v>16.56046</x:v>
      </x:c>
      <x:c t="n" s="0">
        <x:v>8.005703</x:v>
      </x:c>
      <x:c t="n" s="0">
        <x:v>8.382505</x:v>
      </x:c>
      <x:c t="n" s="0">
        <x:v>7.211184</x:v>
      </x:c>
      <x:c t="n" s="0">
        <x:v>3.35827</x:v>
      </x:c>
      <x:c t="n" s="0">
        <x:v>5.132284</x:v>
      </x:c>
      <x:c t="n" s="0">
        <x:v>2.902406</x:v>
      </x:c>
      <x:c t="n" s="0">
        <x:v>-30.06697</x:v>
      </x:c>
      <x:c t="n" s="0">
        <x:v>-29.16826</x:v>
      </x:c>
      <x:c t="n" s="0">
        <x:v>-24.86486</x:v>
      </x:c>
      <x:c t="n" s="0">
        <x:v>-7.621272</x:v>
      </x:c>
      <x:c t="n" s="0">
        <x:v>-9.125076</x:v>
      </x:c>
      <x:c t="n" s="0">
        <x:v>-4.66957</x:v>
      </x:c>
      <x:c t="n" s="0">
        <x:v>12.28575</x:v>
      </x:c>
      <x:c t="n" s="0">
        <x:v>2.760276</x:v>
      </x:c>
      <x:c t="n" s="0">
        <x:v>17.41157</x:v>
      </x:c>
      <x:c t="n" s="0">
        <x:v>7.386103</x:v>
      </x:c>
      <x:c t="n" s="0">
        <x:v>21.72578</x:v>
      </x:c>
      <x:c t="n" s="0">
        <x:v>19.29051</x:v>
      </x:c>
      <x:c t="n" s="0">
        <x:v>22.22132</x:v>
      </x:c>
      <x:c t="n" s="0">
        <x:v>22.46647</x:v>
      </x:c>
      <x:c t="n" s="0">
        <x:v>23.31834</x:v>
      </x:c>
      <x:c t="n" s="0">
        <x:v>16.79467</x:v>
      </x:c>
      <x:c t="n" s="0">
        <x:v>15.76463</x:v>
      </x:c>
      <x:c t="n" s="0">
        <x:v>19.4658</x:v>
      </x:c>
      <x:c t="n" s="0">
        <x:v>30.63018</x:v>
      </x:c>
      <x:c t="n" s="0">
        <x:v>27.28886</x:v>
      </x:c>
      <x:c t="n" s="0">
        <x:v>28.80025</x:v>
      </x:c>
      <x:c t="n" s="0">
        <x:v>34.41096</x:v>
      </x:c>
      <x:c t="n" s="0">
        <x:v>31.64248</x:v>
      </x:c>
      <x:c t="n" s="0">
        <x:v>24.12801</x:v>
      </x:c>
      <x:c t="n" s="0">
        <x:v>31.60222</x:v>
      </x:c>
      <x:c t="n" s="0">
        <x:v>29.759</x:v>
      </x:c>
      <x:c t="n" s="0">
        <x:v>22.38592</x:v>
      </x:c>
      <x:c t="n" s="0">
        <x:v>21.61993</x:v>
      </x:c>
      <x:c t="n" s="0">
        <x:v>18.29992</x:v>
      </x:c>
      <x:c t="n" s="0">
        <x:v>15.75088</x:v>
      </x:c>
      <x:c t="n" s="0">
        <x:v>7.002725</x:v>
      </x:c>
      <x:c t="n" s="0">
        <x:v>6.167464</x:v>
      </x:c>
      <x:c t="n" s="0">
        <x:v>6.57702</x:v>
      </x:c>
      <x:c t="n" s="0">
        <x:v>2.977449</x:v>
      </x:c>
      <x:c t="n" s="0">
        <x:v>4.307708</x:v>
      </x:c>
      <x:c t="n" s="0">
        <x:v>3.00862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43942.9507060185</x:v>
      </x:c>
      <x:c t="n" s="7">
        <x:v>43942.9507060185</x:v>
      </x:c>
      <x:c t="n" s="0">
        <x:v>40.4488</x:v>
      </x:c>
      <x:c t="n" s="0">
        <x:v>54.20069</x:v>
      </x:c>
      <x:c t="n" s="0">
        <x:v>60.43411</x:v>
      </x:c>
      <x:c t="n" s="0">
        <x:v>68.3464</x:v>
      </x:c>
      <x:c t="n" s="0">
        <x:v>-30.06697</x:v>
      </x:c>
      <x:c t="n" s="0">
        <x:v>-29.08072</x:v>
      </x:c>
      <x:c t="n" s="0">
        <x:v>-27.69456</x:v>
      </x:c>
      <x:c t="n" s="0">
        <x:v>-6.163468</x:v>
      </x:c>
      <x:c t="n" s="0">
        <x:v>-10.1859</x:v>
      </x:c>
      <x:c t="n" s="0">
        <x:v>-4.785692</x:v>
      </x:c>
      <x:c t="n" s="0">
        <x:v>11.06534</x:v>
      </x:c>
      <x:c t="n" s="0">
        <x:v>7.946012</x:v>
      </x:c>
      <x:c t="n" s="0">
        <x:v>15.66407</x:v>
      </x:c>
      <x:c t="n" s="0">
        <x:v>13.53653</x:v>
      </x:c>
      <x:c t="n" s="0">
        <x:v>20.89679</x:v>
      </x:c>
      <x:c t="n" s="0">
        <x:v>21.97493</x:v>
      </x:c>
      <x:c t="n" s="0">
        <x:v>22.66721</x:v>
      </x:c>
      <x:c t="n" s="0">
        <x:v>22.52464</x:v>
      </x:c>
      <x:c t="n" s="0">
        <x:v>21.60492</x:v>
      </x:c>
      <x:c t="n" s="0">
        <x:v>25.18283</x:v>
      </x:c>
      <x:c t="n" s="0">
        <x:v>23.96322</x:v>
      </x:c>
      <x:c t="n" s="0">
        <x:v>24.23954</x:v>
      </x:c>
      <x:c t="n" s="0">
        <x:v>26.40358</x:v>
      </x:c>
      <x:c t="n" s="0">
        <x:v>28.58877</x:v>
      </x:c>
      <x:c t="n" s="0">
        <x:v>30.00978</x:v>
      </x:c>
      <x:c t="n" s="0">
        <x:v>31.81982</x:v>
      </x:c>
      <x:c t="n" s="0">
        <x:v>32.29473</x:v>
      </x:c>
      <x:c t="n" s="0">
        <x:v>29.95621</x:v>
      </x:c>
      <x:c t="n" s="0">
        <x:v>29.94885</x:v>
      </x:c>
      <x:c t="n" s="0">
        <x:v>27.21988</x:v>
      </x:c>
      <x:c t="n" s="0">
        <x:v>23.0714</x:v>
      </x:c>
      <x:c t="n" s="0">
        <x:v>23.03492</x:v>
      </x:c>
      <x:c t="n" s="0">
        <x:v>24.94255</x:v>
      </x:c>
      <x:c t="n" s="0">
        <x:v>16.50453</x:v>
      </x:c>
      <x:c t="n" s="0">
        <x:v>7.962686</x:v>
      </x:c>
      <x:c t="n" s="0">
        <x:v>8.174237</x:v>
      </x:c>
      <x:c t="n" s="0">
        <x:v>7.313232</x:v>
      </x:c>
      <x:c t="n" s="0">
        <x:v>3.536732</x:v>
      </x:c>
      <x:c t="n" s="0">
        <x:v>4.963291</x:v>
      </x:c>
      <x:c t="n" s="0">
        <x:v>2.877408</x:v>
      </x:c>
      <x:c t="n" s="0">
        <x:v>-30.06697</x:v>
      </x:c>
      <x:c t="n" s="0">
        <x:v>-29.16826</x:v>
      </x:c>
      <x:c t="n" s="0">
        <x:v>-24.86486</x:v>
      </x:c>
      <x:c t="n" s="0">
        <x:v>-7.621272</x:v>
      </x:c>
      <x:c t="n" s="0">
        <x:v>-9.125076</x:v>
      </x:c>
      <x:c t="n" s="0">
        <x:v>-4.66957</x:v>
      </x:c>
      <x:c t="n" s="0">
        <x:v>11.33156</x:v>
      </x:c>
      <x:c t="n" s="0">
        <x:v>2.760276</x:v>
      </x:c>
      <x:c t="n" s="0">
        <x:v>18.53778</x:v>
      </x:c>
      <x:c t="n" s="0">
        <x:v>5.76198</x:v>
      </x:c>
      <x:c t="n" s="0">
        <x:v>18.25479</x:v>
      </x:c>
      <x:c t="n" s="0">
        <x:v>18.08032</x:v>
      </x:c>
      <x:c t="n" s="0">
        <x:v>22.12799</x:v>
      </x:c>
      <x:c t="n" s="0">
        <x:v>27.52735</x:v>
      </x:c>
      <x:c t="n" s="0">
        <x:v>22.13318</x:v>
      </x:c>
      <x:c t="n" s="0">
        <x:v>16.38012</x:v>
      </x:c>
      <x:c t="n" s="0">
        <x:v>20.04966</x:v>
      </x:c>
      <x:c t="n" s="0">
        <x:v>22.73319</x:v>
      </x:c>
      <x:c t="n" s="0">
        <x:v>25.51726</x:v>
      </x:c>
      <x:c t="n" s="0">
        <x:v>24.46449</x:v>
      </x:c>
      <x:c t="n" s="0">
        <x:v>24.95432</x:v>
      </x:c>
      <x:c t="n" s="0">
        <x:v>31.13749</x:v>
      </x:c>
      <x:c t="n" s="0">
        <x:v>33.89658</x:v>
      </x:c>
      <x:c t="n" s="0">
        <x:v>27.10629</x:v>
      </x:c>
      <x:c t="n" s="0">
        <x:v>30.24353</x:v>
      </x:c>
      <x:c t="n" s="0">
        <x:v>27.28827</x:v>
      </x:c>
      <x:c t="n" s="0">
        <x:v>24.06402</x:v>
      </x:c>
      <x:c t="n" s="0">
        <x:v>20.52729</x:v>
      </x:c>
      <x:c t="n" s="0">
        <x:v>20.49291</x:v>
      </x:c>
      <x:c t="n" s="0">
        <x:v>16.2318</x:v>
      </x:c>
      <x:c t="n" s="0">
        <x:v>6.771259</x:v>
      </x:c>
      <x:c t="n" s="0">
        <x:v>6.347157</x:v>
      </x:c>
      <x:c t="n" s="0">
        <x:v>7.282075</x:v>
      </x:c>
      <x:c t="n" s="0">
        <x:v>4.289698</x:v>
      </x:c>
      <x:c t="n" s="0">
        <x:v>3.711498</x:v>
      </x:c>
      <x:c t="n" s="0">
        <x:v>2.521094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43942.9507060185</x:v>
      </x:c>
      <x:c t="n" s="7">
        <x:v>43942.9507060185</x:v>
      </x:c>
      <x:c t="n" s="0">
        <x:v>39.798</x:v>
      </x:c>
      <x:c t="n" s="0">
        <x:v>54.20069</x:v>
      </x:c>
      <x:c t="n" s="0">
        <x:v>55.37463</x:v>
      </x:c>
      <x:c t="n" s="0">
        <x:v>63.0783</x:v>
      </x:c>
      <x:c t="n" s="0">
        <x:v>-30.06697</x:v>
      </x:c>
      <x:c t="n" s="0">
        <x:v>-29.16826</x:v>
      </x:c>
      <x:c t="n" s="0">
        <x:v>-27.1488</x:v>
      </x:c>
      <x:c t="n" s="0">
        <x:v>-6.348117</x:v>
      </x:c>
      <x:c t="n" s="0">
        <x:v>-10.01396</x:v>
      </x:c>
      <x:c t="n" s="0">
        <x:v>-4.784621</x:v>
      </x:c>
      <x:c t="n" s="0">
        <x:v>11.00563</x:v>
      </x:c>
      <x:c t="n" s="0">
        <x:v>7.479999</x:v>
      </x:c>
      <x:c t="n" s="0">
        <x:v>16.36707</x:v>
      </x:c>
      <x:c t="n" s="0">
        <x:v>12.97341</x:v>
      </x:c>
      <x:c t="n" s="0">
        <x:v>20.5978</x:v>
      </x:c>
      <x:c t="n" s="0">
        <x:v>21.58232</x:v>
      </x:c>
      <x:c t="n" s="0">
        <x:v>22.5168</x:v>
      </x:c>
      <x:c t="n" s="0">
        <x:v>23.86431</x:v>
      </x:c>
      <x:c t="n" s="0">
        <x:v>21.8359</x:v>
      </x:c>
      <x:c t="n" s="0">
        <x:v>24.51146</x:v>
      </x:c>
      <x:c t="n" s="0">
        <x:v>23.51514</x:v>
      </x:c>
      <x:c t="n" s="0">
        <x:v>24.06223</x:v>
      </x:c>
      <x:c t="n" s="0">
        <x:v>27.23215</x:v>
      </x:c>
      <x:c t="n" s="0">
        <x:v>28.79619</x:v>
      </x:c>
      <x:c t="n" s="0">
        <x:v>29.61215</x:v>
      </x:c>
      <x:c t="n" s="0">
        <x:v>32.51899</x:v>
      </x:c>
      <x:c t="n" s="0">
        <x:v>32.29121</x:v>
      </x:c>
      <x:c t="n" s="0">
        <x:v>30.01971</x:v>
      </x:c>
      <x:c t="n" s="0">
        <x:v>29.54477</x:v>
      </x:c>
      <x:c t="n" s="0">
        <x:v>26.98372</x:v>
      </x:c>
      <x:c t="n" s="0">
        <x:v>23.27978</x:v>
      </x:c>
      <x:c t="n" s="0">
        <x:v>23.26423</x:v>
      </x:c>
      <x:c t="n" s="0">
        <x:v>24.51281</x:v>
      </x:c>
      <x:c t="n" s="0">
        <x:v>16.86181</x:v>
      </x:c>
      <x:c t="n" s="0">
        <x:v>8.008768</x:v>
      </x:c>
      <x:c t="n" s="0">
        <x:v>7.952682</x:v>
      </x:c>
      <x:c t="n" s="0">
        <x:v>7.336428</x:v>
      </x:c>
      <x:c t="n" s="0">
        <x:v>3.588953</x:v>
      </x:c>
      <x:c t="n" s="0">
        <x:v>4.935119</x:v>
      </x:c>
      <x:c t="n" s="0">
        <x:v>2.92877</x:v>
      </x:c>
      <x:c t="n" s="0">
        <x:v>-30.06697</x:v>
      </x:c>
      <x:c t="n" s="0">
        <x:v>-29.16826</x:v>
      </x:c>
      <x:c t="n" s="0">
        <x:v>-24.86486</x:v>
      </x:c>
      <x:c t="n" s="0">
        <x:v>-7.621272</x:v>
      </x:c>
      <x:c t="n" s="0">
        <x:v>-9.125076</x:v>
      </x:c>
      <x:c t="n" s="0">
        <x:v>-4.818153</x:v>
      </x:c>
      <x:c t="n" s="0">
        <x:v>10.63887</x:v>
      </x:c>
      <x:c t="n" s="0">
        <x:v>6.142416</x:v>
      </x:c>
      <x:c t="n" s="0">
        <x:v>19.09559</x:v>
      </x:c>
      <x:c t="n" s="0">
        <x:v>5.76198</x:v>
      </x:c>
      <x:c t="n" s="0">
        <x:v>18.25479</x:v>
      </x:c>
      <x:c t="n" s="0">
        <x:v>18.86237</x:v>
      </x:c>
      <x:c t="n" s="0">
        <x:v>21.41164</x:v>
      </x:c>
      <x:c t="n" s="0">
        <x:v>27.39572</x:v>
      </x:c>
      <x:c t="n" s="0">
        <x:v>23.25549</x:v>
      </x:c>
      <x:c t="n" s="0">
        <x:v>11.48786</x:v>
      </x:c>
      <x:c t="n" s="0">
        <x:v>23.31301</x:v>
      </x:c>
      <x:c t="n" s="0">
        <x:v>24.20794</x:v>
      </x:c>
      <x:c t="n" s="0">
        <x:v>31.86733</x:v>
      </x:c>
      <x:c t="n" s="0">
        <x:v>29.90381</x:v>
      </x:c>
      <x:c t="n" s="0">
        <x:v>28.23154</x:v>
      </x:c>
      <x:c t="n" s="0">
        <x:v>35.53023</x:v>
      </x:c>
      <x:c t="n" s="0">
        <x:v>33.24447</x:v>
      </x:c>
      <x:c t="n" s="0">
        <x:v>30.66459</x:v>
      </x:c>
      <x:c t="n" s="0">
        <x:v>29.04538</x:v>
      </x:c>
      <x:c t="n" s="0">
        <x:v>26.40301</x:v>
      </x:c>
      <x:c t="n" s="0">
        <x:v>25.53327</x:v>
      </x:c>
      <x:c t="n" s="0">
        <x:v>23.83227</x:v>
      </x:c>
      <x:c t="n" s="0">
        <x:v>20.40108</x:v>
      </x:c>
      <x:c t="n" s="0">
        <x:v>18.65968</x:v>
      </x:c>
      <x:c t="n" s="0">
        <x:v>8.371278</x:v>
      </x:c>
      <x:c t="n" s="0">
        <x:v>6.782995</x:v>
      </x:c>
      <x:c t="n" s="0">
        <x:v>7.588058</x:v>
      </x:c>
      <x:c t="n" s="0">
        <x:v>4.330618</x:v>
      </x:c>
      <x:c t="n" s="0">
        <x:v>5.368752</x:v>
      </x:c>
      <x:c t="n" s="0">
        <x:v>3.081201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43942.9507060185</x:v>
      </x:c>
      <x:c t="n" s="7">
        <x:v>43942.9507060185</x:v>
      </x:c>
      <x:c t="n" s="0">
        <x:v>39.50603</x:v>
      </x:c>
      <x:c t="n" s="0">
        <x:v>54.20069</x:v>
      </x:c>
      <x:c t="n" s="0">
        <x:v>56.33089</x:v>
      </x:c>
      <x:c t="n" s="0">
        <x:v>62.2068</x:v>
      </x:c>
      <x:c t="n" s="0">
        <x:v>-30.06697</x:v>
      </x:c>
      <x:c t="n" s="0">
        <x:v>-29.16826</x:v>
      </x:c>
      <x:c t="n" s="0">
        <x:v>-26.52887</x:v>
      </x:c>
      <x:c t="n" s="0">
        <x:v>-6.555577</x:v>
      </x:c>
      <x:c t="n" s="0">
        <x:v>-9.872326</x:v>
      </x:c>
      <x:c t="n" s="0">
        <x:v>-4.792636</x:v>
      </x:c>
      <x:c t="n" s="0">
        <x:v>10.95399</x:v>
      </x:c>
      <x:c t="n" s="0">
        <x:v>8.664249</x:v>
      </x:c>
      <x:c t="n" s="0">
        <x:v>16.77418</x:v>
      </x:c>
      <x:c t="n" s="0">
        <x:v>12.49116</x:v>
      </x:c>
      <x:c t="n" s="0">
        <x:v>20.32507</x:v>
      </x:c>
      <x:c t="n" s="0">
        <x:v>21.6259</x:v>
      </x:c>
      <x:c t="n" s="0">
        <x:v>22.37198</x:v>
      </x:c>
      <x:c t="n" s="0">
        <x:v>23.49905</x:v>
      </x:c>
      <x:c t="n" s="0">
        <x:v>22.0361</x:v>
      </x:c>
      <x:c t="n" s="0">
        <x:v>23.98589</x:v>
      </x:c>
      <x:c t="n" s="0">
        <x:v>24.17615</x:v>
      </x:c>
      <x:c t="n" s="0">
        <x:v>24.57134</x:v>
      </x:c>
      <x:c t="n" s="0">
        <x:v>27.89465</x:v>
      </x:c>
      <x:c t="n" s="0">
        <x:v>28.36335</x:v>
      </x:c>
      <x:c t="n" s="0">
        <x:v>29.60962</x:v>
      </x:c>
      <x:c t="n" s="0">
        <x:v>32.95664</x:v>
      </x:c>
      <x:c t="n" s="0">
        <x:v>32.48147</x:v>
      </x:c>
      <x:c t="n" s="0">
        <x:v>30.29394</x:v>
      </x:c>
      <x:c t="n" s="0">
        <x:v>29.53009</x:v>
      </x:c>
      <x:c t="n" s="0">
        <x:v>26.87796</x:v>
      </x:c>
      <x:c t="n" s="0">
        <x:v>23.34189</x:v>
      </x:c>
      <x:c t="n" s="0">
        <x:v>23.12854</x:v>
      </x:c>
      <x:c t="n" s="0">
        <x:v>24.25834</x:v>
      </x:c>
      <x:c t="n" s="0">
        <x:v>17.13846</x:v>
      </x:c>
      <x:c t="n" s="0">
        <x:v>7.793997</x:v>
      </x:c>
      <x:c t="n" s="0">
        <x:v>7.942082</x:v>
      </x:c>
      <x:c t="n" s="0">
        <x:v>7.521845</x:v>
      </x:c>
      <x:c t="n" s="0">
        <x:v>3.52437</x:v>
      </x:c>
      <x:c t="n" s="0">
        <x:v>4.990214</x:v>
      </x:c>
      <x:c t="n" s="0">
        <x:v>2.949466</x:v>
      </x:c>
      <x:c t="n" s="0">
        <x:v>-30.06697</x:v>
      </x:c>
      <x:c t="n" s="0">
        <x:v>-29.16826</x:v>
      </x:c>
      <x:c t="n" s="0">
        <x:v>-22.83153</x:v>
      </x:c>
      <x:c t="n" s="0">
        <x:v>-8.847021</x:v>
      </x:c>
      <x:c t="n" s="0">
        <x:v>-9.125076</x:v>
      </x:c>
      <x:c t="n" s="0">
        <x:v>-4.8398</x:v>
      </x:c>
      <x:c t="n" s="0">
        <x:v>10.63887</x:v>
      </x:c>
      <x:c t="n" s="0">
        <x:v>12.94323</x:v>
      </x:c>
      <x:c t="n" s="0">
        <x:v>17.54181</x:v>
      </x:c>
      <x:c t="n" s="0">
        <x:v>8.023358</x:v>
      </x:c>
      <x:c t="n" s="0">
        <x:v>18.25479</x:v>
      </x:c>
      <x:c t="n" s="0">
        <x:v>22.1939</x:v>
      </x:c>
      <x:c t="n" s="0">
        <x:v>21.41164</x:v>
      </x:c>
      <x:c t="n" s="0">
        <x:v>16.1604</x:v>
      </x:c>
      <x:c t="n" s="0">
        <x:v>22.35706</x:v>
      </x:c>
      <x:c t="n" s="0">
        <x:v>18.40678</x:v>
      </x:c>
      <x:c t="n" s="0">
        <x:v>26.08851</x:v>
      </x:c>
      <x:c t="n" s="0">
        <x:v>27.00737</x:v>
      </x:c>
      <x:c t="n" s="0">
        <x:v>29.11723</x:v>
      </x:c>
      <x:c t="n" s="0">
        <x:v>24.88155</x:v>
      </x:c>
      <x:c t="n" s="0">
        <x:v>29.16617</x:v>
      </x:c>
      <x:c t="n" s="0">
        <x:v>34.35483</x:v>
      </x:c>
      <x:c t="n" s="0">
        <x:v>32.31735</x:v>
      </x:c>
      <x:c t="n" s="0">
        <x:v>32.18887</x:v>
      </x:c>
      <x:c t="n" s="0">
        <x:v>28.37584</x:v>
      </x:c>
      <x:c t="n" s="0">
        <x:v>25.11713</x:v>
      </x:c>
      <x:c t="n" s="0">
        <x:v>23.23256</x:v>
      </x:c>
      <x:c t="n" s="0">
        <x:v>22.63262</x:v>
      </x:c>
      <x:c t="n" s="0">
        <x:v>22.3604</x:v>
      </x:c>
      <x:c t="n" s="0">
        <x:v>20.2204</x:v>
      </x:c>
      <x:c t="n" s="0">
        <x:v>7.238421</x:v>
      </x:c>
      <x:c t="n" s="0">
        <x:v>7.786</x:v>
      </x:c>
      <x:c t="n" s="0">
        <x:v>8.506295</x:v>
      </x:c>
      <x:c t="n" s="0">
        <x:v>2.537711</x:v>
      </x:c>
      <x:c t="n" s="0">
        <x:v>4.620553</x:v>
      </x:c>
      <x:c t="n" s="0">
        <x:v>2.583591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43942.9507060185</x:v>
      </x:c>
      <x:c t="n" s="7">
        <x:v>43942.9507060185</x:v>
      </x:c>
      <x:c t="n" s="0">
        <x:v>40.42461</x:v>
      </x:c>
      <x:c t="n" s="0">
        <x:v>54.20069</x:v>
      </x:c>
      <x:c t="n" s="0">
        <x:v>60.15656</x:v>
      </x:c>
      <x:c t="n" s="0">
        <x:v>68.10506</x:v>
      </x:c>
      <x:c t="n" s="0">
        <x:v>-30.06697</x:v>
      </x:c>
      <x:c t="n" s="0">
        <x:v>-29.16826</x:v>
      </x:c>
      <x:c t="n" s="0">
        <x:v>-25.03999</x:v>
      </x:c>
      <x:c t="n" s="0">
        <x:v>-7.045411</x:v>
      </x:c>
      <x:c t="n" s="0">
        <x:v>-9.754918</x:v>
      </x:c>
      <x:c t="n" s="0">
        <x:v>-4.799494</x:v>
      </x:c>
      <x:c t="n" s="0">
        <x:v>10.90939</x:v>
      </x:c>
      <x:c t="n" s="0">
        <x:v>9.616035</x:v>
      </x:c>
      <x:c t="n" s="0">
        <x:v>16.33269</x:v>
      </x:c>
      <x:c t="n" s="0">
        <x:v>12.09712</x:v>
      </x:c>
      <x:c t="n" s="0">
        <x:v>20.17002</x:v>
      </x:c>
      <x:c t="n" s="0">
        <x:v>21.71359</x:v>
      </x:c>
      <x:c t="n" s="0">
        <x:v>25.9267</x:v>
      </x:c>
      <x:c t="n" s="0">
        <x:v>22.95576</x:v>
      </x:c>
      <x:c t="n" s="0">
        <x:v>21.76975</x:v>
      </x:c>
      <x:c t="n" s="0">
        <x:v>23.39857</x:v>
      </x:c>
      <x:c t="n" s="0">
        <x:v>23.93122</x:v>
      </x:c>
      <x:c t="n" s="0">
        <x:v>24.88041</x:v>
      </x:c>
      <x:c t="n" s="0">
        <x:v>27.99599</x:v>
      </x:c>
      <x:c t="n" s="0">
        <x:v>27.92802</x:v>
      </x:c>
      <x:c t="n" s="0">
        <x:v>29.36399</x:v>
      </x:c>
      <x:c t="n" s="0">
        <x:v>32.5684</x:v>
      </x:c>
      <x:c t="n" s="0">
        <x:v>32.28127</x:v>
      </x:c>
      <x:c t="n" s="0">
        <x:v>30.36377</x:v>
      </x:c>
      <x:c t="n" s="0">
        <x:v>29.75354</x:v>
      </x:c>
      <x:c t="n" s="0">
        <x:v>26.66509</x:v>
      </x:c>
      <x:c t="n" s="0">
        <x:v>23.7144</x:v>
      </x:c>
      <x:c t="n" s="0">
        <x:v>23.25079</x:v>
      </x:c>
      <x:c t="n" s="0">
        <x:v>24.03343</x:v>
      </x:c>
      <x:c t="n" s="0">
        <x:v>17.57487</x:v>
      </x:c>
      <x:c t="n" s="0">
        <x:v>7.881732</x:v>
      </x:c>
      <x:c t="n" s="0">
        <x:v>7.744514</x:v>
      </x:c>
      <x:c t="n" s="0">
        <x:v>7.435789</x:v>
      </x:c>
      <x:c t="n" s="0">
        <x:v>3.513153</x:v>
      </x:c>
      <x:c t="n" s="0">
        <x:v>5.027632</x:v>
      </x:c>
      <x:c t="n" s="0">
        <x:v>2.803771</x:v>
      </x:c>
      <x:c t="n" s="0">
        <x:v>-30.06697</x:v>
      </x:c>
      <x:c t="n" s="0">
        <x:v>-29.16826</x:v>
      </x:c>
      <x:c t="n" s="0">
        <x:v>-20.72805</x:v>
      </x:c>
      <x:c t="n" s="0">
        <x:v>-12.25255</x:v>
      </x:c>
      <x:c t="n" s="0">
        <x:v>-9.125076</x:v>
      </x:c>
      <x:c t="n" s="0">
        <x:v>-4.8398</x:v>
      </x:c>
      <x:c t="n" s="0">
        <x:v>10.63887</x:v>
      </x:c>
      <x:c t="n" s="0">
        <x:v>12.94323</x:v>
      </x:c>
      <x:c t="n" s="0">
        <x:v>12.06129</x:v>
      </x:c>
      <x:c t="n" s="0">
        <x:v>8.57446</x:v>
      </x:c>
      <x:c t="n" s="0">
        <x:v>19.7843</x:v>
      </x:c>
      <x:c t="n" s="0">
        <x:v>22.1939</x:v>
      </x:c>
      <x:c t="n" s="0">
        <x:v>33.31104</x:v>
      </x:c>
      <x:c t="n" s="0">
        <x:v>16.76912</x:v>
      </x:c>
      <x:c t="n" s="0">
        <x:v>19.76287</x:v>
      </x:c>
      <x:c t="n" s="0">
        <x:v>13.49844</x:v>
      </x:c>
      <x:c t="n" s="0">
        <x:v>20.40266</x:v>
      </x:c>
      <x:c t="n" s="0">
        <x:v>25.62408</x:v>
      </x:c>
      <x:c t="n" s="0">
        <x:v>28.18957</x:v>
      </x:c>
      <x:c t="n" s="0">
        <x:v>25.4846</x:v>
      </x:c>
      <x:c t="n" s="0">
        <x:v>27.30407</x:v>
      </x:c>
      <x:c t="n" s="0">
        <x:v>29.0614</x:v>
      </x:c>
      <x:c t="n" s="0">
        <x:v>30.70104</x:v>
      </x:c>
      <x:c t="n" s="0">
        <x:v>31.80315</x:v>
      </x:c>
      <x:c t="n" s="0">
        <x:v>30.86003</x:v>
      </x:c>
      <x:c t="n" s="0">
        <x:v>26.35829</x:v>
      </x:c>
      <x:c t="n" s="0">
        <x:v>24.99712</x:v>
      </x:c>
      <x:c t="n" s="0">
        <x:v>23.82916</x:v>
      </x:c>
      <x:c t="n" s="0">
        <x:v>22.68946</x:v>
      </x:c>
      <x:c t="n" s="0">
        <x:v>17.51451</x:v>
      </x:c>
      <x:c t="n" s="0">
        <x:v>8.415584</x:v>
      </x:c>
      <x:c t="n" s="0">
        <x:v>5.767666</x:v>
      </x:c>
      <x:c t="n" s="0">
        <x:v>7.022814</x:v>
      </x:c>
      <x:c t="n" s="0">
        <x:v>3.641687</x:v>
      </x:c>
      <x:c t="n" s="0">
        <x:v>5.546045</x:v>
      </x:c>
      <x:c t="n" s="0">
        <x:v>2.569747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43942.9507060185</x:v>
      </x:c>
      <x:c t="n" s="7">
        <x:v>43942.9507060185</x:v>
      </x:c>
      <x:c t="n" s="0">
        <x:v>39.53729</x:v>
      </x:c>
      <x:c t="n" s="0">
        <x:v>54.20069</x:v>
      </x:c>
      <x:c t="n" s="0">
        <x:v>55.67356</x:v>
      </x:c>
      <x:c t="n" s="0">
        <x:v>62.2068</x:v>
      </x:c>
      <x:c t="n" s="0">
        <x:v>-30.06697</x:v>
      </x:c>
      <x:c t="n" s="0">
        <x:v>-29.16826</x:v>
      </x:c>
      <x:c t="n" s="0">
        <x:v>-24.07837</x:v>
      </x:c>
      <x:c t="n" s="0">
        <x:v>-7.512486</x:v>
      </x:c>
      <x:c t="n" s="0">
        <x:v>-9.657099</x:v>
      </x:c>
      <x:c t="n" s="0">
        <x:v>-4.805361</x:v>
      </x:c>
      <x:c t="n" s="0">
        <x:v>10.87093</x:v>
      </x:c>
      <x:c t="n" s="0">
        <x:v>10.12977</x:v>
      </x:c>
      <x:c t="n" s="0">
        <x:v>15.9165</x:v>
      </x:c>
      <x:c t="n" s="0">
        <x:v>11.72975</x:v>
      </x:c>
      <x:c t="n" s="0">
        <x:v>20.28675</x:v>
      </x:c>
      <x:c t="n" s="0">
        <x:v>21.78711</x:v>
      </x:c>
      <x:c t="n" s="0">
        <x:v>28.1103</x:v>
      </x:c>
      <x:c t="n" s="0">
        <x:v>22.48274</x:v>
      </x:c>
      <x:c t="n" s="0">
        <x:v>21.57386</x:v>
      </x:c>
      <x:c t="n" s="0">
        <x:v>24.67068</x:v>
      </x:c>
      <x:c t="n" s="0">
        <x:v>23.46117</x:v>
      </x:c>
      <x:c t="n" s="0">
        <x:v>24.66235</x:v>
      </x:c>
      <x:c t="n" s="0">
        <x:v>27.8801</x:v>
      </x:c>
      <x:c t="n" s="0">
        <x:v>28.05297</x:v>
      </x:c>
      <x:c t="n" s="0">
        <x:v>29.38286</x:v>
      </x:c>
      <x:c t="n" s="0">
        <x:v>32.17654</x:v>
      </x:c>
      <x:c t="n" s="0">
        <x:v>32.06929</x:v>
      </x:c>
      <x:c t="n" s="0">
        <x:v>30.96591</x:v>
      </x:c>
      <x:c t="n" s="0">
        <x:v>29.9615</x:v>
      </x:c>
      <x:c t="n" s="0">
        <x:v>26.4295</x:v>
      </x:c>
      <x:c t="n" s="0">
        <x:v>23.55675</x:v>
      </x:c>
      <x:c t="n" s="0">
        <x:v>22.96679</x:v>
      </x:c>
      <x:c t="n" s="0">
        <x:v>23.6676</x:v>
      </x:c>
      <x:c t="n" s="0">
        <x:v>17.45007</x:v>
      </x:c>
      <x:c t="n" s="0">
        <x:v>7.857087</x:v>
      </x:c>
      <x:c t="n" s="0">
        <x:v>7.707272</x:v>
      </x:c>
      <x:c t="n" s="0">
        <x:v>7.342341</x:v>
      </x:c>
      <x:c t="n" s="0">
        <x:v>3.298968</x:v>
      </x:c>
      <x:c t="n" s="0">
        <x:v>5.177207</x:v>
      </x:c>
      <x:c t="n" s="0">
        <x:v>2.736516</x:v>
      </x:c>
      <x:c t="n" s="0">
        <x:v>-30.06697</x:v>
      </x:c>
      <x:c t="n" s="0">
        <x:v>-29.16826</x:v>
      </x:c>
      <x:c t="n" s="0">
        <x:v>-20.72805</x:v>
      </x:c>
      <x:c t="n" s="0">
        <x:v>-12.25255</x:v>
      </x:c>
      <x:c t="n" s="0">
        <x:v>-9.125076</x:v>
      </x:c>
      <x:c t="n" s="0">
        <x:v>-4.8398</x:v>
      </x:c>
      <x:c t="n" s="0">
        <x:v>10.63887</x:v>
      </x:c>
      <x:c t="n" s="0">
        <x:v>11.99953</x:v>
      </x:c>
      <x:c t="n" s="0">
        <x:v>12.06129</x:v>
      </x:c>
      <x:c t="n" s="0">
        <x:v>8.57446</x:v>
      </x:c>
      <x:c t="n" s="0">
        <x:v>20.9132</x:v>
      </x:c>
      <x:c t="n" s="0">
        <x:v>22.1939</x:v>
      </x:c>
      <x:c t="n" s="0">
        <x:v>33.31104</x:v>
      </x:c>
      <x:c t="n" s="0">
        <x:v>17.62548</x:v>
      </x:c>
      <x:c t="n" s="0">
        <x:v>20.33568</x:v>
      </x:c>
      <x:c t="n" s="0">
        <x:v>29.92489</x:v>
      </x:c>
      <x:c t="n" s="0">
        <x:v>19.8203</x:v>
      </x:c>
      <x:c t="n" s="0">
        <x:v>24.07911</x:v>
      </x:c>
      <x:c t="n" s="0">
        <x:v>25.84342</x:v>
      </x:c>
      <x:c t="n" s="0">
        <x:v>28.10524</x:v>
      </x:c>
      <x:c t="n" s="0">
        <x:v>28.81358</x:v>
      </x:c>
      <x:c t="n" s="0">
        <x:v>27.65642</x:v>
      </x:c>
      <x:c t="n" s="0">
        <x:v>32.86481</x:v>
      </x:c>
      <x:c t="n" s="0">
        <x:v>32.26339</x:v>
      </x:c>
      <x:c t="n" s="0">
        <x:v>31.0785</x:v>
      </x:c>
      <x:c t="n" s="0">
        <x:v>25.50562</x:v>
      </x:c>
      <x:c t="n" s="0">
        <x:v>21.6911</x:v>
      </x:c>
      <x:c t="n" s="0">
        <x:v>19.38724</x:v>
      </x:c>
      <x:c t="n" s="0">
        <x:v>19.04984</x:v>
      </x:c>
      <x:c t="n" s="0">
        <x:v>15.93029</x:v>
      </x:c>
      <x:c t="n" s="0">
        <x:v>6.682241</x:v>
      </x:c>
      <x:c t="n" s="0">
        <x:v>7.713233</x:v>
      </x:c>
      <x:c t="n" s="0">
        <x:v>6.682152</x:v>
      </x:c>
      <x:c t="n" s="0">
        <x:v>1.475781</x:v>
      </x:c>
      <x:c t="n" s="0">
        <x:v>5.837684</x:v>
      </x:c>
      <x:c t="n" s="0">
        <x:v>2.224628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43942.9507060185</x:v>
      </x:c>
      <x:c t="n" s="7">
        <x:v>43942.9507060185</x:v>
      </x:c>
      <x:c t="n" s="0">
        <x:v>40.89518</x:v>
      </x:c>
      <x:c t="n" s="0">
        <x:v>54.20069</x:v>
      </x:c>
      <x:c t="n" s="0">
        <x:v>55.61405</x:v>
      </x:c>
      <x:c t="n" s="0">
        <x:v>63.0783</x:v>
      </x:c>
      <x:c t="n" s="0">
        <x:v>-30.06697</x:v>
      </x:c>
      <x:c t="n" s="0">
        <x:v>-29.16826</x:v>
      </x:c>
      <x:c t="n" s="0">
        <x:v>-23.39781</x:v>
      </x:c>
      <x:c t="n" s="0">
        <x:v>-7.955461</x:v>
      </x:c>
      <x:c t="n" s="0">
        <x:v>-10.01073</x:v>
      </x:c>
      <x:c t="n" s="0">
        <x:v>-4.810376</x:v>
      </x:c>
      <x:c t="n" s="0">
        <x:v>10.64189</x:v>
      </x:c>
      <x:c t="n" s="0">
        <x:v>10.38439</x:v>
      </x:c>
      <x:c t="n" s="0">
        <x:v>15.52648</x:v>
      </x:c>
      <x:c t="n" s="0">
        <x:v>11.67468</x:v>
      </x:c>
      <x:c t="n" s="0">
        <x:v>20.38403</x:v>
      </x:c>
      <x:c t="n" s="0">
        <x:v>21.44392</x:v>
      </x:c>
      <x:c t="n" s="0">
        <x:v>28.70863</x:v>
      </x:c>
      <x:c t="n" s="0">
        <x:v>22.06277</x:v>
      </x:c>
      <x:c t="n" s="0">
        <x:v>21.40177</x:v>
      </x:c>
      <x:c t="n" s="0">
        <x:v>25.28488</x:v>
      </x:c>
      <x:c t="n" s="0">
        <x:v>23.39739</x:v>
      </x:c>
      <x:c t="n" s="0">
        <x:v>25.08577</x:v>
      </x:c>
      <x:c t="n" s="0">
        <x:v>27.34791</x:v>
      </x:c>
      <x:c t="n" s="0">
        <x:v>28.13868</x:v>
      </x:c>
      <x:c t="n" s="0">
        <x:v>29.06302</x:v>
      </x:c>
      <x:c t="n" s="0">
        <x:v>32.7546</x:v>
      </x:c>
      <x:c t="n" s="0">
        <x:v>32.20891</x:v>
      </x:c>
      <x:c t="n" s="0">
        <x:v>30.78794</x:v>
      </x:c>
      <x:c t="n" s="0">
        <x:v>30.30504</x:v>
      </x:c>
      <x:c t="n" s="0">
        <x:v>26.54566</x:v>
      </x:c>
      <x:c t="n" s="0">
        <x:v>24.07917</x:v>
      </x:c>
      <x:c t="n" s="0">
        <x:v>22.65802</x:v>
      </x:c>
      <x:c t="n" s="0">
        <x:v>23.31505</x:v>
      </x:c>
      <x:c t="n" s="0">
        <x:v>17.10492</x:v>
      </x:c>
      <x:c t="n" s="0">
        <x:v>7.588636</x:v>
      </x:c>
      <x:c t="n" s="0">
        <x:v>7.535365</x:v>
      </x:c>
      <x:c t="n" s="0">
        <x:v>7.413191</x:v>
      </x:c>
      <x:c t="n" s="0">
        <x:v>3.385283</x:v>
      </x:c>
      <x:c t="n" s="0">
        <x:v>5.04202</x:v>
      </x:c>
      <x:c t="n" s="0">
        <x:v>2.671144</x:v>
      </x:c>
      <x:c t="n" s="0">
        <x:v>-30.06697</x:v>
      </x:c>
      <x:c t="n" s="0">
        <x:v>-29.16826</x:v>
      </x:c>
      <x:c t="n" s="0">
        <x:v>-20.72805</x:v>
      </x:c>
      <x:c t="n" s="0">
        <x:v>-12.25255</x:v>
      </x:c>
      <x:c t="n" s="0">
        <x:v>-15.51951</x:v>
      </x:c>
      <x:c t="n" s="0">
        <x:v>-4.8398</x:v>
      </x:c>
      <x:c t="n" s="0">
        <x:v>8.31962</x:v>
      </x:c>
      <x:c t="n" s="0">
        <x:v>11.63313</x:v>
      </x:c>
      <x:c t="n" s="0">
        <x:v>11.52678</x:v>
      </x:c>
      <x:c t="n" s="0">
        <x:v>11.92546</x:v>
      </x:c>
      <x:c t="n" s="0">
        <x:v>20.9132</x:v>
      </x:c>
      <x:c t="n" s="0">
        <x:v>16.39646</x:v>
      </x:c>
      <x:c t="n" s="0">
        <x:v>29.07118</x:v>
      </x:c>
      <x:c t="n" s="0">
        <x:v>18.42817</x:v>
      </x:c>
      <x:c t="n" s="0">
        <x:v>20.03269</x:v>
      </x:c>
      <x:c t="n" s="0">
        <x:v>25.6461</x:v>
      </x:c>
      <x:c t="n" s="0">
        <x:v>23.70885</x:v>
      </x:c>
      <x:c t="n" s="0">
        <x:v>26.58493</x:v>
      </x:c>
      <x:c t="n" s="0">
        <x:v>22.11069</x:v>
      </x:c>
      <x:c t="n" s="0">
        <x:v>28.81262</x:v>
      </x:c>
      <x:c t="n" s="0">
        <x:v>26.74951</x:v>
      </x:c>
      <x:c t="n" s="0">
        <x:v>35.3238</x:v>
      </x:c>
      <x:c t="n" s="0">
        <x:v>32.39355</x:v>
      </x:c>
      <x:c t="n" s="0">
        <x:v>32.12031</x:v>
      </x:c>
      <x:c t="n" s="0">
        <x:v>31.62614</x:v>
      </x:c>
      <x:c t="n" s="0">
        <x:v>26.43376</x:v>
      </x:c>
      <x:c t="n" s="0">
        <x:v>26.72098</x:v>
      </x:c>
      <x:c t="n" s="0">
        <x:v>21.27424</x:v>
      </x:c>
      <x:c t="n" s="0">
        <x:v>20.50127</x:v>
      </x:c>
      <x:c t="n" s="0">
        <x:v>15.68805</x:v>
      </x:c>
      <x:c t="n" s="0">
        <x:v>7.138077</x:v>
      </x:c>
      <x:c t="n" s="0">
        <x:v>6.715453</x:v>
      </x:c>
      <x:c t="n" s="0">
        <x:v>7.714804</x:v>
      </x:c>
      <x:c t="n" s="0">
        <x:v>3.525789</x:v>
      </x:c>
      <x:c t="n" s="0">
        <x:v>4.209789</x:v>
      </x:c>
      <x:c t="n" s="0">
        <x:v>2.837806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43942.9507060185</x:v>
      </x:c>
      <x:c t="n" s="7">
        <x:v>43942.9507060185</x:v>
      </x:c>
      <x:c t="n" s="0">
        <x:v>39.65101</x:v>
      </x:c>
      <x:c t="n" s="0">
        <x:v>54.20069</x:v>
      </x:c>
      <x:c t="n" s="0">
        <x:v>60.1226</x:v>
      </x:c>
      <x:c t="n" s="0">
        <x:v>67.97917</x:v>
      </x:c>
      <x:c t="n" s="0">
        <x:v>-30.06697</x:v>
      </x:c>
      <x:c t="n" s="0">
        <x:v>-29.16826</x:v>
      </x:c>
      <x:c t="n" s="0">
        <x:v>-22.89067</x:v>
      </x:c>
      <x:c t="n" s="0">
        <x:v>-8.373202</x:v>
      </x:c>
      <x:c t="n" s="0">
        <x:v>-10.49212</x:v>
      </x:c>
      <x:c t="n" s="0">
        <x:v>-4.848515</x:v>
      </x:c>
      <x:c t="n" s="0">
        <x:v>10.37105</x:v>
      </x:c>
      <x:c t="n" s="0">
        <x:v>10.59061</x:v>
      </x:c>
      <x:c t="n" s="0">
        <x:v>15.01699</x:v>
      </x:c>
      <x:c t="n" s="0">
        <x:v>11.7122</x:v>
      </x:c>
      <x:c t="n" s="0">
        <x:v>20.46541</x:v>
      </x:c>
      <x:c t="n" s="0">
        <x:v>20.98482</x:v>
      </x:c>
      <x:c t="n" s="0">
        <x:v>28.02921</x:v>
      </x:c>
      <x:c t="n" s="0">
        <x:v>21.7178</x:v>
      </x:c>
      <x:c t="n" s="0">
        <x:v>21.16849</x:v>
      </x:c>
      <x:c t="n" s="0">
        <x:v>24.80129</x:v>
      </x:c>
      <x:c t="n" s="0">
        <x:v>23.54593</x:v>
      </x:c>
      <x:c t="n" s="0">
        <x:v>24.75017</x:v>
      </x:c>
      <x:c t="n" s="0">
        <x:v>27.34503</x:v>
      </x:c>
      <x:c t="n" s="0">
        <x:v>27.94525</x:v>
      </x:c>
      <x:c t="n" s="0">
        <x:v>29.21103</x:v>
      </x:c>
      <x:c t="n" s="0">
        <x:v>32.33248</x:v>
      </x:c>
      <x:c t="n" s="0">
        <x:v>32.36323</x:v>
      </x:c>
      <x:c t="n" s="0">
        <x:v>31.48286</x:v>
      </x:c>
      <x:c t="n" s="0">
        <x:v>30.20569</x:v>
      </x:c>
      <x:c t="n" s="0">
        <x:v>26.56289</x:v>
      </x:c>
      <x:c t="n" s="0">
        <x:v>24.25314</x:v>
      </x:c>
      <x:c t="n" s="0">
        <x:v>22.46885</x:v>
      </x:c>
      <x:c t="n" s="0">
        <x:v>23.0183</x:v>
      </x:c>
      <x:c t="n" s="0">
        <x:v>17.61984</x:v>
      </x:c>
      <x:c t="n" s="0">
        <x:v>7.675059</x:v>
      </x:c>
      <x:c t="n" s="0">
        <x:v>7.35924</x:v>
      </x:c>
      <x:c t="n" s="0">
        <x:v>7.352452</x:v>
      </x:c>
      <x:c t="n" s="0">
        <x:v>3.56189</x:v>
      </x:c>
      <x:c t="n" s="0">
        <x:v>4.958297</x:v>
      </x:c>
      <x:c t="n" s="0">
        <x:v>2.892751</x:v>
      </x:c>
      <x:c t="n" s="0">
        <x:v>-30.06697</x:v>
      </x:c>
      <x:c t="n" s="0">
        <x:v>-29.16826</x:v>
      </x:c>
      <x:c t="n" s="0">
        <x:v>-20.72805</x:v>
      </x:c>
      <x:c t="n" s="0">
        <x:v>-12.25255</x:v>
      </x:c>
      <x:c t="n" s="0">
        <x:v>-15.51951</x:v>
      </x:c>
      <x:c t="n" s="0">
        <x:v>-5.545299</x:v>
      </x:c>
      <x:c t="n" s="0">
        <x:v>8.31962</x:v>
      </x:c>
      <x:c t="n" s="0">
        <x:v>11.63313</x:v>
      </x:c>
      <x:c t="n" s="0">
        <x:v>9.359318</x:v>
      </x:c>
      <x:c t="n" s="0">
        <x:v>11.92546</x:v>
      </x:c>
      <x:c t="n" s="0">
        <x:v>20.9132</x:v>
      </x:c>
      <x:c t="n" s="0">
        <x:v>16.39646</x:v>
      </x:c>
      <x:c t="n" s="0">
        <x:v>7.697994</x:v>
      </x:c>
      <x:c t="n" s="0">
        <x:v>18.84703</x:v>
      </x:c>
      <x:c t="n" s="0">
        <x:v>19.4754</x:v>
      </x:c>
      <x:c t="n" s="0">
        <x:v>19.08414</x:v>
      </x:c>
      <x:c t="n" s="0">
        <x:v>24.31238</x:v>
      </x:c>
      <x:c t="n" s="0">
        <x:v>20.71271</x:v>
      </x:c>
      <x:c t="n" s="0">
        <x:v>27.94443</x:v>
      </x:c>
      <x:c t="n" s="0">
        <x:v>27.54545</x:v>
      </x:c>
      <x:c t="n" s="0">
        <x:v>29.92748</x:v>
      </x:c>
      <x:c t="n" s="0">
        <x:v>27.61584</x:v>
      </x:c>
      <x:c t="n" s="0">
        <x:v>31.94174</x:v>
      </x:c>
      <x:c t="n" s="0">
        <x:v>33.16438</x:v>
      </x:c>
      <x:c t="n" s="0">
        <x:v>30.06443</x:v>
      </x:c>
      <x:c t="n" s="0">
        <x:v>27.70398</x:v>
      </x:c>
      <x:c t="n" s="0">
        <x:v>24.86549</x:v>
      </x:c>
      <x:c t="n" s="0">
        <x:v>20.69964</x:v>
      </x:c>
      <x:c t="n" s="0">
        <x:v>20.94383</x:v>
      </x:c>
      <x:c t="n" s="0">
        <x:v>21.18166</x:v>
      </x:c>
      <x:c t="n" s="0">
        <x:v>8.02178</x:v>
      </x:c>
      <x:c t="n" s="0">
        <x:v>5.056464</x:v>
      </x:c>
      <x:c t="n" s="0">
        <x:v>6.515904</x:v>
      </x:c>
      <x:c t="n" s="0">
        <x:v>4.750109</x:v>
      </x:c>
      <x:c t="n" s="0">
        <x:v>4.337783</x:v>
      </x:c>
      <x:c t="n" s="0">
        <x:v>3.314988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43942.9507060185</x:v>
      </x:c>
      <x:c t="n" s="7">
        <x:v>43942.9507060185</x:v>
      </x:c>
      <x:c t="n" s="0">
        <x:v>40.35258</x:v>
      </x:c>
      <x:c t="n" s="0">
        <x:v>54.20069</x:v>
      </x:c>
      <x:c t="n" s="0">
        <x:v>60.91457</x:v>
      </x:c>
      <x:c t="n" s="0">
        <x:v>66.46649</x:v>
      </x:c>
      <x:c t="n" s="0">
        <x:v>-30.06697</x:v>
      </x:c>
      <x:c t="n" s="0">
        <x:v>-29.16826</x:v>
      </x:c>
      <x:c t="n" s="0">
        <x:v>-22.49996</x:v>
      </x:c>
      <x:c t="n" s="0">
        <x:v>-8.764823</x:v>
      </x:c>
      <x:c t="n" s="0">
        <x:v>-10.95022</x:v>
      </x:c>
      <x:c t="n" s="0">
        <x:v>-5.108889</x:v>
      </x:c>
      <x:c t="n" s="0">
        <x:v>10.12557</x:v>
      </x:c>
      <x:c t="n" s="0">
        <x:v>10.46469</x:v>
      </x:c>
      <x:c t="n" s="0">
        <x:v>14.5289</x:v>
      </x:c>
      <x:c t="n" s="0">
        <x:v>11.74399</x:v>
      </x:c>
      <x:c t="n" s="0">
        <x:v>20.57063</x:v>
      </x:c>
      <x:c t="n" s="0">
        <x:v>20.55023</x:v>
      </x:c>
      <x:c t="n" s="0">
        <x:v>27.44509</x:v>
      </x:c>
      <x:c t="n" s="0">
        <x:v>21.5102</x:v>
      </x:c>
      <x:c t="n" s="0">
        <x:v>20.90895</x:v>
      </x:c>
      <x:c t="n" s="0">
        <x:v>24.34651</x:v>
      </x:c>
      <x:c t="n" s="0">
        <x:v>24.07907</x:v>
      </x:c>
      <x:c t="n" s="0">
        <x:v>24.29804</x:v>
      </x:c>
      <x:c t="n" s="0">
        <x:v>27.51442</x:v>
      </x:c>
      <x:c t="n" s="0">
        <x:v>28.24321</x:v>
      </x:c>
      <x:c t="n" s="0">
        <x:v>29.0221</x:v>
      </x:c>
      <x:c t="n" s="0">
        <x:v>32.13287</x:v>
      </x:c>
      <x:c t="n" s="0">
        <x:v>32.14582</x:v>
      </x:c>
      <x:c t="n" s="0">
        <x:v>32.04757</x:v>
      </x:c>
      <x:c t="n" s="0">
        <x:v>30.25401</x:v>
      </x:c>
      <x:c t="n" s="0">
        <x:v>26.61791</x:v>
      </x:c>
      <x:c t="n" s="0">
        <x:v>24.20756</x:v>
      </x:c>
      <x:c t="n" s="0">
        <x:v>22.13686</x:v>
      </x:c>
      <x:c t="n" s="0">
        <x:v>22.74119</x:v>
      </x:c>
      <x:c t="n" s="0">
        <x:v>18.65557</x:v>
      </x:c>
      <x:c t="n" s="0">
        <x:v>7.565531</x:v>
      </x:c>
      <x:c t="n" s="0">
        <x:v>7.144757</x:v>
      </x:c>
      <x:c t="n" s="0">
        <x:v>7.215512</x:v>
      </x:c>
      <x:c t="n" s="0">
        <x:v>3.46786</x:v>
      </x:c>
      <x:c t="n" s="0">
        <x:v>4.972441</x:v>
      </x:c>
      <x:c t="n" s="0">
        <x:v>2.995728</x:v>
      </x:c>
      <x:c t="n" s="0">
        <x:v>-30.06697</x:v>
      </x:c>
      <x:c t="n" s="0">
        <x:v>-29.16826</x:v>
      </x:c>
      <x:c t="n" s="0">
        <x:v>-20.72805</x:v>
      </x:c>
      <x:c t="n" s="0">
        <x:v>-12.25255</x:v>
      </x:c>
      <x:c t="n" s="0">
        <x:v>-15.51951</x:v>
      </x:c>
      <x:c t="n" s="0">
        <x:v>-7.057109</x:v>
      </x:c>
      <x:c t="n" s="0">
        <x:v>8.31962</x:v>
      </x:c>
      <x:c t="n" s="0">
        <x:v>7.830377</x:v>
      </x:c>
      <x:c t="n" s="0">
        <x:v>9.359318</x:v>
      </x:c>
      <x:c t="n" s="0">
        <x:v>11.92546</x:v>
      </x:c>
      <x:c t="n" s="0">
        <x:v>21.2073</x:v>
      </x:c>
      <x:c t="n" s="0">
        <x:v>16.50953</x:v>
      </x:c>
      <x:c t="n" s="0">
        <x:v>22.0432</x:v>
      </x:c>
      <x:c t="n" s="0">
        <x:v>20.40581</x:v>
      </x:c>
      <x:c t="n" s="0">
        <x:v>18.8001</x:v>
      </x:c>
      <x:c t="n" s="0">
        <x:v>21.09071</x:v>
      </x:c>
      <x:c t="n" s="0">
        <x:v>26.61457</x:v>
      </x:c>
      <x:c t="n" s="0">
        <x:v>20.61255</x:v>
      </x:c>
      <x:c t="n" s="0">
        <x:v>28.3211</x:v>
      </x:c>
      <x:c t="n" s="0">
        <x:v>28.65192</x:v>
      </x:c>
      <x:c t="n" s="0">
        <x:v>30.93059</x:v>
      </x:c>
      <x:c t="n" s="0">
        <x:v>31.54675</x:v>
      </x:c>
      <x:c t="n" s="0">
        <x:v>31.06957</x:v>
      </x:c>
      <x:c t="n" s="0">
        <x:v>34.72545</x:v>
      </x:c>
      <x:c t="n" s="0">
        <x:v>29.19257</x:v>
      </x:c>
      <x:c t="n" s="0">
        <x:v>26.15192</x:v>
      </x:c>
      <x:c t="n" s="0">
        <x:v>24.86093</x:v>
      </x:c>
      <x:c t="n" s="0">
        <x:v>19.2141</x:v>
      </x:c>
      <x:c t="n" s="0">
        <x:v>22.10385</x:v>
      </x:c>
      <x:c t="n" s="0">
        <x:v>21.30103</x:v>
      </x:c>
      <x:c t="n" s="0">
        <x:v>6.831154</x:v>
      </x:c>
      <x:c t="n" s="0">
        <x:v>6.208818</x:v>
      </x:c>
      <x:c t="n" s="0">
        <x:v>6.79112</x:v>
      </x:c>
      <x:c t="n" s="0">
        <x:v>2.213269</x:v>
      </x:c>
      <x:c t="n" s="0">
        <x:v>6.691617</x:v>
      </x:c>
      <x:c t="n" s="0">
        <x:v>3.441835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43942.9507060185</x:v>
      </x:c>
      <x:c t="n" s="7">
        <x:v>43942.9507060185</x:v>
      </x:c>
      <x:c t="n" s="0">
        <x:v>40.58613</x:v>
      </x:c>
      <x:c t="n" s="0">
        <x:v>54.20069</x:v>
      </x:c>
      <x:c t="n" s="0">
        <x:v>61.60302</x:v>
      </x:c>
      <x:c t="n" s="0">
        <x:v>67.97917</x:v>
      </x:c>
      <x:c t="n" s="0">
        <x:v>-30.06697</x:v>
      </x:c>
      <x:c t="n" s="0">
        <x:v>-29.16826</x:v>
      </x:c>
      <x:c t="n" s="0">
        <x:v>-22.19206</x:v>
      </x:c>
      <x:c t="n" s="0">
        <x:v>-9.12973</x:v>
      </x:c>
      <x:c t="n" s="0">
        <x:v>-11.38376</x:v>
      </x:c>
      <x:c t="n" s="0">
        <x:v>-5.344326</x:v>
      </x:c>
      <x:c t="n" s="0">
        <x:v>9.904346</x:v>
      </x:c>
      <x:c t="n" s="0">
        <x:v>9.843581</x:v>
      </x:c>
      <x:c t="n" s="0">
        <x:v>13.95758</x:v>
      </x:c>
      <x:c t="n" s="0">
        <x:v>11.35437</x:v>
      </x:c>
      <x:c t="n" s="0">
        <x:v>20.66959</x:v>
      </x:c>
      <x:c t="n" s="0">
        <x:v>20.16935</x:v>
      </x:c>
      <x:c t="n" s="0">
        <x:v>27.16082</x:v>
      </x:c>
      <x:c t="n" s="0">
        <x:v>21.38731</x:v>
      </x:c>
      <x:c t="n" s="0">
        <x:v>20.57558</x:v>
      </x:c>
      <x:c t="n" s="0">
        <x:v>24.24748</x:v>
      </x:c>
      <x:c t="n" s="0">
        <x:v>24.28947</x:v>
      </x:c>
      <x:c t="n" s="0">
        <x:v>23.9393</x:v>
      </x:c>
      <x:c t="n" s="0">
        <x:v>27.34666</x:v>
      </x:c>
      <x:c t="n" s="0">
        <x:v>27.94439</x:v>
      </x:c>
      <x:c t="n" s="0">
        <x:v>30.03289</x:v>
      </x:c>
      <x:c t="n" s="0">
        <x:v>32.20953</x:v>
      </x:c>
      <x:c t="n" s="0">
        <x:v>32.026</x:v>
      </x:c>
      <x:c t="n" s="0">
        <x:v>32.11816</x:v>
      </x:c>
      <x:c t="n" s="0">
        <x:v>30.06191</x:v>
      </x:c>
      <x:c t="n" s="0">
        <x:v>27.02514</x:v>
      </x:c>
      <x:c t="n" s="0">
        <x:v>24.32521</x:v>
      </x:c>
      <x:c t="n" s="0">
        <x:v>22.12842</x:v>
      </x:c>
      <x:c t="n" s="0">
        <x:v>23.57248</x:v>
      </x:c>
      <x:c t="n" s="0">
        <x:v>19.32526</x:v>
      </x:c>
      <x:c t="n" s="0">
        <x:v>7.783432</x:v>
      </x:c>
      <x:c t="n" s="0">
        <x:v>7.111847</x:v>
      </x:c>
      <x:c t="n" s="0">
        <x:v>7.17303</x:v>
      </x:c>
      <x:c t="n" s="0">
        <x:v>3.223491</x:v>
      </x:c>
      <x:c t="n" s="0">
        <x:v>5.377176</x:v>
      </x:c>
      <x:c t="n" s="0">
        <x:v>2.928604</x:v>
      </x:c>
      <x:c t="n" s="0">
        <x:v>-30.06697</x:v>
      </x:c>
      <x:c t="n" s="0">
        <x:v>-29.16826</x:v>
      </x:c>
      <x:c t="n" s="0">
        <x:v>-20.6076</x:v>
      </x:c>
      <x:c t="n" s="0">
        <x:v>-12.79111</x:v>
      </x:c>
      <x:c t="n" s="0">
        <x:v>-15.51951</x:v>
      </x:c>
      <x:c t="n" s="0">
        <x:v>-7.057109</x:v>
      </x:c>
      <x:c t="n" s="0">
        <x:v>8.634745</x:v>
      </x:c>
      <x:c t="n" s="0">
        <x:v>-0.1342362</x:v>
      </x:c>
      <x:c t="n" s="0">
        <x:v>4.618278</x:v>
      </x:c>
      <x:c t="n" s="0">
        <x:v>4.420145</x:v>
      </x:c>
      <x:c t="n" s="0">
        <x:v>21.2073</x:v>
      </x:c>
      <x:c t="n" s="0">
        <x:v>16.83208</x:v>
      </x:c>
      <x:c t="n" s="0">
        <x:v>24.97292</x:v>
      </x:c>
      <x:c t="n" s="0">
        <x:v>20.81465</x:v>
      </x:c>
      <x:c t="n" s="0">
        <x:v>16.77564</x:v>
      </x:c>
      <x:c t="n" s="0">
        <x:v>24.61588</x:v>
      </x:c>
      <x:c t="n" s="0">
        <x:v>24.18505</x:v>
      </x:c>
      <x:c t="n" s="0">
        <x:v>20.2356</x:v>
      </x:c>
      <x:c t="n" s="0">
        <x:v>24.98676</x:v>
      </x:c>
      <x:c t="n" s="0">
        <x:v>28.47414</x:v>
      </x:c>
      <x:c t="n" s="0">
        <x:v>32.50506</x:v>
      </x:c>
      <x:c t="n" s="0">
        <x:v>32.36152</x:v>
      </x:c>
      <x:c t="n" s="0">
        <x:v>31.76373</x:v>
      </x:c>
      <x:c t="n" s="0">
        <x:v>31.85823</x:v>
      </x:c>
      <x:c t="n" s="0">
        <x:v>30.35732</x:v>
      </x:c>
      <x:c t="n" s="0">
        <x:v>28.4057</x:v>
      </x:c>
      <x:c t="n" s="0">
        <x:v>25.56365</x:v>
      </x:c>
      <x:c t="n" s="0">
        <x:v>25.23686</x:v>
      </x:c>
      <x:c t="n" s="0">
        <x:v>25.95838</x:v>
      </x:c>
      <x:c t="n" s="0">
        <x:v>21.96154</x:v>
      </x:c>
      <x:c t="n" s="0">
        <x:v>8.576077</x:v>
      </x:c>
      <x:c t="n" s="0">
        <x:v>6.229689</x:v>
      </x:c>
      <x:c t="n" s="0">
        <x:v>6.593525</x:v>
      </x:c>
      <x:c t="n" s="0">
        <x:v>3.188568</x:v>
      </x:c>
      <x:c t="n" s="0">
        <x:v>5.707945</x:v>
      </x:c>
      <x:c t="n" s="0">
        <x:v>2.785541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43942.9507060185</x:v>
      </x:c>
      <x:c t="n" s="7">
        <x:v>43942.9507060185</x:v>
      </x:c>
      <x:c t="n" s="0">
        <x:v>40.65953</x:v>
      </x:c>
      <x:c t="n" s="0">
        <x:v>54.20069</x:v>
      </x:c>
      <x:c t="n" s="0">
        <x:v>57.25932</x:v>
      </x:c>
      <x:c t="n" s="0">
        <x:v>64.70557</x:v>
      </x:c>
      <x:c t="n" s="0">
        <x:v>-30.06697</x:v>
      </x:c>
      <x:c t="n" s="0">
        <x:v>-29.16826</x:v>
      </x:c>
      <x:c t="n" s="0">
        <x:v>-21.78168</x:v>
      </x:c>
      <x:c t="n" s="0">
        <x:v>-9.751955</x:v>
      </x:c>
      <x:c t="n" s="0">
        <x:v>-11.79171</x:v>
      </x:c>
      <x:c t="n" s="0">
        <x:v>-5.55602</x:v>
      </x:c>
      <x:c t="n" s="0">
        <x:v>9.944447</x:v>
      </x:c>
      <x:c t="n" s="0">
        <x:v>9.232262</x:v>
      </x:c>
      <x:c t="n" s="0">
        <x:v>13.33383</x:v>
      </x:c>
      <x:c t="n" s="0">
        <x:v>10.71968</x:v>
      </x:c>
      <x:c t="n" s="0">
        <x:v>20.75235</x:v>
      </x:c>
      <x:c t="n" s="0">
        <x:v>19.81533</x:v>
      </x:c>
      <x:c t="n" s="0">
        <x:v>26.90238</x:v>
      </x:c>
      <x:c t="n" s="0">
        <x:v>21.47873</x:v>
      </x:c>
      <x:c t="n" s="0">
        <x:v>20.01419</x:v>
      </x:c>
      <x:c t="n" s="0">
        <x:v>24.65133</x:v>
      </x:c>
      <x:c t="n" s="0">
        <x:v>23.80281</x:v>
      </x:c>
      <x:c t="n" s="0">
        <x:v>23.47283</x:v>
      </x:c>
      <x:c t="n" s="0">
        <x:v>27.09109</x:v>
      </x:c>
      <x:c t="n" s="0">
        <x:v>28.24719</x:v>
      </x:c>
      <x:c t="n" s="0">
        <x:v>29.7901</x:v>
      </x:c>
      <x:c t="n" s="0">
        <x:v>32.05338</x:v>
      </x:c>
      <x:c t="n" s="0">
        <x:v>31.95166</x:v>
      </x:c>
      <x:c t="n" s="0">
        <x:v>31.70444</x:v>
      </x:c>
      <x:c t="n" s="0">
        <x:v>29.92125</x:v>
      </x:c>
      <x:c t="n" s="0">
        <x:v>27.93637</x:v>
      </x:c>
      <x:c t="n" s="0">
        <x:v>24.37225</x:v>
      </x:c>
      <x:c t="n" s="0">
        <x:v>22.73781</x:v>
      </x:c>
      <x:c t="n" s="0">
        <x:v>24.29325</x:v>
      </x:c>
      <x:c t="n" s="0">
        <x:v>19.42304</x:v>
      </x:c>
      <x:c t="n" s="0">
        <x:v>7.695315</x:v>
      </x:c>
      <x:c t="n" s="0">
        <x:v>6.837863</x:v>
      </x:c>
      <x:c t="n" s="0">
        <x:v>6.945345</x:v>
      </x:c>
      <x:c t="n" s="0">
        <x:v>3.427976</x:v>
      </x:c>
      <x:c t="n" s="0">
        <x:v>5.515322</x:v>
      </x:c>
      <x:c t="n" s="0">
        <x:v>3.008216</x:v>
      </x:c>
      <x:c t="n" s="0">
        <x:v>-30.06697</x:v>
      </x:c>
      <x:c t="n" s="0">
        <x:v>-29.16826</x:v>
      </x:c>
      <x:c t="n" s="0">
        <x:v>-19.84671</x:v>
      </x:c>
      <x:c t="n" s="0">
        <x:v>-23.99341</x:v>
      </x:c>
      <x:c t="n" s="0">
        <x:v>-15.51951</x:v>
      </x:c>
      <x:c t="n" s="0">
        <x:v>-7.057109</x:v>
      </x:c>
      <x:c t="n" s="0">
        <x:v>10.36641</x:v>
      </x:c>
      <x:c t="n" s="0">
        <x:v>2.669397</x:v>
      </x:c>
      <x:c t="n" s="0">
        <x:v>3.175001</x:v>
      </x:c>
      <x:c t="n" s="0">
        <x:v>-0.2838918</x:v>
      </x:c>
      <x:c t="n" s="0">
        <x:v>21.2073</x:v>
      </x:c>
      <x:c t="n" s="0">
        <x:v>16.83208</x:v>
      </x:c>
      <x:c t="n" s="0">
        <x:v>24.50515</x:v>
      </x:c>
      <x:c t="n" s="0">
        <x:v>22.13222</x:v>
      </x:c>
      <x:c t="n" s="0">
        <x:v>19.48955</x:v>
      </x:c>
      <x:c t="n" s="0">
        <x:v>25.91891</x:v>
      </x:c>
      <x:c t="n" s="0">
        <x:v>22.49079</x:v>
      </x:c>
      <x:c t="n" s="0">
        <x:v>17.77189</x:v>
      </x:c>
      <x:c t="n" s="0">
        <x:v>24.64159</x:v>
      </x:c>
      <x:c t="n" s="0">
        <x:v>29.01025</x:v>
      </x:c>
      <x:c t="n" s="0">
        <x:v>27.34569</x:v>
      </x:c>
      <x:c t="n" s="0">
        <x:v>30.57013</x:v>
      </x:c>
      <x:c t="n" s="0">
        <x:v>31.84392</x:v>
      </x:c>
      <x:c t="n" s="0">
        <x:v>26.89281</x:v>
      </x:c>
      <x:c t="n" s="0">
        <x:v>29.24022</x:v>
      </x:c>
      <x:c t="n" s="0">
        <x:v>30.91406</x:v>
      </x:c>
      <x:c t="n" s="0">
        <x:v>23.46148</x:v>
      </x:c>
      <x:c t="n" s="0">
        <x:v>22.27711</x:v>
      </x:c>
      <x:c t="n" s="0">
        <x:v>28.28793</x:v>
      </x:c>
      <x:c t="n" s="0">
        <x:v>19.5577</x:v>
      </x:c>
      <x:c t="n" s="0">
        <x:v>6.272464</x:v>
      </x:c>
      <x:c t="n" s="0">
        <x:v>5.716137</x:v>
      </x:c>
      <x:c t="n" s="0">
        <x:v>5.016338</x:v>
      </x:c>
      <x:c t="n" s="0">
        <x:v>3.706555</x:v>
      </x:c>
      <x:c t="n" s="0">
        <x:v>6.777532</x:v>
      </x:c>
      <x:c t="n" s="0">
        <x:v>3.445673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43942.9507060185</x:v>
      </x:c>
      <x:c t="n" s="7">
        <x:v>43942.9507060185</x:v>
      </x:c>
      <x:c t="n" s="0">
        <x:v>41.04844</x:v>
      </x:c>
      <x:c t="n" s="0">
        <x:v>54.20069</x:v>
      </x:c>
      <x:c t="n" s="0">
        <x:v>63.39771</x:v>
      </x:c>
      <x:c t="n" s="0">
        <x:v>68.10506</x:v>
      </x:c>
      <x:c t="n" s="0">
        <x:v>-30.06697</x:v>
      </x:c>
      <x:c t="n" s="0">
        <x:v>-29.16826</x:v>
      </x:c>
      <x:c t="n" s="0">
        <x:v>-21.43989</x:v>
      </x:c>
      <x:c t="n" s="0">
        <x:v>-10.40941</x:v>
      </x:c>
      <x:c t="n" s="0">
        <x:v>-12.05136</x:v>
      </x:c>
      <x:c t="n" s="0">
        <x:v>-5.745358</x:v>
      </x:c>
      <x:c t="n" s="0">
        <x:v>10.00866</x:v>
      </x:c>
      <x:c t="n" s="0">
        <x:v>8.927328</x:v>
      </x:c>
      <x:c t="n" s="0">
        <x:v>12.71952</x:v>
      </x:c>
      <x:c t="n" s="0">
        <x:v>10.0929</x:v>
      </x:c>
      <x:c t="n" s="0">
        <x:v>20.68339</x:v>
      </x:c>
      <x:c t="n" s="0">
        <x:v>19.48832</x:v>
      </x:c>
      <x:c t="n" s="0">
        <x:v>26.3476</x:v>
      </x:c>
      <x:c t="n" s="0">
        <x:v>21.51554</x:v>
      </x:c>
      <x:c t="n" s="0">
        <x:v>22.04906</x:v>
      </x:c>
      <x:c t="n" s="0">
        <x:v>24.14292</x:v>
      </x:c>
      <x:c t="n" s="0">
        <x:v>24.31556</x:v>
      </x:c>
      <x:c t="n" s="0">
        <x:v>23.42269</x:v>
      </x:c>
      <x:c t="n" s="0">
        <x:v>26.51679</x:v>
      </x:c>
      <x:c t="n" s="0">
        <x:v>28.15016</x:v>
      </x:c>
      <x:c t="n" s="0">
        <x:v>29.67653</x:v>
      </x:c>
      <x:c t="n" s="0">
        <x:v>32.112</x:v>
      </x:c>
      <x:c t="n" s="0">
        <x:v>32.08841</x:v>
      </x:c>
      <x:c t="n" s="0">
        <x:v>31.75248</x:v>
      </x:c>
      <x:c t="n" s="0">
        <x:v>30.1643</x:v>
      </x:c>
      <x:c t="n" s="0">
        <x:v>27.72754</x:v>
      </x:c>
      <x:c t="n" s="0">
        <x:v>24.79486</x:v>
      </x:c>
      <x:c t="n" s="0">
        <x:v>22.37758</x:v>
      </x:c>
      <x:c t="n" s="0">
        <x:v>25.96299</x:v>
      </x:c>
      <x:c t="n" s="0">
        <x:v>19.2667</x:v>
      </x:c>
      <x:c t="n" s="0">
        <x:v>7.476649</x:v>
      </x:c>
      <x:c t="n" s="0">
        <x:v>6.657522</x:v>
      </x:c>
      <x:c t="n" s="0">
        <x:v>6.849201</x:v>
      </x:c>
      <x:c t="n" s="0">
        <x:v>3.371455</x:v>
      </x:c>
      <x:c t="n" s="0">
        <x:v>5.645095</x:v>
      </x:c>
      <x:c t="n" s="0">
        <x:v>3.008024</x:v>
      </x:c>
      <x:c t="n" s="0">
        <x:v>-30.06697</x:v>
      </x:c>
      <x:c t="n" s="0">
        <x:v>-29.16826</x:v>
      </x:c>
      <x:c t="n" s="0">
        <x:v>-19.84671</x:v>
      </x:c>
      <x:c t="n" s="0">
        <x:v>-23.99341</x:v>
      </x:c>
      <x:c t="n" s="0">
        <x:v>-12.97847</x:v>
      </x:c>
      <x:c t="n" s="0">
        <x:v>-7.057109</x:v>
      </x:c>
      <x:c t="n" s="0">
        <x:v>10.36641</x:v>
      </x:c>
      <x:c t="n" s="0">
        <x:v>6.519905</x:v>
      </x:c>
      <x:c t="n" s="0">
        <x:v>3.175001</x:v>
      </x:c>
      <x:c t="n" s="0">
        <x:v>4.042861</x:v>
      </x:c>
      <x:c t="n" s="0">
        <x:v>19.19349</x:v>
      </x:c>
      <x:c t="n" s="0">
        <x:v>17.41874</x:v>
      </x:c>
      <x:c t="n" s="0">
        <x:v>17.60047</x:v>
      </x:c>
      <x:c t="n" s="0">
        <x:v>20.87736</x:v>
      </x:c>
      <x:c t="n" s="0">
        <x:v>27.60398</x:v>
      </x:c>
      <x:c t="n" s="0">
        <x:v>13.39285</x:v>
      </x:c>
      <x:c t="n" s="0">
        <x:v>25.66234</x:v>
      </x:c>
      <x:c t="n" s="0">
        <x:v>25.70103</x:v>
      </x:c>
      <x:c t="n" s="0">
        <x:v>22.68799</x:v>
      </x:c>
      <x:c t="n" s="0">
        <x:v>26.4977</x:v>
      </x:c>
      <x:c t="n" s="0">
        <x:v>29.66158</x:v>
      </x:c>
      <x:c t="n" s="0">
        <x:v>33.62833</x:v>
      </x:c>
      <x:c t="n" s="0">
        <x:v>32.10152</x:v>
      </x:c>
      <x:c t="n" s="0">
        <x:v>32.1959</x:v>
      </x:c>
      <x:c t="n" s="0">
        <x:v>31.05183</x:v>
      </x:c>
      <x:c t="n" s="0">
        <x:v>27.54862</x:v>
      </x:c>
      <x:c t="n" s="0">
        <x:v>26.30447</x:v>
      </x:c>
      <x:c t="n" s="0">
        <x:v>19.31376</x:v>
      </x:c>
      <x:c t="n" s="0">
        <x:v>30.8837</x:v>
      </x:c>
      <x:c t="n" s="0">
        <x:v>17.60492</x:v>
      </x:c>
      <x:c t="n" s="0">
        <x:v>6.297507</x:v>
      </x:c>
      <x:c t="n" s="0">
        <x:v>5.565001</x:v>
      </x:c>
      <x:c t="n" s="0">
        <x:v>6.731042</x:v>
      </x:c>
      <x:c t="n" s="0">
        <x:v>3.22904</x:v>
      </x:c>
      <x:c t="n" s="0">
        <x:v>5.854721</x:v>
      </x:c>
      <x:c t="n" s="0">
        <x:v>4.090435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43942.9507060185</x:v>
      </x:c>
      <x:c t="n" s="7">
        <x:v>43942.9507060185</x:v>
      </x:c>
      <x:c t="n" s="0">
        <x:v>41.87218</x:v>
      </x:c>
      <x:c t="n" s="0">
        <x:v>54.20069</x:v>
      </x:c>
      <x:c t="n" s="0">
        <x:v>58.36404</x:v>
      </x:c>
      <x:c t="n" s="0">
        <x:v>64.12566</x:v>
      </x:c>
      <x:c t="n" s="0">
        <x:v>-30.06697</x:v>
      </x:c>
      <x:c t="n" s="0">
        <x:v>-29.16826</x:v>
      </x:c>
      <x:c t="n" s="0">
        <x:v>-21.16788</x:v>
      </x:c>
      <x:c t="n" s="0">
        <x:v>-11.06233</x:v>
      </x:c>
      <x:c t="n" s="0">
        <x:v>-11.94767</x:v>
      </x:c>
      <x:c t="n" s="0">
        <x:v>-5.913862</x:v>
      </x:c>
      <x:c t="n" s="0">
        <x:v>10.06275</x:v>
      </x:c>
      <x:c t="n" s="0">
        <x:v>8.648806</x:v>
      </x:c>
      <x:c t="n" s="0">
        <x:v>12.11063</x:v>
      </x:c>
      <x:c t="n" s="0">
        <x:v>10.21704</x:v>
      </x:c>
      <x:c t="n" s="0">
        <x:v>20.20889</x:v>
      </x:c>
      <x:c t="n" s="0">
        <x:v>19.54938</x:v>
      </x:c>
      <x:c t="n" s="0">
        <x:v>25.76024</x:v>
      </x:c>
      <x:c t="n" s="0">
        <x:v>21.10444</x:v>
      </x:c>
      <x:c t="n" s="0">
        <x:v>23.10855</x:v>
      </x:c>
      <x:c t="n" s="0">
        <x:v>23.65451</x:v>
      </x:c>
      <x:c t="n" s="0">
        <x:v>24.10038</x:v>
      </x:c>
      <x:c t="n" s="0">
        <x:v>24.26943</x:v>
      </x:c>
      <x:c t="n" s="0">
        <x:v>26.27594</x:v>
      </x:c>
      <x:c t="n" s="0">
        <x:v>27.74116</x:v>
      </x:c>
      <x:c t="n" s="0">
        <x:v>29.47147</x:v>
      </x:c>
      <x:c t="n" s="0">
        <x:v>32.32654</x:v>
      </x:c>
      <x:c t="n" s="0">
        <x:v>32.48452</x:v>
      </x:c>
      <x:c t="n" s="0">
        <x:v>31.50812</x:v>
      </x:c>
      <x:c t="n" s="0">
        <x:v>29.9127</x:v>
      </x:c>
      <x:c t="n" s="0">
        <x:v>27.57149</x:v>
      </x:c>
      <x:c t="n" s="0">
        <x:v>24.99959</x:v>
      </x:c>
      <x:c t="n" s="0">
        <x:v>22.09019</x:v>
      </x:c>
      <x:c t="n" s="0">
        <x:v>27.86503</x:v>
      </x:c>
      <x:c t="n" s="0">
        <x:v>19.76095</x:v>
      </x:c>
      <x:c t="n" s="0">
        <x:v>8.750158</x:v>
      </x:c>
      <x:c t="n" s="0">
        <x:v>11.04299</x:v>
      </x:c>
      <x:c t="n" s="0">
        <x:v>10.07101</x:v>
      </x:c>
      <x:c t="n" s="0">
        <x:v>3.568007</x:v>
      </x:c>
      <x:c t="n" s="0">
        <x:v>5.629579</x:v>
      </x:c>
      <x:c t="n" s="0">
        <x:v>3.15526</x:v>
      </x:c>
      <x:c t="n" s="0">
        <x:v>-30.06697</x:v>
      </x:c>
      <x:c t="n" s="0">
        <x:v>-29.16826</x:v>
      </x:c>
      <x:c t="n" s="0">
        <x:v>-19.84671</x:v>
      </x:c>
      <x:c t="n" s="0">
        <x:v>-23.99341</x:v>
      </x:c>
      <x:c t="n" s="0">
        <x:v>-11.38596</x:v>
      </x:c>
      <x:c t="n" s="0">
        <x:v>-7.057109</x:v>
      </x:c>
      <x:c t="n" s="0">
        <x:v>10.36641</x:v>
      </x:c>
      <x:c t="n" s="0">
        <x:v>6.519905</x:v>
      </x:c>
      <x:c t="n" s="0">
        <x:v>2.74781</x:v>
      </x:c>
      <x:c t="n" s="0">
        <x:v>11.37903</x:v>
      </x:c>
      <x:c t="n" s="0">
        <x:v>15.32194</x:v>
      </x:c>
      <x:c t="n" s="0">
        <x:v>20.17071</x:v>
      </x:c>
      <x:c t="n" s="0">
        <x:v>17.60047</x:v>
      </x:c>
      <x:c t="n" s="0">
        <x:v>17.32811</x:v>
      </x:c>
      <x:c t="n" s="0">
        <x:v>25.6119</x:v>
      </x:c>
      <x:c t="n" s="0">
        <x:v>19.31452</x:v>
      </x:c>
      <x:c t="n" s="0">
        <x:v>22.85514</x:v>
      </x:c>
      <x:c t="n" s="0">
        <x:v>26.37064</x:v>
      </x:c>
      <x:c t="n" s="0">
        <x:v>22.56625</x:v>
      </x:c>
      <x:c t="n" s="0">
        <x:v>21.98824</x:v>
      </x:c>
      <x:c t="n" s="0">
        <x:v>28.31802</x:v>
      </x:c>
      <x:c t="n" s="0">
        <x:v>31.11767</x:v>
      </x:c>
      <x:c t="n" s="0">
        <x:v>34.59021</x:v>
      </x:c>
      <x:c t="n" s="0">
        <x:v>28.91981</x:v>
      </x:c>
      <x:c t="n" s="0">
        <x:v>26.97262</x:v>
      </x:c>
      <x:c t="n" s="0">
        <x:v>25.23449</x:v>
      </x:c>
      <x:c t="n" s="0">
        <x:v>26.28354</x:v>
      </x:c>
      <x:c t="n" s="0">
        <x:v>21.38439</x:v>
      </x:c>
      <x:c t="n" s="0">
        <x:v>33.42257</x:v>
      </x:c>
      <x:c t="n" s="0">
        <x:v>21.94715</x:v>
      </x:c>
      <x:c t="n" s="0">
        <x:v>12.77624</x:v>
      </x:c>
      <x:c t="n" s="0">
        <x:v>17.91059</x:v>
      </x:c>
      <x:c t="n" s="0">
        <x:v>16.22419</x:v>
      </x:c>
      <x:c t="n" s="0">
        <x:v>4.413038</x:v>
      </x:c>
      <x:c t="n" s="0">
        <x:v>5.870044</x:v>
      </x:c>
      <x:c t="n" s="0">
        <x:v>3.334774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43942.9507060185</x:v>
      </x:c>
      <x:c t="n" s="7">
        <x:v>43942.9507060185</x:v>
      </x:c>
      <x:c t="n" s="0">
        <x:v>42.2695</x:v>
      </x:c>
      <x:c t="n" s="0">
        <x:v>54.20069</x:v>
      </x:c>
      <x:c t="n" s="0">
        <x:v>57.0243</x:v>
      </x:c>
      <x:c t="n" s="0">
        <x:v>65.45191</x:v>
      </x:c>
      <x:c t="n" s="0">
        <x:v>-30.06697</x:v>
      </x:c>
      <x:c t="n" s="0">
        <x:v>-29.16826</x:v>
      </x:c>
      <x:c t="n" s="0">
        <x:v>-20.94839</x:v>
      </x:c>
      <x:c t="n" s="0">
        <x:v>-11.71002</x:v>
      </x:c>
      <x:c t="n" s="0">
        <x:v>-11.86103</x:v>
      </x:c>
      <x:c t="n" s="0">
        <x:v>-6.063134</x:v>
      </x:c>
      <x:c t="n" s="0">
        <x:v>10.10842</x:v>
      </x:c>
      <x:c t="n" s="0">
        <x:v>8.395926</x:v>
      </x:c>
      <x:c t="n" s="0">
        <x:v>11.50755</x:v>
      </x:c>
      <x:c t="n" s="0">
        <x:v>10.40729</x:v>
      </x:c>
      <x:c t="n" s="0">
        <x:v>19.75808</x:v>
      </x:c>
      <x:c t="n" s="0">
        <x:v>19.64581</x:v>
      </x:c>
      <x:c t="n" s="0">
        <x:v>25.44956</x:v>
      </x:c>
      <x:c t="n" s="0">
        <x:v>21.04967</x:v>
      </x:c>
      <x:c t="n" s="0">
        <x:v>22.94307</x:v>
      </x:c>
      <x:c t="n" s="0">
        <x:v>23.67957</x:v>
      </x:c>
      <x:c t="n" s="0">
        <x:v>24.25903</x:v>
      </x:c>
      <x:c t="n" s="0">
        <x:v>23.97687</x:v>
      </x:c>
      <x:c t="n" s="0">
        <x:v>26.07332</x:v>
      </x:c>
      <x:c t="n" s="0">
        <x:v>27.4023</x:v>
      </x:c>
      <x:c t="n" s="0">
        <x:v>29.9344</x:v>
      </x:c>
      <x:c t="n" s="0">
        <x:v>31.82795</x:v>
      </x:c>
      <x:c t="n" s="0">
        <x:v>32.46114</x:v>
      </x:c>
      <x:c t="n" s="0">
        <x:v>31.20995</x:v>
      </x:c>
      <x:c t="n" s="0">
        <x:v>29.78985</x:v>
      </x:c>
      <x:c t="n" s="0">
        <x:v>27.14884</x:v>
      </x:c>
      <x:c t="n" s="0">
        <x:v>24.9342</x:v>
      </x:c>
      <x:c t="n" s="0">
        <x:v>23.2385</x:v>
      </x:c>
      <x:c t="n" s="0">
        <x:v>29.85491</x:v>
      </x:c>
      <x:c t="n" s="0">
        <x:v>19.59929</x:v>
      </x:c>
      <x:c t="n" s="0">
        <x:v>8.642513</x:v>
      </x:c>
      <x:c t="n" s="0">
        <x:v>10.76347</x:v>
      </x:c>
      <x:c t="n" s="0">
        <x:v>9.693812</x:v>
      </x:c>
      <x:c t="n" s="0">
        <x:v>3.473084</x:v>
      </x:c>
      <x:c t="n" s="0">
        <x:v>5.555902</x:v>
      </x:c>
      <x:c t="n" s="0">
        <x:v>3.149912</x:v>
      </x:c>
      <x:c t="n" s="0">
        <x:v>-30.06697</x:v>
      </x:c>
      <x:c t="n" s="0">
        <x:v>-29.16826</x:v>
      </x:c>
      <x:c t="n" s="0">
        <x:v>-19.84671</x:v>
      </x:c>
      <x:c t="n" s="0">
        <x:v>-23.99341</x:v>
      </x:c>
      <x:c t="n" s="0">
        <x:v>-11.38596</x:v>
      </x:c>
      <x:c t="n" s="0">
        <x:v>-6.770986</x:v>
      </x:c>
      <x:c t="n" s="0">
        <x:v>10.36641</x:v>
      </x:c>
      <x:c t="n" s="0">
        <x:v>6.356836</x:v>
      </x:c>
      <x:c t="n" s="0">
        <x:v>2.595537</x:v>
      </x:c>
      <x:c t="n" s="0">
        <x:v>11.37903</x:v>
      </x:c>
      <x:c t="n" s="0">
        <x:v>15.32194</x:v>
      </x:c>
      <x:c t="n" s="0">
        <x:v>20.17071</x:v>
      </x:c>
      <x:c t="n" s="0">
        <x:v>23.83763</x:v>
      </x:c>
      <x:c t="n" s="0">
        <x:v>21.91483</x:v>
      </x:c>
      <x:c t="n" s="0">
        <x:v>22.30835</x:v>
      </x:c>
      <x:c t="n" s="0">
        <x:v>24.73138</x:v>
      </x:c>
      <x:c t="n" s="0">
        <x:v>25.83624</x:v>
      </x:c>
      <x:c t="n" s="0">
        <x:v>21.7299</x:v>
      </x:c>
      <x:c t="n" s="0">
        <x:v>27.17224</x:v>
      </x:c>
      <x:c t="n" s="0">
        <x:v>24.30544</x:v>
      </x:c>
      <x:c t="n" s="0">
        <x:v>31.33681</x:v>
      </x:c>
      <x:c t="n" s="0">
        <x:v>27.06904</x:v>
      </x:c>
      <x:c t="n" s="0">
        <x:v>33.12479</x:v>
      </x:c>
      <x:c t="n" s="0">
        <x:v>29.99955</x:v>
      </x:c>
      <x:c t="n" s="0">
        <x:v>29.14091</x:v>
      </x:c>
      <x:c t="n" s="0">
        <x:v>22.82233</x:v>
      </x:c>
      <x:c t="n" s="0">
        <x:v>24.15146</x:v>
      </x:c>
      <x:c t="n" s="0">
        <x:v>26.68622</x:v>
      </x:c>
      <x:c t="n" s="0">
        <x:v>35.37694</x:v>
      </x:c>
      <x:c t="n" s="0">
        <x:v>18.47239</x:v>
      </x:c>
      <x:c t="n" s="0">
        <x:v>8.055363</x:v>
      </x:c>
      <x:c t="n" s="0">
        <x:v>8.689747</x:v>
      </x:c>
      <x:c t="n" s="0">
        <x:v>6.212759</x:v>
      </x:c>
      <x:c t="n" s="0">
        <x:v>2.889828</x:v>
      </x:c>
      <x:c t="n" s="0">
        <x:v>4.937186</x:v>
      </x:c>
      <x:c t="n" s="0">
        <x:v>2.975451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43942.9507060185</x:v>
      </x:c>
      <x:c t="n" s="7">
        <x:v>43942.9507060185</x:v>
      </x:c>
      <x:c t="n" s="0">
        <x:v>42.57565</x:v>
      </x:c>
      <x:c t="n" s="0">
        <x:v>54.20069</x:v>
      </x:c>
      <x:c t="n" s="0">
        <x:v>61.88607</x:v>
      </x:c>
      <x:c t="n" s="0">
        <x:v>67.578</x:v>
      </x:c>
      <x:c t="n" s="0">
        <x:v>-30.06697</x:v>
      </x:c>
      <x:c t="n" s="0">
        <x:v>-29.16826</x:v>
      </x:c>
      <x:c t="n" s="0">
        <x:v>-20.76926</x:v>
      </x:c>
      <x:c t="n" s="0">
        <x:v>-12.3517</x:v>
      </x:c>
      <x:c t="n" s="0">
        <x:v>-11.78839</x:v>
      </x:c>
      <x:c t="n" s="0">
        <x:v>-5.951561</x:v>
      </x:c>
      <x:c t="n" s="0">
        <x:v>10.1656</x:v>
      </x:c>
      <x:c t="n" s="0">
        <x:v>8.053171</x:v>
      </x:c>
      <x:c t="n" s="0">
        <x:v>10.90985</x:v>
      </x:c>
      <x:c t="n" s="0">
        <x:v>10.56342</x:v>
      </x:c>
      <x:c t="n" s="0">
        <x:v>19.33217</x:v>
      </x:c>
      <x:c t="n" s="0">
        <x:v>19.66991</x:v>
      </x:c>
      <x:c t="n" s="0">
        <x:v>25.2484</x:v>
      </x:c>
      <x:c t="n" s="0">
        <x:v>21.47107</x:v>
      </x:c>
      <x:c t="n" s="0">
        <x:v>23.20015</x:v>
      </x:c>
      <x:c t="n" s="0">
        <x:v>23.48034</x:v>
      </x:c>
      <x:c t="n" s="0">
        <x:v>24.26264</x:v>
      </x:c>
      <x:c t="n" s="0">
        <x:v>23.70251</x:v>
      </x:c>
      <x:c t="n" s="0">
        <x:v>26.1083</x:v>
      </x:c>
      <x:c t="n" s="0">
        <x:v>27.5451</x:v>
      </x:c>
      <x:c t="n" s="0">
        <x:v>29.57365</x:v>
      </x:c>
      <x:c t="n" s="0">
        <x:v>32.05227</x:v>
      </x:c>
      <x:c t="n" s="0">
        <x:v>32.57206</x:v>
      </x:c>
      <x:c t="n" s="0">
        <x:v>31.39117</x:v>
      </x:c>
      <x:c t="n" s="0">
        <x:v>30.03947</x:v>
      </x:c>
      <x:c t="n" s="0">
        <x:v>26.93477</x:v>
      </x:c>
      <x:c t="n" s="0">
        <x:v>24.96552</x:v>
      </x:c>
      <x:c t="n" s="0">
        <x:v>23.52695</x:v>
      </x:c>
      <x:c t="n" s="0">
        <x:v>31.84541</x:v>
      </x:c>
      <x:c t="n" s="0">
        <x:v>19.64736</x:v>
      </x:c>
      <x:c t="n" s="0">
        <x:v>8.327495</x:v>
      </x:c>
      <x:c t="n" s="0">
        <x:v>10.39495</x:v>
      </x:c>
      <x:c t="n" s="0">
        <x:v>9.257486</x:v>
      </x:c>
      <x:c t="n" s="0">
        <x:v>3.549156</x:v>
      </x:c>
      <x:c t="n" s="0">
        <x:v>5.532064</x:v>
      </x:c>
      <x:c t="n" s="0">
        <x:v>3.138645</x:v>
      </x:c>
      <x:c t="n" s="0">
        <x:v>-30.06697</x:v>
      </x:c>
      <x:c t="n" s="0">
        <x:v>-29.16826</x:v>
      </x:c>
      <x:c t="n" s="0">
        <x:v>-19.84671</x:v>
      </x:c>
      <x:c t="n" s="0">
        <x:v>-23.99341</x:v>
      </x:c>
      <x:c t="n" s="0">
        <x:v>-11.38596</x:v>
      </x:c>
      <x:c t="n" s="0">
        <x:v>-5.168361</x:v>
      </x:c>
      <x:c t="n" s="0">
        <x:v>10.69314</x:v>
      </x:c>
      <x:c t="n" s="0">
        <x:v>5.002943</x:v>
      </x:c>
      <x:c t="n" s="0">
        <x:v>1.616066</x:v>
      </x:c>
      <x:c t="n" s="0">
        <x:v>11.37903</x:v>
      </x:c>
      <x:c t="n" s="0">
        <x:v>15.32194</x:v>
      </x:c>
      <x:c t="n" s="0">
        <x:v>19.06713</x:v>
      </x:c>
      <x:c t="n" s="0">
        <x:v>23.83763</x:v>
      </x:c>
      <x:c t="n" s="0">
        <x:v>23.34911</x:v>
      </x:c>
      <x:c t="n" s="0">
        <x:v>24.7122</x:v>
      </x:c>
      <x:c t="n" s="0">
        <x:v>19.45244</x:v>
      </x:c>
      <x:c t="n" s="0">
        <x:v>22.39118</x:v>
      </x:c>
      <x:c t="n" s="0">
        <x:v>19.72728</x:v>
      </x:c>
      <x:c t="n" s="0">
        <x:v>23.55429</x:v>
      </x:c>
      <x:c t="n" s="0">
        <x:v>28.40792</x:v>
      </x:c>
      <x:c t="n" s="0">
        <x:v>31.96542</x:v>
      </x:c>
      <x:c t="n" s="0">
        <x:v>34.79806</x:v>
      </x:c>
      <x:c t="n" s="0">
        <x:v>31.20671</x:v>
      </x:c>
      <x:c t="n" s="0">
        <x:v>32.2926</x:v>
      </x:c>
      <x:c t="n" s="0">
        <x:v>32.65933</x:v>
      </x:c>
      <x:c t="n" s="0">
        <x:v>26.08228</x:v>
      </x:c>
      <x:c t="n" s="0">
        <x:v>25.84537</x:v>
      </x:c>
      <x:c t="n" s="0">
        <x:v>25.07891</x:v>
      </x:c>
      <x:c t="n" s="0">
        <x:v>37.30298</x:v>
      </x:c>
      <x:c t="n" s="0">
        <x:v>20.56547</x:v>
      </x:c>
      <x:c t="n" s="0">
        <x:v>5.514762</x:v>
      </x:c>
      <x:c t="n" s="0">
        <x:v>7.040734</x:v>
      </x:c>
      <x:c t="n" s="0">
        <x:v>5.531723</x:v>
      </x:c>
      <x:c t="n" s="0">
        <x:v>3.786367</x:v>
      </x:c>
      <x:c t="n" s="0">
        <x:v>5.43364</x:v>
      </x:c>
      <x:c t="n" s="0">
        <x:v>2.857551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43942.9507060185</x:v>
      </x:c>
      <x:c t="n" s="7">
        <x:v>43942.9507060185</x:v>
      </x:c>
      <x:c t="n" s="0">
        <x:v>43.28846</x:v>
      </x:c>
      <x:c t="n" s="0">
        <x:v>54.20069</x:v>
      </x:c>
      <x:c t="n" s="0">
        <x:v>60.29511</x:v>
      </x:c>
      <x:c t="n" s="0">
        <x:v>66.46649</x:v>
      </x:c>
      <x:c t="n" s="0">
        <x:v>-30.06697</x:v>
      </x:c>
      <x:c t="n" s="0">
        <x:v>-29.16826</x:v>
      </x:c>
      <x:c t="n" s="0">
        <x:v>-20.73522</x:v>
      </x:c>
      <x:c t="n" s="0">
        <x:v>-12.76496</x:v>
      </x:c>
      <x:c t="n" s="0">
        <x:v>-11.7273</x:v>
      </x:c>
      <x:c t="n" s="0">
        <x:v>-5.828054</x:v>
      </x:c>
      <x:c t="n" s="0">
        <x:v>10.33077</x:v>
      </x:c>
      <x:c t="n" s="0">
        <x:v>7.720894</x:v>
      </x:c>
      <x:c t="n" s="0">
        <x:v>10.27478</x:v>
      </x:c>
      <x:c t="n" s="0">
        <x:v>10.55702</x:v>
      </x:c>
      <x:c t="n" s="0">
        <x:v>19.00716</x:v>
      </x:c>
      <x:c t="n" s="0">
        <x:v>19.30692</x:v>
      </x:c>
      <x:c t="n" s="0">
        <x:v>24.90254</x:v>
      </x:c>
      <x:c t="n" s="0">
        <x:v>21.76159</x:v>
      </x:c>
      <x:c t="n" s="0">
        <x:v>23.61029</x:v>
      </x:c>
      <x:c t="n" s="0">
        <x:v>23.39461</x:v>
      </x:c>
      <x:c t="n" s="0">
        <x:v>24.84728</x:v>
      </x:c>
      <x:c t="n" s="0">
        <x:v>23.07709</x:v>
      </x:c>
      <x:c t="n" s="0">
        <x:v>25.57894</x:v>
      </x:c>
      <x:c t="n" s="0">
        <x:v>27.66847</x:v>
      </x:c>
      <x:c t="n" s="0">
        <x:v>31.10137</x:v>
      </x:c>
      <x:c t="n" s="0">
        <x:v>32.47509</x:v>
      </x:c>
      <x:c t="n" s="0">
        <x:v>32.15731</x:v>
      </x:c>
      <x:c t="n" s="0">
        <x:v>31.96791</x:v>
      </x:c>
      <x:c t="n" s="0">
        <x:v>30.64074</x:v>
      </x:c>
      <x:c t="n" s="0">
        <x:v>26.8332</x:v>
      </x:c>
      <x:c t="n" s="0">
        <x:v>24.85242</x:v>
      </x:c>
      <x:c t="n" s="0">
        <x:v>23.64223</x:v>
      </x:c>
      <x:c t="n" s="0">
        <x:v>34.14441</x:v>
      </x:c>
      <x:c t="n" s="0">
        <x:v>19.41703</x:v>
      </x:c>
      <x:c t="n" s="0">
        <x:v>8.212108</x:v>
      </x:c>
      <x:c t="n" s="0">
        <x:v>10.48193</x:v>
      </x:c>
      <x:c t="n" s="0">
        <x:v>9.019901</x:v>
      </x:c>
      <x:c t="n" s="0">
        <x:v>3.434467</x:v>
      </x:c>
      <x:c t="n" s="0">
        <x:v>5.606975</x:v>
      </x:c>
      <x:c t="n" s="0">
        <x:v>3.139072</x:v>
      </x:c>
      <x:c t="n" s="0">
        <x:v>-30.06697</x:v>
      </x:c>
      <x:c t="n" s="0">
        <x:v>-29.16826</x:v>
      </x:c>
      <x:c t="n" s="0">
        <x:v>-21.00581</x:v>
      </x:c>
      <x:c t="n" s="0">
        <x:v>-14.86746</x:v>
      </x:c>
      <x:c t="n" s="0">
        <x:v>-11.38596</x:v>
      </x:c>
      <x:c t="n" s="0">
        <x:v>-5.168361</x:v>
      </x:c>
      <x:c t="n" s="0">
        <x:v>11.18839</x:v>
      </x:c>
      <x:c t="n" s="0">
        <x:v>5.002943</x:v>
      </x:c>
      <x:c t="n" s="0">
        <x:v>-0.7620075</x:v>
      </x:c>
      <x:c t="n" s="0">
        <x:v>10.21633</x:v>
      </x:c>
      <x:c t="n" s="0">
        <x:v>16.65272</x:v>
      </x:c>
      <x:c t="n" s="0">
        <x:v>16.20891</x:v>
      </x:c>
      <x:c t="n" s="0">
        <x:v>20.43863</x:v>
      </x:c>
      <x:c t="n" s="0">
        <x:v>23.06738</x:v>
      </x:c>
      <x:c t="n" s="0">
        <x:v>25.8306</x:v>
      </x:c>
      <x:c t="n" s="0">
        <x:v>24.79402</x:v>
      </x:c>
      <x:c t="n" s="0">
        <x:v>28.65663</x:v>
      </x:c>
      <x:c t="n" s="0">
        <x:v>14.297</x:v>
      </x:c>
      <x:c t="n" s="0">
        <x:v>19.92986</x:v>
      </x:c>
      <x:c t="n" s="0">
        <x:v>29.76391</x:v>
      </x:c>
      <x:c t="n" s="0">
        <x:v>33.90426</x:v>
      </x:c>
      <x:c t="n" s="0">
        <x:v>32.17903</x:v>
      </x:c>
      <x:c t="n" s="0">
        <x:v>28.19599</x:v>
      </x:c>
      <x:c t="n" s="0">
        <x:v>34.36197</x:v>
      </x:c>
      <x:c t="n" s="0">
        <x:v>31.48343</x:v>
      </x:c>
      <x:c t="n" s="0">
        <x:v>26.78671</x:v>
      </x:c>
      <x:c t="n" s="0">
        <x:v>23.46136</x:v>
      </x:c>
      <x:c t="n" s="0">
        <x:v>24.36485</x:v>
      </x:c>
      <x:c t="n" s="0">
        <x:v>39.854</x:v>
      </x:c>
      <x:c t="n" s="0">
        <x:v>16.63387</x:v>
      </x:c>
      <x:c t="n" s="0">
        <x:v>8.107597</x:v>
      </x:c>
      <x:c t="n" s="0">
        <x:v>11.56342</x:v>
      </x:c>
      <x:c t="n" s="0">
        <x:v>8.094925</x:v>
      </x:c>
      <x:c t="n" s="0">
        <x:v>3.4058</x:v>
      </x:c>
      <x:c t="n" s="0">
        <x:v>5.474904</x:v>
      </x:c>
      <x:c t="n" s="0">
        <x:v>2.881017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43942.9507060185</x:v>
      </x:c>
      <x:c t="n" s="7">
        <x:v>43942.9507060185</x:v>
      </x:c>
      <x:c t="n" s="0">
        <x:v>42.69697</x:v>
      </x:c>
      <x:c t="n" s="0">
        <x:v>54.20069</x:v>
      </x:c>
      <x:c t="n" s="0">
        <x:v>62.13381</x:v>
      </x:c>
      <x:c t="n" s="0">
        <x:v>69.29196</x:v>
      </x:c>
      <x:c t="n" s="0">
        <x:v>-30.06697</x:v>
      </x:c>
      <x:c t="n" s="0">
        <x:v>-29.16826</x:v>
      </x:c>
      <x:c t="n" s="0">
        <x:v>-20.88561</x:v>
      </x:c>
      <x:c t="n" s="0">
        <x:v>-12.80271</x:v>
      </x:c>
      <x:c t="n" s="0">
        <x:v>-11.67579</x:v>
      </x:c>
      <x:c t="n" s="0">
        <x:v>-5.725289</x:v>
      </x:c>
      <x:c t="n" s="0">
        <x:v>10.46702</x:v>
      </x:c>
      <x:c t="n" s="0">
        <x:v>7.432061</x:v>
      </x:c>
      <x:c t="n" s="0">
        <x:v>9.647556</x:v>
      </x:c>
      <x:c t="n" s="0">
        <x:v>10.50892</x:v>
      </x:c>
      <x:c t="n" s="0">
        <x:v>18.7334</x:v>
      </x:c>
      <x:c t="n" s="0">
        <x:v>18.97094</x:v>
      </x:c>
      <x:c t="n" s="0">
        <x:v>24.29298</x:v>
      </x:c>
      <x:c t="n" s="0">
        <x:v>21.96022</x:v>
      </x:c>
      <x:c t="n" s="0">
        <x:v>24.14328</x:v>
      </x:c>
      <x:c t="n" s="0">
        <x:v>23.79417</x:v>
      </x:c>
      <x:c t="n" s="0">
        <x:v>24.92248</x:v>
      </x:c>
      <x:c t="n" s="0">
        <x:v>23.02362</x:v>
      </x:c>
      <x:c t="n" s="0">
        <x:v>25.37649</x:v>
      </x:c>
      <x:c t="n" s="0">
        <x:v>28.06511</x:v>
      </x:c>
      <x:c t="n" s="0">
        <x:v>31.12026</x:v>
      </x:c>
      <x:c t="n" s="0">
        <x:v>32.70232</x:v>
      </x:c>
      <x:c t="n" s="0">
        <x:v>31.8376</x:v>
      </x:c>
      <x:c t="n" s="0">
        <x:v>31.87299</x:v>
      </x:c>
      <x:c t="n" s="0">
        <x:v>30.46196</x:v>
      </x:c>
      <x:c t="n" s="0">
        <x:v>27.09322</x:v>
      </x:c>
      <x:c t="n" s="0">
        <x:v>24.71946</x:v>
      </x:c>
      <x:c t="n" s="0">
        <x:v>23.62648</x:v>
      </x:c>
      <x:c t="n" s="0">
        <x:v>35.72217</x:v>
      </x:c>
      <x:c t="n" s="0">
        <x:v>19.17178</x:v>
      </x:c>
      <x:c t="n" s="0">
        <x:v>8.539268</x:v>
      </x:c>
      <x:c t="n" s="0">
        <x:v>10.6226</x:v>
      </x:c>
      <x:c t="n" s="0">
        <x:v>8.741429</x:v>
      </x:c>
      <x:c t="n" s="0">
        <x:v>3.508653</x:v>
      </x:c>
      <x:c t="n" s="0">
        <x:v>5.59053</x:v>
      </x:c>
      <x:c t="n" s="0">
        <x:v>3.146763</x:v>
      </x:c>
      <x:c t="n" s="0">
        <x:v>-30.06697</x:v>
      </x:c>
      <x:c t="n" s="0">
        <x:v>-29.16826</x:v>
      </x:c>
      <x:c t="n" s="0">
        <x:v>-21.88645</x:v>
      </x:c>
      <x:c t="n" s="0">
        <x:v>-13.03014</x:v>
      </x:c>
      <x:c t="n" s="0">
        <x:v>-11.38596</x:v>
      </x:c>
      <x:c t="n" s="0">
        <x:v>-5.168361</x:v>
      </x:c>
      <x:c t="n" s="0">
        <x:v>11.18839</x:v>
      </x:c>
      <x:c t="n" s="0">
        <x:v>5.264455</x:v>
      </x:c>
      <x:c t="n" s="0">
        <x:v>-0.7620075</x:v>
      </x:c>
      <x:c t="n" s="0">
        <x:v>10.21633</x:v>
      </x:c>
      <x:c t="n" s="0">
        <x:v>16.65272</x:v>
      </x:c>
      <x:c t="n" s="0">
        <x:v>16.20891</x:v>
      </x:c>
      <x:c t="n" s="0">
        <x:v>15.02722</x:v>
      </x:c>
      <x:c t="n" s="0">
        <x:v>22.96926</x:v>
      </x:c>
      <x:c t="n" s="0">
        <x:v>25.3978</x:v>
      </x:c>
      <x:c t="n" s="0">
        <x:v>24.16596</x:v>
      </x:c>
      <x:c t="n" s="0">
        <x:v>20.82933</x:v>
      </x:c>
      <x:c t="n" s="0">
        <x:v>24.07094</x:v>
      </x:c>
      <x:c t="n" s="0">
        <x:v>24.19178</x:v>
      </x:c>
      <x:c t="n" s="0">
        <x:v>29.24241</x:v>
      </x:c>
      <x:c t="n" s="0">
        <x:v>31.64905</x:v>
      </x:c>
      <x:c t="n" s="0">
        <x:v>33.73379</x:v>
      </x:c>
      <x:c t="n" s="0">
        <x:v>30.76018</x:v>
      </x:c>
      <x:c t="n" s="0">
        <x:v>30.98666</x:v>
      </x:c>
      <x:c t="n" s="0">
        <x:v>29.87651</x:v>
      </x:c>
      <x:c t="n" s="0">
        <x:v>28.02739</x:v>
      </x:c>
      <x:c t="n" s="0">
        <x:v>24.53728</x:v>
      </x:c>
      <x:c t="n" s="0">
        <x:v>22.77097</x:v>
      </x:c>
      <x:c t="n" s="0">
        <x:v>39.91442</x:v>
      </x:c>
      <x:c t="n" s="0">
        <x:v>16.91726</x:v>
      </x:c>
      <x:c t="n" s="0">
        <x:v>9.703456</x:v>
      </x:c>
      <x:c t="n" s="0">
        <x:v>11.14174</x:v>
      </x:c>
      <x:c t="n" s="0">
        <x:v>6.617251</x:v>
      </x:c>
      <x:c t="n" s="0">
        <x:v>4.058265</x:v>
      </x:c>
      <x:c t="n" s="0">
        <x:v>5.690775</x:v>
      </x:c>
      <x:c t="n" s="0">
        <x:v>3.349856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43942.9507060185</x:v>
      </x:c>
      <x:c t="n" s="7">
        <x:v>43942.9507060185</x:v>
      </x:c>
      <x:c t="n" s="0">
        <x:v>40.19508</x:v>
      </x:c>
      <x:c t="n" s="0">
        <x:v>54.20069</x:v>
      </x:c>
      <x:c t="n" s="0">
        <x:v>58.49294</x:v>
      </x:c>
      <x:c t="n" s="0">
        <x:v>65.67467</x:v>
      </x:c>
      <x:c t="n" s="0">
        <x:v>-30.06697</x:v>
      </x:c>
      <x:c t="n" s="0">
        <x:v>-29.16826</x:v>
      </x:c>
      <x:c t="n" s="0">
        <x:v>-21.01837</x:v>
      </x:c>
      <x:c t="n" s="0">
        <x:v>-12.83521</x:v>
      </x:c>
      <x:c t="n" s="0">
        <x:v>-11.63227</x:v>
      </x:c>
      <x:c t="n" s="0">
        <x:v>-5.63941</x:v>
      </x:c>
      <x:c t="n" s="0">
        <x:v>10.58008</x:v>
      </x:c>
      <x:c t="n" s="0">
        <x:v>7.178935</x:v>
      </x:c>
      <x:c t="n" s="0">
        <x:v>9.029288</x:v>
      </x:c>
      <x:c t="n" s="0">
        <x:v>10.46742</x:v>
      </x:c>
      <x:c t="n" s="0">
        <x:v>18.48512</x:v>
      </x:c>
      <x:c t="n" s="0">
        <x:v>18.66186</x:v>
      </x:c>
      <x:c t="n" s="0">
        <x:v>23.73615</x:v>
      </x:c>
      <x:c t="n" s="0">
        <x:v>21.9871</x:v>
      </x:c>
      <x:c t="n" s="0">
        <x:v>23.68402</x:v>
      </x:c>
      <x:c t="n" s="0">
        <x:v>23.33751</x:v>
      </x:c>
      <x:c t="n" s="0">
        <x:v>24.96397</x:v>
      </x:c>
      <x:c t="n" s="0">
        <x:v>22.93624</x:v>
      </x:c>
      <x:c t="n" s="0">
        <x:v>25.11903</x:v>
      </x:c>
      <x:c t="n" s="0">
        <x:v>28.34517</x:v>
      </x:c>
      <x:c t="n" s="0">
        <x:v>31.47087</x:v>
      </x:c>
      <x:c t="n" s="0">
        <x:v>32.38008</x:v>
      </x:c>
      <x:c t="n" s="0">
        <x:v>32.35815</x:v>
      </x:c>
      <x:c t="n" s="0">
        <x:v>31.76999</x:v>
      </x:c>
      <x:c t="n" s="0">
        <x:v>30.28706</x:v>
      </x:c>
      <x:c t="n" s="0">
        <x:v>27.05339</x:v>
      </x:c>
      <x:c t="n" s="0">
        <x:v>24.81837</x:v>
      </x:c>
      <x:c t="n" s="0">
        <x:v>23.43359</x:v>
      </x:c>
      <x:c t="n" s="0">
        <x:v>35.5551</x:v>
      </x:c>
      <x:c t="n" s="0">
        <x:v>19.02855</x:v>
      </x:c>
      <x:c t="n" s="0">
        <x:v>8.372926</x:v>
      </x:c>
      <x:c t="n" s="0">
        <x:v>10.32188</x:v>
      </x:c>
      <x:c t="n" s="0">
        <x:v>8.559797</x:v>
      </x:c>
      <x:c t="n" s="0">
        <x:v>3.688482</x:v>
      </x:c>
      <x:c t="n" s="0">
        <x:v>5.519935</x:v>
      </x:c>
      <x:c t="n" s="0">
        <x:v>3.064153</x:v>
      </x:c>
      <x:c t="n" s="0">
        <x:v>-30.06697</x:v>
      </x:c>
      <x:c t="n" s="0">
        <x:v>-29.16826</x:v>
      </x:c>
      <x:c t="n" s="0">
        <x:v>-21.88645</x:v>
      </x:c>
      <x:c t="n" s="0">
        <x:v>-13.03014</x:v>
      </x:c>
      <x:c t="n" s="0">
        <x:v>-10.349</x:v>
      </x:c>
      <x:c t="n" s="0">
        <x:v>-5.168361</x:v>
      </x:c>
      <x:c t="n" s="0">
        <x:v>11.18839</x:v>
      </x:c>
      <x:c t="n" s="0">
        <x:v>5.300561</x:v>
      </x:c>
      <x:c t="n" s="0">
        <x:v>5.338499</x:v>
      </x:c>
      <x:c t="n" s="0">
        <x:v>13.14377</x:v>
      </x:c>
      <x:c t="n" s="0">
        <x:v>16.65272</x:v>
      </x:c>
      <x:c t="n" s="0">
        <x:v>17.0318</x:v>
      </x:c>
      <x:c t="n" s="0">
        <x:v>17.84193</x:v>
      </x:c>
      <x:c t="n" s="0">
        <x:v>21.85077</x:v>
      </x:c>
      <x:c t="n" s="0">
        <x:v>19.09258</x:v>
      </x:c>
      <x:c t="n" s="0">
        <x:v>21.21345</x:v>
      </x:c>
      <x:c t="n" s="0">
        <x:v>26.07986</x:v>
      </x:c>
      <x:c t="n" s="0">
        <x:v>23.05515</x:v>
      </x:c>
      <x:c t="n" s="0">
        <x:v>23.46245</x:v>
      </x:c>
      <x:c t="n" s="0">
        <x:v>29.28771</x:v>
      </x:c>
      <x:c t="n" s="0">
        <x:v>33.45008</x:v>
      </x:c>
      <x:c t="n" s="0">
        <x:v>31.36367</x:v>
      </x:c>
      <x:c t="n" s="0">
        <x:v>34.71414</x:v>
      </x:c>
      <x:c t="n" s="0">
        <x:v>31.56421</x:v>
      </x:c>
      <x:c t="n" s="0">
        <x:v>29.04162</x:v>
      </x:c>
      <x:c t="n" s="0">
        <x:v>26.19312</x:v>
      </x:c>
      <x:c t="n" s="0">
        <x:v>24.02899</x:v>
      </x:c>
      <x:c t="n" s="0">
        <x:v>21.91046</x:v>
      </x:c>
      <x:c t="n" s="0">
        <x:v>30.3328</x:v>
      </x:c>
      <x:c t="n" s="0">
        <x:v>18.51828</x:v>
      </x:c>
      <x:c t="n" s="0">
        <x:v>7.397656</x:v>
      </x:c>
      <x:c t="n" s="0">
        <x:v>6.033448</x:v>
      </x:c>
      <x:c t="n" s="0">
        <x:v>6.741994</x:v>
      </x:c>
      <x:c t="n" s="0">
        <x:v>3.536715</x:v>
      </x:c>
      <x:c t="n" s="0">
        <x:v>5.646996</x:v>
      </x:c>
      <x:c t="n" s="0">
        <x:v>2.316305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43942.9507060185</x:v>
      </x:c>
      <x:c t="n" s="7">
        <x:v>43942.9507060185</x:v>
      </x:c>
      <x:c t="n" s="0">
        <x:v>40.88661</x:v>
      </x:c>
      <x:c t="n" s="0">
        <x:v>54.20069</x:v>
      </x:c>
      <x:c t="n" s="0">
        <x:v>58.86007</x:v>
      </x:c>
      <x:c t="n" s="0">
        <x:v>64.96886</x:v>
      </x:c>
      <x:c t="n" s="0">
        <x:v>-30.06697</x:v>
      </x:c>
      <x:c t="n" s="0">
        <x:v>-29.16826</x:v>
      </x:c>
      <x:c t="n" s="0">
        <x:v>-21.13496</x:v>
      </x:c>
      <x:c t="n" s="0">
        <x:v>-12.86315</x:v>
      </x:c>
      <x:c t="n" s="0">
        <x:v>-10.93125</x:v>
      </x:c>
      <x:c t="n" s="0">
        <x:v>-5.567389</x:v>
      </x:c>
      <x:c t="n" s="0">
        <x:v>10.68845</x:v>
      </x:c>
      <x:c t="n" s="0">
        <x:v>6.950427</x:v>
      </x:c>
      <x:c t="n" s="0">
        <x:v>9.272854</x:v>
      </x:c>
      <x:c t="n" s="0">
        <x:v>12.29177</x:v>
      </x:c>
      <x:c t="n" s="0">
        <x:v>18.21234</x:v>
      </x:c>
      <x:c t="n" s="0">
        <x:v>18.68893</x:v>
      </x:c>
      <x:c t="n" s="0">
        <x:v>23.32425</x:v>
      </x:c>
      <x:c t="n" s="0">
        <x:v>21.96747</x:v>
      </x:c>
      <x:c t="n" s="0">
        <x:v>23.16533</x:v>
      </x:c>
      <x:c t="n" s="0">
        <x:v>23.51863</x:v>
      </x:c>
      <x:c t="n" s="0">
        <x:v>24.81715</x:v>
      </x:c>
      <x:c t="n" s="0">
        <x:v>23.41377</x:v>
      </x:c>
      <x:c t="n" s="0">
        <x:v>25.29731</x:v>
      </x:c>
      <x:c t="n" s="0">
        <x:v>28.27272</x:v>
      </x:c>
      <x:c t="n" s="0">
        <x:v>31.16748</x:v>
      </x:c>
      <x:c t="n" s="0">
        <x:v>32.2869</x:v>
      </x:c>
      <x:c t="n" s="0">
        <x:v>32.12772</x:v>
      </x:c>
      <x:c t="n" s="0">
        <x:v>31.55921</x:v>
      </x:c>
      <x:c t="n" s="0">
        <x:v>30.18476</x:v>
      </x:c>
      <x:c t="n" s="0">
        <x:v>26.9899</x:v>
      </x:c>
      <x:c t="n" s="0">
        <x:v>24.584</x:v>
      </x:c>
      <x:c t="n" s="0">
        <x:v>23.21075</x:v>
      </x:c>
      <x:c t="n" s="0">
        <x:v>34.99748</x:v>
      </x:c>
      <x:c t="n" s="0">
        <x:v>18.78213</x:v>
      </x:c>
      <x:c t="n" s="0">
        <x:v>8.202574</x:v>
      </x:c>
      <x:c t="n" s="0">
        <x:v>10.11545</x:v>
      </x:c>
      <x:c t="n" s="0">
        <x:v>8.401574</x:v>
      </x:c>
      <x:c t="n" s="0">
        <x:v>3.52103</x:v>
      </x:c>
      <x:c t="n" s="0">
        <x:v>5.522405</x:v>
      </x:c>
      <x:c t="n" s="0">
        <x:v>3.014795</x:v>
      </x:c>
      <x:c t="n" s="0">
        <x:v>-30.06697</x:v>
      </x:c>
      <x:c t="n" s="0">
        <x:v>-29.16826</x:v>
      </x:c>
      <x:c t="n" s="0">
        <x:v>-21.88645</x:v>
      </x:c>
      <x:c t="n" s="0">
        <x:v>-13.03014</x:v>
      </x:c>
      <x:c t="n" s="0">
        <x:v>-8.207947</x:v>
      </x:c>
      <x:c t="n" s="0">
        <x:v>-5.168361</x:v>
      </x:c>
      <x:c t="n" s="0">
        <x:v>11.34743</x:v>
      </x:c>
      <x:c t="n" s="0">
        <x:v>5.300561</x:v>
      </x:c>
      <x:c t="n" s="0">
        <x:v>10.47556</x:v>
      </x:c>
      <x:c t="n" s="0">
        <x:v>17.07269</x:v>
      </x:c>
      <x:c t="n" s="0">
        <x:v>15.63166</x:v>
      </x:c>
      <x:c t="n" s="0">
        <x:v>18.84402</x:v>
      </x:c>
      <x:c t="n" s="0">
        <x:v>19.53563</x:v>
      </x:c>
      <x:c t="n" s="0">
        <x:v>21.99004</x:v>
      </x:c>
      <x:c t="n" s="0">
        <x:v>15.69988</x:v>
      </x:c>
      <x:c t="n" s="0">
        <x:v>23.56304</x:v>
      </x:c>
      <x:c t="n" s="0">
        <x:v>23.58092</x:v>
      </x:c>
      <x:c t="n" s="0">
        <x:v>24.11258</x:v>
      </x:c>
      <x:c t="n" s="0">
        <x:v>27.34118</x:v>
      </x:c>
      <x:c t="n" s="0">
        <x:v>27.00945</x:v>
      </x:c>
      <x:c t="n" s="0">
        <x:v>27.76448</x:v>
      </x:c>
      <x:c t="n" s="0">
        <x:v>30.55823</x:v>
      </x:c>
      <x:c t="n" s="0">
        <x:v>28.60982</x:v>
      </x:c>
      <x:c t="n" s="0">
        <x:v>28.17677</x:v>
      </x:c>
      <x:c t="n" s="0">
        <x:v>29.31229</x:v>
      </x:c>
      <x:c t="n" s="0">
        <x:v>26.32312</x:v>
      </x:c>
      <x:c t="n" s="0">
        <x:v>23.03581</x:v>
      </x:c>
      <x:c t="n" s="0">
        <x:v>23.50549</x:v>
      </x:c>
      <x:c t="n" s="0">
        <x:v>30.36418</x:v>
      </x:c>
      <x:c t="n" s="0">
        <x:v>15.61599</x:v>
      </x:c>
      <x:c t="n" s="0">
        <x:v>6.767709</x:v>
      </x:c>
      <x:c t="n" s="0">
        <x:v>8.758538</x:v>
      </x:c>
      <x:c t="n" s="0">
        <x:v>8.391033</x:v>
      </x:c>
      <x:c t="n" s="0">
        <x:v>3.013916</x:v>
      </x:c>
      <x:c t="n" s="0">
        <x:v>5.937082</x:v>
      </x:c>
      <x:c t="n" s="0">
        <x:v>3.029389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43942.9507060185</x:v>
      </x:c>
      <x:c t="n" s="7">
        <x:v>43942.9507060185</x:v>
      </x:c>
      <x:c t="n" s="0">
        <x:v>43.27348</x:v>
      </x:c>
      <x:c t="n" s="0">
        <x:v>54.20069</x:v>
      </x:c>
      <x:c t="n" s="0">
        <x:v>53.66173</x:v>
      </x:c>
      <x:c t="n" s="0">
        <x:v>60.44589</x:v>
      </x:c>
      <x:c t="n" s="0">
        <x:v>-30.06697</x:v>
      </x:c>
      <x:c t="n" s="0">
        <x:v>-29.16826</x:v>
      </x:c>
      <x:c t="n" s="0">
        <x:v>-21.23714</x:v>
      </x:c>
      <x:c t="n" s="0">
        <x:v>-12.88716</x:v>
      </x:c>
      <x:c t="n" s="0">
        <x:v>-10.41085</x:v>
      </x:c>
      <x:c t="n" s="0">
        <x:v>-5.805552</x:v>
      </x:c>
      <x:c t="n" s="0">
        <x:v>10.81694</x:v>
      </x:c>
      <x:c t="n" s="0">
        <x:v>7.200161</x:v>
      </x:c>
      <x:c t="n" s="0">
        <x:v>9.470571</x:v>
      </x:c>
      <x:c t="n" s="0">
        <x:v>13.40753</x:v>
      </x:c>
      <x:c t="n" s="0">
        <x:v>17.81821</x:v>
      </x:c>
      <x:c t="n" s="0">
        <x:v>18.71192</x:v>
      </x:c>
      <x:c t="n" s="0">
        <x:v>22.93863</x:v>
      </x:c>
      <x:c t="n" s="0">
        <x:v>22.03064</x:v>
      </x:c>
      <x:c t="n" s="0">
        <x:v>22.52248</x:v>
      </x:c>
      <x:c t="n" s="0">
        <x:v>23.06755</x:v>
      </x:c>
      <x:c t="n" s="0">
        <x:v>24.69511</x:v>
      </x:c>
      <x:c t="n" s="0">
        <x:v>23.30634</x:v>
      </x:c>
      <x:c t="n" s="0">
        <x:v>25.96156</x:v>
      </x:c>
      <x:c t="n" s="0">
        <x:v>28.68216</x:v>
      </x:c>
      <x:c t="n" s="0">
        <x:v>31.59173</x:v>
      </x:c>
      <x:c t="n" s="0">
        <x:v>32.17643</x:v>
      </x:c>
      <x:c t="n" s="0">
        <x:v>31.92126</x:v>
      </x:c>
      <x:c t="n" s="0">
        <x:v>31.0206</x:v>
      </x:c>
      <x:c t="n" s="0">
        <x:v>30.40403</x:v>
      </x:c>
      <x:c t="n" s="0">
        <x:v>26.99816</x:v>
      </x:c>
      <x:c t="n" s="0">
        <x:v>24.65429</x:v>
      </x:c>
      <x:c t="n" s="0">
        <x:v>23.08792</x:v>
      </x:c>
      <x:c t="n" s="0">
        <x:v>35.45854</x:v>
      </x:c>
      <x:c t="n" s="0">
        <x:v>18.43633</x:v>
      </x:c>
      <x:c t="n" s="0">
        <x:v>8.456716</x:v>
      </x:c>
      <x:c t="n" s="0">
        <x:v>9.749773</x:v>
      </x:c>
      <x:c t="n" s="0">
        <x:v>8.358726</x:v>
      </x:c>
      <x:c t="n" s="0">
        <x:v>3.319949</x:v>
      </x:c>
      <x:c t="n" s="0">
        <x:v>5.484226</x:v>
      </x:c>
      <x:c t="n" s="0">
        <x:v>3.072058</x:v>
      </x:c>
      <x:c t="n" s="0">
        <x:v>-30.06697</x:v>
      </x:c>
      <x:c t="n" s="0">
        <x:v>-29.16826</x:v>
      </x:c>
      <x:c t="n" s="0">
        <x:v>-21.88645</x:v>
      </x:c>
      <x:c t="n" s="0">
        <x:v>-13.03014</x:v>
      </x:c>
      <x:c t="n" s="0">
        <x:v>-8.207947</x:v>
      </x:c>
      <x:c t="n" s="0">
        <x:v>-9.234326</x:v>
      </x:c>
      <x:c t="n" s="0">
        <x:v>11.50085</x:v>
      </x:c>
      <x:c t="n" s="0">
        <x:v>9.31878</x:v>
      </x:c>
      <x:c t="n" s="0">
        <x:v>10.47556</x:v>
      </x:c>
      <x:c t="n" s="0">
        <x:v>17.07269</x:v>
      </x:c>
      <x:c t="n" s="0">
        <x:v>14.29427</x:v>
      </x:c>
      <x:c t="n" s="0">
        <x:v>18.84402</x:v>
      </x:c>
      <x:c t="n" s="0">
        <x:v>19.34714</x:v>
      </x:c>
      <x:c t="n" s="0">
        <x:v>22.38291</x:v>
      </x:c>
      <x:c t="n" s="0">
        <x:v>11.45866</x:v>
      </x:c>
      <x:c t="n" s="0">
        <x:v>18.78554</x:v>
      </x:c>
      <x:c t="n" s="0">
        <x:v>23.3832</x:v>
      </x:c>
      <x:c t="n" s="0">
        <x:v>23.72963</x:v>
      </x:c>
      <x:c t="n" s="0">
        <x:v>28.30335</x:v>
      </x:c>
      <x:c t="n" s="0">
        <x:v>31.33777</x:v>
      </x:c>
      <x:c t="n" s="0">
        <x:v>33.95039</x:v>
      </x:c>
      <x:c t="n" s="0">
        <x:v>32.8139</x:v>
      </x:c>
      <x:c t="n" s="0">
        <x:v>32.36659</x:v>
      </x:c>
      <x:c t="n" s="0">
        <x:v>27.41735</x:v>
      </x:c>
      <x:c t="n" s="0">
        <x:v>31.25173</x:v>
      </x:c>
      <x:c t="n" s="0">
        <x:v>27.37175</x:v>
      </x:c>
      <x:c t="n" s="0">
        <x:v>27.30608</x:v>
      </x:c>
      <x:c t="n" s="0">
        <x:v>20.2489</x:v>
      </x:c>
      <x:c t="n" s="0">
        <x:v>38.9526</x:v>
      </x:c>
      <x:c t="n" s="0">
        <x:v>16.0391</x:v>
      </x:c>
      <x:c t="n" s="0">
        <x:v>9.956099</x:v>
      </x:c>
      <x:c t="n" s="0">
        <x:v>7.080598</x:v>
      </x:c>
      <x:c t="n" s="0">
        <x:v>6.559725</x:v>
      </x:c>
      <x:c t="n" s="0">
        <x:v>2.005444</x:v>
      </x:c>
      <x:c t="n" s="0">
        <x:v>4.044598</x:v>
      </x:c>
      <x:c t="n" s="0">
        <x:v>2.817201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43942.9507060185</x:v>
      </x:c>
      <x:c t="n" s="7">
        <x:v>43942.9507060185</x:v>
      </x:c>
      <x:c t="n" s="0">
        <x:v>45.61992</x:v>
      </x:c>
      <x:c t="n" s="0">
        <x:v>54.20069</x:v>
      </x:c>
      <x:c t="n" s="0">
        <x:v>53.47273</x:v>
      </x:c>
      <x:c t="n" s="0">
        <x:v>62.2068</x:v>
      </x:c>
      <x:c t="n" s="0">
        <x:v>-30.06697</x:v>
      </x:c>
      <x:c t="n" s="0">
        <x:v>-29.16826</x:v>
      </x:c>
      <x:c t="n" s="0">
        <x:v>-21.32627</x:v>
      </x:c>
      <x:c t="n" s="0">
        <x:v>-12.90778</x:v>
      </x:c>
      <x:c t="n" s="0">
        <x:v>-10.01099</x:v>
      </x:c>
      <x:c t="n" s="0">
        <x:v>-6.330958</x:v>
      </x:c>
      <x:c t="n" s="0">
        <x:v>10.92374</x:v>
      </x:c>
      <x:c t="n" s="0">
        <x:v>7.767766</x:v>
      </x:c>
      <x:c t="n" s="0">
        <x:v>9.373194</x:v>
      </x:c>
      <x:c t="n" s="0">
        <x:v>14.17572</x:v>
      </x:c>
      <x:c t="n" s="0">
        <x:v>17.45076</x:v>
      </x:c>
      <x:c t="n" s="0">
        <x:v>18.74089</x:v>
      </x:c>
      <x:c t="n" s="0">
        <x:v>22.48437</x:v>
      </x:c>
      <x:c t="n" s="0">
        <x:v>21.9693</x:v>
      </x:c>
      <x:c t="n" s="0">
        <x:v>21.91693</x:v>
      </x:c>
      <x:c t="n" s="0">
        <x:v>22.70715</x:v>
      </x:c>
      <x:c t="n" s="0">
        <x:v>24.3642</x:v>
      </x:c>
      <x:c t="n" s="0">
        <x:v>23.39767</x:v>
      </x:c>
      <x:c t="n" s="0">
        <x:v>26.1645</x:v>
      </x:c>
      <x:c t="n" s="0">
        <x:v>28.38609</x:v>
      </x:c>
      <x:c t="n" s="0">
        <x:v>31.44795</x:v>
      </x:c>
      <x:c t="n" s="0">
        <x:v>32.70871</x:v>
      </x:c>
      <x:c t="n" s="0">
        <x:v>31.88113</x:v>
      </x:c>
      <x:c t="n" s="0">
        <x:v>30.84119</x:v>
      </x:c>
      <x:c t="n" s="0">
        <x:v>30.23493</x:v>
      </x:c>
      <x:c t="n" s="0">
        <x:v>26.71389</x:v>
      </x:c>
      <x:c t="n" s="0">
        <x:v>25.18357</x:v>
      </x:c>
      <x:c t="n" s="0">
        <x:v>22.96323</x:v>
      </x:c>
      <x:c t="n" s="0">
        <x:v>37.2569</x:v>
      </x:c>
      <x:c t="n" s="0">
        <x:v>18.08392</x:v>
      </x:c>
      <x:c t="n" s="0">
        <x:v>8.396242</x:v>
      </x:c>
      <x:c t="n" s="0">
        <x:v>9.528452</x:v>
      </x:c>
      <x:c t="n" s="0">
        <x:v>8.171528</x:v>
      </x:c>
      <x:c t="n" s="0">
        <x:v>3.227583</x:v>
      </x:c>
      <x:c t="n" s="0">
        <x:v>5.552416</x:v>
      </x:c>
      <x:c t="n" s="0">
        <x:v>2.950855</x:v>
      </x:c>
      <x:c t="n" s="0">
        <x:v>-30.06697</x:v>
      </x:c>
      <x:c t="n" s="0">
        <x:v>-29.16826</x:v>
      </x:c>
      <x:c t="n" s="0">
        <x:v>-21.88645</x:v>
      </x:c>
      <x:c t="n" s="0">
        <x:v>-13.03014</x:v>
      </x:c>
      <x:c t="n" s="0">
        <x:v>-8.207947</x:v>
      </x:c>
      <x:c t="n" s="0">
        <x:v>-12.39285</x:v>
      </x:c>
      <x:c t="n" s="0">
        <x:v>11.50085</x:v>
      </x:c>
      <x:c t="n" s="0">
        <x:v>10.11489</x:v>
      </x:c>
      <x:c t="n" s="0">
        <x:v>7.919546</x:v>
      </x:c>
      <x:c t="n" s="0">
        <x:v>17.17124</x:v>
      </x:c>
      <x:c t="n" s="0">
        <x:v>14.29427</x:v>
      </x:c>
      <x:c t="n" s="0">
        <x:v>18.96137</x:v>
      </x:c>
      <x:c t="n" s="0">
        <x:v>17.7325</x:v>
      </x:c>
      <x:c t="n" s="0">
        <x:v>20.74493</x:v>
      </x:c>
      <x:c t="n" s="0">
        <x:v>12.87393</x:v>
      </x:c>
      <x:c t="n" s="0">
        <x:v>19.76038</x:v>
      </x:c>
      <x:c t="n" s="0">
        <x:v>21.68871</x:v>
      </x:c>
      <x:c t="n" s="0">
        <x:v>22.66712</x:v>
      </x:c>
      <x:c t="n" s="0">
        <x:v>26.34243</x:v>
      </x:c>
      <x:c t="n" s="0">
        <x:v>24.2879</x:v>
      </x:c>
      <x:c t="n" s="0">
        <x:v>31.27164</x:v>
      </x:c>
      <x:c t="n" s="0">
        <x:v>35.39405</x:v>
      </x:c>
      <x:c t="n" s="0">
        <x:v>30.06953</x:v>
      </x:c>
      <x:c t="n" s="0">
        <x:v>29.42698</x:v>
      </x:c>
      <x:c t="n" s="0">
        <x:v>29.15811</x:v>
      </x:c>
      <x:c t="n" s="0">
        <x:v>23.508</x:v>
      </x:c>
      <x:c t="n" s="0">
        <x:v>26.04681</x:v>
      </x:c>
      <x:c t="n" s="0">
        <x:v>22.37401</x:v>
      </x:c>
      <x:c t="n" s="0">
        <x:v>42.71401</x:v>
      </x:c>
      <x:c t="n" s="0">
        <x:v>15.38058</x:v>
      </x:c>
      <x:c t="n" s="0">
        <x:v>8.299324</x:v>
      </x:c>
      <x:c t="n" s="0">
        <x:v>7.893356</x:v>
      </x:c>
      <x:c t="n" s="0">
        <x:v>6.963588</x:v>
      </x:c>
      <x:c t="n" s="0">
        <x:v>3.075696</x:v>
      </x:c>
      <x:c t="n" s="0">
        <x:v>6.48755</x:v>
      </x:c>
      <x:c t="n" s="0">
        <x:v>2.351585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43942.9507060185</x:v>
      </x:c>
      <x:c t="n" s="7">
        <x:v>43942.9507060185</x:v>
      </x:c>
      <x:c t="n" s="0">
        <x:v>46.93452</x:v>
      </x:c>
      <x:c t="n" s="0">
        <x:v>54.20069</x:v>
      </x:c>
      <x:c t="n" s="0">
        <x:v>59.72018</x:v>
      </x:c>
      <x:c t="n" s="0">
        <x:v>66.46649</x:v>
      </x:c>
      <x:c t="n" s="0">
        <x:v>-30.06697</x:v>
      </x:c>
      <x:c t="n" s="0">
        <x:v>-29.16826</x:v>
      </x:c>
      <x:c t="n" s="0">
        <x:v>-21.4432</x:v>
      </x:c>
      <x:c t="n" s="0">
        <x:v>-12.87548</x:v>
      </x:c>
      <x:c t="n" s="0">
        <x:v>-9.696428</x:v>
      </x:c>
      <x:c t="n" s="0">
        <x:v>-6.836223</x:v>
      </x:c>
      <x:c t="n" s="0">
        <x:v>11.01292</x:v>
      </x:c>
      <x:c t="n" s="0">
        <x:v>8.201536</x:v>
      </x:c>
      <x:c t="n" s="0">
        <x:v>9.134483</x:v>
      </x:c>
      <x:c t="n" s="0">
        <x:v>14.91142</x:v>
      </x:c>
      <x:c t="n" s="0">
        <x:v>17.11028</x:v>
      </x:c>
      <x:c t="n" s="0">
        <x:v>18.79139</x:v>
      </x:c>
      <x:c t="n" s="0">
        <x:v>22.04077</x:v>
      </x:c>
      <x:c t="n" s="0">
        <x:v>21.57729</x:v>
      </x:c>
      <x:c t="n" s="0">
        <x:v>21.41965</x:v>
      </x:c>
      <x:c t="n" s="0">
        <x:v>23.00077</x:v>
      </x:c>
      <x:c t="n" s="0">
        <x:v>24.00412</x:v>
      </x:c>
      <x:c t="n" s="0">
        <x:v>22.83648</x:v>
      </x:c>
      <x:c t="n" s="0">
        <x:v>27.17429</x:v>
      </x:c>
      <x:c t="n" s="0">
        <x:v>28.3688</x:v>
      </x:c>
      <x:c t="n" s="0">
        <x:v>31.39676</x:v>
      </x:c>
      <x:c t="n" s="0">
        <x:v>32.83054</x:v>
      </x:c>
      <x:c t="n" s="0">
        <x:v>31.42863</x:v>
      </x:c>
      <x:c t="n" s="0">
        <x:v>30.41922</x:v>
      </x:c>
      <x:c t="n" s="0">
        <x:v>30.19662</x:v>
      </x:c>
      <x:c t="n" s="0">
        <x:v>26.31241</x:v>
      </x:c>
      <x:c t="n" s="0">
        <x:v>25.22721</x:v>
      </x:c>
      <x:c t="n" s="0">
        <x:v>22.62831</x:v>
      </x:c>
      <x:c t="n" s="0">
        <x:v>39.54224</x:v>
      </x:c>
      <x:c t="n" s="0">
        <x:v>17.70946</x:v>
      </x:c>
      <x:c t="n" s="0">
        <x:v>8.541651</x:v>
      </x:c>
      <x:c t="n" s="0">
        <x:v>9.438873</x:v>
      </x:c>
      <x:c t="n" s="0">
        <x:v>7.991264</x:v>
      </x:c>
      <x:c t="n" s="0">
        <x:v>3.295992</x:v>
      </x:c>
      <x:c t="n" s="0">
        <x:v>5.583908</x:v>
      </x:c>
      <x:c t="n" s="0">
        <x:v>2.930781</x:v>
      </x:c>
      <x:c t="n" s="0">
        <x:v>-30.06697</x:v>
      </x:c>
      <x:c t="n" s="0">
        <x:v>-29.16826</x:v>
      </x:c>
      <x:c t="n" s="0">
        <x:v>-22.81912</x:v>
      </x:c>
      <x:c t="n" s="0">
        <x:v>-12.13935</x:v>
      </x:c>
      <x:c t="n" s="0">
        <x:v>-8.207947</x:v>
      </x:c>
      <x:c t="n" s="0">
        <x:v>-12.39285</x:v>
      </x:c>
      <x:c t="n" s="0">
        <x:v>11.50085</x:v>
      </x:c>
      <x:c t="n" s="0">
        <x:v>10.13458</x:v>
      </x:c>
      <x:c t="n" s="0">
        <x:v>7.391525</x:v>
      </x:c>
      <x:c t="n" s="0">
        <x:v>17.80479</x:v>
      </x:c>
      <x:c t="n" s="0">
        <x:v>14.29427</x:v>
      </x:c>
      <x:c t="n" s="0">
        <x:v>19.07565</x:v>
      </x:c>
      <x:c t="n" s="0">
        <x:v>17.7325</x:v>
      </x:c>
      <x:c t="n" s="0">
        <x:v>18.08384</x:v>
      </x:c>
      <x:c t="n" s="0">
        <x:v>16.94523</x:v>
      </x:c>
      <x:c t="n" s="0">
        <x:v>25.20736</x:v>
      </x:c>
      <x:c t="n" s="0">
        <x:v>20.06855</x:v>
      </x:c>
      <x:c t="n" s="0">
        <x:v>15.7494</x:v>
      </x:c>
      <x:c t="n" s="0">
        <x:v>31.02954</x:v>
      </x:c>
      <x:c t="n" s="0">
        <x:v>28.43058</x:v>
      </x:c>
      <x:c t="n" s="0">
        <x:v>28.52382</x:v>
      </x:c>
      <x:c t="n" s="0">
        <x:v>31.93076</x:v>
      </x:c>
      <x:c t="n" s="0">
        <x:v>24.93822</x:v>
      </x:c>
      <x:c t="n" s="0">
        <x:v>25.97057</x:v>
      </x:c>
      <x:c t="n" s="0">
        <x:v>30.17045</x:v>
      </x:c>
      <x:c t="n" s="0">
        <x:v>25.22244</x:v>
      </x:c>
      <x:c t="n" s="0">
        <x:v>24.87683</x:v>
      </x:c>
      <x:c t="n" s="0">
        <x:v>20.55299</x:v>
      </x:c>
      <x:c t="n" s="0">
        <x:v>45.29511</x:v>
      </x:c>
      <x:c t="n" s="0">
        <x:v>14.1087</x:v>
      </x:c>
      <x:c t="n" s="0">
        <x:v>9.524165</x:v>
      </x:c>
      <x:c t="n" s="0">
        <x:v>9.06823</x:v>
      </x:c>
      <x:c t="n" s="0">
        <x:v>6.408031</x:v>
      </x:c>
      <x:c t="n" s="0">
        <x:v>3.10305</x:v>
      </x:c>
      <x:c t="n" s="0">
        <x:v>5.642562</x:v>
      </x:c>
      <x:c t="n" s="0">
        <x:v>2.915702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43942.9507060185</x:v>
      </x:c>
      <x:c t="n" s="7">
        <x:v>43942.9507060185</x:v>
      </x:c>
      <x:c t="n" s="0">
        <x:v>49.66837</x:v>
      </x:c>
      <x:c t="n" s="0">
        <x:v>54.20069</x:v>
      </x:c>
      <x:c t="n" s="0">
        <x:v>60.31094</x:v>
      </x:c>
      <x:c t="n" s="0">
        <x:v>67.43559</x:v>
      </x:c>
      <x:c t="n" s="0">
        <x:v>-30.06697</x:v>
      </x:c>
      <x:c t="n" s="0">
        <x:v>-29.16826</x:v>
      </x:c>
      <x:c t="n" s="0">
        <x:v>-21.8155</x:v>
      </x:c>
      <x:c t="n" s="0">
        <x:v>-12.5396</x:v>
      </x:c>
      <x:c t="n" s="0">
        <x:v>-9.444721</x:v>
      </x:c>
      <x:c t="n" s="0">
        <x:v>-7.319783</x:v>
      </x:c>
      <x:c t="n" s="0">
        <x:v>11.08765</x:v>
      </x:c>
      <x:c t="n" s="0">
        <x:v>8.55006</x:v>
      </x:c>
      <x:c t="n" s="0">
        <x:v>8.919686</x:v>
      </x:c>
      <x:c t="n" s="0">
        <x:v>15.47368</x:v>
      </x:c>
      <x:c t="n" s="0">
        <x:v>17.04346</x:v>
      </x:c>
      <x:c t="n" s="0">
        <x:v>18.83406</x:v>
      </x:c>
      <x:c t="n" s="0">
        <x:v>21.96572</x:v>
      </x:c>
      <x:c t="n" s="0">
        <x:v>21.09399</x:v>
      </x:c>
      <x:c t="n" s="0">
        <x:v>21.09609</x:v>
      </x:c>
      <x:c t="n" s="0">
        <x:v>23.06408</x:v>
      </x:c>
      <x:c t="n" s="0">
        <x:v>23.44072</x:v>
      </x:c>
      <x:c t="n" s="0">
        <x:v>23.11331</x:v>
      </x:c>
      <x:c t="n" s="0">
        <x:v>27.61921</x:v>
      </x:c>
      <x:c t="n" s="0">
        <x:v>28.12918</x:v>
      </x:c>
      <x:c t="n" s="0">
        <x:v>31.34247</x:v>
      </x:c>
      <x:c t="n" s="0">
        <x:v>32.38488</x:v>
      </x:c>
      <x:c t="n" s="0">
        <x:v>31.8351</x:v>
      </x:c>
      <x:c t="n" s="0">
        <x:v>30.821</x:v>
      </x:c>
      <x:c t="n" s="0">
        <x:v>29.95775</x:v>
      </x:c>
      <x:c t="n" s="0">
        <x:v>26.27342</x:v>
      </x:c>
      <x:c t="n" s="0">
        <x:v>24.97064</x:v>
      </x:c>
      <x:c t="n" s="0">
        <x:v>22.83799</x:v>
      </x:c>
      <x:c t="n" s="0">
        <x:v>41.53206</x:v>
      </x:c>
      <x:c t="n" s="0">
        <x:v>17.3943</x:v>
      </x:c>
      <x:c t="n" s="0">
        <x:v>8.631227</x:v>
      </x:c>
      <x:c t="n" s="0">
        <x:v>9.201657</x:v>
      </x:c>
      <x:c t="n" s="0">
        <x:v>7.853162</x:v>
      </x:c>
      <x:c t="n" s="0">
        <x:v>3.370805</x:v>
      </x:c>
      <x:c t="n" s="0">
        <x:v>5.490455</x:v>
      </x:c>
      <x:c t="n" s="0">
        <x:v>2.944127</x:v>
      </x:c>
      <x:c t="n" s="0">
        <x:v>-30.06697</x:v>
      </x:c>
      <x:c t="n" s="0">
        <x:v>-29.16826</x:v>
      </x:c>
      <x:c t="n" s="0">
        <x:v>-25.03226</x:v>
      </x:c>
      <x:c t="n" s="0">
        <x:v>-10.96971</x:v>
      </x:c>
      <x:c t="n" s="0">
        <x:v>-8.207947</x:v>
      </x:c>
      <x:c t="n" s="0">
        <x:v>-12.39285</x:v>
      </x:c>
      <x:c t="n" s="0">
        <x:v>11.50085</x:v>
      </x:c>
      <x:c t="n" s="0">
        <x:v>10.16721</x:v>
      </x:c>
      <x:c t="n" s="0">
        <x:v>7.391525</x:v>
      </x:c>
      <x:c t="n" s="0">
        <x:v>17.80479</x:v>
      </x:c>
      <x:c t="n" s="0">
        <x:v>17.15401</x:v>
      </x:c>
      <x:c t="n" s="0">
        <x:v>19.07565</x:v>
      </x:c>
      <x:c t="n" s="0">
        <x:v>22.21206</x:v>
      </x:c>
      <x:c t="n" s="0">
        <x:v>14.66806</x:v>
      </x:c>
      <x:c t="n" s="0">
        <x:v>19.5513</x:v>
      </x:c>
      <x:c t="n" s="0">
        <x:v>22.5356</x:v>
      </x:c>
      <x:c t="n" s="0">
        <x:v>15.45657</x:v>
      </x:c>
      <x:c t="n" s="0">
        <x:v>24.3711</x:v>
      </x:c>
      <x:c t="n" s="0">
        <x:v>29.24626</x:v>
      </x:c>
      <x:c t="n" s="0">
        <x:v>24.59398</x:v>
      </x:c>
      <x:c t="n" s="0">
        <x:v>31.39448</x:v>
      </x:c>
      <x:c t="n" s="0">
        <x:v>28.40495</x:v>
      </x:c>
      <x:c t="n" s="0">
        <x:v>35.20764</x:v>
      </x:c>
      <x:c t="n" s="0">
        <x:v>33.21046</x:v>
      </x:c>
      <x:c t="n" s="0">
        <x:v>29.44667</x:v>
      </x:c>
      <x:c t="n" s="0">
        <x:v>27.36373</x:v>
      </x:c>
      <x:c t="n" s="0">
        <x:v>22.7834</x:v>
      </x:c>
      <x:c t="n" s="0">
        <x:v>24.32167</x:v>
      </x:c>
      <x:c t="n" s="0">
        <x:v>47.2818</x:v>
      </x:c>
      <x:c t="n" s="0">
        <x:v>14.62882</x:v>
      </x:c>
      <x:c t="n" s="0">
        <x:v>8.580374</x:v>
      </x:c>
      <x:c t="n" s="0">
        <x:v>7.26121</x:v>
      </x:c>
      <x:c t="n" s="0">
        <x:v>7.239578</x:v>
      </x:c>
      <x:c t="n" s="0">
        <x:v>4.20885</x:v>
      </x:c>
      <x:c t="n" s="0">
        <x:v>4.510616</x:v>
      </x:c>
      <x:c t="n" s="0">
        <x:v>2.902742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43942.9507060185</x:v>
      </x:c>
      <x:c t="n" s="7">
        <x:v>43942.9507060185</x:v>
      </x:c>
      <x:c t="n" s="0">
        <x:v>49.95377</x:v>
      </x:c>
      <x:c t="n" s="0">
        <x:v>54.20069</x:v>
      </x:c>
      <x:c t="n" s="0">
        <x:v>57.32214</x:v>
      </x:c>
      <x:c t="n" s="0">
        <x:v>65.88657</x:v>
      </x:c>
      <x:c t="n" s="0">
        <x:v>-30.06697</x:v>
      </x:c>
      <x:c t="n" s="0">
        <x:v>-29.16826</x:v>
      </x:c>
      <x:c t="n" s="0">
        <x:v>-22.16084</x:v>
      </x:c>
      <x:c t="n" s="0">
        <x:v>-12.27199</x:v>
      </x:c>
      <x:c t="n" s="0">
        <x:v>-9.220245</x:v>
      </x:c>
      <x:c t="n" s="0">
        <x:v>-7.78019</x:v>
      </x:c>
      <x:c t="n" s="0">
        <x:v>11.07534</x:v>
      </x:c>
      <x:c t="n" s="0">
        <x:v>8.827055</x:v>
      </x:c>
      <x:c t="n" s="0">
        <x:v>9.390296</x:v>
      </x:c>
      <x:c t="n" s="0">
        <x:v>15.78428</x:v>
      </x:c>
      <x:c t="n" s="0">
        <x:v>17.05978</x:v>
      </x:c>
      <x:c t="n" s="0">
        <x:v>18.934</x:v>
      </x:c>
      <x:c t="n" s="0">
        <x:v>22.00257</x:v>
      </x:c>
      <x:c t="n" s="0">
        <x:v>20.50919</x:v>
      </x:c>
      <x:c t="n" s="0">
        <x:v>21.15757</x:v>
      </x:c>
      <x:c t="n" s="0">
        <x:v>23.04222</x:v>
      </x:c>
      <x:c t="n" s="0">
        <x:v>23.20079</x:v>
      </x:c>
      <x:c t="n" s="0">
        <x:v>22.68438</x:v>
      </x:c>
      <x:c t="n" s="0">
        <x:v>27.11793</x:v>
      </x:c>
      <x:c t="n" s="0">
        <x:v>28.15066</x:v>
      </x:c>
      <x:c t="n" s="0">
        <x:v>31.0088</x:v>
      </x:c>
      <x:c t="n" s="0">
        <x:v>32.66169</x:v>
      </x:c>
      <x:c t="n" s="0">
        <x:v>32.57963</x:v>
      </x:c>
      <x:c t="n" s="0">
        <x:v>30.8771</x:v>
      </x:c>
      <x:c t="n" s="0">
        <x:v>29.89066</x:v>
      </x:c>
      <x:c t="n" s="0">
        <x:v>26.80182</x:v>
      </x:c>
      <x:c t="n" s="0">
        <x:v>24.79676</x:v>
      </x:c>
      <x:c t="n" s="0">
        <x:v>23.476</x:v>
      </x:c>
      <x:c t="n" s="0">
        <x:v>44.3167</x:v>
      </x:c>
      <x:c t="n" s="0">
        <x:v>17.38864</x:v>
      </x:c>
      <x:c t="n" s="0">
        <x:v>8.599816</x:v>
      </x:c>
      <x:c t="n" s="0">
        <x:v>9.08793</x:v>
      </x:c>
      <x:c t="n" s="0">
        <x:v>7.920646</x:v>
      </x:c>
      <x:c t="n" s="0">
        <x:v>3.560421</x:v>
      </x:c>
      <x:c t="n" s="0">
        <x:v>5.489676</x:v>
      </x:c>
      <x:c t="n" s="0">
        <x:v>2.878803</x:v>
      </x:c>
      <x:c t="n" s="0">
        <x:v>-30.06697</x:v>
      </x:c>
      <x:c t="n" s="0">
        <x:v>-29.16826</x:v>
      </x:c>
      <x:c t="n" s="0">
        <x:v>-25.03226</x:v>
      </x:c>
      <x:c t="n" s="0">
        <x:v>-10.96971</x:v>
      </x:c>
      <x:c t="n" s="0">
        <x:v>-8.050777</x:v>
      </x:c>
      <x:c t="n" s="0">
        <x:v>-12.39285</x:v>
      </x:c>
      <x:c t="n" s="0">
        <x:v>10.76211</x:v>
      </x:c>
      <x:c t="n" s="0">
        <x:v>10.16721</x:v>
      </x:c>
      <x:c t="n" s="0">
        <x:v>12.46631</x:v>
      </x:c>
      <x:c t="n" s="0">
        <x:v>16.05291</x:v>
      </x:c>
      <x:c t="n" s="0">
        <x:v>17.15401</x:v>
      </x:c>
      <x:c t="n" s="0">
        <x:v>20.11743</x:v>
      </x:c>
      <x:c t="n" s="0">
        <x:v>22.21206</x:v>
      </x:c>
      <x:c t="n" s="0">
        <x:v>12.45986</x:v>
      </x:c>
      <x:c t="n" s="0">
        <x:v>21.50079</x:v>
      </x:c>
      <x:c t="n" s="0">
        <x:v>23.27091</x:v>
      </x:c>
      <x:c t="n" s="0">
        <x:v>22.80188</x:v>
      </x:c>
      <x:c t="n" s="0">
        <x:v>19.75695</x:v>
      </x:c>
      <x:c t="n" s="0">
        <x:v>16.65208</x:v>
      </x:c>
      <x:c t="n" s="0">
        <x:v>30.72595</x:v>
      </x:c>
      <x:c t="n" s="0">
        <x:v>29.12529</x:v>
      </x:c>
      <x:c t="n" s="0">
        <x:v>34.16541</x:v>
      </x:c>
      <x:c t="n" s="0">
        <x:v>33.88394</x:v>
      </x:c>
      <x:c t="n" s="0">
        <x:v>31.35468</x:v>
      </x:c>
      <x:c t="n" s="0">
        <x:v>27.8563</x:v>
      </x:c>
      <x:c t="n" s="0">
        <x:v>28.66404</x:v>
      </x:c>
      <x:c t="n" s="0">
        <x:v>23.97983</x:v>
      </x:c>
      <x:c t="n" s="0">
        <x:v>26.58924</x:v>
      </x:c>
      <x:c t="n" s="0">
        <x:v>50.41334</x:v>
      </x:c>
      <x:c t="n" s="0">
        <x:v>17.57992</x:v>
      </x:c>
      <x:c t="n" s="0">
        <x:v>9.094666</x:v>
      </x:c>
      <x:c t="n" s="0">
        <x:v>7.91959</x:v>
      </x:c>
      <x:c t="n" s="0">
        <x:v>8.206632</x:v>
      </x:c>
      <x:c t="n" s="0">
        <x:v>4.109742</x:v>
      </x:c>
      <x:c t="n" s="0">
        <x:v>5.299001</x:v>
      </x:c>
      <x:c t="n" s="0">
        <x:v>2.802705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43942.9507060185</x:v>
      </x:c>
      <x:c t="n" s="7">
        <x:v>43942.9507060185</x:v>
      </x:c>
      <x:c t="n" s="0">
        <x:v>41.79221</x:v>
      </x:c>
      <x:c t="n" s="0">
        <x:v>54.20069</x:v>
      </x:c>
      <x:c t="n" s="0">
        <x:v>63.09499</x:v>
      </x:c>
      <x:c t="n" s="0">
        <x:v>69.29196</x:v>
      </x:c>
      <x:c t="n" s="0">
        <x:v>-30.06697</x:v>
      </x:c>
      <x:c t="n" s="0">
        <x:v>-29.16826</x:v>
      </x:c>
      <x:c t="n" s="0">
        <x:v>-22.47925</x:v>
      </x:c>
      <x:c t="n" s="0">
        <x:v>-12.05581</x:v>
      </x:c>
      <x:c t="n" s="0">
        <x:v>-9.019243</x:v>
      </x:c>
      <x:c t="n" s="0">
        <x:v>-8.216154</x:v>
      </x:c>
      <x:c t="n" s="0">
        <x:v>10.99401</x:v>
      </x:c>
      <x:c t="n" s="0">
        <x:v>9.050386</x:v>
      </x:c>
      <x:c t="n" s="0">
        <x:v>10.24862</x:v>
      </x:c>
      <x:c t="n" s="0">
        <x:v>15.23262</x:v>
      </x:c>
      <x:c t="n" s="0">
        <x:v>17.07366</x:v>
      </x:c>
      <x:c t="n" s="0">
        <x:v>19.40234</x:v>
      </x:c>
      <x:c t="n" s="0">
        <x:v>21.97496</x:v>
      </x:c>
      <x:c t="n" s="0">
        <x:v>20.05431</x:v>
      </x:c>
      <x:c t="n" s="0">
        <x:v>21.23841</x:v>
      </x:c>
      <x:c t="n" s="0">
        <x:v>22.89696</x:v>
      </x:c>
      <x:c t="n" s="0">
        <x:v>23.69408</x:v>
      </x:c>
      <x:c t="n" s="0">
        <x:v>22.49334</x:v>
      </x:c>
      <x:c t="n" s="0">
        <x:v>26.7841</x:v>
      </x:c>
      <x:c t="n" s="0">
        <x:v>28.09114</x:v>
      </x:c>
      <x:c t="n" s="0">
        <x:v>30.82327</x:v>
      </x:c>
      <x:c t="n" s="0">
        <x:v>32.49593</x:v>
      </x:c>
      <x:c t="n" s="0">
        <x:v>32.06396</x:v>
      </x:c>
      <x:c t="n" s="0">
        <x:v>30.80677</x:v>
      </x:c>
      <x:c t="n" s="0">
        <x:v>29.95625</x:v>
      </x:c>
      <x:c t="n" s="0">
        <x:v>27.00268</x:v>
      </x:c>
      <x:c t="n" s="0">
        <x:v>24.54617</x:v>
      </x:c>
      <x:c t="n" s="0">
        <x:v>24.88291</x:v>
      </x:c>
      <x:c t="n" s="0">
        <x:v>44.92024</x:v>
      </x:c>
      <x:c t="n" s="0">
        <x:v>17.20908</x:v>
      </x:c>
      <x:c t="n" s="0">
        <x:v>8.490507</x:v>
      </x:c>
      <x:c t="n" s="0">
        <x:v>9.062887</x:v>
      </x:c>
      <x:c t="n" s="0">
        <x:v>7.935348</x:v>
      </x:c>
      <x:c t="n" s="0">
        <x:v>3.311265</x:v>
      </x:c>
      <x:c t="n" s="0">
        <x:v>5.526952</x:v>
      </x:c>
      <x:c t="n" s="0">
        <x:v>2.925222</x:v>
      </x:c>
      <x:c t="n" s="0">
        <x:v>-30.06697</x:v>
      </x:c>
      <x:c t="n" s="0">
        <x:v>-29.16826</x:v>
      </x:c>
      <x:c t="n" s="0">
        <x:v>-25.03226</x:v>
      </x:c>
      <x:c t="n" s="0">
        <x:v>-10.96971</x:v>
      </x:c>
      <x:c t="n" s="0">
        <x:v>-7.999626</x:v>
      </x:c>
      <x:c t="n" s="0">
        <x:v>-12.39285</x:v>
      </x:c>
      <x:c t="n" s="0">
        <x:v>10.48503</x:v>
      </x:c>
      <x:c t="n" s="0">
        <x:v>9.150129</x:v>
      </x:c>
      <x:c t="n" s="0">
        <x:v>13.36438</x:v>
      </x:c>
      <x:c t="n" s="0">
        <x:v>8.404591</x:v>
      </x:c>
      <x:c t="n" s="0">
        <x:v>17.15401</x:v>
      </x:c>
      <x:c t="n" s="0">
        <x:v>21.43831</x:v>
      </x:c>
      <x:c t="n" s="0">
        <x:v>21.55477</x:v>
      </x:c>
      <x:c t="n" s="0">
        <x:v>16.17576</x:v>
      </x:c>
      <x:c t="n" s="0">
        <x:v>21.74734</x:v>
      </x:c>
      <x:c t="n" s="0">
        <x:v>20.50116</x:v>
      </x:c>
      <x:c t="n" s="0">
        <x:v>26.33251</x:v>
      </x:c>
      <x:c t="n" s="0">
        <x:v>20.77287</x:v>
      </x:c>
      <x:c t="n" s="0">
        <x:v>26.43289</x:v>
      </x:c>
      <x:c t="n" s="0">
        <x:v>21.24478</x:v>
      </x:c>
      <x:c t="n" s="0">
        <x:v>28.54964</x:v>
      </x:c>
      <x:c t="n" s="0">
        <x:v>32.04008</x:v>
      </x:c>
      <x:c t="n" s="0">
        <x:v>28.03461</x:v>
      </x:c>
      <x:c t="n" s="0">
        <x:v>28.81318</x:v>
      </x:c>
      <x:c t="n" s="0">
        <x:v>30.93693</x:v>
      </x:c>
      <x:c t="n" s="0">
        <x:v>26.62242</x:v>
      </x:c>
      <x:c t="n" s="0">
        <x:v>23.11164</x:v>
      </x:c>
      <x:c t="n" s="0">
        <x:v>28.50709</x:v>
      </x:c>
      <x:c t="n" s="0">
        <x:v>44.67596</x:v>
      </x:c>
      <x:c t="n" s="0">
        <x:v>16.26932</x:v>
      </x:c>
      <x:c t="n" s="0">
        <x:v>6.535773</x:v>
      </x:c>
      <x:c t="n" s="0">
        <x:v>9.077286</x:v>
      </x:c>
      <x:c t="n" s="0">
        <x:v>7.88937</x:v>
      </x:c>
      <x:c t="n" s="0">
        <x:v>0.9182745</x:v>
      </x:c>
      <x:c t="n" s="0">
        <x:v>6.355324</x:v>
      </x:c>
      <x:c t="n" s="0">
        <x:v>3.431844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43942.9507060185</x:v>
      </x:c>
      <x:c t="n" s="7">
        <x:v>43942.9507060185</x:v>
      </x:c>
      <x:c t="n" s="0">
        <x:v>44.26951</x:v>
      </x:c>
      <x:c t="n" s="0">
        <x:v>54.20069</x:v>
      </x:c>
      <x:c t="n" s="0">
        <x:v>59.61906</x:v>
      </x:c>
      <x:c t="n" s="0">
        <x:v>67.578</x:v>
      </x:c>
      <x:c t="n" s="0">
        <x:v>-30.06697</x:v>
      </x:c>
      <x:c t="n" s="0">
        <x:v>-29.16826</x:v>
      </x:c>
      <x:c t="n" s="0">
        <x:v>-22.77095</x:v>
      </x:c>
      <x:c t="n" s="0">
        <x:v>-11.87934</x:v>
      </x:c>
      <x:c t="n" s="0">
        <x:v>-8.854651</x:v>
      </x:c>
      <x:c t="n" s="0">
        <x:v>-8.422417</x:v>
      </x:c>
      <x:c t="n" s="0">
        <x:v>10.92332</x:v>
      </x:c>
      <x:c t="n" s="0">
        <x:v>8.520524</x:v>
      </x:c>
      <x:c t="n" s="0">
        <x:v>11.03453</x:v>
      </x:c>
      <x:c t="n" s="0">
        <x:v>14.69875</x:v>
      </x:c>
      <x:c t="n" s="0">
        <x:v>17.27492</x:v>
      </x:c>
      <x:c t="n" s="0">
        <x:v>19.76585</x:v>
      </x:c>
      <x:c t="n" s="0">
        <x:v>21.85853</x:v>
      </x:c>
      <x:c t="n" s="0">
        <x:v>19.66275</x:v>
      </x:c>
      <x:c t="n" s="0">
        <x:v>21.30736</x:v>
      </x:c>
      <x:c t="n" s="0">
        <x:v>22.38283</x:v>
      </x:c>
      <x:c t="n" s="0">
        <x:v>23.88606</x:v>
      </x:c>
      <x:c t="n" s="0">
        <x:v>22.37428</x:v>
      </x:c>
      <x:c t="n" s="0">
        <x:v>27.13326</x:v>
      </x:c>
      <x:c t="n" s="0">
        <x:v>27.64598</x:v>
      </x:c>
      <x:c t="n" s="0">
        <x:v>30.46247</x:v>
      </x:c>
      <x:c t="n" s="0">
        <x:v>32.53294</x:v>
      </x:c>
      <x:c t="n" s="0">
        <x:v>31.73065</x:v>
      </x:c>
      <x:c t="n" s="0">
        <x:v>30.55539</x:v>
      </x:c>
      <x:c t="n" s="0">
        <x:v>29.87878</x:v>
      </x:c>
      <x:c t="n" s="0">
        <x:v>26.77531</x:v>
      </x:c>
      <x:c t="n" s="0">
        <x:v>25.06792</x:v>
      </x:c>
      <x:c t="n" s="0">
        <x:v>24.57016</x:v>
      </x:c>
      <x:c t="n" s="0">
        <x:v>44.31525</x:v>
      </x:c>
      <x:c t="n" s="0">
        <x:v>16.90637</x:v>
      </x:c>
      <x:c t="n" s="0">
        <x:v>8.530736</x:v>
      </x:c>
      <x:c t="n" s="0">
        <x:v>8.993189</x:v>
      </x:c>
      <x:c t="n" s="0">
        <x:v>7.892355</x:v>
      </x:c>
      <x:c t="n" s="0">
        <x:v>3.217385</x:v>
      </x:c>
      <x:c t="n" s="0">
        <x:v>5.641644</x:v>
      </x:c>
      <x:c t="n" s="0">
        <x:v>3.066962</x:v>
      </x:c>
      <x:c t="n" s="0">
        <x:v>-30.06697</x:v>
      </x:c>
      <x:c t="n" s="0">
        <x:v>-29.16826</x:v>
      </x:c>
      <x:c t="n" s="0">
        <x:v>-25.03226</x:v>
      </x:c>
      <x:c t="n" s="0">
        <x:v>-10.96971</x:v>
      </x:c>
      <x:c t="n" s="0">
        <x:v>-7.999626</x:v>
      </x:c>
      <x:c t="n" s="0">
        <x:v>-8.446346</x:v>
      </x:c>
      <x:c t="n" s="0">
        <x:v>10.48503</x:v>
      </x:c>
      <x:c t="n" s="0">
        <x:v>2.337928</x:v>
      </x:c>
      <x:c t="n" s="0">
        <x:v>14.45421</x:v>
      </x:c>
      <x:c t="n" s="0">
        <x:v>8.404591</x:v>
      </x:c>
      <x:c t="n" s="0">
        <x:v>19.10546</x:v>
      </x:c>
      <x:c t="n" s="0">
        <x:v>21.43831</x:v>
      </x:c>
      <x:c t="n" s="0">
        <x:v>21.10665</x:v>
      </x:c>
      <x:c t="n" s="0">
        <x:v>16.92028</x:v>
      </x:c>
      <x:c t="n" s="0">
        <x:v>21.60761</x:v>
      </x:c>
      <x:c t="n" s="0">
        <x:v>16.98502</x:v>
      </x:c>
      <x:c t="n" s="0">
        <x:v>24.02747</x:v>
      </x:c>
      <x:c t="n" s="0">
        <x:v>23.40754</x:v>
      </x:c>
      <x:c t="n" s="0">
        <x:v>28.01634</x:v>
      </x:c>
      <x:c t="n" s="0">
        <x:v>23.37953</x:v>
      </x:c>
      <x:c t="n" s="0">
        <x:v>29.50523</x:v>
      </x:c>
      <x:c t="n" s="0">
        <x:v>32.00694</x:v>
      </x:c>
      <x:c t="n" s="0">
        <x:v>34.71555</x:v>
      </x:c>
      <x:c t="n" s="0">
        <x:v>28.46921</x:v>
      </x:c>
      <x:c t="n" s="0">
        <x:v>29.08068</x:v>
      </x:c>
      <x:c t="n" s="0">
        <x:v>27.34462</x:v>
      </x:c>
      <x:c t="n" s="0">
        <x:v>27.03455</x:v>
      </x:c>
      <x:c t="n" s="0">
        <x:v>24.31267</x:v>
      </x:c>
      <x:c t="n" s="0">
        <x:v>37.6619</x:v>
      </x:c>
      <x:c t="n" s="0">
        <x:v>14.90113</x:v>
      </x:c>
      <x:c t="n" s="0">
        <x:v>8.745739</x:v>
      </x:c>
      <x:c t="n" s="0">
        <x:v>8.157769</x:v>
      </x:c>
      <x:c t="n" s="0">
        <x:v>8.504698</x:v>
      </x:c>
      <x:c t="n" s="0">
        <x:v>3.530774</x:v>
      </x:c>
      <x:c t="n" s="0">
        <x:v>6.157319</x:v>
      </x:c>
      <x:c t="n" s="0">
        <x:v>3.594643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43942.9507060185</x:v>
      </x:c>
      <x:c t="n" s="7">
        <x:v>43942.9507060185</x:v>
      </x:c>
      <x:c t="n" s="0">
        <x:v>47.20241</x:v>
      </x:c>
      <x:c t="n" s="0">
        <x:v>54.20069</x:v>
      </x:c>
      <x:c t="n" s="0">
        <x:v>53.82021</x:v>
      </x:c>
      <x:c t="n" s="0">
        <x:v>63.80381</x:v>
      </x:c>
      <x:c t="n" s="0">
        <x:v>-30.06697</x:v>
      </x:c>
      <x:c t="n" s="0">
        <x:v>-29.16826</x:v>
      </x:c>
      <x:c t="n" s="0">
        <x:v>-23.03662</x:v>
      </x:c>
      <x:c t="n" s="0">
        <x:v>-11.73411</x:v>
      </x:c>
      <x:c t="n" s="0">
        <x:v>-8.718863</x:v>
      </x:c>
      <x:c t="n" s="0">
        <x:v>-8.064691</x:v>
      </x:c>
      <x:c t="n" s="0">
        <x:v>10.86204</x:v>
      </x:c>
      <x:c t="n" s="0">
        <x:v>8.010429</x:v>
      </x:c>
      <x:c t="n" s="0">
        <x:v>11.98982</x:v>
      </x:c>
      <x:c t="n" s="0">
        <x:v>14.18429</x:v>
      </x:c>
      <x:c t="n" s="0">
        <x:v>17.90848</x:v>
      </x:c>
      <x:c t="n" s="0">
        <x:v>20.57404</x:v>
      </x:c>
      <x:c t="n" s="0">
        <x:v>21.9113</x:v>
      </x:c>
      <x:c t="n" s="0">
        <x:v>19.52306</x:v>
      </x:c>
      <x:c t="n" s="0">
        <x:v>21.32496</x:v>
      </x:c>
      <x:c t="n" s="0">
        <x:v>22.02286</x:v>
      </x:c>
      <x:c t="n" s="0">
        <x:v>23.83369</x:v>
      </x:c>
      <x:c t="n" s="0">
        <x:v>23.00273</x:v>
      </x:c>
      <x:c t="n" s="0">
        <x:v>26.67858</x:v>
      </x:c>
      <x:c t="n" s="0">
        <x:v>27.35654</x:v>
      </x:c>
      <x:c t="n" s="0">
        <x:v>30.31156</x:v>
      </x:c>
      <x:c t="n" s="0">
        <x:v>32.05753</x:v>
      </x:c>
      <x:c t="n" s="0">
        <x:v>32.28697</x:v>
      </x:c>
      <x:c t="n" s="0">
        <x:v>30.20868</x:v>
      </x:c>
      <x:c t="n" s="0">
        <x:v>29.76466</x:v>
      </x:c>
      <x:c t="n" s="0">
        <x:v>27.13045</x:v>
      </x:c>
      <x:c t="n" s="0">
        <x:v>24.84865</x:v>
      </x:c>
      <x:c t="n" s="0">
        <x:v>25.3134</x:v>
      </x:c>
      <x:c t="n" s="0">
        <x:v>44.30301</x:v>
      </x:c>
      <x:c t="n" s="0">
        <x:v>16.83499</x:v>
      </x:c>
      <x:c t="n" s="0">
        <x:v>8.442987</x:v>
      </x:c>
      <x:c t="n" s="0">
        <x:v>9.054809</x:v>
      </x:c>
      <x:c t="n" s="0">
        <x:v>8.014699</x:v>
      </x:c>
      <x:c t="n" s="0">
        <x:v>3.289491</x:v>
      </x:c>
      <x:c t="n" s="0">
        <x:v>5.839088</x:v>
      </x:c>
      <x:c t="n" s="0">
        <x:v>3.00483</x:v>
      </x:c>
      <x:c t="n" s="0">
        <x:v>-30.06697</x:v>
      </x:c>
      <x:c t="n" s="0">
        <x:v>-29.16826</x:v>
      </x:c>
      <x:c t="n" s="0">
        <x:v>-25.03226</x:v>
      </x:c>
      <x:c t="n" s="0">
        <x:v>-10.96971</x:v>
      </x:c>
      <x:c t="n" s="0">
        <x:v>-7.999626</x:v>
      </x:c>
      <x:c t="n" s="0">
        <x:v>-6.41341</x:v>
      </x:c>
      <x:c t="n" s="0">
        <x:v>10.48503</x:v>
      </x:c>
      <x:c t="n" s="0">
        <x:v>2.337928</x:v>
      </x:c>
      <x:c t="n" s="0">
        <x:v>15.32468</x:v>
      </x:c>
      <x:c t="n" s="0">
        <x:v>15.51267</x:v>
      </x:c>
      <x:c t="n" s="0">
        <x:v>20.44707</x:v>
      </x:c>
      <x:c t="n" s="0">
        <x:v>24.46214</x:v>
      </x:c>
      <x:c t="n" s="0">
        <x:v>22.99464</x:v>
      </x:c>
      <x:c t="n" s="0">
        <x:v>18.60121</x:v>
      </x:c>
      <x:c t="n" s="0">
        <x:v>21.42652</x:v>
      </x:c>
      <x:c t="n" s="0">
        <x:v>20.60457</x:v>
      </x:c>
      <x:c t="n" s="0">
        <x:v>22.97074</x:v>
      </x:c>
      <x:c t="n" s="0">
        <x:v>25.28317</x:v>
      </x:c>
      <x:c t="n" s="0">
        <x:v>19.91767</x:v>
      </x:c>
      <x:c t="n" s="0">
        <x:v>25.10188</x:v>
      </x:c>
      <x:c t="n" s="0">
        <x:v>26.07883</x:v>
      </x:c>
      <x:c t="n" s="0">
        <x:v>27.16477</x:v>
      </x:c>
      <x:c t="n" s="0">
        <x:v>29.96945</x:v>
      </x:c>
      <x:c t="n" s="0">
        <x:v>28.46945</x:v>
      </x:c>
      <x:c t="n" s="0">
        <x:v>28.23236</x:v>
      </x:c>
      <x:c t="n" s="0">
        <x:v>27.55291</x:v>
      </x:c>
      <x:c t="n" s="0">
        <x:v>23.56385</x:v>
      </x:c>
      <x:c t="n" s="0">
        <x:v>29.02061</x:v>
      </x:c>
      <x:c t="n" s="0">
        <x:v>45.20367</x:v>
      </x:c>
      <x:c t="n" s="0">
        <x:v>15.67667</x:v>
      </x:c>
      <x:c t="n" s="0">
        <x:v>7.606617</x:v>
      </x:c>
      <x:c t="n" s="0">
        <x:v>10.88874</x:v>
      </x:c>
      <x:c t="n" s="0">
        <x:v>8.488127</x:v>
      </x:c>
      <x:c t="n" s="0">
        <x:v>3.340177</x:v>
      </x:c>
      <x:c t="n" s="0">
        <x:v>6.572678</x:v>
      </x:c>
      <x:c t="n" s="0">
        <x:v>2.266975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43942.9507060185</x:v>
      </x:c>
      <x:c t="n" s="7">
        <x:v>43942.9507060185</x:v>
      </x:c>
      <x:c t="n" s="0">
        <x:v>48.95463</x:v>
      </x:c>
      <x:c t="n" s="0">
        <x:v>54.20069</x:v>
      </x:c>
      <x:c t="n" s="0">
        <x:v>61.79001</x:v>
      </x:c>
      <x:c t="n" s="0">
        <x:v>68.79222</x:v>
      </x:c>
      <x:c t="n" s="0">
        <x:v>-30.06697</x:v>
      </x:c>
      <x:c t="n" s="0">
        <x:v>-29.16826</x:v>
      </x:c>
      <x:c t="n" s="0">
        <x:v>-23.15999</x:v>
      </x:c>
      <x:c t="n" s="0">
        <x:v>-11.90709</x:v>
      </x:c>
      <x:c t="n" s="0">
        <x:v>-8.606166</x:v>
      </x:c>
      <x:c t="n" s="0">
        <x:v>-7.7809</x:v>
      </x:c>
      <x:c t="n" s="0">
        <x:v>10.58081</x:v>
      </x:c>
      <x:c t="n" s="0">
        <x:v>8.035515</x:v>
      </x:c>
      <x:c t="n" s="0">
        <x:v>12.66659</x:v>
      </x:c>
      <x:c t="n" s="0">
        <x:v>16.0344</x:v>
      </x:c>
      <x:c t="n" s="0">
        <x:v>18.38484</x:v>
      </x:c>
      <x:c t="n" s="0">
        <x:v>21.77619</x:v>
      </x:c>
      <x:c t="n" s="0">
        <x:v>22.35436</x:v>
      </x:c>
      <x:c t="n" s="0">
        <x:v>19.8131</x:v>
      </x:c>
      <x:c t="n" s="0">
        <x:v>20.9932</x:v>
      </x:c>
      <x:c t="n" s="0">
        <x:v>22.21479</x:v>
      </x:c>
      <x:c t="n" s="0">
        <x:v>23.25873</x:v>
      </x:c>
      <x:c t="n" s="0">
        <x:v>22.78121</x:v>
      </x:c>
      <x:c t="n" s="0">
        <x:v>26.49411</x:v>
      </x:c>
      <x:c t="n" s="0">
        <x:v>27.22174</x:v>
      </x:c>
      <x:c t="n" s="0">
        <x:v>30.36045</x:v>
      </x:c>
      <x:c t="n" s="0">
        <x:v>31.71381</x:v>
      </x:c>
      <x:c t="n" s="0">
        <x:v>32.45916</x:v>
      </x:c>
      <x:c t="n" s="0">
        <x:v>30.42747</x:v>
      </x:c>
      <x:c t="n" s="0">
        <x:v>29.40483</x:v>
      </x:c>
      <x:c t="n" s="0">
        <x:v>27.36457</x:v>
      </x:c>
      <x:c t="n" s="0">
        <x:v>24.68701</x:v>
      </x:c>
      <x:c t="n" s="0">
        <x:v>26.89943</x:v>
      </x:c>
      <x:c t="n" s="0">
        <x:v>44.80839</x:v>
      </x:c>
      <x:c t="n" s="0">
        <x:v>16.49174</x:v>
      </x:c>
      <x:c t="n" s="0">
        <x:v>8.163188</x:v>
      </x:c>
      <x:c t="n" s="0">
        <x:v>9.484482</x:v>
      </x:c>
      <x:c t="n" s="0">
        <x:v>7.850025</x:v>
      </x:c>
      <x:c t="n" s="0">
        <x:v>3.274821</x:v>
      </x:c>
      <x:c t="n" s="0">
        <x:v>5.775239</x:v>
      </x:c>
      <x:c t="n" s="0">
        <x:v>2.876876</x:v>
      </x:c>
      <x:c t="n" s="0">
        <x:v>-30.06697</x:v>
      </x:c>
      <x:c t="n" s="0">
        <x:v>-29.16826</x:v>
      </x:c>
      <x:c t="n" s="0">
        <x:v>-23.62863</x:v>
      </x:c>
      <x:c t="n" s="0">
        <x:v>-14.19843</x:v>
      </x:c>
      <x:c t="n" s="0">
        <x:v>-7.999626</x:v>
      </x:c>
      <x:c t="n" s="0">
        <x:v>-6.41341</x:v>
      </x:c>
      <x:c t="n" s="0">
        <x:v>7.352949</x:v>
      </x:c>
      <x:c t="n" s="0">
        <x:v>9.204623</x:v>
      </x:c>
      <x:c t="n" s="0">
        <x:v>15.32468</x:v>
      </x:c>
      <x:c t="n" s="0">
        <x:v>20.84802</x:v>
      </x:c>
      <x:c t="n" s="0">
        <x:v>20.44707</x:v>
      </x:c>
      <x:c t="n" s="0">
        <x:v>25.60469</x:v>
      </x:c>
      <x:c t="n" s="0">
        <x:v>24.3062</x:v>
      </x:c>
      <x:c t="n" s="0">
        <x:v>22.66675</x:v>
      </x:c>
      <x:c t="n" s="0">
        <x:v>16.18595</x:v>
      </x:c>
      <x:c t="n" s="0">
        <x:v>22.21329</x:v>
      </x:c>
      <x:c t="n" s="0">
        <x:v>17.26228</x:v>
      </x:c>
      <x:c t="n" s="0">
        <x:v>19.52661</x:v>
      </x:c>
      <x:c t="n" s="0">
        <x:v>24.9568</x:v>
      </x:c>
      <x:c t="n" s="0">
        <x:v>29.05322</x:v>
      </x:c>
      <x:c t="n" s="0">
        <x:v>30.63407</x:v>
      </x:c>
      <x:c t="n" s="0">
        <x:v>27.3262</x:v>
      </x:c>
      <x:c t="n" s="0">
        <x:v>32.69704</x:v>
      </x:c>
      <x:c t="n" s="0">
        <x:v>32.59585</x:v>
      </x:c>
      <x:c t="n" s="0">
        <x:v>26.49876</x:v>
      </x:c>
      <x:c t="n" s="0">
        <x:v>28.21491</x:v>
      </x:c>
      <x:c t="n" s="0">
        <x:v>22.57003</x:v>
      </x:c>
      <x:c t="n" s="0">
        <x:v>32.62555</x:v>
      </x:c>
      <x:c t="n" s="0">
        <x:v>47.57982</x:v>
      </x:c>
      <x:c t="n" s="0">
        <x:v>13.82186</x:v>
      </x:c>
      <x:c t="n" s="0">
        <x:v>7.101996</x:v>
      </x:c>
      <x:c t="n" s="0">
        <x:v>10.2192</x:v>
      </x:c>
      <x:c t="n" s="0">
        <x:v>5.761308</x:v>
      </x:c>
      <x:c t="n" s="0">
        <x:v>3.715582</x:v>
      </x:c>
      <x:c t="n" s="0">
        <x:v>5.439753</x:v>
      </x:c>
      <x:c t="n" s="0">
        <x:v>2.069978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43942.9507060185</x:v>
      </x:c>
      <x:c t="n" s="7">
        <x:v>43942.9507060185</x:v>
      </x:c>
      <x:c t="n" s="0">
        <x:v>49.7661</x:v>
      </x:c>
      <x:c t="n" s="0">
        <x:v>54.20069</x:v>
      </x:c>
      <x:c t="n" s="0">
        <x:v>61.31129</x:v>
      </x:c>
      <x:c t="n" s="0">
        <x:v>67.578</x:v>
      </x:c>
      <x:c t="n" s="0">
        <x:v>-30.06697</x:v>
      </x:c>
      <x:c t="n" s="0">
        <x:v>-29.16826</x:v>
      </x:c>
      <x:c t="n" s="0">
        <x:v>-23.20291</x:v>
      </x:c>
      <x:c t="n" s="0">
        <x:v>-12.23829</x:v>
      </x:c>
      <x:c t="n" s="0">
        <x:v>-8.512182</x:v>
      </x:c>
      <x:c t="n" s="0">
        <x:v>-7.552405</x:v>
      </x:c>
      <x:c t="n" s="0">
        <x:v>10.18535</x:v>
      </x:c>
      <x:c t="n" s="0">
        <x:v>8.316237</x:v>
      </x:c>
      <x:c t="n" s="0">
        <x:v>13.19572</x:v>
      </x:c>
      <x:c t="n" s="0">
        <x:v>17.16129</x:v>
      </x:c>
      <x:c t="n" s="0">
        <x:v>18.754</x:v>
      </x:c>
      <x:c t="n" s="0">
        <x:v>22.59147</x:v>
      </x:c>
      <x:c t="n" s="0">
        <x:v>22.69996</x:v>
      </x:c>
      <x:c t="n" s="0">
        <x:v>20.97523</x:v>
      </x:c>
      <x:c t="n" s="0">
        <x:v>20.54445</x:v>
      </x:c>
      <x:c t="n" s="0">
        <x:v>21.70399</x:v>
      </x:c>
      <x:c t="n" s="0">
        <x:v>23.31125</x:v>
      </x:c>
      <x:c t="n" s="0">
        <x:v>22.51359</x:v>
      </x:c>
      <x:c t="n" s="0">
        <x:v>26.11977</x:v>
      </x:c>
      <x:c t="n" s="0">
        <x:v>28.16234</x:v>
      </x:c>
      <x:c t="n" s="0">
        <x:v>30.05632</x:v>
      </x:c>
      <x:c t="n" s="0">
        <x:v>31.35226</x:v>
      </x:c>
      <x:c t="n" s="0">
        <x:v>32.3617</x:v>
      </x:c>
      <x:c t="n" s="0">
        <x:v>30.48572</x:v>
      </x:c>
      <x:c t="n" s="0">
        <x:v>29.19488</x:v>
      </x:c>
      <x:c t="n" s="0">
        <x:v>27.30469</x:v>
      </x:c>
      <x:c t="n" s="0">
        <x:v>24.52839</x:v>
      </x:c>
      <x:c t="n" s="0">
        <x:v>28.77814</x:v>
      </x:c>
      <x:c t="n" s="0">
        <x:v>45.54531</x:v>
      </x:c>
      <x:c t="n" s="0">
        <x:v>16.45412</x:v>
      </x:c>
      <x:c t="n" s="0">
        <x:v>8.091702</x:v>
      </x:c>
      <x:c t="n" s="0">
        <x:v>9.388221</x:v>
      </x:c>
      <x:c t="n" s="0">
        <x:v>7.681377</x:v>
      </x:c>
      <x:c t="n" s="0">
        <x:v>3.467119</x:v>
      </x:c>
      <x:c t="n" s="0">
        <x:v>5.781626</x:v>
      </x:c>
      <x:c t="n" s="0">
        <x:v>2.804213</x:v>
      </x:c>
      <x:c t="n" s="0">
        <x:v>-30.06697</x:v>
      </x:c>
      <x:c t="n" s="0">
        <x:v>-29.16826</x:v>
      </x:c>
      <x:c t="n" s="0">
        <x:v>-23.46059</x:v>
      </x:c>
      <x:c t="n" s="0">
        <x:v>-14.94322</x:v>
      </x:c>
      <x:c t="n" s="0">
        <x:v>-7.999626</x:v>
      </x:c>
      <x:c t="n" s="0">
        <x:v>-6.41341</x:v>
      </x:c>
      <x:c t="n" s="0">
        <x:v>6.642118</x:v>
      </x:c>
      <x:c t="n" s="0">
        <x:v>9.671389</x:v>
      </x:c>
      <x:c t="n" s="0">
        <x:v>15.6021</x:v>
      </x:c>
      <x:c t="n" s="0">
        <x:v>20.84802</x:v>
      </x:c>
      <x:c t="n" s="0">
        <x:v>20.44707</x:v>
      </x:c>
      <x:c t="n" s="0">
        <x:v>25.60469</x:v>
      </x:c>
      <x:c t="n" s="0">
        <x:v>24.01322</x:v>
      </x:c>
      <x:c t="n" s="0">
        <x:v>24.72922</x:v>
      </x:c>
      <x:c t="n" s="0">
        <x:v>17.25513</x:v>
      </x:c>
      <x:c t="n" s="0">
        <x:v>16.01426</x:v>
      </x:c>
      <x:c t="n" s="0">
        <x:v>25.07184</x:v>
      </x:c>
      <x:c t="n" s="0">
        <x:v>19.90385</x:v>
      </x:c>
      <x:c t="n" s="0">
        <x:v>24.36943</x:v>
      </x:c>
      <x:c t="n" s="0">
        <x:v>30.00523</x:v>
      </x:c>
      <x:c t="n" s="0">
        <x:v>28.19687</x:v>
      </x:c>
      <x:c t="n" s="0">
        <x:v>29.26179</x:v>
      </x:c>
      <x:c t="n" s="0">
        <x:v>32.8895</x:v>
      </x:c>
      <x:c t="n" s="0">
        <x:v>29.05594</x:v>
      </x:c>
      <x:c t="n" s="0">
        <x:v>28.24099</x:v>
      </x:c>
      <x:c t="n" s="0">
        <x:v>28.16278</x:v>
      </x:c>
      <x:c t="n" s="0">
        <x:v>25.34396</x:v>
      </x:c>
      <x:c t="n" s="0">
        <x:v>34.01829</x:v>
      </x:c>
      <x:c t="n" s="0">
        <x:v>48.50626</x:v>
      </x:c>
      <x:c t="n" s="0">
        <x:v>16.2597</x:v>
      </x:c>
      <x:c t="n" s="0">
        <x:v>7.605868</x:v>
      </x:c>
      <x:c t="n" s="0">
        <x:v>8.779774</x:v>
      </x:c>
      <x:c t="n" s="0">
        <x:v>7.623469</x:v>
      </x:c>
      <x:c t="n" s="0">
        <x:v>4.119711</x:v>
      </x:c>
      <x:c t="n" s="0">
        <x:v>5.937844</x:v>
      </x:c>
      <x:c t="n" s="0">
        <x:v>2.471837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43942.9507060185</x:v>
      </x:c>
      <x:c t="n" s="7">
        <x:v>43942.9507060185</x:v>
      </x:c>
      <x:c t="n" s="0">
        <x:v>51.23289</x:v>
      </x:c>
      <x:c t="n" s="0">
        <x:v>54.20069</x:v>
      </x:c>
      <x:c t="n" s="0">
        <x:v>57.30114</x:v>
      </x:c>
      <x:c t="n" s="0">
        <x:v>65.67467</x:v>
      </x:c>
      <x:c t="n" s="0">
        <x:v>-30.06697</x:v>
      </x:c>
      <x:c t="n" s="0">
        <x:v>-29.16826</x:v>
      </x:c>
      <x:c t="n" s="0">
        <x:v>-23.23998</x:v>
      </x:c>
      <x:c t="n" s="0">
        <x:v>-12.54263</x:v>
      </x:c>
      <x:c t="n" s="0">
        <x:v>-8.473131</x:v>
      </x:c>
      <x:c t="n" s="0">
        <x:v>-7.36635</x:v>
      </x:c>
      <x:c t="n" s="0">
        <x:v>9.816535</x:v>
      </x:c>
      <x:c t="n" s="0">
        <x:v>8.542405</x:v>
      </x:c>
      <x:c t="n" s="0">
        <x:v>13.74291</x:v>
      </x:c>
      <x:c t="n" s="0">
        <x:v>17.83913</x:v>
      </x:c>
      <x:c t="n" s="0">
        <x:v>18.44078</x:v>
      </x:c>
      <x:c t="n" s="0">
        <x:v>22.91521</x:v>
      </x:c>
      <x:c t="n" s="0">
        <x:v>22.55826</x:v>
      </x:c>
      <x:c t="n" s="0">
        <x:v>21.08204</x:v>
      </x:c>
      <x:c t="n" s="0">
        <x:v>20.3459</x:v>
      </x:c>
      <x:c t="n" s="0">
        <x:v>21.31274</x:v>
      </x:c>
      <x:c t="n" s="0">
        <x:v>24.08588</x:v>
      </x:c>
      <x:c t="n" s="0">
        <x:v>22.68165</x:v>
      </x:c>
      <x:c t="n" s="0">
        <x:v>25.84232</x:v>
      </x:c>
      <x:c t="n" s="0">
        <x:v>27.72779</x:v>
      </x:c>
      <x:c t="n" s="0">
        <x:v>29.78531</x:v>
      </x:c>
      <x:c t="n" s="0">
        <x:v>31.13537</x:v>
      </x:c>
      <x:c t="n" s="0">
        <x:v>32.39832</x:v>
      </x:c>
      <x:c t="n" s="0">
        <x:v>30.75921</x:v>
      </x:c>
      <x:c t="n" s="0">
        <x:v>28.98904</x:v>
      </x:c>
      <x:c t="n" s="0">
        <x:v>27.02707</x:v>
      </x:c>
      <x:c t="n" s="0">
        <x:v>24.57226</x:v>
      </x:c>
      <x:c t="n" s="0">
        <x:v>31.24554</x:v>
      </x:c>
      <x:c t="n" s="0">
        <x:v>46.24911</x:v>
      </x:c>
      <x:c t="n" s="0">
        <x:v>16.06672</x:v>
      </x:c>
      <x:c t="n" s="0">
        <x:v>8.362632</x:v>
      </x:c>
      <x:c t="n" s="0">
        <x:v>9.148415</x:v>
      </x:c>
      <x:c t="n" s="0">
        <x:v>7.761946</x:v>
      </x:c>
      <x:c t="n" s="0">
        <x:v>3.527561</x:v>
      </x:c>
      <x:c t="n" s="0">
        <x:v>5.847525</x:v>
      </x:c>
      <x:c t="n" s="0">
        <x:v>2.867492</x:v>
      </x:c>
      <x:c t="n" s="0">
        <x:v>-30.06697</x:v>
      </x:c>
      <x:c t="n" s="0">
        <x:v>-29.16826</x:v>
      </x:c>
      <x:c t="n" s="0">
        <x:v>-23.46059</x:v>
      </x:c>
      <x:c t="n" s="0">
        <x:v>-14.94322</x:v>
      </x:c>
      <x:c t="n" s="0">
        <x:v>-8.487551</x:v>
      </x:c>
      <x:c t="n" s="0">
        <x:v>-6.41341</x:v>
      </x:c>
      <x:c t="n" s="0">
        <x:v>6.642118</x:v>
      </x:c>
      <x:c t="n" s="0">
        <x:v>9.671389</x:v>
      </x:c>
      <x:c t="n" s="0">
        <x:v>16.0284</x:v>
      </x:c>
      <x:c t="n" s="0">
        <x:v>20.16635</x:v>
      </x:c>
      <x:c t="n" s="0">
        <x:v>12.36738</x:v>
      </x:c>
      <x:c t="n" s="0">
        <x:v>23.05368</x:v>
      </x:c>
      <x:c t="n" s="0">
        <x:v>21.10137</x:v>
      </x:c>
      <x:c t="n" s="0">
        <x:v>19.02018</x:v>
      </x:c>
      <x:c t="n" s="0">
        <x:v>18.95725</x:v>
      </x:c>
      <x:c t="n" s="0">
        <x:v>18.26456</x:v>
      </x:c>
      <x:c t="n" s="0">
        <x:v>25.96246</x:v>
      </x:c>
      <x:c t="n" s="0">
        <x:v>24.86522</x:v>
      </x:c>
      <x:c t="n" s="0">
        <x:v>23.16898</x:v>
      </x:c>
      <x:c t="n" s="0">
        <x:v>23.9826</x:v>
      </x:c>
      <x:c t="n" s="0">
        <x:v>27.67746</x:v>
      </x:c>
      <x:c t="n" s="0">
        <x:v>28.28728</x:v>
      </x:c>
      <x:c t="n" s="0">
        <x:v>32.51637</x:v>
      </x:c>
      <x:c t="n" s="0">
        <x:v>31.79052</x:v>
      </x:c>
      <x:c t="n" s="0">
        <x:v>28.87595</x:v>
      </x:c>
      <x:c t="n" s="0">
        <x:v>23.28802</x:v>
      </x:c>
      <x:c t="n" s="0">
        <x:v>23.24483</x:v>
      </x:c>
      <x:c t="n" s="0">
        <x:v>37.50132</x:v>
      </x:c>
      <x:c t="n" s="0">
        <x:v>49.22978</x:v>
      </x:c>
      <x:c t="n" s="0">
        <x:v>12.28469</x:v>
      </x:c>
      <x:c t="n" s="0">
        <x:v>9.637037</x:v>
      </x:c>
      <x:c t="n" s="0">
        <x:v>7.36498</x:v>
      </x:c>
      <x:c t="n" s="0">
        <x:v>8.813788</x:v>
      </x:c>
      <x:c t="n" s="0">
        <x:v>4.129968</x:v>
      </x:c>
      <x:c t="n" s="0">
        <x:v>5.724294</x:v>
      </x:c>
      <x:c t="n" s="0">
        <x:v>3.423206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43942.9507060185</x:v>
      </x:c>
      <x:c t="n" s="7">
        <x:v>43942.9507060185</x:v>
      </x:c>
      <x:c t="n" s="0">
        <x:v>52.59987</x:v>
      </x:c>
      <x:c t="n" s="0">
        <x:v>54.20069</x:v>
      </x:c>
      <x:c t="n" s="0">
        <x:v>59.47335</x:v>
      </x:c>
      <x:c t="n" s="0">
        <x:v>67.97917</x:v>
      </x:c>
      <x:c t="n" s="0">
        <x:v>-30.06697</x:v>
      </x:c>
      <x:c t="n" s="0">
        <x:v>-29.16826</x:v>
      </x:c>
      <x:c t="n" s="0">
        <x:v>-23.27186</x:v>
      </x:c>
      <x:c t="n" s="0">
        <x:v>-12.82058</x:v>
      </x:c>
      <x:c t="n" s="0">
        <x:v>-8.551068</x:v>
      </x:c>
      <x:c t="n" s="0">
        <x:v>-7.213531</x:v>
      </x:c>
      <x:c t="n" s="0">
        <x:v>9.474689</x:v>
      </x:c>
      <x:c t="n" s="0">
        <x:v>8.908837</x:v>
      </x:c>
      <x:c t="n" s="0">
        <x:v>14.16118</x:v>
      </x:c>
      <x:c t="n" s="0">
        <x:v>18.09665</x:v>
      </x:c>
      <x:c t="n" s="0">
        <x:v>17.93506</x:v>
      </x:c>
      <x:c t="n" s="0">
        <x:v>22.38108</x:v>
      </x:c>
      <x:c t="n" s="0">
        <x:v>22.37372</x:v>
      </x:c>
      <x:c t="n" s="0">
        <x:v>20.43915</x:v>
      </x:c>
      <x:c t="n" s="0">
        <x:v>19.99135</x:v>
      </x:c>
      <x:c t="n" s="0">
        <x:v>21.59655</x:v>
      </x:c>
      <x:c t="n" s="0">
        <x:v>23.76396</x:v>
      </x:c>
      <x:c t="n" s="0">
        <x:v>23.30992</x:v>
      </x:c>
      <x:c t="n" s="0">
        <x:v>25.65319</x:v>
      </x:c>
      <x:c t="n" s="0">
        <x:v>27.33894</x:v>
      </x:c>
      <x:c t="n" s="0">
        <x:v>29.5969</x:v>
      </x:c>
      <x:c t="n" s="0">
        <x:v>31.25178</x:v>
      </x:c>
      <x:c t="n" s="0">
        <x:v>32.12934</x:v>
      </x:c>
      <x:c t="n" s="0">
        <x:v>30.67524</x:v>
      </x:c>
      <x:c t="n" s="0">
        <x:v>29.03409</x:v>
      </x:c>
      <x:c t="n" s="0">
        <x:v>27.27451</x:v>
      </x:c>
      <x:c t="n" s="0">
        <x:v>24.20214</x:v>
      </x:c>
      <x:c t="n" s="0">
        <x:v>33.9924</x:v>
      </x:c>
      <x:c t="n" s="0">
        <x:v>47.30415</x:v>
      </x:c>
      <x:c t="n" s="0">
        <x:v>16.16798</x:v>
      </x:c>
      <x:c t="n" s="0">
        <x:v>8.589779</x:v>
      </x:c>
      <x:c t="n" s="0">
        <x:v>9.104974</x:v>
      </x:c>
      <x:c t="n" s="0">
        <x:v>7.72331</x:v>
      </x:c>
      <x:c t="n" s="0">
        <x:v>3.492417</x:v>
      </x:c>
      <x:c t="n" s="0">
        <x:v>5.86242</x:v>
      </x:c>
      <x:c t="n" s="0">
        <x:v>3.173065</x:v>
      </x:c>
      <x:c t="n" s="0">
        <x:v>-30.06697</x:v>
      </x:c>
      <x:c t="n" s="0">
        <x:v>-29.16826</x:v>
      </x:c>
      <x:c t="n" s="0">
        <x:v>-23.46059</x:v>
      </x:c>
      <x:c t="n" s="0">
        <x:v>-14.94322</x:v>
      </x:c>
      <x:c t="n" s="0">
        <x:v>-9.037312</x:v>
      </x:c>
      <x:c t="n" s="0">
        <x:v>-6.41341</x:v>
      </x:c>
      <x:c t="n" s="0">
        <x:v>6.642118</x:v>
      </x:c>
      <x:c t="n" s="0">
        <x:v>10.94482</x:v>
      </x:c>
      <x:c t="n" s="0">
        <x:v>16.0284</x:v>
      </x:c>
      <x:c t="n" s="0">
        <x:v>19.35739</x:v>
      </x:c>
      <x:c t="n" s="0">
        <x:v>12.36738</x:v>
      </x:c>
      <x:c t="n" s="0">
        <x:v>16.07941</x:v>
      </x:c>
      <x:c t="n" s="0">
        <x:v>21.10137</x:v>
      </x:c>
      <x:c t="n" s="0">
        <x:v>8.672274</x:v>
      </x:c>
      <x:c t="n" s="0">
        <x:v>16.16503</x:v>
      </x:c>
      <x:c t="n" s="0">
        <x:v>23.89142</x:v>
      </x:c>
      <x:c t="n" s="0">
        <x:v>21.50109</x:v>
      </x:c>
      <x:c t="n" s="0">
        <x:v>25.5955</x:v>
      </x:c>
      <x:c t="n" s="0">
        <x:v>23.77144</x:v>
      </x:c>
      <x:c t="n" s="0">
        <x:v>23.25547</x:v>
      </x:c>
      <x:c t="n" s="0">
        <x:v>28.07939</x:v>
      </x:c>
      <x:c t="n" s="0">
        <x:v>34.11638</x:v>
      </x:c>
      <x:c t="n" s="0">
        <x:v>30.84305</x:v>
      </x:c>
      <x:c t="n" s="0">
        <x:v>32.38657</x:v>
      </x:c>
      <x:c t="n" s="0">
        <x:v>28.07478</x:v>
      </x:c>
      <x:c t="n" s="0">
        <x:v>28.90937</x:v>
      </x:c>
      <x:c t="n" s="0">
        <x:v>20.61523</x:v>
      </x:c>
      <x:c t="n" s="0">
        <x:v>40.29445</x:v>
      </x:c>
      <x:c t="n" s="0">
        <x:v>51.1714</x:v>
      </x:c>
      <x:c t="n" s="0">
        <x:v>16.97262</x:v>
      </x:c>
      <x:c t="n" s="0">
        <x:v>9.783183</x:v>
      </x:c>
      <x:c t="n" s="0">
        <x:v>9.363891</x:v>
      </x:c>
      <x:c t="n" s="0">
        <x:v>5.695236</x:v>
      </x:c>
      <x:c t="n" s="0">
        <x:v>2.96022</x:v>
      </x:c>
      <x:c t="n" s="0">
        <x:v>6.544613</x:v>
      </x:c>
      <x:c t="n" s="0">
        <x:v>4.812375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43942.9507060185</x:v>
      </x:c>
      <x:c t="n" s="7">
        <x:v>43942.9507060185</x:v>
      </x:c>
      <x:c t="n" s="0">
        <x:v>53.20121</x:v>
      </x:c>
      <x:c t="n" s="0">
        <x:v>57.21099</x:v>
      </x:c>
      <x:c t="n" s="0">
        <x:v>57.65052</x:v>
      </x:c>
      <x:c t="n" s="0">
        <x:v>64.12566</x:v>
      </x:c>
      <x:c t="n" s="0">
        <x:v>-30.06697</x:v>
      </x:c>
      <x:c t="n" s="0">
        <x:v>-29.16826</x:v>
      </x:c>
      <x:c t="n" s="0">
        <x:v>-23.29922</x:v>
      </x:c>
      <x:c t="n" s="0">
        <x:v>-13.0729</x:v>
      </x:c>
      <x:c t="n" s="0">
        <x:v>-8.61876</x:v>
      </x:c>
      <x:c t="n" s="0">
        <x:v>-7.537292</x:v>
      </x:c>
      <x:c t="n" s="0">
        <x:v>9.159803</x:v>
      </x:c>
      <x:c t="n" s="0">
        <x:v>9.350577</x:v>
      </x:c>
      <x:c t="n" s="0">
        <x:v>13.84946</x:v>
      </x:c>
      <x:c t="n" s="0">
        <x:v>18.3051</x:v>
      </x:c>
      <x:c t="n" s="0">
        <x:v>17.45101</x:v>
      </x:c>
      <x:c t="n" s="0">
        <x:v>21.86634</x:v>
      </x:c>
      <x:c t="n" s="0">
        <x:v>21.97654</x:v>
      </x:c>
      <x:c t="n" s="0">
        <x:v>20.07433</x:v>
      </x:c>
      <x:c t="n" s="0">
        <x:v>19.54588</x:v>
      </x:c>
      <x:c t="n" s="0">
        <x:v>22.53498</x:v>
      </x:c>
      <x:c t="n" s="0">
        <x:v>23.39861</x:v>
      </x:c>
      <x:c t="n" s="0">
        <x:v>23.82698</x:v>
      </x:c>
      <x:c t="n" s="0">
        <x:v>25.4675</x:v>
      </x:c>
      <x:c t="n" s="0">
        <x:v>26.7304</x:v>
      </x:c>
      <x:c t="n" s="0">
        <x:v>29.85724</x:v>
      </x:c>
      <x:c t="n" s="0">
        <x:v>31.77157</x:v>
      </x:c>
      <x:c t="n" s="0">
        <x:v>32.56852</x:v>
      </x:c>
      <x:c t="n" s="0">
        <x:v>31.55295</x:v>
      </x:c>
      <x:c t="n" s="0">
        <x:v>29.6742</x:v>
      </x:c>
      <x:c t="n" s="0">
        <x:v>27.36265</x:v>
      </x:c>
      <x:c t="n" s="0">
        <x:v>24.32341</x:v>
      </x:c>
      <x:c t="n" s="0">
        <x:v>36.27771</x:v>
      </x:c>
      <x:c t="n" s="0">
        <x:v>48.42375</x:v>
      </x:c>
      <x:c t="n" s="0">
        <x:v>15.85713</x:v>
      </x:c>
      <x:c t="n" s="0">
        <x:v>8.541018</x:v>
      </x:c>
      <x:c t="n" s="0">
        <x:v>8.991745</x:v>
      </x:c>
      <x:c t="n" s="0">
        <x:v>7.564793</x:v>
      </x:c>
      <x:c t="n" s="0">
        <x:v>3.358579</x:v>
      </x:c>
      <x:c t="n" s="0">
        <x:v>5.791175</x:v>
      </x:c>
      <x:c t="n" s="0">
        <x:v>3.131104</x:v>
      </x:c>
      <x:c t="n" s="0">
        <x:v>-30.06697</x:v>
      </x:c>
      <x:c t="n" s="0">
        <x:v>-29.16826</x:v>
      </x:c>
      <x:c t="n" s="0">
        <x:v>-23.46059</x:v>
      </x:c>
      <x:c t="n" s="0">
        <x:v>-14.94322</x:v>
      </x:c>
      <x:c t="n" s="0">
        <x:v>-9.037312</x:v>
      </x:c>
      <x:c t="n" s="0">
        <x:v>-12.52857</x:v>
      </x:c>
      <x:c t="n" s="0">
        <x:v>7.093192</x:v>
      </x:c>
      <x:c t="n" s="0">
        <x:v>11.29797</x:v>
      </x:c>
      <x:c t="n" s="0">
        <x:v>7.466683</x:v>
      </x:c>
      <x:c t="n" s="0">
        <x:v>19.35739</x:v>
      </x:c>
      <x:c t="n" s="0">
        <x:v>12.36738</x:v>
      </x:c>
      <x:c t="n" s="0">
        <x:v>16.07941</x:v>
      </x:c>
      <x:c t="n" s="0">
        <x:v>17.07409</x:v>
      </x:c>
      <x:c t="n" s="0">
        <x:v>17.96345</x:v>
      </x:c>
      <x:c t="n" s="0">
        <x:v>14.52239</x:v>
      </x:c>
      <x:c t="n" s="0">
        <x:v>26.36489</x:v>
      </x:c>
      <x:c t="n" s="0">
        <x:v>18.6212</x:v>
      </x:c>
      <x:c t="n" s="0">
        <x:v>27.06672</x:v>
      </x:c>
      <x:c t="n" s="0">
        <x:v>24.34516</x:v>
      </x:c>
      <x:c t="n" s="0">
        <x:v>21.22313</x:v>
      </x:c>
      <x:c t="n" s="0">
        <x:v>30.78362</x:v>
      </x:c>
      <x:c t="n" s="0">
        <x:v>32.02454</x:v>
      </x:c>
      <x:c t="n" s="0">
        <x:v>33.52068</x:v>
      </x:c>
      <x:c t="n" s="0">
        <x:v>34.86199</x:v>
      </x:c>
      <x:c t="n" s="0">
        <x:v>32.60653</x:v>
      </x:c>
      <x:c t="n" s="0">
        <x:v>26.77107</x:v>
      </x:c>
      <x:c t="n" s="0">
        <x:v>26.37403</x:v>
      </x:c>
      <x:c t="n" s="0">
        <x:v>41.65054</x:v>
      </x:c>
      <x:c t="n" s="0">
        <x:v>52.38013</x:v>
      </x:c>
      <x:c t="n" s="0">
        <x:v>13.48959</x:v>
      </x:c>
      <x:c t="n" s="0">
        <x:v>8.16561</x:v>
      </x:c>
      <x:c t="n" s="0">
        <x:v>8.093927</x:v>
      </x:c>
      <x:c t="n" s="0">
        <x:v>6.744644</x:v>
      </x:c>
      <x:c t="n" s="0">
        <x:v>2.133059</x:v>
      </x:c>
      <x:c t="n" s="0">
        <x:v>5.640536</x:v>
      </x:c>
      <x:c t="n" s="0">
        <x:v>2.48068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43942.9507060185</x:v>
      </x:c>
      <x:c t="n" s="7">
        <x:v>43942.9507060185</x:v>
      </x:c>
      <x:c t="n" s="0">
        <x:v>55.28735</x:v>
      </x:c>
      <x:c t="n" s="0">
        <x:v>61.19039</x:v>
      </x:c>
      <x:c t="n" s="0">
        <x:v>59.28242</x:v>
      </x:c>
      <x:c t="n" s="0">
        <x:v>67.578</x:v>
      </x:c>
      <x:c t="n" s="0">
        <x:v>-30.06697</x:v>
      </x:c>
      <x:c t="n" s="0">
        <x:v>-29.16826</x:v>
      </x:c>
      <x:c t="n" s="0">
        <x:v>-23.32278</x:v>
      </x:c>
      <x:c t="n" s="0">
        <x:v>-13.30064</x:v>
      </x:c>
      <x:c t="n" s="0">
        <x:v>-8.677417</x:v>
      </x:c>
      <x:c t="n" s="0">
        <x:v>-7.993534</x:v>
      </x:c>
      <x:c t="n" s="0">
        <x:v>9.034547</x:v>
      </x:c>
      <x:c t="n" s="0">
        <x:v>9.631794</x:v>
      </x:c>
      <x:c t="n" s="0">
        <x:v>13.33162</x:v>
      </x:c>
      <x:c t="n" s="0">
        <x:v>18.37174</x:v>
      </x:c>
      <x:c t="n" s="0">
        <x:v>17.04519</x:v>
      </x:c>
      <x:c t="n" s="0">
        <x:v>21.32357</x:v>
      </x:c>
      <x:c t="n" s="0">
        <x:v>21.52492</x:v>
      </x:c>
      <x:c t="n" s="0">
        <x:v>19.82316</x:v>
      </x:c>
      <x:c t="n" s="0">
        <x:v>19.02645</x:v>
      </x:c>
      <x:c t="n" s="0">
        <x:v>23.03079</x:v>
      </x:c>
      <x:c t="n" s="0">
        <x:v>22.99338</x:v>
      </x:c>
      <x:c t="n" s="0">
        <x:v>25.22501</x:v>
      </x:c>
      <x:c t="n" s="0">
        <x:v>25.31337</x:v>
      </x:c>
      <x:c t="n" s="0">
        <x:v>26.34398</x:v>
      </x:c>
      <x:c t="n" s="0">
        <x:v>29.44679</x:v>
      </x:c>
      <x:c t="n" s="0">
        <x:v>31.87406</x:v>
      </x:c>
      <x:c t="n" s="0">
        <x:v>32.17381</x:v>
      </x:c>
      <x:c t="n" s="0">
        <x:v>31.95298</x:v>
      </x:c>
      <x:c t="n" s="0">
        <x:v>29.63869</x:v>
      </x:c>
      <x:c t="n" s="0">
        <x:v>27.16287</x:v>
      </x:c>
      <x:c t="n" s="0">
        <x:v>24.76016</x:v>
      </x:c>
      <x:c t="n" s="0">
        <x:v>37.54404</x:v>
      </x:c>
      <x:c t="n" s="0">
        <x:v>49.40559</x:v>
      </x:c>
      <x:c t="n" s="0">
        <x:v>15.74189</x:v>
      </x:c>
      <x:c t="n" s="0">
        <x:v>8.403046</x:v>
      </x:c>
      <x:c t="n" s="0">
        <x:v>9.557902</x:v>
      </x:c>
      <x:c t="n" s="0">
        <x:v>7.4939</x:v>
      </x:c>
      <x:c t="n" s="0">
        <x:v>3.30106</x:v>
      </x:c>
      <x:c t="n" s="0">
        <x:v>5.871947</x:v>
      </x:c>
      <x:c t="n" s="0">
        <x:v>3.071352</x:v>
      </x:c>
      <x:c t="n" s="0">
        <x:v>-30.06697</x:v>
      </x:c>
      <x:c t="n" s="0">
        <x:v>-29.16826</x:v>
      </x:c>
      <x:c t="n" s="0">
        <x:v>-23.46059</x:v>
      </x:c>
      <x:c t="n" s="0">
        <x:v>-14.94322</x:v>
      </x:c>
      <x:c t="n" s="0">
        <x:v>-9.037312</x:v>
      </x:c>
      <x:c t="n" s="0">
        <x:v>-12.52857</x:v>
      </x:c>
      <x:c t="n" s="0">
        <x:v>8.219091</x:v>
      </x:c>
      <x:c t="n" s="0">
        <x:v>10.36933</x:v>
      </x:c>
      <x:c t="n" s="0">
        <x:v>7.466683</x:v>
      </x:c>
      <x:c t="n" s="0">
        <x:v>17.35024</x:v>
      </x:c>
      <x:c t="n" s="0">
        <x:v>14.69943</x:v>
      </x:c>
      <x:c t="n" s="0">
        <x:v>14.18343</x:v>
      </x:c>
      <x:c t="n" s="0">
        <x:v>17.07409</x:v>
      </x:c>
      <x:c t="n" s="0">
        <x:v>18.87551</x:v>
      </x:c>
      <x:c t="n" s="0">
        <x:v>13.12084</x:v>
      </x:c>
      <x:c t="n" s="0">
        <x:v>23.69329</x:v>
      </x:c>
      <x:c t="n" s="0">
        <x:v>20.60241</x:v>
      </x:c>
      <x:c t="n" s="0">
        <x:v>28.3889</x:v>
      </x:c>
      <x:c t="n" s="0">
        <x:v>24.46599</x:v>
      </x:c>
      <x:c t="n" s="0">
        <x:v>22.93843</x:v>
      </x:c>
      <x:c t="n" s="0">
        <x:v>26.35841</x:v>
      </x:c>
      <x:c t="n" s="0">
        <x:v>33.31623</x:v>
      </x:c>
      <x:c t="n" s="0">
        <x:v>28.5698</x:v>
      </x:c>
      <x:c t="n" s="0">
        <x:v>31.7208</x:v>
      </x:c>
      <x:c t="n" s="0">
        <x:v>30.01048</x:v>
      </x:c>
      <x:c t="n" s="0">
        <x:v>27.12212</x:v>
      </x:c>
      <x:c t="n" s="0">
        <x:v>25.48753</x:v>
      </x:c>
      <x:c t="n" s="0">
        <x:v>41.79366</x:v>
      </x:c>
      <x:c t="n" s="0">
        <x:v>53.32584</x:v>
      </x:c>
      <x:c t="n" s="0">
        <x:v>14.73621</x:v>
      </x:c>
      <x:c t="n" s="0">
        <x:v>7.348075</x:v>
      </x:c>
      <x:c t="n" s="0">
        <x:v>13.67393</x:v>
      </x:c>
      <x:c t="n" s="0">
        <x:v>6.781245</x:v>
      </x:c>
      <x:c t="n" s="0">
        <x:v>2.965157</x:v>
      </x:c>
      <x:c t="n" s="0">
        <x:v>6.182809</x:v>
      </x:c>
      <x:c t="n" s="0">
        <x:v>3.168156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43942.9507060185</x:v>
      </x:c>
      <x:c t="n" s="7">
        <x:v>43942.9507060185</x:v>
      </x:c>
      <x:c t="n" s="0">
        <x:v>56.01503</x:v>
      </x:c>
      <x:c t="n" s="0">
        <x:v>61.19039</x:v>
      </x:c>
      <x:c t="n" s="0">
        <x:v>59.51459</x:v>
      </x:c>
      <x:c t="n" s="0">
        <x:v>68.46221</x:v>
      </x:c>
      <x:c t="n" s="0">
        <x:v>-30.06697</x:v>
      </x:c>
      <x:c t="n" s="0">
        <x:v>-29.16826</x:v>
      </x:c>
      <x:c t="n" s="0">
        <x:v>-23.28598</x:v>
      </x:c>
      <x:c t="n" s="0">
        <x:v>-13.68323</x:v>
      </x:c>
      <x:c t="n" s="0">
        <x:v>-8.728144</x:v>
      </x:c>
      <x:c t="n" s="0">
        <x:v>-8.425133</x:v>
      </x:c>
      <x:c t="n" s="0">
        <x:v>8.924638</x:v>
      </x:c>
      <x:c t="n" s="0">
        <x:v>9.446719</x:v>
      </x:c>
      <x:c t="n" s="0">
        <x:v>12.83454</x:v>
      </x:c>
      <x:c t="n" s="0">
        <x:v>17.69864</x:v>
      </x:c>
      <x:c t="n" s="0">
        <x:v>17.0364</x:v>
      </x:c>
      <x:c t="n" s="0">
        <x:v>20.7685</x:v>
      </x:c>
      <x:c t="n" s="0">
        <x:v>21.53279</x:v>
      </x:c>
      <x:c t="n" s="0">
        <x:v>19.98545</x:v>
      </x:c>
      <x:c t="n" s="0">
        <x:v>18.75612</x:v>
      </x:c>
      <x:c t="n" s="0">
        <x:v>22.80799</x:v>
      </x:c>
      <x:c t="n" s="0">
        <x:v>22.85282</x:v>
      </x:c>
      <x:c t="n" s="0">
        <x:v>24.75263</x:v>
      </x:c>
      <x:c t="n" s="0">
        <x:v>24.90221</x:v>
      </x:c>
      <x:c t="n" s="0">
        <x:v>26.0539</x:v>
      </x:c>
      <x:c t="n" s="0">
        <x:v>29.28292</x:v>
      </x:c>
      <x:c t="n" s="0">
        <x:v>31.79063</x:v>
      </x:c>
      <x:c t="n" s="0">
        <x:v>32.2784</x:v>
      </x:c>
      <x:c t="n" s="0">
        <x:v>31.69764</x:v>
      </x:c>
      <x:c t="n" s="0">
        <x:v>29.9953</x:v>
      </x:c>
      <x:c t="n" s="0">
        <x:v>27.1001</x:v>
      </x:c>
      <x:c t="n" s="0">
        <x:v>24.5017</x:v>
      </x:c>
      <x:c t="n" s="0">
        <x:v>38.85762</x:v>
      </x:c>
      <x:c t="n" s="0">
        <x:v>50.87675</x:v>
      </x:c>
      <x:c t="n" s="0">
        <x:v>15.69009</x:v>
      </x:c>
      <x:c t="n" s="0">
        <x:v>8.362252</x:v>
      </x:c>
      <x:c t="n" s="0">
        <x:v>11.53485</x:v>
      </x:c>
      <x:c t="n" s="0">
        <x:v>7.327318</x:v>
      </x:c>
      <x:c t="n" s="0">
        <x:v>3.223814</x:v>
      </x:c>
      <x:c t="n" s="0">
        <x:v>5.902107</x:v>
      </x:c>
      <x:c t="n" s="0">
        <x:v>3.189316</x:v>
      </x:c>
      <x:c t="n" s="0">
        <x:v>-30.06697</x:v>
      </x:c>
      <x:c t="n" s="0">
        <x:v>-29.16826</x:v>
      </x:c>
      <x:c t="n" s="0">
        <x:v>-22.86272</x:v>
      </x:c>
      <x:c t="n" s="0">
        <x:v>-18.83719</x:v>
      </x:c>
      <x:c t="n" s="0">
        <x:v>-9.037312</x:v>
      </x:c>
      <x:c t="n" s="0">
        <x:v>-12.52857</x:v>
      </x:c>
      <x:c t="n" s="0">
        <x:v>8.219091</x:v>
      </x:c>
      <x:c t="n" s="0">
        <x:v>8.170002</x:v>
      </x:c>
      <x:c t="n" s="0">
        <x:v>7.466683</x:v>
      </x:c>
      <x:c t="n" s="0">
        <x:v>0.5364756</x:v>
      </x:c>
      <x:c t="n" s="0">
        <x:v>16.98466</x:v>
      </x:c>
      <x:c t="n" s="0">
        <x:v>13.8298</x:v>
      </x:c>
      <x:c t="n" s="0">
        <x:v>22.97583</x:v>
      </x:c>
      <x:c t="n" s="0">
        <x:v>20.82973</x:v>
      </x:c>
      <x:c t="n" s="0">
        <x:v>17.40331</x:v>
      </x:c>
      <x:c t="n" s="0">
        <x:v>22.46483</x:v>
      </x:c>
      <x:c t="n" s="0">
        <x:v>22.01091</x:v>
      </x:c>
      <x:c t="n" s="0">
        <x:v>21.03792</x:v>
      </x:c>
      <x:c t="n" s="0">
        <x:v>21.09796</x:v>
      </x:c>
      <x:c t="n" s="0">
        <x:v>24.46741</x:v>
      </x:c>
      <x:c t="n" s="0">
        <x:v>31.18408</x:v>
      </x:c>
      <x:c t="n" s="0">
        <x:v>29.62175</x:v>
      </x:c>
      <x:c t="n" s="0">
        <x:v>34.75186</x:v>
      </x:c>
      <x:c t="n" s="0">
        <x:v>30.70576</x:v>
      </x:c>
      <x:c t="n" s="0">
        <x:v>31.12185</x:v>
      </x:c>
      <x:c t="n" s="0">
        <x:v>25.32181</x:v>
      </x:c>
      <x:c t="n" s="0">
        <x:v>22.37339</x:v>
      </x:c>
      <x:c t="n" s="0">
        <x:v>43.15807</x:v>
      </x:c>
      <x:c t="n" s="0">
        <x:v>55.54836</x:v>
      </x:c>
      <x:c t="n" s="0">
        <x:v>15.1712</x:v>
      </x:c>
      <x:c t="n" s="0">
        <x:v>9.459566</x:v>
      </x:c>
      <x:c t="n" s="0">
        <x:v>16.29766</x:v>
      </x:c>
      <x:c t="n" s="0">
        <x:v>6.567816</x:v>
      </x:c>
      <x:c t="n" s="0">
        <x:v>2.333024</x:v>
      </x:c>
      <x:c t="n" s="0">
        <x:v>6.28511</x:v>
      </x:c>
      <x:c t="n" s="0">
        <x:v>3.479917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43942.9507060185</x:v>
      </x:c>
      <x:c t="n" s="7">
        <x:v>43942.9507060185</x:v>
      </x:c>
      <x:c t="n" s="0">
        <x:v>49.56341</x:v>
      </x:c>
      <x:c t="n" s="0">
        <x:v>54.20069</x:v>
      </x:c>
      <x:c t="n" s="0">
        <x:v>55.27707</x:v>
      </x:c>
      <x:c t="n" s="0">
        <x:v>64.12566</x:v>
      </x:c>
      <x:c t="n" s="0">
        <x:v>-30.06697</x:v>
      </x:c>
      <x:c t="n" s="0">
        <x:v>-29.16826</x:v>
      </x:c>
      <x:c t="n" s="0">
        <x:v>-23.16917</x:v>
      </x:c>
      <x:c t="n" s="0">
        <x:v>-14.35427</x:v>
      </x:c>
      <x:c t="n" s="0">
        <x:v>-8.771939</x:v>
      </x:c>
      <x:c t="n" s="0">
        <x:v>-8.831059</x:v>
      </x:c>
      <x:c t="n" s="0">
        <x:v>8.82852</x:v>
      </x:c>
      <x:c t="n" s="0">
        <x:v>9.282166</x:v>
      </x:c>
      <x:c t="n" s="0">
        <x:v>12.66442</x:v>
      </x:c>
      <x:c t="n" s="0">
        <x:v>17.02759</x:v>
      </x:c>
      <x:c t="n" s="0">
        <x:v>17.02889</x:v>
      </x:c>
      <x:c t="n" s="0">
        <x:v>20.23088</x:v>
      </x:c>
      <x:c t="n" s="0">
        <x:v>22.13322</x:v>
      </x:c>
      <x:c t="n" s="0">
        <x:v>20.12545</x:v>
      </x:c>
      <x:c t="n" s="0">
        <x:v>19.04799</x:v>
      </x:c>
      <x:c t="n" s="0">
        <x:v>23.15798</x:v>
      </x:c>
      <x:c t="n" s="0">
        <x:v>22.5024</x:v>
      </x:c>
      <x:c t="n" s="0">
        <x:v>24.38644</x:v>
      </x:c>
      <x:c t="n" s="0">
        <x:v>24.83412</x:v>
      </x:c>
      <x:c t="n" s="0">
        <x:v>26.43427</x:v>
      </x:c>
      <x:c t="n" s="0">
        <x:v>30.11175</x:v>
      </x:c>
      <x:c t="n" s="0">
        <x:v>31.68464</x:v>
      </x:c>
      <x:c t="n" s="0">
        <x:v>32.73195</x:v>
      </x:c>
      <x:c t="n" s="0">
        <x:v>31.87433</x:v>
      </x:c>
      <x:c t="n" s="0">
        <x:v>30.0539</x:v>
      </x:c>
      <x:c t="n" s="0">
        <x:v>27.03892</x:v>
      </x:c>
      <x:c t="n" s="0">
        <x:v>24.49774</x:v>
      </x:c>
      <x:c t="n" s="0">
        <x:v>40.4502</x:v>
      </x:c>
      <x:c t="n" s="0">
        <x:v>51.44386</x:v>
      </x:c>
      <x:c t="n" s="0">
        <x:v>15.3515</x:v>
      </x:c>
      <x:c t="n" s="0">
        <x:v>8.907058</x:v>
      </x:c>
      <x:c t="n" s="0">
        <x:v>11.76695</x:v>
      </x:c>
      <x:c t="n" s="0">
        <x:v>7.419447</x:v>
      </x:c>
      <x:c t="n" s="0">
        <x:v>3.098407</x:v>
      </x:c>
      <x:c t="n" s="0">
        <x:v>5.918921</x:v>
      </x:c>
      <x:c t="n" s="0">
        <x:v>3.170016</x:v>
      </x:c>
      <x:c t="n" s="0">
        <x:v>-30.06697</x:v>
      </x:c>
      <x:c t="n" s="0">
        <x:v>-29.16826</x:v>
      </x:c>
      <x:c t="n" s="0">
        <x:v>-22.5399</x:v>
      </x:c>
      <x:c t="n" s="0">
        <x:v>-27.20238</x:v>
      </x:c>
      <x:c t="n" s="0">
        <x:v>-9.225187</x:v>
      </x:c>
      <x:c t="n" s="0">
        <x:v>-12.52857</x:v>
      </x:c>
      <x:c t="n" s="0">
        <x:v>8.219091</x:v>
      </x:c>
      <x:c t="n" s="0">
        <x:v>8.170002</x:v>
      </x:c>
      <x:c t="n" s="0">
        <x:v>12.3651</x:v>
      </x:c>
      <x:c t="n" s="0">
        <x:v>0.5364756</x:v>
      </x:c>
      <x:c t="n" s="0">
        <x:v>16.98466</x:v>
      </x:c>
      <x:c t="n" s="0">
        <x:v>13.8298</x:v>
      </x:c>
      <x:c t="n" s="0">
        <x:v>24.57703</x:v>
      </x:c>
      <x:c t="n" s="0">
        <x:v>20.89567</x:v>
      </x:c>
      <x:c t="n" s="0">
        <x:v>21.57442</x:v>
      </x:c>
      <x:c t="n" s="0">
        <x:v>25.49978</x:v>
      </x:c>
      <x:c t="n" s="0">
        <x:v>18.37996</x:v>
      </x:c>
      <x:c t="n" s="0">
        <x:v>23.31501</x:v>
      </x:c>
      <x:c t="n" s="0">
        <x:v>24.0272</x:v>
      </x:c>
      <x:c t="n" s="0">
        <x:v>29.76436</x:v>
      </x:c>
      <x:c t="n" s="0">
        <x:v>32.28801</x:v>
      </x:c>
      <x:c t="n" s="0">
        <x:v>32.81079</x:v>
      </x:c>
      <x:c t="n" s="0">
        <x:v>33.05867</x:v>
      </x:c>
      <x:c t="n" s="0">
        <x:v>32.80574</x:v>
      </x:c>
      <x:c t="n" s="0">
        <x:v>29.46973</x:v>
      </x:c>
      <x:c t="n" s="0">
        <x:v>26.66627</x:v>
      </x:c>
      <x:c t="n" s="0">
        <x:v>25.97612</x:v>
      </x:c>
      <x:c t="n" s="0">
        <x:v>45.83038</x:v>
      </x:c>
      <x:c t="n" s="0">
        <x:v>52.1476</x:v>
      </x:c>
      <x:c t="n" s="0">
        <x:v>12.2343</x:v>
      </x:c>
      <x:c t="n" s="0">
        <x:v>10.60935</x:v>
      </x:c>
      <x:c t="n" s="0">
        <x:v>11.54947</x:v>
      </x:c>
      <x:c t="n" s="0">
        <x:v>9.363893</x:v>
      </x:c>
      <x:c t="n" s="0">
        <x:v>2.607546</x:v>
      </x:c>
      <x:c t="n" s="0">
        <x:v>5.965763</x:v>
      </x:c>
      <x:c t="n" s="0">
        <x:v>2.89503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43942.9507060185</x:v>
      </x:c>
      <x:c t="n" s="7">
        <x:v>43942.9507060185</x:v>
      </x:c>
      <x:c t="n" s="0">
        <x:v>42.78373</x:v>
      </x:c>
      <x:c t="n" s="0">
        <x:v>54.20069</x:v>
      </x:c>
      <x:c t="n" s="0">
        <x:v>59.84798</x:v>
      </x:c>
      <x:c t="n" s="0">
        <x:v>66.46649</x:v>
      </x:c>
      <x:c t="n" s="0">
        <x:v>-30.06697</x:v>
      </x:c>
      <x:c t="n" s="0">
        <x:v>-29.16826</x:v>
      </x:c>
      <x:c t="n" s="0">
        <x:v>-23.0719</x:v>
      </x:c>
      <x:c t="n" s="0">
        <x:v>-15.02292</x:v>
      </x:c>
      <x:c t="n" s="0">
        <x:v>-8.993546</x:v>
      </x:c>
      <x:c t="n" s="0">
        <x:v>-9.210555</x:v>
      </x:c>
      <x:c t="n" s="0">
        <x:v>8.744715</x:v>
      </x:c>
      <x:c t="n" s="0">
        <x:v>9.136523</x:v>
      </x:c>
      <x:c t="n" s="0">
        <x:v>12.67935</x:v>
      </x:c>
      <x:c t="n" s="0">
        <x:v>16.36451</x:v>
      </x:c>
      <x:c t="n" s="0">
        <x:v>17.02246</x:v>
      </x:c>
      <x:c t="n" s="0">
        <x:v>20.94926</x:v>
      </x:c>
      <x:c t="n" s="0">
        <x:v>22.41346</x:v>
      </x:c>
      <x:c t="n" s="0">
        <x:v>20.25784</x:v>
      </x:c>
      <x:c t="n" s="0">
        <x:v>19.88274</x:v>
      </x:c>
      <x:c t="n" s="0">
        <x:v>23.96176</x:v>
      </x:c>
      <x:c t="n" s="0">
        <x:v>23.89192</x:v>
      </x:c>
      <x:c t="n" s="0">
        <x:v>24.55938</x:v>
      </x:c>
      <x:c t="n" s="0">
        <x:v>24.79206</x:v>
      </x:c>
      <x:c t="n" s="0">
        <x:v>27.38169</x:v>
      </x:c>
      <x:c t="n" s="0">
        <x:v>29.98187</x:v>
      </x:c>
      <x:c t="n" s="0">
        <x:v>32.38934</x:v>
      </x:c>
      <x:c t="n" s="0">
        <x:v>32.79351</x:v>
      </x:c>
      <x:c t="n" s="0">
        <x:v>31.93751</x:v>
      </x:c>
      <x:c t="n" s="0">
        <x:v>29.91725</x:v>
      </x:c>
      <x:c t="n" s="0">
        <x:v>26.8935</x:v>
      </x:c>
      <x:c t="n" s="0">
        <x:v>24.73305</x:v>
      </x:c>
      <x:c t="n" s="0">
        <x:v>41.24734</x:v>
      </x:c>
      <x:c t="n" s="0">
        <x:v>50.92985</x:v>
      </x:c>
      <x:c t="n" s="0">
        <x:v>15.15168</x:v>
      </x:c>
      <x:c t="n" s="0">
        <x:v>9.061651</x:v>
      </x:c>
      <x:c t="n" s="0">
        <x:v>11.51366</x:v>
      </x:c>
      <x:c t="n" s="0">
        <x:v>7.783086</x:v>
      </x:c>
      <x:c t="n" s="0">
        <x:v>3.198584</x:v>
      </x:c>
      <x:c t="n" s="0">
        <x:v>5.871089</x:v>
      </x:c>
      <x:c t="n" s="0">
        <x:v>3.024498</x:v>
      </x:c>
      <x:c t="n" s="0">
        <x:v>-30.06697</x:v>
      </x:c>
      <x:c t="n" s="0">
        <x:v>-29.16826</x:v>
      </x:c>
      <x:c t="n" s="0">
        <x:v>-22.5399</x:v>
      </x:c>
      <x:c t="n" s="0">
        <x:v>-27.20238</x:v>
      </x:c>
      <x:c t="n" s="0">
        <x:v>-10.83333</x:v>
      </x:c>
      <x:c t="n" s="0">
        <x:v>-12.52857</x:v>
      </x:c>
      <x:c t="n" s="0">
        <x:v>8.191966</x:v>
      </x:c>
      <x:c t="n" s="0">
        <x:v>6.970453</x:v>
      </x:c>
      <x:c t="n" s="0">
        <x:v>12.76563</x:v>
      </x:c>
      <x:c t="n" s="0">
        <x:v>2.259482</x:v>
      </x:c>
      <x:c t="n" s="0">
        <x:v>16.98466</x:v>
      </x:c>
      <x:c t="n" s="0">
        <x:v>25.1723</x:v>
      </x:c>
      <x:c t="n" s="0">
        <x:v>22.8946</x:v>
      </x:c>
      <x:c t="n" s="0">
        <x:v>20.96062</x:v>
      </x:c>
      <x:c t="n" s="0">
        <x:v>22.40879</x:v>
      </x:c>
      <x:c t="n" s="0">
        <x:v>25.75966</x:v>
      </x:c>
      <x:c t="n" s="0">
        <x:v>28.54677</x:v>
      </x:c>
      <x:c t="n" s="0">
        <x:v>24.27365</x:v>
      </x:c>
      <x:c t="n" s="0">
        <x:v>25.26625</x:v>
      </x:c>
      <x:c t="n" s="0">
        <x:v>29.54477</x:v>
      </x:c>
      <x:c t="n" s="0">
        <x:v>28.20488</x:v>
      </x:c>
      <x:c t="n" s="0">
        <x:v>34.2358</x:v>
      </x:c>
      <x:c t="n" s="0">
        <x:v>34.02931</x:v>
      </x:c>
      <x:c t="n" s="0">
        <x:v>32.45057</x:v>
      </x:c>
      <x:c t="n" s="0">
        <x:v>28.62028</x:v>
      </x:c>
      <x:c t="n" s="0">
        <x:v>26.4117</x:v>
      </x:c>
      <x:c t="n" s="0">
        <x:v>23.97557</x:v>
      </x:c>
      <x:c t="n" s="0">
        <x:v>41.73558</x:v>
      </x:c>
      <x:c t="n" s="0">
        <x:v>41.2969</x:v>
      </x:c>
      <x:c t="n" s="0">
        <x:v>13.91701</x:v>
      </x:c>
      <x:c t="n" s="0">
        <x:v>9.16423</x:v>
      </x:c>
      <x:c t="n" s="0">
        <x:v>8.926591</x:v>
      </x:c>
      <x:c t="n" s="0">
        <x:v>7.895426</x:v>
      </x:c>
      <x:c t="n" s="0">
        <x:v>4.276663</x:v>
      </x:c>
      <x:c t="n" s="0">
        <x:v>4.872343</x:v>
      </x:c>
      <x:c t="n" s="0">
        <x:v>2.137822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43942.9507060185</x:v>
      </x:c>
      <x:c t="n" s="7">
        <x:v>43942.9507060185</x:v>
      </x:c>
      <x:c t="n" s="0">
        <x:v>39.96689</x:v>
      </x:c>
      <x:c t="n" s="0">
        <x:v>54.20069</x:v>
      </x:c>
      <x:c t="n" s="0">
        <x:v>50.26648</x:v>
      </x:c>
      <x:c t="n" s="0">
        <x:v>59.65408</x:v>
      </x:c>
      <x:c t="n" s="0">
        <x:v>-30.06697</x:v>
      </x:c>
      <x:c t="n" s="0">
        <x:v>-29.16826</x:v>
      </x:c>
      <x:c t="n" s="0">
        <x:v>-22.99038</x:v>
      </x:c>
      <x:c t="n" s="0">
        <x:v>-15.68881</x:v>
      </x:c>
      <x:c t="n" s="0">
        <x:v>-9.218199</x:v>
      </x:c>
      <x:c t="n" s="0">
        <x:v>-9.563173</x:v>
      </x:c>
      <x:c t="n" s="0">
        <x:v>8.657589</x:v>
      </x:c>
      <x:c t="n" s="0">
        <x:v>8.47175</x:v>
      </x:c>
      <x:c t="n" s="0">
        <x:v>12.77105</x:v>
      </x:c>
      <x:c t="n" s="0">
        <x:v>15.71108</x:v>
      </x:c>
      <x:c t="n" s="0">
        <x:v>17.37882</x:v>
      </x:c>
      <x:c t="n" s="0">
        <x:v>22.28223</x:v>
      </x:c>
      <x:c t="n" s="0">
        <x:v>22.14448</x:v>
      </x:c>
      <x:c t="n" s="0">
        <x:v>19.99005</x:v>
      </x:c>
      <x:c t="n" s="0">
        <x:v>19.46291</x:v>
      </x:c>
      <x:c t="n" s="0">
        <x:v>23.33975</x:v>
      </x:c>
      <x:c t="n" s="0">
        <x:v>23.57577</x:v>
      </x:c>
      <x:c t="n" s="0">
        <x:v>24.07718</x:v>
      </x:c>
      <x:c t="n" s="0">
        <x:v>25.43716</x:v>
      </x:c>
      <x:c t="n" s="0">
        <x:v>27.2178</x:v>
      </x:c>
      <x:c t="n" s="0">
        <x:v>30.06923</x:v>
      </x:c>
      <x:c t="n" s="0">
        <x:v>32.05293</x:v>
      </x:c>
      <x:c t="n" s="0">
        <x:v>32.58008</x:v>
      </x:c>
      <x:c t="n" s="0">
        <x:v>31.78123</x:v>
      </x:c>
      <x:c t="n" s="0">
        <x:v>29.58924</x:v>
      </x:c>
      <x:c t="n" s="0">
        <x:v>26.80718</x:v>
      </x:c>
      <x:c t="n" s="0">
        <x:v>24.40239</x:v>
      </x:c>
      <x:c t="n" s="0">
        <x:v>40.66325</x:v>
      </x:c>
      <x:c t="n" s="0">
        <x:v>50.26382</x:v>
      </x:c>
      <x:c t="n" s="0">
        <x:v>14.92405</x:v>
      </x:c>
      <x:c t="n" s="0">
        <x:v>8.866382</x:v>
      </x:c>
      <x:c t="n" s="0">
        <x:v>11.15482</x:v>
      </x:c>
      <x:c t="n" s="0">
        <x:v>7.680364</x:v>
      </x:c>
      <x:c t="n" s="0">
        <x:v>3.283145</x:v>
      </x:c>
      <x:c t="n" s="0">
        <x:v>5.727873</x:v>
      </x:c>
      <x:c t="n" s="0">
        <x:v>2.996499</x:v>
      </x:c>
      <x:c t="n" s="0">
        <x:v>-30.06697</x:v>
      </x:c>
      <x:c t="n" s="0">
        <x:v>-29.16826</x:v>
      </x:c>
      <x:c t="n" s="0">
        <x:v>-22.5399</x:v>
      </x:c>
      <x:c t="n" s="0">
        <x:v>-27.20238</x:v>
      </x:c>
      <x:c t="n" s="0">
        <x:v>-10.83333</x:v>
      </x:c>
      <x:c t="n" s="0">
        <x:v>-12.52857</x:v>
      </x:c>
      <x:c t="n" s="0">
        <x:v>8.109558</x:v>
      </x:c>
      <x:c t="n" s="0">
        <x:v>-6.436004</x:v>
      </x:c>
      <x:c t="n" s="0">
        <x:v>13.67631</x:v>
      </x:c>
      <x:c t="n" s="0">
        <x:v>2.709436</x:v>
      </x:c>
      <x:c t="n" s="0">
        <x:v>19.57488</x:v>
      </x:c>
      <x:c t="n" s="0">
        <x:v>26.34124</x:v>
      </x:c>
      <x:c t="n" s="0">
        <x:v>20.11159</x:v>
      </x:c>
      <x:c t="n" s="0">
        <x:v>15.45626</x:v>
      </x:c>
      <x:c t="n" s="0">
        <x:v>11.65972</x:v>
      </x:c>
      <x:c t="n" s="0">
        <x:v>13.36966</x:v>
      </x:c>
      <x:c t="n" s="0">
        <x:v>18.23771</x:v>
      </x:c>
      <x:c t="n" s="0">
        <x:v>19.37008</x:v>
      </x:c>
      <x:c t="n" s="0">
        <x:v>29.05111</x:v>
      </x:c>
      <x:c t="n" s="0">
        <x:v>26.98541</x:v>
      </x:c>
      <x:c t="n" s="0">
        <x:v>29.90651</x:v>
      </x:c>
      <x:c t="n" s="0">
        <x:v>28.7448</x:v>
      </x:c>
      <x:c t="n" s="0">
        <x:v>28.34938</x:v>
      </x:c>
      <x:c t="n" s="0">
        <x:v>29.11592</x:v>
      </x:c>
      <x:c t="n" s="0">
        <x:v>27.62719</x:v>
      </x:c>
      <x:c t="n" s="0">
        <x:v>25.49179</x:v>
      </x:c>
      <x:c t="n" s="0">
        <x:v>22.73344</x:v>
      </x:c>
      <x:c t="n" s="0">
        <x:v>30.22895</x:v>
      </x:c>
      <x:c t="n" s="0">
        <x:v>32.10113</x:v>
      </x:c>
      <x:c t="n" s="0">
        <x:v>12.57875</x:v>
      </x:c>
      <x:c t="n" s="0">
        <x:v>9.073053</x:v>
      </x:c>
      <x:c t="n" s="0">
        <x:v>8.48556</x:v>
      </x:c>
      <x:c t="n" s="0">
        <x:v>7.041323</x:v>
      </x:c>
      <x:c t="n" s="0">
        <x:v>3.799126</x:v>
      </x:c>
      <x:c t="n" s="0">
        <x:v>4.361359</x:v>
      </x:c>
      <x:c t="n" s="0">
        <x:v>2.556611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43942.9507060185</x:v>
      </x:c>
      <x:c t="n" s="7">
        <x:v>43942.9507060185</x:v>
      </x:c>
      <x:c t="n" s="0">
        <x:v>40.24727</x:v>
      </x:c>
      <x:c t="n" s="0">
        <x:v>54.20069</x:v>
      </x:c>
      <x:c t="n" s="0">
        <x:v>52.04783</x:v>
      </x:c>
      <x:c t="n" s="0">
        <x:v>60.44589</x:v>
      </x:c>
      <x:c t="n" s="0">
        <x:v>-30.06697</x:v>
      </x:c>
      <x:c t="n" s="0">
        <x:v>-29.16826</x:v>
      </x:c>
      <x:c t="n" s="0">
        <x:v>-22.92202</x:v>
      </x:c>
      <x:c t="n" s="0">
        <x:v>-16.35149</x:v>
      </x:c>
      <x:c t="n" s="0">
        <x:v>-9.419713</x:v>
      </x:c>
      <x:c t="n" s="0">
        <x:v>-9.400623</x:v>
      </x:c>
      <x:c t="n" s="0">
        <x:v>8.581774</x:v>
      </x:c>
      <x:c t="n" s="0">
        <x:v>7.810363</x:v>
      </x:c>
      <x:c t="n" s="0">
        <x:v>13.05613</x:v>
      </x:c>
      <x:c t="n" s="0">
        <x:v>15.06282</x:v>
      </x:c>
      <x:c t="n" s="0">
        <x:v>17.83829</x:v>
      </x:c>
      <x:c t="n" s="0">
        <x:v>23.16613</x:v>
      </x:c>
      <x:c t="n" s="0">
        <x:v>21.90079</x:v>
      </x:c>
      <x:c t="n" s="0">
        <x:v>19.34363</x:v>
      </x:c>
      <x:c t="n" s="0">
        <x:v>19.10893</x:v>
      </x:c>
      <x:c t="n" s="0">
        <x:v>22.73554</x:v>
      </x:c>
      <x:c t="n" s="0">
        <x:v>23.3335</x:v>
      </x:c>
      <x:c t="n" s="0">
        <x:v>23.99727</x:v>
      </x:c>
      <x:c t="n" s="0">
        <x:v>25.57546</x:v>
      </x:c>
      <x:c t="n" s="0">
        <x:v>27.25375</x:v>
      </x:c>
      <x:c t="n" s="0">
        <x:v>29.5704</x:v>
      </x:c>
      <x:c t="n" s="0">
        <x:v>31.79957</x:v>
      </x:c>
      <x:c t="n" s="0">
        <x:v>32.82908</x:v>
      </x:c>
      <x:c t="n" s="0">
        <x:v>31.62594</x:v>
      </x:c>
      <x:c t="n" s="0">
        <x:v>30.1061</x:v>
      </x:c>
      <x:c t="n" s="0">
        <x:v>26.96403</x:v>
      </x:c>
      <x:c t="n" s="0">
        <x:v>24.20352</x:v>
      </x:c>
      <x:c t="n" s="0">
        <x:v>40.01501</x:v>
      </x:c>
      <x:c t="n" s="0">
        <x:v>49.58185</x:v>
      </x:c>
      <x:c t="n" s="0">
        <x:v>14.88178</x:v>
      </x:c>
      <x:c t="n" s="0">
        <x:v>8.870132</x:v>
      </x:c>
      <x:c t="n" s="0">
        <x:v>10.82998</x:v>
      </x:c>
      <x:c t="n" s="0">
        <x:v>7.766623</x:v>
      </x:c>
      <x:c t="n" s="0">
        <x:v>3.398414</x:v>
      </x:c>
      <x:c t="n" s="0">
        <x:v>5.619504</x:v>
      </x:c>
      <x:c t="n" s="0">
        <x:v>2.953322</x:v>
      </x:c>
      <x:c t="n" s="0">
        <x:v>-30.06697</x:v>
      </x:c>
      <x:c t="n" s="0">
        <x:v>-29.16826</x:v>
      </x:c>
      <x:c t="n" s="0">
        <x:v>-22.5399</x:v>
      </x:c>
      <x:c t="n" s="0">
        <x:v>-27.20238</x:v>
      </x:c>
      <x:c t="n" s="0">
        <x:v>-10.83333</x:v>
      </x:c>
      <x:c t="n" s="0">
        <x:v>-7.532012</x:v>
      </x:c>
      <x:c t="n" s="0">
        <x:v>8.109558</x:v>
      </x:c>
      <x:c t="n" s="0">
        <x:v>-6.436004</x:v>
      </x:c>
      <x:c t="n" s="0">
        <x:v>14.42874</x:v>
      </x:c>
      <x:c t="n" s="0">
        <x:v>2.709436</x:v>
      </x:c>
      <x:c t="n" s="0">
        <x:v>19.84501</x:v>
      </x:c>
      <x:c t="n" s="0">
        <x:v>26.34124</x:v>
      </x:c>
      <x:c t="n" s="0">
        <x:v>19.79374</x:v>
      </x:c>
      <x:c t="n" s="0">
        <x:v>7.200774</x:v>
      </x:c>
      <x:c t="n" s="0">
        <x:v>17.21391</x:v>
      </x:c>
      <x:c t="n" s="0">
        <x:v>13.82196</x:v>
      </x:c>
      <x:c t="n" s="0">
        <x:v>20.76849</x:v>
      </x:c>
      <x:c t="n" s="0">
        <x:v>24.58213</x:v>
      </x:c>
      <x:c t="n" s="0">
        <x:v>23.62763</x:v>
      </x:c>
      <x:c t="n" s="0">
        <x:v>25.57722</x:v>
      </x:c>
      <x:c t="n" s="0">
        <x:v>23.39559</x:v>
      </x:c>
      <x:c t="n" s="0">
        <x:v>30.88362</x:v>
      </x:c>
      <x:c t="n" s="0">
        <x:v>34.82506</x:v>
      </x:c>
      <x:c t="n" s="0">
        <x:v>31.15165</x:v>
      </x:c>
      <x:c t="n" s="0">
        <x:v>32.4621</x:v>
      </x:c>
      <x:c t="n" s="0">
        <x:v>27.83468</x:v>
      </x:c>
      <x:c t="n" s="0">
        <x:v>24.03926</x:v>
      </x:c>
      <x:c t="n" s="0">
        <x:v>27.34469</x:v>
      </x:c>
      <x:c t="n" s="0">
        <x:v>26.99666</x:v>
      </x:c>
      <x:c t="n" s="0">
        <x:v>14.45195</x:v>
      </x:c>
      <x:c t="n" s="0">
        <x:v>7.243278</x:v>
      </x:c>
      <x:c t="n" s="0">
        <x:v>8.745726</x:v>
      </x:c>
      <x:c t="n" s="0">
        <x:v>8.821126</x:v>
      </x:c>
      <x:c t="n" s="0">
        <x:v>3.731215</x:v>
      </x:c>
      <x:c t="n" s="0">
        <x:v>5.560572</x:v>
      </x:c>
      <x:c t="n" s="0">
        <x:v>2.913615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43942.9507060185</x:v>
      </x:c>
      <x:c t="n" s="7">
        <x:v>43942.9507060185</x:v>
      </x:c>
      <x:c t="n" s="0">
        <x:v>39.85485</x:v>
      </x:c>
      <x:c t="n" s="0">
        <x:v>54.20069</x:v>
      </x:c>
      <x:c t="n" s="0">
        <x:v>55.76967</x:v>
      </x:c>
      <x:c t="n" s="0">
        <x:v>62.2068</x:v>
      </x:c>
      <x:c t="n" s="0">
        <x:v>-30.06697</x:v>
      </x:c>
      <x:c t="n" s="0">
        <x:v>-29.16826</x:v>
      </x:c>
      <x:c t="n" s="0">
        <x:v>-22.86445</x:v>
      </x:c>
      <x:c t="n" s="0">
        <x:v>-17.01048</x:v>
      </x:c>
      <x:c t="n" s="0">
        <x:v>-9.599536</x:v>
      </x:c>
      <x:c t="n" s="0">
        <x:v>-8.871283</x:v>
      </x:c>
      <x:c t="n" s="0">
        <x:v>8.51596</x:v>
      </x:c>
      <x:c t="n" s="0">
        <x:v>7.582618</x:v>
      </x:c>
      <x:c t="n" s="0">
        <x:v>13.28561</x:v>
      </x:c>
      <x:c t="n" s="0">
        <x:v>15.52736</x:v>
      </x:c>
      <x:c t="n" s="0">
        <x:v>18.19555</x:v>
      </x:c>
      <x:c t="n" s="0">
        <x:v>22.96749</x:v>
      </x:c>
      <x:c t="n" s="0">
        <x:v>21.45518</x:v>
      </x:c>
      <x:c t="n" s="0">
        <x:v>21.08823</x:v>
      </x:c>
      <x:c t="n" s="0">
        <x:v>18.98148</x:v>
      </x:c>
      <x:c t="n" s="0">
        <x:v>22.48735</x:v>
      </x:c>
      <x:c t="n" s="0">
        <x:v>22.90227</x:v>
      </x:c>
      <x:c t="n" s="0">
        <x:v>24.01549</x:v>
      </x:c>
      <x:c t="n" s="0">
        <x:v>26.39854</x:v>
      </x:c>
      <x:c t="n" s="0">
        <x:v>27.12162</x:v>
      </x:c>
      <x:c t="n" s="0">
        <x:v>29.17911</x:v>
      </x:c>
      <x:c t="n" s="0">
        <x:v>31.38883</x:v>
      </x:c>
      <x:c t="n" s="0">
        <x:v>32.84137</x:v>
      </x:c>
      <x:c t="n" s="0">
        <x:v>31.45367</x:v>
      </x:c>
      <x:c t="n" s="0">
        <x:v>30.09272</x:v>
      </x:c>
      <x:c t="n" s="0">
        <x:v>26.79951</x:v>
      </x:c>
      <x:c t="n" s="0">
        <x:v>24.71634</x:v>
      </x:c>
      <x:c t="n" s="0">
        <x:v>39.35409</x:v>
      </x:c>
      <x:c t="n" s="0">
        <x:v>48.90072</x:v>
      </x:c>
      <x:c t="n" s="0">
        <x:v>14.51801</x:v>
      </x:c>
      <x:c t="n" s="0">
        <x:v>8.682884</x:v>
      </x:c>
      <x:c t="n" s="0">
        <x:v>10.65089</x:v>
      </x:c>
      <x:c t="n" s="0">
        <x:v>8.083469</x:v>
      </x:c>
      <x:c t="n" s="0">
        <x:v>3.449071</x:v>
      </x:c>
      <x:c t="n" s="0">
        <x:v>5.848891</x:v>
      </x:c>
      <x:c t="n" s="0">
        <x:v>2.891384</x:v>
      </x:c>
      <x:c t="n" s="0">
        <x:v>-30.06697</x:v>
      </x:c>
      <x:c t="n" s="0">
        <x:v>-29.16826</x:v>
      </x:c>
      <x:c t="n" s="0">
        <x:v>-22.80731</x:v>
      </x:c>
      <x:c t="n" s="0">
        <x:v>-27.20238</x:v>
      </x:c>
      <x:c t="n" s="0">
        <x:v>-10.83333</x:v>
      </x:c>
      <x:c t="n" s="0">
        <x:v>-6.640593</x:v>
      </x:c>
      <x:c t="n" s="0">
        <x:v>8.109558</x:v>
      </x:c>
      <x:c t="n" s="0">
        <x:v>7.04575</x:v>
      </x:c>
      <x:c t="n" s="0">
        <x:v>14.42874</x:v>
      </x:c>
      <x:c t="n" s="0">
        <x:v>19.506</x:v>
      </x:c>
      <x:c t="n" s="0">
        <x:v>19.84501</x:v>
      </x:c>
      <x:c t="n" s="0">
        <x:v>17.44325</x:v>
      </x:c>
      <x:c t="n" s="0">
        <x:v>16.50055</x:v>
      </x:c>
      <x:c t="n" s="0">
        <x:v>26.91645</x:v>
      </x:c>
      <x:c t="n" s="0">
        <x:v>18.49154</x:v>
      </x:c>
      <x:c t="n" s="0">
        <x:v>21.60423</x:v>
      </x:c>
      <x:c t="n" s="0">
        <x:v>19.6417</x:v>
      </x:c>
      <x:c t="n" s="0">
        <x:v>22.92295</x:v>
      </x:c>
      <x:c t="n" s="0">
        <x:v>29.66036</x:v>
      </x:c>
      <x:c t="n" s="0">
        <x:v>26.7121</x:v>
      </x:c>
      <x:c t="n" s="0">
        <x:v>29.36573</x:v>
      </x:c>
      <x:c t="n" s="0">
        <x:v>26.66525</x:v>
      </x:c>
      <x:c t="n" s="0">
        <x:v>32.11129</x:v>
      </x:c>
      <x:c t="n" s="0">
        <x:v>31.97821</x:v>
      </x:c>
      <x:c t="n" s="0">
        <x:v>29.12152</x:v>
      </x:c>
      <x:c t="n" s="0">
        <x:v>29.66852</x:v>
      </x:c>
      <x:c t="n" s="0">
        <x:v>26.46324</x:v>
      </x:c>
      <x:c t="n" s="0">
        <x:v>26.15743</x:v>
      </x:c>
      <x:c t="n" s="0">
        <x:v>25.0237</x:v>
      </x:c>
      <x:c t="n" s="0">
        <x:v>11.91099</x:v>
      </x:c>
      <x:c t="n" s="0">
        <x:v>7.628246</x:v>
      </x:c>
      <x:c t="n" s="0">
        <x:v>9.058665</x:v>
      </x:c>
      <x:c t="n" s="0">
        <x:v>9.262567</x:v>
      </x:c>
      <x:c t="n" s="0">
        <x:v>3.603463</x:v>
      </x:c>
      <x:c t="n" s="0">
        <x:v>6.915192</x:v>
      </x:c>
      <x:c t="n" s="0">
        <x:v>2.691662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43942.9507060185</x:v>
      </x:c>
      <x:c t="n" s="7">
        <x:v>43942.9507060185</x:v>
      </x:c>
      <x:c t="n" s="0">
        <x:v>41.37187</x:v>
      </x:c>
      <x:c t="n" s="0">
        <x:v>54.20069</x:v>
      </x:c>
      <x:c t="n" s="0">
        <x:v>56.83087</x:v>
      </x:c>
      <x:c t="n" s="0">
        <x:v>63.0783</x:v>
      </x:c>
      <x:c t="n" s="0">
        <x:v>-30.06697</x:v>
      </x:c>
      <x:c t="n" s="0">
        <x:v>-29.16826</x:v>
      </x:c>
      <x:c t="n" s="0">
        <x:v>-23.11069</x:v>
      </x:c>
      <x:c t="n" s="0">
        <x:v>-17.54432</x:v>
      </x:c>
      <x:c t="n" s="0">
        <x:v>-9.759236</x:v>
      </x:c>
      <x:c t="n" s="0">
        <x:v>-8.465266</x:v>
      </x:c>
      <x:c t="n" s="0">
        <x:v>8.458954</x:v>
      </x:c>
      <x:c t="n" s="0">
        <x:v>7.508265</x:v>
      </x:c>
      <x:c t="n" s="0">
        <x:v>13.36753</x:v>
      </x:c>
      <x:c t="n" s="0">
        <x:v>17.09058</x:v>
      </x:c>
      <x:c t="n" s="0">
        <x:v>18.36191</x:v>
      </x:c>
      <x:c t="n" s="0">
        <x:v>22.48542</x:v>
      </x:c>
      <x:c t="n" s="0">
        <x:v>21.00084</x:v>
      </x:c>
      <x:c t="n" s="0">
        <x:v>22.5885</x:v>
      </x:c>
      <x:c t="n" s="0">
        <x:v>19.16956</x:v>
      </x:c>
      <x:c t="n" s="0">
        <x:v>22.13688</x:v>
      </x:c>
      <x:c t="n" s="0">
        <x:v>23.19831</x:v>
      </x:c>
      <x:c t="n" s="0">
        <x:v>23.94495</x:v>
      </x:c>
      <x:c t="n" s="0">
        <x:v>26.46687</x:v>
      </x:c>
      <x:c t="n" s="0">
        <x:v>27.03236</x:v>
      </x:c>
      <x:c t="n" s="0">
        <x:v>29.30381</x:v>
      </x:c>
      <x:c t="n" s="0">
        <x:v>31.02976</x:v>
      </x:c>
      <x:c t="n" s="0">
        <x:v>32.80251</x:v>
      </x:c>
      <x:c t="n" s="0">
        <x:v>31.4622</x:v>
      </x:c>
      <x:c t="n" s="0">
        <x:v>29.93242</x:v>
      </x:c>
      <x:c t="n" s="0">
        <x:v>27.5533</x:v>
      </x:c>
      <x:c t="n" s="0">
        <x:v>24.77987</x:v>
      </x:c>
      <x:c t="n" s="0">
        <x:v>38.71506</x:v>
      </x:c>
      <x:c t="n" s="0">
        <x:v>48.21689</x:v>
      </x:c>
      <x:c t="n" s="0">
        <x:v>16.31368</x:v>
      </x:c>
      <x:c t="n" s="0">
        <x:v>8.654173</x:v>
      </x:c>
      <x:c t="n" s="0">
        <x:v>10.24757</x:v>
      </x:c>
      <x:c t="n" s="0">
        <x:v>7.933753</x:v>
      </x:c>
      <x:c t="n" s="0">
        <x:v>3.364207</x:v>
      </x:c>
      <x:c t="n" s="0">
        <x:v>5.693982</x:v>
      </x:c>
      <x:c t="n" s="0">
        <x:v>2.82364</x:v>
      </x:c>
      <x:c t="n" s="0">
        <x:v>-30.06697</x:v>
      </x:c>
      <x:c t="n" s="0">
        <x:v>-29.16826</x:v>
      </x:c>
      <x:c t="n" s="0">
        <x:v>-25.36105</x:v>
      </x:c>
      <x:c t="n" s="0">
        <x:v>-23.39842</x:v>
      </x:c>
      <x:c t="n" s="0">
        <x:v>-10.83333</x:v>
      </x:c>
      <x:c t="n" s="0">
        <x:v>-6.640593</x:v>
      </x:c>
      <x:c t="n" s="0">
        <x:v>8.109558</x:v>
      </x:c>
      <x:c t="n" s="0">
        <x:v>7.04575</x:v>
      </x:c>
      <x:c t="n" s="0">
        <x:v>12.43862</x:v>
      </x:c>
      <x:c t="n" s="0">
        <x:v>21.51302</x:v>
      </x:c>
      <x:c t="n" s="0">
        <x:v>17.81872</x:v>
      </x:c>
      <x:c t="n" s="0">
        <x:v>17.44325</x:v>
      </x:c>
      <x:c t="n" s="0">
        <x:v>16.50055</x:v>
      </x:c>
      <x:c t="n" s="0">
        <x:v>25.6779</x:v>
      </x:c>
      <x:c t="n" s="0">
        <x:v>20.33652</x:v>
      </x:c>
      <x:c t="n" s="0">
        <x:v>17.85194</x:v>
      </x:c>
      <x:c t="n" s="0">
        <x:v>26.37369</x:v>
      </x:c>
      <x:c t="n" s="0">
        <x:v>24.95811</x:v>
      </x:c>
      <x:c t="n" s="0">
        <x:v>26.50919</x:v>
      </x:c>
      <x:c t="n" s="0">
        <x:v>25.78287</x:v>
      </x:c>
      <x:c t="n" s="0">
        <x:v>28.73643</x:v>
      </x:c>
      <x:c t="n" s="0">
        <x:v>26.46271</x:v>
      </x:c>
      <x:c t="n" s="0">
        <x:v>32.22599</x:v>
      </x:c>
      <x:c t="n" s="0">
        <x:v>29.61815</x:v>
      </x:c>
      <x:c t="n" s="0">
        <x:v>29.90348</x:v>
      </x:c>
      <x:c t="n" s="0">
        <x:v>28.24674</x:v>
      </x:c>
      <x:c t="n" s="0">
        <x:v>24.86739</x:v>
      </x:c>
      <x:c t="n" s="0">
        <x:v>26.44925</x:v>
      </x:c>
      <x:c t="n" s="0">
        <x:v>28.25356</x:v>
      </x:c>
      <x:c t="n" s="0">
        <x:v>22.15116</x:v>
      </x:c>
      <x:c t="n" s="0">
        <x:v>9.139112</x:v>
      </x:c>
      <x:c t="n" s="0">
        <x:v>6.675171</x:v>
      </x:c>
      <x:c t="n" s="0">
        <x:v>6.584529</x:v>
      </x:c>
      <x:c t="n" s="0">
        <x:v>2.574741</x:v>
      </x:c>
      <x:c t="n" s="0">
        <x:v>4.5273</x:v>
      </x:c>
      <x:c t="n" s="0">
        <x:v>2.43687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43942.9507060185</x:v>
      </x:c>
      <x:c t="n" s="7">
        <x:v>43942.9507060185</x:v>
      </x:c>
      <x:c t="n" s="0">
        <x:v>47.04708</x:v>
      </x:c>
      <x:c t="n" s="0">
        <x:v>54.20069</x:v>
      </x:c>
      <x:c t="n" s="0">
        <x:v>59.24738</x:v>
      </x:c>
      <x:c t="n" s="0">
        <x:v>65.88657</x:v>
      </x:c>
      <x:c t="n" s="0">
        <x:v>-30.06697</x:v>
      </x:c>
      <x:c t="n" s="0">
        <x:v>-29.16826</x:v>
      </x:c>
      <x:c t="n" s="0">
        <x:v>-23.3753</x:v>
      </x:c>
      <x:c t="n" s="0">
        <x:v>-18.04108</x:v>
      </x:c>
      <x:c t="n" s="0">
        <x:v>-9.900433</x:v>
      </x:c>
      <x:c t="n" s="0">
        <x:v>-8.146243</x:v>
      </x:c>
      <x:c t="n" s="0">
        <x:v>8.383406</x:v>
      </x:c>
      <x:c t="n" s="0">
        <x:v>7.443743</x:v>
      </x:c>
      <x:c t="n" s="0">
        <x:v>12.70088</x:v>
      </x:c>
      <x:c t="n" s="0">
        <x:v>18.08793</x:v>
      </x:c>
      <x:c t="n" s="0">
        <x:v>17.68259</x:v>
      </x:c>
      <x:c t="n" s="0">
        <x:v>22.02659</x:v>
      </x:c>
      <x:c t="n" s="0">
        <x:v>20.93863</x:v>
      </x:c>
      <x:c t="n" s="0">
        <x:v>21.91826</x:v>
      </x:c>
      <x:c t="n" s="0">
        <x:v>18.94242</x:v>
      </x:c>
      <x:c t="n" s="0">
        <x:v>22.65696</x:v>
      </x:c>
      <x:c t="n" s="0">
        <x:v>24.30971</x:v>
      </x:c>
      <x:c t="n" s="0">
        <x:v>23.95359</x:v>
      </x:c>
      <x:c t="n" s="0">
        <x:v>26.40188</x:v>
      </x:c>
      <x:c t="n" s="0">
        <x:v>26.52313</x:v>
      </x:c>
      <x:c t="n" s="0">
        <x:v>29.60812</x:v>
      </x:c>
      <x:c t="n" s="0">
        <x:v>30.89215</x:v>
      </x:c>
      <x:c t="n" s="0">
        <x:v>32.71653</x:v>
      </x:c>
      <x:c t="n" s="0">
        <x:v>31.31389</x:v>
      </x:c>
      <x:c t="n" s="0">
        <x:v>30.36814</x:v>
      </x:c>
      <x:c t="n" s="0">
        <x:v>27.71469</x:v>
      </x:c>
      <x:c t="n" s="0">
        <x:v>24.86097</x:v>
      </x:c>
      <x:c t="n" s="0">
        <x:v>38.10807</x:v>
      </x:c>
      <x:c t="n" s="0">
        <x:v>47.58579</x:v>
      </x:c>
      <x:c t="n" s="0">
        <x:v>29.14051</x:v>
      </x:c>
      <x:c t="n" s="0">
        <x:v>8.728274</x:v>
      </x:c>
      <x:c t="n" s="0">
        <x:v>10.11391</x:v>
      </x:c>
      <x:c t="n" s="0">
        <x:v>7.997326</x:v>
      </x:c>
      <x:c t="n" s="0">
        <x:v>3.459581</x:v>
      </x:c>
      <x:c t="n" s="0">
        <x:v>5.553822</x:v>
      </x:c>
      <x:c t="n" s="0">
        <x:v>2.884879</x:v>
      </x:c>
      <x:c t="n" s="0">
        <x:v>-30.06697</x:v>
      </x:c>
      <x:c t="n" s="0">
        <x:v>-29.16826</x:v>
      </x:c>
      <x:c t="n" s="0">
        <x:v>-25.36105</x:v>
      </x:c>
      <x:c t="n" s="0">
        <x:v>-23.39842</x:v>
      </x:c>
      <x:c t="n" s="0">
        <x:v>-10.83333</x:v>
      </x:c>
      <x:c t="n" s="0">
        <x:v>-6.640593</x:v>
      </x:c>
      <x:c t="n" s="0">
        <x:v>7.793098</x:v>
      </x:c>
      <x:c t="n" s="0">
        <x:v>7.04575</x:v>
      </x:c>
      <x:c t="n" s="0">
        <x:v>-2.622692</x:v>
      </x:c>
      <x:c t="n" s="0">
        <x:v>21.51302</x:v>
      </x:c>
      <x:c t="n" s="0">
        <x:v>-2.570445</x:v>
      </x:c>
      <x:c t="n" s="0">
        <x:v>17.44325</x:v>
      </x:c>
      <x:c t="n" s="0">
        <x:v>21.29962</x:v>
      </x:c>
      <x:c t="n" s="0">
        <x:v>5.666523</x:v>
      </x:c>
      <x:c t="n" s="0">
        <x:v>14.72843</x:v>
      </x:c>
      <x:c t="n" s="0">
        <x:v>26.23277</x:v>
      </x:c>
      <x:c t="n" s="0">
        <x:v>27.46897</x:v>
      </x:c>
      <x:c t="n" s="0">
        <x:v>21.2408</x:v>
      </x:c>
      <x:c t="n" s="0">
        <x:v>26.77793</x:v>
      </x:c>
      <x:c t="n" s="0">
        <x:v>22.53479</x:v>
      </x:c>
      <x:c t="n" s="0">
        <x:v>30.54125</x:v>
      </x:c>
      <x:c t="n" s="0">
        <x:v>30.64808</x:v>
      </x:c>
      <x:c t="n" s="0">
        <x:v>33.23202</x:v>
      </x:c>
      <x:c t="n" s="0">
        <x:v>31.77191</x:v>
      </x:c>
      <x:c t="n" s="0">
        <x:v>31.66824</x:v>
      </x:c>
      <x:c t="n" s="0">
        <x:v>28.53615</x:v>
      </x:c>
      <x:c t="n" s="0">
        <x:v>25.33232</x:v>
      </x:c>
      <x:c t="n" s="0">
        <x:v>31.29309</x:v>
      </x:c>
      <x:c t="n" s="0">
        <x:v>41.54636</x:v>
      </x:c>
      <x:c t="n" s="0">
        <x:v>39.57253</x:v>
      </x:c>
      <x:c t="n" s="0">
        <x:v>10.08392</x:v>
      </x:c>
      <x:c t="n" s="0">
        <x:v>9.76489</x:v>
      </x:c>
      <x:c t="n" s="0">
        <x:v>9.363589</x:v>
      </x:c>
      <x:c t="n" s="0">
        <x:v>4.647807</x:v>
      </x:c>
      <x:c t="n" s="0">
        <x:v>4.557323</x:v>
      </x:c>
      <x:c t="n" s="0">
        <x:v>2.915039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43942.9507060185</x:v>
      </x:c>
      <x:c t="n" s="7">
        <x:v>43942.9507060185</x:v>
      </x:c>
      <x:c t="n" s="0">
        <x:v>48.422</x:v>
      </x:c>
      <x:c t="n" s="0">
        <x:v>54.20069</x:v>
      </x:c>
      <x:c t="n" s="0">
        <x:v>57.364</x:v>
      </x:c>
      <x:c t="n" s="0">
        <x:v>66.08861</x:v>
      </x:c>
      <x:c t="n" s="0">
        <x:v>-30.06697</x:v>
      </x:c>
      <x:c t="n" s="0">
        <x:v>-29.16826</x:v>
      </x:c>
      <x:c t="n" s="0">
        <x:v>-23.61481</x:v>
      </x:c>
      <x:c t="n" s="0">
        <x:v>-18.51549</x:v>
      </x:c>
      <x:c t="n" s="0">
        <x:v>-10.21836</x:v>
      </x:c>
      <x:c t="n" s="0">
        <x:v>-7.891189</x:v>
      </x:c>
      <x:c t="n" s="0">
        <x:v>8.27643</x:v>
      </x:c>
      <x:c t="n" s="0">
        <x:v>8.02924</x:v>
      </x:c>
      <x:c t="n" s="0">
        <x:v>12.03732</x:v>
      </x:c>
      <x:c t="n" s="0">
        <x:v>18.30508</x:v>
      </x:c>
      <x:c t="n" s="0">
        <x:v>17.00429</x:v>
      </x:c>
      <x:c t="n" s="0">
        <x:v>21.5445</x:v>
      </x:c>
      <x:c t="n" s="0">
        <x:v>20.99323</x:v>
      </x:c>
      <x:c t="n" s="0">
        <x:v>21.44357</x:v>
      </x:c>
      <x:c t="n" s="0">
        <x:v>18.29098</x:v>
      </x:c>
      <x:c t="n" s="0">
        <x:v>23.44981</x:v>
      </x:c>
      <x:c t="n" s="0">
        <x:v>24.6056</x:v>
      </x:c>
      <x:c t="n" s="0">
        <x:v>23.75779</x:v>
      </x:c>
      <x:c t="n" s="0">
        <x:v>27.49898</x:v>
      </x:c>
      <x:c t="n" s="0">
        <x:v>26.54684</x:v>
      </x:c>
      <x:c t="n" s="0">
        <x:v>29.25539</x:v>
      </x:c>
      <x:c t="n" s="0">
        <x:v>30.48153</x:v>
      </x:c>
      <x:c t="n" s="0">
        <x:v>32.45288</x:v>
      </x:c>
      <x:c t="n" s="0">
        <x:v>31.23785</x:v>
      </x:c>
      <x:c t="n" s="0">
        <x:v>29.9709</x:v>
      </x:c>
      <x:c t="n" s="0">
        <x:v>27.93715</x:v>
      </x:c>
      <x:c t="n" s="0">
        <x:v>25.00383</x:v>
      </x:c>
      <x:c t="n" s="0">
        <x:v>37.78114</x:v>
      </x:c>
      <x:c t="n" s="0">
        <x:v>47.29321</x:v>
      </x:c>
      <x:c t="n" s="0">
        <x:v>35.33837</x:v>
      </x:c>
      <x:c t="n" s="0">
        <x:v>9.670101</x:v>
      </x:c>
      <x:c t="n" s="0">
        <x:v>11.62184</x:v>
      </x:c>
      <x:c t="n" s="0">
        <x:v>9.685928</x:v>
      </x:c>
      <x:c t="n" s="0">
        <x:v>3.554882</x:v>
      </x:c>
      <x:c t="n" s="0">
        <x:v>5.623478</x:v>
      </x:c>
      <x:c t="n" s="0">
        <x:v>2.846725</x:v>
      </x:c>
      <x:c t="n" s="0">
        <x:v>-30.06697</x:v>
      </x:c>
      <x:c t="n" s="0">
        <x:v>-29.16826</x:v>
      </x:c>
      <x:c t="n" s="0">
        <x:v>-25.36105</x:v>
      </x:c>
      <x:c t="n" s="0">
        <x:v>-23.39842</x:v>
      </x:c>
      <x:c t="n" s="0">
        <x:v>-13.752</x:v>
      </x:c>
      <x:c t="n" s="0">
        <x:v>-6.640593</x:v>
      </x:c>
      <x:c t="n" s="0">
        <x:v>7.591528</x:v>
      </x:c>
      <x:c t="n" s="0">
        <x:v>11.20257</x:v>
      </x:c>
      <x:c t="n" s="0">
        <x:v>-2.622692</x:v>
      </x:c>
      <x:c t="n" s="0">
        <x:v>18.28113</x:v>
      </x:c>
      <x:c t="n" s="0">
        <x:v>-2.570445</x:v>
      </x:c>
      <x:c t="n" s="0">
        <x:v>16.10625</x:v>
      </x:c>
      <x:c t="n" s="0">
        <x:v>21.29962</x:v>
      </x:c>
      <x:c t="n" s="0">
        <x:v>19.14079</x:v>
      </x:c>
      <x:c t="n" s="0">
        <x:v>11.78627</x:v>
      </x:c>
      <x:c t="n" s="0">
        <x:v>25.73816</x:v>
      </x:c>
      <x:c t="n" s="0">
        <x:v>25.78139</x:v>
      </x:c>
      <x:c t="n" s="0">
        <x:v>22.4448</x:v>
      </x:c>
      <x:c t="n" s="0">
        <x:v>30.65527</x:v>
      </x:c>
      <x:c t="n" s="0">
        <x:v>27.57571</x:v>
      </x:c>
      <x:c t="n" s="0">
        <x:v>27.02661</x:v>
      </x:c>
      <x:c t="n" s="0">
        <x:v>31.29822</x:v>
      </x:c>
      <x:c t="n" s="0">
        <x:v>31.47172</x:v>
      </x:c>
      <x:c t="n" s="0">
        <x:v>30.76262</x:v>
      </x:c>
      <x:c t="n" s="0">
        <x:v>28.84343</x:v>
      </x:c>
      <x:c t="n" s="0">
        <x:v>28.86295</x:v>
      </x:c>
      <x:c t="n" s="0">
        <x:v>26.19912</x:v>
      </x:c>
      <x:c t="n" s="0">
        <x:v>35.00354</x:v>
      </x:c>
      <x:c t="n" s="0">
        <x:v>43.94384</x:v>
      </x:c>
      <x:c t="n" s="0">
        <x:v>43.1855</x:v>
      </x:c>
      <x:c t="n" s="0">
        <x:v>13.14111</x:v>
      </x:c>
      <x:c t="n" s="0">
        <x:v>16.29194</x:v>
      </x:c>
      <x:c t="n" s="0">
        <x:v>14.97625</x:v>
      </x:c>
      <x:c t="n" s="0">
        <x:v>4.127647</x:v>
      </x:c>
      <x:c t="n" s="0">
        <x:v>5.692454</x:v>
      </x:c>
      <x:c t="n" s="0">
        <x:v>2.997535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43942.9507060185</x:v>
      </x:c>
      <x:c t="n" s="7">
        <x:v>43942.9507060185</x:v>
      </x:c>
      <x:c t="n" s="0">
        <x:v>49.31664</x:v>
      </x:c>
      <x:c t="n" s="0">
        <x:v>57.21099</x:v>
      </x:c>
      <x:c t="n" s="0">
        <x:v>55.23432</x:v>
      </x:c>
      <x:c t="n" s="0">
        <x:v>65.88657</x:v>
      </x:c>
      <x:c t="n" s="0">
        <x:v>-30.06697</x:v>
      </x:c>
      <x:c t="n" s="0">
        <x:v>-29.16826</x:v>
      </x:c>
      <x:c t="n" s="0">
        <x:v>-23.83027</x:v>
      </x:c>
      <x:c t="n" s="0">
        <x:v>-18.96626</x:v>
      </x:c>
      <x:c t="n" s="0">
        <x:v>-10.6286</x:v>
      </x:c>
      <x:c t="n" s="0">
        <x:v>-7.684634</x:v>
      </x:c>
      <x:c t="n" s="0">
        <x:v>8.182937</x:v>
      </x:c>
      <x:c t="n" s="0">
        <x:v>8.762093</x:v>
      </x:c>
      <x:c t="n" s="0">
        <x:v>11.47859</x:v>
      </x:c>
      <x:c t="n" s="0">
        <x:v>18.20086</x:v>
      </x:c>
      <x:c t="n" s="0">
        <x:v>16.32717</x:v>
      </x:c>
      <x:c t="n" s="0">
        <x:v>21.05596</x:v>
      </x:c>
      <x:c t="n" s="0">
        <x:v>20.83908</x:v>
      </x:c>
      <x:c t="n" s="0">
        <x:v>21.53795</x:v>
      </x:c>
      <x:c t="n" s="0">
        <x:v>18.11959</x:v>
      </x:c>
      <x:c t="n" s="0">
        <x:v>23.45475</x:v>
      </x:c>
      <x:c t="n" s="0">
        <x:v>24.68332</x:v>
      </x:c>
      <x:c t="n" s="0">
        <x:v>23.3145</x:v>
      </x:c>
      <x:c t="n" s="0">
        <x:v>27.01397</x:v>
      </x:c>
      <x:c t="n" s="0">
        <x:v>26.67986</x:v>
      </x:c>
      <x:c t="n" s="0">
        <x:v>29.19794</x:v>
      </x:c>
      <x:c t="n" s="0">
        <x:v>31.08139</x:v>
      </x:c>
      <x:c t="n" s="0">
        <x:v>32.56565</x:v>
      </x:c>
      <x:c t="n" s="0">
        <x:v>31.33839</x:v>
      </x:c>
      <x:c t="n" s="0">
        <x:v>29.98892</x:v>
      </x:c>
      <x:c t="n" s="0">
        <x:v>28.08012</x:v>
      </x:c>
      <x:c t="n" s="0">
        <x:v>25.47705</x:v>
      </x:c>
      <x:c t="n" s="0">
        <x:v>37.43794</x:v>
      </x:c>
      <x:c t="n" s="0">
        <x:v>46.97678</x:v>
      </x:c>
      <x:c t="n" s="0">
        <x:v>39.58695</x:v>
      </x:c>
      <x:c t="n" s="0">
        <x:v>10.84204</x:v>
      </x:c>
      <x:c t="n" s="0">
        <x:v>13.11177</x:v>
      </x:c>
      <x:c t="n" s="0">
        <x:v>11.52885</x:v>
      </x:c>
      <x:c t="n" s="0">
        <x:v>3.906421</x:v>
      </x:c>
      <x:c t="n" s="0">
        <x:v>5.614755</x:v>
      </x:c>
      <x:c t="n" s="0">
        <x:v>2.878757</x:v>
      </x:c>
      <x:c t="n" s="0">
        <x:v>-30.06697</x:v>
      </x:c>
      <x:c t="n" s="0">
        <x:v>-29.16826</x:v>
      </x:c>
      <x:c t="n" s="0">
        <x:v>-25.36105</x:v>
      </x:c>
      <x:c t="n" s="0">
        <x:v>-23.39842</x:v>
      </x:c>
      <x:c t="n" s="0">
        <x:v>-14.39136</x:v>
      </x:c>
      <x:c t="n" s="0">
        <x:v>-6.781669</x:v>
      </x:c>
      <x:c t="n" s="0">
        <x:v>7.591528</x:v>
      </x:c>
      <x:c t="n" s="0">
        <x:v>11.56887</x:v>
      </x:c>
      <x:c t="n" s="0">
        <x:v>5.37682</x:v>
      </x:c>
      <x:c t="n" s="0">
        <x:v>17.53521</x:v>
      </x:c>
      <x:c t="n" s="0">
        <x:v>-2.570445</x:v>
      </x:c>
      <x:c t="n" s="0">
        <x:v>15.87661</x:v>
      </x:c>
      <x:c t="n" s="0">
        <x:v>18.6102</x:v>
      </x:c>
      <x:c t="n" s="0">
        <x:v>22.05241</x:v>
      </x:c>
      <x:c t="n" s="0">
        <x:v>16.95346</x:v>
      </x:c>
      <x:c t="n" s="0">
        <x:v>22.51089</x:v>
      </x:c>
      <x:c t="n" s="0">
        <x:v>24.96137</x:v>
      </x:c>
      <x:c t="n" s="0">
        <x:v>20.46189</x:v>
      </x:c>
      <x:c t="n" s="0">
        <x:v>23.70827</x:v>
      </x:c>
      <x:c t="n" s="0">
        <x:v>26.13146</x:v>
      </x:c>
      <x:c t="n" s="0">
        <x:v>28.58047</x:v>
      </x:c>
      <x:c t="n" s="0">
        <x:v>31.45606</x:v>
      </x:c>
      <x:c t="n" s="0">
        <x:v>32.26212</x:v>
      </x:c>
      <x:c t="n" s="0">
        <x:v>33.2118</x:v>
      </x:c>
      <x:c t="n" s="0">
        <x:v>28.446</x:v>
      </x:c>
      <x:c t="n" s="0">
        <x:v>30.62611</x:v>
      </x:c>
      <x:c t="n" s="0">
        <x:v>28.27895</x:v>
      </x:c>
      <x:c t="n" s="0">
        <x:v>35.40475</x:v>
      </x:c>
      <x:c t="n" s="0">
        <x:v>44.50781</x:v>
      </x:c>
      <x:c t="n" s="0">
        <x:v>46.46796</x:v>
      </x:c>
      <x:c t="n" s="0">
        <x:v>14.93939</x:v>
      </x:c>
      <x:c t="n" s="0">
        <x:v>17.13655</x:v>
      </x:c>
      <x:c t="n" s="0">
        <x:v>17.37659</x:v>
      </x:c>
      <x:c t="n" s="0">
        <x:v>6.809735</x:v>
      </x:c>
      <x:c t="n" s="0">
        <x:v>5.987293</x:v>
      </x:c>
      <x:c t="n" s="0">
        <x:v>2.570982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43942.9507060185</x:v>
      </x:c>
      <x:c t="n" s="7">
        <x:v>43942.9507060185</x:v>
      </x:c>
      <x:c t="n" s="0">
        <x:v>48.44186</x:v>
      </x:c>
      <x:c t="n" s="0">
        <x:v>54.20069</x:v>
      </x:c>
      <x:c t="n" s="0">
        <x:v>55.8874</x:v>
      </x:c>
      <x:c t="n" s="0">
        <x:v>63.45619</x:v>
      </x:c>
      <x:c t="n" s="0">
        <x:v>-30.06697</x:v>
      </x:c>
      <x:c t="n" s="0">
        <x:v>-29.16826</x:v>
      </x:c>
      <x:c t="n" s="0">
        <x:v>-24.02323</x:v>
      </x:c>
      <x:c t="n" s="0">
        <x:v>-19.39211</x:v>
      </x:c>
      <x:c t="n" s="0">
        <x:v>-11.01251</x:v>
      </x:c>
      <x:c t="n" s="0">
        <x:v>-7.615983</x:v>
      </x:c>
      <x:c t="n" s="0">
        <x:v>8.101465</x:v>
      </x:c>
      <x:c t="n" s="0">
        <x:v>9.378666</x:v>
      </x:c>
      <x:c t="n" s="0">
        <x:v>10.97172</x:v>
      </x:c>
      <x:c t="n" s="0">
        <x:v>18.10982</x:v>
      </x:c>
      <x:c t="n" s="0">
        <x:v>15.93484</x:v>
      </x:c>
      <x:c t="n" s="0">
        <x:v>20.59026</x:v>
      </x:c>
      <x:c t="n" s="0">
        <x:v>20.3643</x:v>
      </x:c>
      <x:c t="n" s="0">
        <x:v>21.83081</x:v>
      </x:c>
      <x:c t="n" s="0">
        <x:v>17.65709</x:v>
      </x:c>
      <x:c t="n" s="0">
        <x:v>23.00416</x:v>
      </x:c>
      <x:c t="n" s="0">
        <x:v>24.49549</x:v>
      </x:c>
      <x:c t="n" s="0">
        <x:v>23.74491</x:v>
      </x:c>
      <x:c t="n" s="0">
        <x:v>26.78195</x:v>
      </x:c>
      <x:c t="n" s="0">
        <x:v>26.58109</x:v>
      </x:c>
      <x:c t="n" s="0">
        <x:v>29.62214</x:v>
      </x:c>
      <x:c t="n" s="0">
        <x:v>31.40011</x:v>
      </x:c>
      <x:c t="n" s="0">
        <x:v>32.32802</x:v>
      </x:c>
      <x:c t="n" s="0">
        <x:v>32.02777</x:v>
      </x:c>
      <x:c t="n" s="0">
        <x:v>29.83157</x:v>
      </x:c>
      <x:c t="n" s="0">
        <x:v>28.26404</x:v>
      </x:c>
      <x:c t="n" s="0">
        <x:v>25.64833</x:v>
      </x:c>
      <x:c t="n" s="0">
        <x:v>37.20501</x:v>
      </x:c>
      <x:c t="n" s="0">
        <x:v>46.72723</x:v>
      </x:c>
      <x:c t="n" s="0">
        <x:v>41.06123</x:v>
      </x:c>
      <x:c t="n" s="0">
        <x:v>12.57588</x:v>
      </x:c>
      <x:c t="n" s="0">
        <x:v>14.94332</x:v>
      </x:c>
      <x:c t="n" s="0">
        <x:v>13.73748</x:v>
      </x:c>
      <x:c t="n" s="0">
        <x:v>4.378019</x:v>
      </x:c>
      <x:c t="n" s="0">
        <x:v>5.708964</x:v>
      </x:c>
      <x:c t="n" s="0">
        <x:v>2.992976</x:v>
      </x:c>
      <x:c t="n" s="0">
        <x:v>-30.06697</x:v>
      </x:c>
      <x:c t="n" s="0">
        <x:v>-29.16826</x:v>
      </x:c>
      <x:c t="n" s="0">
        <x:v>-25.36105</x:v>
      </x:c>
      <x:c t="n" s="0">
        <x:v>-23.39842</x:v>
      </x:c>
      <x:c t="n" s="0">
        <x:v>-14.39136</x:v>
      </x:c>
      <x:c t="n" s="0">
        <x:v>-7.234673</x:v>
      </x:c>
      <x:c t="n" s="0">
        <x:v>7.591528</x:v>
      </x:c>
      <x:c t="n" s="0">
        <x:v>12.11888</x:v>
      </x:c>
      <x:c t="n" s="0">
        <x:v>5.37682</x:v>
      </x:c>
      <x:c t="n" s="0">
        <x:v>17.53521</x:v>
      </x:c>
      <x:c t="n" s="0">
        <x:v>13.73573</x:v>
      </x:c>
      <x:c t="n" s="0">
        <x:v>17.10844</x:v>
      </x:c>
      <x:c t="n" s="0">
        <x:v>15.47177</x:v>
      </x:c>
      <x:c t="n" s="0">
        <x:v>23.80369</x:v>
      </x:c>
      <x:c t="n" s="0">
        <x:v>9.690317</x:v>
      </x:c>
      <x:c t="n" s="0">
        <x:v>17.15929</x:v>
      </x:c>
      <x:c t="n" s="0">
        <x:v>22.51279</x:v>
      </x:c>
      <x:c t="n" s="0">
        <x:v>26.03393</x:v>
      </x:c>
      <x:c t="n" s="0">
        <x:v>23.64022</x:v>
      </x:c>
      <x:c t="n" s="0">
        <x:v>26.97998</x:v>
      </x:c>
      <x:c t="n" s="0">
        <x:v>32.20341</x:v>
      </x:c>
      <x:c t="n" s="0">
        <x:v>33.39906</x:v>
      </x:c>
      <x:c t="n" s="0">
        <x:v>32.90201</x:v>
      </x:c>
      <x:c t="n" s="0">
        <x:v>32.84237</x:v>
      </x:c>
      <x:c t="n" s="0">
        <x:v>29.27584</x:v>
      </x:c>
      <x:c t="n" s="0">
        <x:v>26.54565</x:v>
      </x:c>
      <x:c t="n" s="0">
        <x:v>24.72569</x:v>
      </x:c>
      <x:c t="n" s="0">
        <x:v>34.53183</x:v>
      </x:c>
      <x:c t="n" s="0">
        <x:v>44.89037</x:v>
      </x:c>
      <x:c t="n" s="0">
        <x:v>45.25178</x:v>
      </x:c>
      <x:c t="n" s="0">
        <x:v>17.58245</x:v>
      </x:c>
      <x:c t="n" s="0">
        <x:v>20.69614</x:v>
      </x:c>
      <x:c t="n" s="0">
        <x:v>18.60287</x:v>
      </x:c>
      <x:c t="n" s="0">
        <x:v>5.117847</x:v>
      </x:c>
      <x:c t="n" s="0">
        <x:v>6.478909</x:v>
      </x:c>
      <x:c t="n" s="0">
        <x:v>4.101288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43942.9507060185</x:v>
      </x:c>
      <x:c t="n" s="7">
        <x:v>43942.9507060185</x:v>
      </x:c>
      <x:c t="n" s="0">
        <x:v>49.04094</x:v>
      </x:c>
      <x:c t="n" s="0">
        <x:v>57.21099</x:v>
      </x:c>
      <x:c t="n" s="0">
        <x:v>55.59428</x:v>
      </x:c>
      <x:c t="n" s="0">
        <x:v>63.45619</x:v>
      </x:c>
      <x:c t="n" s="0">
        <x:v>-30.06697</x:v>
      </x:c>
      <x:c t="n" s="0">
        <x:v>-29.16826</x:v>
      </x:c>
      <x:c t="n" s="0">
        <x:v>-24.1952</x:v>
      </x:c>
      <x:c t="n" s="0">
        <x:v>-19.79207</x:v>
      </x:c>
      <x:c t="n" s="0">
        <x:v>-11.36959</x:v>
      </x:c>
      <x:c t="n" s="0">
        <x:v>-7.558204</x:v>
      </x:c>
      <x:c t="n" s="0">
        <x:v>8.087706</x:v>
      </x:c>
      <x:c t="n" s="0">
        <x:v>10.02702</x:v>
      </x:c>
      <x:c t="n" s="0">
        <x:v>10.48643</x:v>
      </x:c>
      <x:c t="n" s="0">
        <x:v>18.75456</x:v>
      </x:c>
      <x:c t="n" s="0">
        <x:v>15.73157</x:v>
      </x:c>
      <x:c t="n" s="0">
        <x:v>20.66612</x:v>
      </x:c>
      <x:c t="n" s="0">
        <x:v>20.03116</x:v>
      </x:c>
      <x:c t="n" s="0">
        <x:v>22.36052</x:v>
      </x:c>
      <x:c t="n" s="0">
        <x:v>17.15722</x:v>
      </x:c>
      <x:c t="n" s="0">
        <x:v>22.31962</x:v>
      </x:c>
      <x:c t="n" s="0">
        <x:v>24.62563</x:v>
      </x:c>
      <x:c t="n" s="0">
        <x:v>24.04047</x:v>
      </x:c>
      <x:c t="n" s="0">
        <x:v>26.2728</x:v>
      </x:c>
      <x:c t="n" s="0">
        <x:v>26.40484</x:v>
      </x:c>
      <x:c t="n" s="0">
        <x:v>29.38989</x:v>
      </x:c>
      <x:c t="n" s="0">
        <x:v>31.07381</x:v>
      </x:c>
      <x:c t="n" s="0">
        <x:v>32.49704</x:v>
      </x:c>
      <x:c t="n" s="0">
        <x:v>31.55552</x:v>
      </x:c>
      <x:c t="n" s="0">
        <x:v>29.59662</x:v>
      </x:c>
      <x:c t="n" s="0">
        <x:v>28.11666</x:v>
      </x:c>
      <x:c t="n" s="0">
        <x:v>25.45721</x:v>
      </x:c>
      <x:c t="n" s="0">
        <x:v>36.86302</x:v>
      </x:c>
      <x:c t="n" s="0">
        <x:v>46.29258</x:v>
      </x:c>
      <x:c t="n" s="0">
        <x:v>42.0455</x:v>
      </x:c>
      <x:c t="n" s="0">
        <x:v>14.79948</x:v>
      </x:c>
      <x:c t="n" s="0">
        <x:v>15.58031</x:v>
      </x:c>
      <x:c t="n" s="0">
        <x:v>14.40196</x:v>
      </x:c>
      <x:c t="n" s="0">
        <x:v>4.519261</x:v>
      </x:c>
      <x:c t="n" s="0">
        <x:v>5.721407</x:v>
      </x:c>
      <x:c t="n" s="0">
        <x:v>3.071556</x:v>
      </x:c>
      <x:c t="n" s="0">
        <x:v>-30.06697</x:v>
      </x:c>
      <x:c t="n" s="0">
        <x:v>-29.16826</x:v>
      </x:c>
      <x:c t="n" s="0">
        <x:v>-25.36105</x:v>
      </x:c>
      <x:c t="n" s="0">
        <x:v>-23.39842</x:v>
      </x:c>
      <x:c t="n" s="0">
        <x:v>-14.39136</x:v>
      </x:c>
      <x:c t="n" s="0">
        <x:v>-7.234673</x:v>
      </x:c>
      <x:c t="n" s="0">
        <x:v>8.178169</x:v>
      </x:c>
      <x:c t="n" s="0">
        <x:v>12.60701</x:v>
      </x:c>
      <x:c t="n" s="0">
        <x:v>5.37682</x:v>
      </x:c>
      <x:c t="n" s="0">
        <x:v>22.32103</x:v>
      </x:c>
      <x:c t="n" s="0">
        <x:v>14.30292</x:v>
      </x:c>
      <x:c t="n" s="0">
        <x:v>21.46805</x:v>
      </x:c>
      <x:c t="n" s="0">
        <x:v>18.45948</x:v>
      </x:c>
      <x:c t="n" s="0">
        <x:v>24.59229</x:v>
      </x:c>
      <x:c t="n" s="0">
        <x:v>15.47646</x:v>
      </x:c>
      <x:c t="n" s="0">
        <x:v>15.69795</x:v>
      </x:c>
      <x:c t="n" s="0">
        <x:v>25.95217</x:v>
      </x:c>
      <x:c t="n" s="0">
        <x:v>26.53666</x:v>
      </x:c>
      <x:c t="n" s="0">
        <x:v>22.17958</x:v>
      </x:c>
      <x:c t="n" s="0">
        <x:v>25.27478</x:v>
      </x:c>
      <x:c t="n" s="0">
        <x:v>25.01514</x:v>
      </x:c>
      <x:c t="n" s="0">
        <x:v>27.57011</x:v>
      </x:c>
      <x:c t="n" s="0">
        <x:v>31.71609</x:v>
      </x:c>
      <x:c t="n" s="0">
        <x:v>27.53737</x:v>
      </x:c>
      <x:c t="n" s="0">
        <x:v>27.59546</x:v>
      </x:c>
      <x:c t="n" s="0">
        <x:v>27.69331</x:v>
      </x:c>
      <x:c t="n" s="0">
        <x:v>23.91201</x:v>
      </x:c>
      <x:c t="n" s="0">
        <x:v>34.51694</x:v>
      </x:c>
      <x:c t="n" s="0">
        <x:v>44.07524</x:v>
      </x:c>
      <x:c t="n" s="0">
        <x:v>45.58305</x:v>
      </x:c>
      <x:c t="n" s="0">
        <x:v>22.5699</x:v>
      </x:c>
      <x:c t="n" s="0">
        <x:v>19.68305</x:v>
      </x:c>
      <x:c t="n" s="0">
        <x:v>16.97159</x:v>
      </x:c>
      <x:c t="n" s="0">
        <x:v>4.783343</x:v>
      </x:c>
      <x:c t="n" s="0">
        <x:v>5.961386</x:v>
      </x:c>
      <x:c t="n" s="0">
        <x:v>3.214203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43942.9507060185</x:v>
      </x:c>
      <x:c t="n" s="7">
        <x:v>43942.9507060185</x:v>
      </x:c>
      <x:c t="n" s="0">
        <x:v>49.21759</x:v>
      </x:c>
      <x:c t="n" s="0">
        <x:v>54.20069</x:v>
      </x:c>
      <x:c t="n" s="0">
        <x:v>53.90086</x:v>
      </x:c>
      <x:c t="n" s="0">
        <x:v>62.66438</x:v>
      </x:c>
      <x:c t="n" s="0">
        <x:v>-30.06697</x:v>
      </x:c>
      <x:c t="n" s="0">
        <x:v>-29.16826</x:v>
      </x:c>
      <x:c t="n" s="0">
        <x:v>-24.57866</x:v>
      </x:c>
      <x:c t="n" s="0">
        <x:v>-20.08528</x:v>
      </x:c>
      <x:c t="n" s="0">
        <x:v>-11.69967</x:v>
      </x:c>
      <x:c t="n" s="0">
        <x:v>-7.509457</x:v>
      </x:c>
      <x:c t="n" s="0">
        <x:v>8.128124</x:v>
      </x:c>
      <x:c t="n" s="0">
        <x:v>10.51313</x:v>
      </x:c>
      <x:c t="n" s="0">
        <x:v>10.01815</x:v>
      </x:c>
      <x:c t="n" s="0">
        <x:v>19.75733</x:v>
      </x:c>
      <x:c t="n" s="0">
        <x:v>15.55012</x:v>
      </x:c>
      <x:c t="n" s="0">
        <x:v>20.79282</x:v>
      </x:c>
      <x:c t="n" s="0">
        <x:v>20.05816</x:v>
      </x:c>
      <x:c t="n" s="0">
        <x:v>22.25693</x:v>
      </x:c>
      <x:c t="n" s="0">
        <x:v>17.5779</x:v>
      </x:c>
      <x:c t="n" s="0">
        <x:v>22.23456</x:v>
      </x:c>
      <x:c t="n" s="0">
        <x:v>24.89274</x:v>
      </x:c>
      <x:c t="n" s="0">
        <x:v>24.77599</x:v>
      </x:c>
      <x:c t="n" s="0">
        <x:v>25.89435</x:v>
      </x:c>
      <x:c t="n" s="0">
        <x:v>26.22122</x:v>
      </x:c>
      <x:c t="n" s="0">
        <x:v>28.94606</x:v>
      </x:c>
      <x:c t="n" s="0">
        <x:v>30.85152</x:v>
      </x:c>
      <x:c t="n" s="0">
        <x:v>32.43143</x:v>
      </x:c>
      <x:c t="n" s="0">
        <x:v>31.13076</x:v>
      </x:c>
      <x:c t="n" s="0">
        <x:v>29.46748</x:v>
      </x:c>
      <x:c t="n" s="0">
        <x:v>27.9683</x:v>
      </x:c>
      <x:c t="n" s="0">
        <x:v>25.13454</x:v>
      </x:c>
      <x:c t="n" s="0">
        <x:v>36.64284</x:v>
      </x:c>
      <x:c t="n" s="0">
        <x:v>46.12923</x:v>
      </x:c>
      <x:c t="n" s="0">
        <x:v>43.23703</x:v>
      </x:c>
      <x:c t="n" s="0">
        <x:v>17.87989</x:v>
      </x:c>
      <x:c t="n" s="0">
        <x:v>16.34165</x:v>
      </x:c>
      <x:c t="n" s="0">
        <x:v>15.25463</x:v>
      </x:c>
      <x:c t="n" s="0">
        <x:v>4.537412</x:v>
      </x:c>
      <x:c t="n" s="0">
        <x:v>5.939122</x:v>
      </x:c>
      <x:c t="n" s="0">
        <x:v>3.03257</x:v>
      </x:c>
      <x:c t="n" s="0">
        <x:v>-30.06697</x:v>
      </x:c>
      <x:c t="n" s="0">
        <x:v>-29.16826</x:v>
      </x:c>
      <x:c t="n" s="0">
        <x:v>-28.18997</x:v>
      </x:c>
      <x:c t="n" s="0">
        <x:v>-22.04525</x:v>
      </x:c>
      <x:c t="n" s="0">
        <x:v>-14.39136</x:v>
      </x:c>
      <x:c t="n" s="0">
        <x:v>-7.234673</x:v>
      </x:c>
      <x:c t="n" s="0">
        <x:v>8.357338</x:v>
      </x:c>
      <x:c t="n" s="0">
        <x:v>12.60701</x:v>
      </x:c>
      <x:c t="n" s="0">
        <x:v>5.209317</x:v>
      </x:c>
      <x:c t="n" s="0">
        <x:v>23.19386</x:v>
      </x:c>
      <x:c t="n" s="0">
        <x:v>14.30292</x:v>
      </x:c>
      <x:c t="n" s="0">
        <x:v>21.46805</x:v>
      </x:c>
      <x:c t="n" s="0">
        <x:v>20.21284</x:v>
      </x:c>
      <x:c t="n" s="0">
        <x:v>19.67256</x:v>
      </x:c>
      <x:c t="n" s="0">
        <x:v>19.45344</x:v>
      </x:c>
      <x:c t="n" s="0">
        <x:v>23.19203</x:v>
      </x:c>
      <x:c t="n" s="0">
        <x:v>25.07719</x:v>
      </x:c>
      <x:c t="n" s="0">
        <x:v>26.5172</x:v>
      </x:c>
      <x:c t="n" s="0">
        <x:v>22.79002</x:v>
      </x:c>
      <x:c t="n" s="0">
        <x:v>24.91664</x:v>
      </x:c>
      <x:c t="n" s="0">
        <x:v>26.95057</x:v>
      </x:c>
      <x:c t="n" s="0">
        <x:v>30.38388</x:v>
      </x:c>
      <x:c t="n" s="0">
        <x:v>30.91075</x:v>
      </x:c>
      <x:c t="n" s="0">
        <x:v>28.60686</x:v>
      </x:c>
      <x:c t="n" s="0">
        <x:v>28.88219</x:v>
      </x:c>
      <x:c t="n" s="0">
        <x:v>27.32221</x:v>
      </x:c>
      <x:c t="n" s="0">
        <x:v>23.33545</x:v>
      </x:c>
      <x:c t="n" s="0">
        <x:v>34.39364</x:v>
      </x:c>
      <x:c t="n" s="0">
        <x:v>43.79144</x:v>
      </x:c>
      <x:c t="n" s="0">
        <x:v>47.10541</x:v>
      </x:c>
      <x:c t="n" s="0">
        <x:v>24.12794</x:v>
      </x:c>
      <x:c t="n" s="0">
        <x:v>19.95047</x:v>
      </x:c>
      <x:c t="n" s="0">
        <x:v>18.49899</x:v>
      </x:c>
      <x:c t="n" s="0">
        <x:v>5.108168</x:v>
      </x:c>
      <x:c t="n" s="0">
        <x:v>7.279676</x:v>
      </x:c>
      <x:c t="n" s="0">
        <x:v>2.897876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43942.9507060185</x:v>
      </x:c>
      <x:c t="n" s="7">
        <x:v>43942.9507060185</x:v>
      </x:c>
      <x:c t="n" s="0">
        <x:v>47.30973</x:v>
      </x:c>
      <x:c t="n" s="0">
        <x:v>54.20069</x:v>
      </x:c>
      <x:c t="n" s="0">
        <x:v>56.23857</x:v>
      </x:c>
      <x:c t="n" s="0">
        <x:v>64.70557</x:v>
      </x:c>
      <x:c t="n" s="0">
        <x:v>-30.06697</x:v>
      </x:c>
      <x:c t="n" s="0">
        <x:v>-29.16826</x:v>
      </x:c>
      <x:c t="n" s="0">
        <x:v>-25.08028</x:v>
      </x:c>
      <x:c t="n" s="0">
        <x:v>-20.30581</x:v>
      </x:c>
      <x:c t="n" s="0">
        <x:v>-11.94245</x:v>
      </x:c>
      <x:c t="n" s="0">
        <x:v>-7.468256</x:v>
      </x:c>
      <x:c t="n" s="0">
        <x:v>8.162347</x:v>
      </x:c>
      <x:c t="n" s="0">
        <x:v>10.892</x:v>
      </x:c>
      <x:c t="n" s="0">
        <x:v>9.570175</x:v>
      </x:c>
      <x:c t="n" s="0">
        <x:v>20.46171</x:v>
      </x:c>
      <x:c t="n" s="0">
        <x:v>15.37678</x:v>
      </x:c>
      <x:c t="n" s="0">
        <x:v>20.89817</x:v>
      </x:c>
      <x:c t="n" s="0">
        <x:v>20.08108</x:v>
      </x:c>
      <x:c t="n" s="0">
        <x:v>21.84892</x:v>
      </x:c>
      <x:c t="n" s="0">
        <x:v>19.25427</x:v>
      </x:c>
      <x:c t="n" s="0">
        <x:v>23.56026</x:v>
      </x:c>
      <x:c t="n" s="0">
        <x:v>24.33315</x:v>
      </x:c>
      <x:c t="n" s="0">
        <x:v>24.25542</x:v>
      </x:c>
      <x:c t="n" s="0">
        <x:v>25.68838</x:v>
      </x:c>
      <x:c t="n" s="0">
        <x:v>25.92052</x:v>
      </x:c>
      <x:c t="n" s="0">
        <x:v>28.99788</x:v>
      </x:c>
      <x:c t="n" s="0">
        <x:v>30.8664</x:v>
      </x:c>
      <x:c t="n" s="0">
        <x:v>32.0224</x:v>
      </x:c>
      <x:c t="n" s="0">
        <x:v>31.12547</x:v>
      </x:c>
      <x:c t="n" s="0">
        <x:v>29.44176</x:v>
      </x:c>
      <x:c t="n" s="0">
        <x:v>27.79451</x:v>
      </x:c>
      <x:c t="n" s="0">
        <x:v>25.12695</x:v>
      </x:c>
      <x:c t="n" s="0">
        <x:v>36.38902</x:v>
      </x:c>
      <x:c t="n" s="0">
        <x:v>45.76901</x:v>
      </x:c>
      <x:c t="n" s="0">
        <x:v>43.49074</x:v>
      </x:c>
      <x:c t="n" s="0">
        <x:v>19.51897</x:v>
      </x:c>
      <x:c t="n" s="0">
        <x:v>17.64263</x:v>
      </x:c>
      <x:c t="n" s="0">
        <x:v>16.0827</x:v>
      </x:c>
      <x:c t="n" s="0">
        <x:v>4.53134</x:v>
      </x:c>
      <x:c t="n" s="0">
        <x:v>6.106625</x:v>
      </x:c>
      <x:c t="n" s="0">
        <x:v>2.944848</x:v>
      </x:c>
      <x:c t="n" s="0">
        <x:v>-30.06697</x:v>
      </x:c>
      <x:c t="n" s="0">
        <x:v>-29.16826</x:v>
      </x:c>
      <x:c t="n" s="0">
        <x:v>-28.18997</x:v>
      </x:c>
      <x:c t="n" s="0">
        <x:v>-21.88226</x:v>
      </x:c>
      <x:c t="n" s="0">
        <x:v>-12.72876</x:v>
      </x:c>
      <x:c t="n" s="0">
        <x:v>-7.234673</x:v>
      </x:c>
      <x:c t="n" s="0">
        <x:v>8.357338</x:v>
      </x:c>
      <x:c t="n" s="0">
        <x:v>12.64403</x:v>
      </x:c>
      <x:c t="n" s="0">
        <x:v>5.184851</x:v>
      </x:c>
      <x:c t="n" s="0">
        <x:v>23.19386</x:v>
      </x:c>
      <x:c t="n" s="0">
        <x:v>13.99348</x:v>
      </x:c>
      <x:c t="n" s="0">
        <x:v>21.46805</x:v>
      </x:c>
      <x:c t="n" s="0">
        <x:v>19.6919</x:v>
      </x:c>
      <x:c t="n" s="0">
        <x:v>17.98257</x:v>
      </x:c>
      <x:c t="n" s="0">
        <x:v>24.61462</x:v>
      </x:c>
      <x:c t="n" s="0">
        <x:v>28.01321</x:v>
      </x:c>
      <x:c t="n" s="0">
        <x:v>19.85944</x:v>
      </x:c>
      <x:c t="n" s="0">
        <x:v>16.13526</x:v>
      </x:c>
      <x:c t="n" s="0">
        <x:v>23.64364</x:v>
      </x:c>
      <x:c t="n" s="0">
        <x:v>20.25074</x:v>
      </x:c>
      <x:c t="n" s="0">
        <x:v>27.77004</x:v>
      </x:c>
      <x:c t="n" s="0">
        <x:v>30.44106</x:v>
      </x:c>
      <x:c t="n" s="0">
        <x:v>28.18165</x:v>
      </x:c>
      <x:c t="n" s="0">
        <x:v>32.05105</x:v>
      </x:c>
      <x:c t="n" s="0">
        <x:v>30.63397</x:v>
      </x:c>
      <x:c t="n" s="0">
        <x:v>25.07847</x:v>
      </x:c>
      <x:c t="n" s="0">
        <x:v>24.67609</x:v>
      </x:c>
      <x:c t="n" s="0">
        <x:v>35.44913</x:v>
      </x:c>
      <x:c t="n" s="0">
        <x:v>42.50938</x:v>
      </x:c>
      <x:c t="n" s="0">
        <x:v>43.94083</x:v>
      </x:c>
      <x:c t="n" s="0">
        <x:v>24.56347</x:v>
      </x:c>
      <x:c t="n" s="0">
        <x:v>19.38057</x:v>
      </x:c>
      <x:c t="n" s="0">
        <x:v>19.04005</x:v>
      </x:c>
      <x:c t="n" s="0">
        <x:v>4.267351</x:v>
      </x:c>
      <x:c t="n" s="0">
        <x:v>6.466055</x:v>
      </x:c>
      <x:c t="n" s="0">
        <x:v>2.178894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43942.9507060185</x:v>
      </x:c>
      <x:c t="n" s="7">
        <x:v>43942.9507060185</x:v>
      </x:c>
      <x:c t="n" s="0">
        <x:v>48.99639</x:v>
      </x:c>
      <x:c t="n" s="0">
        <x:v>54.20069</x:v>
      </x:c>
      <x:c t="n" s="0">
        <x:v>59.90095</x:v>
      </x:c>
      <x:c t="n" s="0">
        <x:v>67.13596</x:v>
      </x:c>
      <x:c t="n" s="0">
        <x:v>-30.06697</x:v>
      </x:c>
      <x:c t="n" s="0">
        <x:v>-29.16826</x:v>
      </x:c>
      <x:c t="n" s="0">
        <x:v>-25.55994</x:v>
      </x:c>
      <x:c t="n" s="0">
        <x:v>-20.50346</x:v>
      </x:c>
      <x:c t="n" s="0">
        <x:v>-11.7705</x:v>
      </x:c>
      <x:c t="n" s="0">
        <x:v>-7.433374</x:v>
      </x:c>
      <x:c t="n" s="0">
        <x:v>8.191362</x:v>
      </x:c>
      <x:c t="n" s="0">
        <x:v>11.20864</x:v>
      </x:c>
      <x:c t="n" s="0">
        <x:v>10.45519</x:v>
      </x:c>
      <x:c t="n" s="0">
        <x:v>20.59541</x:v>
      </x:c>
      <x:c t="n" s="0">
        <x:v>15.1408</x:v>
      </x:c>
      <x:c t="n" s="0">
        <x:v>20.78102</x:v>
      </x:c>
      <x:c t="n" s="0">
        <x:v>19.54701</x:v>
      </x:c>
      <x:c t="n" s="0">
        <x:v>21.40238</x:v>
      </x:c>
      <x:c t="n" s="0">
        <x:v>20.47135</x:v>
      </x:c>
      <x:c t="n" s="0">
        <x:v>23.81205</x:v>
      </x:c>
      <x:c t="n" s="0">
        <x:v>24.17535</x:v>
      </x:c>
      <x:c t="n" s="0">
        <x:v>23.95085</x:v>
      </x:c>
      <x:c t="n" s="0">
        <x:v>25.38364</x:v>
      </x:c>
      <x:c t="n" s="0">
        <x:v>26.19404</x:v>
      </x:c>
      <x:c t="n" s="0">
        <x:v>28.78516</x:v>
      </x:c>
      <x:c t="n" s="0">
        <x:v>31.42916</x:v>
      </x:c>
      <x:c t="n" s="0">
        <x:v>31.84401</x:v>
      </x:c>
      <x:c t="n" s="0">
        <x:v>31.31678</x:v>
      </x:c>
      <x:c t="n" s="0">
        <x:v>29.46348</x:v>
      </x:c>
      <x:c t="n" s="0">
        <x:v>27.72476</x:v>
      </x:c>
      <x:c t="n" s="0">
        <x:v>24.83056</x:v>
      </x:c>
      <x:c t="n" s="0">
        <x:v>36.2444</x:v>
      </x:c>
      <x:c t="n" s="0">
        <x:v>45.45646</x:v>
      </x:c>
      <x:c t="n" s="0">
        <x:v>43.673</x:v>
      </x:c>
      <x:c t="n" s="0">
        <x:v>22.0673</x:v>
      </x:c>
      <x:c t="n" s="0">
        <x:v>18.37257</x:v>
      </x:c>
      <x:c t="n" s="0">
        <x:v>17.1301</x:v>
      </x:c>
      <x:c t="n" s="0">
        <x:v>4.737068</x:v>
      </x:c>
      <x:c t="n" s="0">
        <x:v>6.077182</x:v>
      </x:c>
      <x:c t="n" s="0">
        <x:v>2.896809</x:v>
      </x:c>
      <x:c t="n" s="0">
        <x:v>-30.06697</x:v>
      </x:c>
      <x:c t="n" s="0">
        <x:v>-29.16826</x:v>
      </x:c>
      <x:c t="n" s="0">
        <x:v>-28.18997</x:v>
      </x:c>
      <x:c t="n" s="0">
        <x:v>-21.88226</x:v>
      </x:c>
      <x:c t="n" s="0">
        <x:v>-10.88152</x:v>
      </x:c>
      <x:c t="n" s="0">
        <x:v>-7.234673</x:v>
      </x:c>
      <x:c t="n" s="0">
        <x:v>8.357338</x:v>
      </x:c>
      <x:c t="n" s="0">
        <x:v>12.70505</x:v>
      </x:c>
      <x:c t="n" s="0">
        <x:v>15.40491</x:v>
      </x:c>
      <x:c t="n" s="0">
        <x:v>20.50679</x:v>
      </x:c>
      <x:c t="n" s="0">
        <x:v>13.42304</x:v>
      </x:c>
      <x:c t="n" s="0">
        <x:v>19.46173</x:v>
      </x:c>
      <x:c t="n" s="0">
        <x:v>10.02303</x:v>
      </x:c>
      <x:c t="n" s="0">
        <x:v>16.87833</x:v>
      </x:c>
      <x:c t="n" s="0">
        <x:v>23.75527</x:v>
      </x:c>
      <x:c t="n" s="0">
        <x:v>23.16187</x:v>
      </x:c>
      <x:c t="n" s="0">
        <x:v>23.01291</x:v>
      </x:c>
      <x:c t="n" s="0">
        <x:v>22.31957</x:v>
      </x:c>
      <x:c t="n" s="0">
        <x:v>23.81611</x:v>
      </x:c>
      <x:c t="n" s="0">
        <x:v>28.88399</x:v>
      </x:c>
      <x:c t="n" s="0">
        <x:v>27.48305</x:v>
      </x:c>
      <x:c t="n" s="0">
        <x:v>33.43219</x:v>
      </x:c>
      <x:c t="n" s="0">
        <x:v>30.67932</x:v>
      </x:c>
      <x:c t="n" s="0">
        <x:v>31.26425</x:v>
      </x:c>
      <x:c t="n" s="0">
        <x:v>28.15678</x:v>
      </x:c>
      <x:c t="n" s="0">
        <x:v>27.15252</x:v>
      </x:c>
      <x:c t="n" s="0">
        <x:v>24.34577</x:v>
      </x:c>
      <x:c t="n" s="0">
        <x:v>36.44183</x:v>
      </x:c>
      <x:c t="n" s="0">
        <x:v>42.58217</x:v>
      </x:c>
      <x:c t="n" s="0">
        <x:v>45.72582</x:v>
      </x:c>
      <x:c t="n" s="0">
        <x:v>27.21869</x:v>
      </x:c>
      <x:c t="n" s="0">
        <x:v>21.50115</x:v>
      </x:c>
      <x:c t="n" s="0">
        <x:v>20.80707</x:v>
      </x:c>
      <x:c t="n" s="0">
        <x:v>5.835933</x:v>
      </x:c>
      <x:c t="n" s="0">
        <x:v>5.633839</x:v>
      </x:c>
      <x:c t="n" s="0">
        <x:v>3.092372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43942.9507175926</x:v>
      </x:c>
      <x:c t="n" s="7">
        <x:v>43942.9507175926</x:v>
      </x:c>
      <x:c t="n" s="0">
        <x:v>49.39101</x:v>
      </x:c>
      <x:c t="n" s="0">
        <x:v>54.20069</x:v>
      </x:c>
      <x:c t="n" s="0">
        <x:v>57.32862</x:v>
      </x:c>
      <x:c t="n" s="0">
        <x:v>66.08861</x:v>
      </x:c>
      <x:c t="n" s="0">
        <x:v>-30.06697</x:v>
      </x:c>
      <x:c t="n" s="0">
        <x:v>-29.16826</x:v>
      </x:c>
      <x:c t="n" s="0">
        <x:v>-26.01599</x:v>
      </x:c>
      <x:c t="n" s="0">
        <x:v>-20.67966</x:v>
      </x:c>
      <x:c t="n" s="0">
        <x:v>-11.62885</x:v>
      </x:c>
      <x:c t="n" s="0">
        <x:v>-7.403805</x:v>
      </x:c>
      <x:c t="n" s="0">
        <x:v>8.21599</x:v>
      </x:c>
      <x:c t="n" s="0">
        <x:v>11.4619</x:v>
      </x:c>
      <x:c t="n" s="0">
        <x:v>12.38109</x:v>
      </x:c>
      <x:c t="n" s="0">
        <x:v>20.58258</x:v>
      </x:c>
      <x:c t="n" s="0">
        <x:v>14.9286</x:v>
      </x:c>
      <x:c t="n" s="0">
        <x:v>20.61168</x:v>
      </x:c>
      <x:c t="n" s="0">
        <x:v>18.94376</x:v>
      </x:c>
      <x:c t="n" s="0">
        <x:v>21.07538</x:v>
      </x:c>
      <x:c t="n" s="0">
        <x:v>20.68973</x:v>
      </x:c>
      <x:c t="n" s="0">
        <x:v>23.46108</x:v>
      </x:c>
      <x:c t="n" s="0">
        <x:v>23.90848</x:v>
      </x:c>
      <x:c t="n" s="0">
        <x:v>23.58651</x:v>
      </x:c>
      <x:c t="n" s="0">
        <x:v>25.14849</x:v>
      </x:c>
      <x:c t="n" s="0">
        <x:v>26.4985</x:v>
      </x:c>
      <x:c t="n" s="0">
        <x:v>29.35554</x:v>
      </x:c>
      <x:c t="n" s="0">
        <x:v>31.10298</x:v>
      </x:c>
      <x:c t="n" s="0">
        <x:v>31.72123</x:v>
      </x:c>
      <x:c t="n" s="0">
        <x:v>31.40731</x:v>
      </x:c>
      <x:c t="n" s="0">
        <x:v>29.52197</x:v>
      </x:c>
      <x:c t="n" s="0">
        <x:v>27.76999</x:v>
      </x:c>
      <x:c t="n" s="0">
        <x:v>24.85983</x:v>
      </x:c>
      <x:c t="n" s="0">
        <x:v>36.30534</x:v>
      </x:c>
      <x:c t="n" s="0">
        <x:v>45.33867</x:v>
      </x:c>
      <x:c t="n" s="0">
        <x:v>44.07778</x:v>
      </x:c>
      <x:c t="n" s="0">
        <x:v>23.57014</x:v>
      </x:c>
      <x:c t="n" s="0">
        <x:v>19.38855</x:v>
      </x:c>
      <x:c t="n" s="0">
        <x:v>17.4977</x:v>
      </x:c>
      <x:c t="n" s="0">
        <x:v>4.882065</x:v>
      </x:c>
      <x:c t="n" s="0">
        <x:v>6.23434</x:v>
      </x:c>
      <x:c t="n" s="0">
        <x:v>2.961166</x:v>
      </x:c>
      <x:c t="n" s="0">
        <x:v>-30.06697</x:v>
      </x:c>
      <x:c t="n" s="0">
        <x:v>-29.16826</x:v>
      </x:c>
      <x:c t="n" s="0">
        <x:v>-28.18997</x:v>
      </x:c>
      <x:c t="n" s="0">
        <x:v>-21.88226</x:v>
      </x:c>
      <x:c t="n" s="0">
        <x:v>-10.88152</x:v>
      </x:c>
      <x:c t="n" s="0">
        <x:v>-7.234673</x:v>
      </x:c>
      <x:c t="n" s="0">
        <x:v>8.357338</x:v>
      </x:c>
      <x:c t="n" s="0">
        <x:v>12.70505</x:v>
      </x:c>
      <x:c t="n" s="0">
        <x:v>17.28846</x:v>
      </x:c>
      <x:c t="n" s="0">
        <x:v>20.50679</x:v>
      </x:c>
      <x:c t="n" s="0">
        <x:v>13.42304</x:v>
      </x:c>
      <x:c t="n" s="0">
        <x:v>19.46173</x:v>
      </x:c>
      <x:c t="n" s="0">
        <x:v>10.02303</x:v>
      </x:c>
      <x:c t="n" s="0">
        <x:v>20.29016</x:v>
      </x:c>
      <x:c t="n" s="0">
        <x:v>21.78518</x:v>
      </x:c>
      <x:c t="n" s="0">
        <x:v>19.89925</x:v>
      </x:c>
      <x:c t="n" s="0">
        <x:v>21.27394</x:v>
      </x:c>
      <x:c t="n" s="0">
        <x:v>23.11725</x:v>
      </x:c>
      <x:c t="n" s="0">
        <x:v>23.8671</x:v>
      </x:c>
      <x:c t="n" s="0">
        <x:v>26.98162</x:v>
      </x:c>
      <x:c t="n" s="0">
        <x:v>31.68945</x:v>
      </x:c>
      <x:c t="n" s="0">
        <x:v>27.1104</x:v>
      </x:c>
      <x:c t="n" s="0">
        <x:v>31.44546</x:v>
      </x:c>
      <x:c t="n" s="0">
        <x:v>32.51516</x:v>
      </x:c>
      <x:c t="n" s="0">
        <x:v>30.90777</x:v>
      </x:c>
      <x:c t="n" s="0">
        <x:v>28.36223</x:v>
      </x:c>
      <x:c t="n" s="0">
        <x:v>25.00883</x:v>
      </x:c>
      <x:c t="n" s="0">
        <x:v>35.76984</x:v>
      </x:c>
      <x:c t="n" s="0">
        <x:v>44.84551</x:v>
      </x:c>
      <x:c t="n" s="0">
        <x:v>46.34183</x:v>
      </x:c>
      <x:c t="n" s="0">
        <x:v>27.85989</x:v>
      </x:c>
      <x:c t="n" s="0">
        <x:v>23.65565</x:v>
      </x:c>
      <x:c t="n" s="0">
        <x:v>19.02049</x:v>
      </x:c>
      <x:c t="n" s="0">
        <x:v>5.563862</x:v>
      </x:c>
      <x:c t="n" s="0">
        <x:v>7.37101</x:v>
      </x:c>
      <x:c t="n" s="0">
        <x:v>2.733418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43942.9507175926</x:v>
      </x:c>
      <x:c t="n" s="7">
        <x:v>43942.9507175926</x:v>
      </x:c>
      <x:c t="n" s="0">
        <x:v>49.46725</x:v>
      </x:c>
      <x:c t="n" s="0">
        <x:v>54.20069</x:v>
      </x:c>
      <x:c t="n" s="0">
        <x:v>51.19926</x:v>
      </x:c>
      <x:c t="n" s="0">
        <x:v>61.69528</x:v>
      </x:c>
      <x:c t="n" s="0">
        <x:v>-30.06697</x:v>
      </x:c>
      <x:c t="n" s="0">
        <x:v>-29.16826</x:v>
      </x:c>
      <x:c t="n" s="0">
        <x:v>-26.44763</x:v>
      </x:c>
      <x:c t="n" s="0">
        <x:v>-20.83597</x:v>
      </x:c>
      <x:c t="n" s="0">
        <x:v>-11.51144</x:v>
      </x:c>
      <x:c t="n" s="0">
        <x:v>-6.412143</x:v>
      </x:c>
      <x:c t="n" s="0">
        <x:v>8.110314</x:v>
      </x:c>
      <x:c t="n" s="0">
        <x:v>11.58459</x:v>
      </x:c>
      <x:c t="n" s="0">
        <x:v>13.54019</x:v>
      </x:c>
      <x:c t="n" s="0">
        <x:v>20.5716</x:v>
      </x:c>
      <x:c t="n" s="0">
        <x:v>14.73879</x:v>
      </x:c>
      <x:c t="n" s="0">
        <x:v>20.46164</x:v>
      </x:c>
      <x:c t="n" s="0">
        <x:v>20.2979</x:v>
      </x:c>
      <x:c t="n" s="0">
        <x:v>21.43507</x:v>
      </x:c>
      <x:c t="n" s="0">
        <x:v>20.87565</x:v>
      </x:c>
      <x:c t="n" s="0">
        <x:v>22.9584</x:v>
      </x:c>
      <x:c t="n" s="0">
        <x:v>23.63489</x:v>
      </x:c>
      <x:c t="n" s="0">
        <x:v>24.27574</x:v>
      </x:c>
      <x:c t="n" s="0">
        <x:v>25.481</x:v>
      </x:c>
      <x:c t="n" s="0">
        <x:v>26.20619</x:v>
      </x:c>
      <x:c t="n" s="0">
        <x:v>29.0063</x:v>
      </x:c>
      <x:c t="n" s="0">
        <x:v>30.5606</x:v>
      </x:c>
      <x:c t="n" s="0">
        <x:v>31.59881</x:v>
      </x:c>
      <x:c t="n" s="0">
        <x:v>31.23411</x:v>
      </x:c>
      <x:c t="n" s="0">
        <x:v>29.35904</x:v>
      </x:c>
      <x:c t="n" s="0">
        <x:v>27.87688</x:v>
      </x:c>
      <x:c t="n" s="0">
        <x:v>25.00901</x:v>
      </x:c>
      <x:c t="n" s="0">
        <x:v>36.17303</x:v>
      </x:c>
      <x:c t="n" s="0">
        <x:v>45.31782</x:v>
      </x:c>
      <x:c t="n" s="0">
        <x:v>44.65427</x:v>
      </x:c>
      <x:c t="n" s="0">
        <x:v>23.56451</x:v>
      </x:c>
      <x:c t="n" s="0">
        <x:v>20.03373</x:v>
      </x:c>
      <x:c t="n" s="0">
        <x:v>17.45551</x:v>
      </x:c>
      <x:c t="n" s="0">
        <x:v>5.112171</x:v>
      </x:c>
      <x:c t="n" s="0">
        <x:v>6.098052</x:v>
      </x:c>
      <x:c t="n" s="0">
        <x:v>3.036259</x:v>
      </x:c>
      <x:c t="n" s="0">
        <x:v>-30.06697</x:v>
      </x:c>
      <x:c t="n" s="0">
        <x:v>-29.16826</x:v>
      </x:c>
      <x:c t="n" s="0">
        <x:v>-28.18997</x:v>
      </x:c>
      <x:c t="n" s="0">
        <x:v>-21.88226</x:v>
      </x:c>
      <x:c t="n" s="0">
        <x:v>-10.88152</x:v>
      </x:c>
      <x:c t="n" s="0">
        <x:v>-2.237094</x:v>
      </x:c>
      <x:c t="n" s="0">
        <x:v>7.105843</x:v>
      </x:c>
      <x:c t="n" s="0">
        <x:v>12.08648</x:v>
      </x:c>
      <x:c t="n" s="0">
        <x:v>17.28846</x:v>
      </x:c>
      <x:c t="n" s="0">
        <x:v>20.50679</x:v>
      </x:c>
      <x:c t="n" s="0">
        <x:v>13.42304</x:v>
      </x:c>
      <x:c t="n" s="0">
        <x:v>20.29182</x:v>
      </x:c>
      <x:c t="n" s="0">
        <x:v>25.52062</x:v>
      </x:c>
      <x:c t="n" s="0">
        <x:v>23.09351</x:v>
      </x:c>
      <x:c t="n" s="0">
        <x:v>21.84101</x:v>
      </x:c>
      <x:c t="n" s="0">
        <x:v>16.08495</x:v>
      </x:c>
      <x:c t="n" s="0">
        <x:v>22.25474</x:v>
      </x:c>
      <x:c t="n" s="0">
        <x:v>26.25956</x:v>
      </x:c>
      <x:c t="n" s="0">
        <x:v>27.52727</x:v>
      </x:c>
      <x:c t="n" s="0">
        <x:v>23.45988</x:v>
      </x:c>
      <x:c t="n" s="0">
        <x:v>27.16936</x:v>
      </x:c>
      <x:c t="n" s="0">
        <x:v>27.27144</x:v>
      </x:c>
      <x:c t="n" s="0">
        <x:v>30.59441</x:v>
      </x:c>
      <x:c t="n" s="0">
        <x:v>28.55919</x:v>
      </x:c>
      <x:c t="n" s="0">
        <x:v>25.21264</x:v>
      </x:c>
      <x:c t="n" s="0">
        <x:v>28.04976</x:v>
      </x:c>
      <x:c t="n" s="0">
        <x:v>24.61619</x:v>
      </x:c>
      <x:c t="n" s="0">
        <x:v>34.05529</x:v>
      </x:c>
      <x:c t="n" s="0">
        <x:v>45.96661</x:v>
      </x:c>
      <x:c t="n" s="0">
        <x:v>46.40971</x:v>
      </x:c>
      <x:c t="n" s="0">
        <x:v>26.24208</x:v>
      </x:c>
      <x:c t="n" s="0">
        <x:v>22.17433</x:v>
      </x:c>
      <x:c t="n" s="0">
        <x:v>17.23662</x:v>
      </x:c>
      <x:c t="n" s="0">
        <x:v>6.617834</x:v>
      </x:c>
      <x:c t="n" s="0">
        <x:v>4.804894</x:v>
      </x:c>
      <x:c t="n" s="0">
        <x:v>4.430746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43942.9507175926</x:v>
      </x:c>
      <x:c t="n" s="7">
        <x:v>43942.9507175926</x:v>
      </x:c>
      <x:c t="n" s="0">
        <x:v>49.96442</x:v>
      </x:c>
      <x:c t="n" s="0">
        <x:v>54.20069</x:v>
      </x:c>
      <x:c t="n" s="0">
        <x:v>51.8786</x:v>
      </x:c>
      <x:c t="n" s="0">
        <x:v>61.11536</x:v>
      </x:c>
      <x:c t="n" s="0">
        <x:v>-30.06697</x:v>
      </x:c>
      <x:c t="n" s="0">
        <x:v>-29.16826</x:v>
      </x:c>
      <x:c t="n" s="0">
        <x:v>-26.68926</x:v>
      </x:c>
      <x:c t="n" s="0">
        <x:v>-20.9655</x:v>
      </x:c>
      <x:c t="n" s="0">
        <x:v>-11.41362</x:v>
      </x:c>
      <x:c t="n" s="0">
        <x:v>-5.492737</x:v>
      </x:c>
      <x:c t="n" s="0">
        <x:v>7.977394</x:v>
      </x:c>
      <x:c t="n" s="0">
        <x:v>11.66157</x:v>
      </x:c>
      <x:c t="n" s="0">
        <x:v>14.38377</x:v>
      </x:c>
      <x:c t="n" s="0">
        <x:v>20.34605</x:v>
      </x:c>
      <x:c t="n" s="0">
        <x:v>16.4809</x:v>
      </x:c>
      <x:c t="n" s="0">
        <x:v>20.74601</x:v>
      </x:c>
      <x:c t="n" s="0">
        <x:v>21.56873</x:v>
      </x:c>
      <x:c t="n" s="0">
        <x:v>21.37975</x:v>
      </x:c>
      <x:c t="n" s="0">
        <x:v>21.60712</x:v>
      </x:c>
      <x:c t="n" s="0">
        <x:v>22.35805</x:v>
      </x:c>
      <x:c t="n" s="0">
        <x:v>23.52865</x:v>
      </x:c>
      <x:c t="n" s="0">
        <x:v>24.2847</x:v>
      </x:c>
      <x:c t="n" s="0">
        <x:v>25.76046</x:v>
      </x:c>
      <x:c t="n" s="0">
        <x:v>26.48623</x:v>
      </x:c>
      <x:c t="n" s="0">
        <x:v>29.15687</x:v>
      </x:c>
      <x:c t="n" s="0">
        <x:v>31.03056</x:v>
      </x:c>
      <x:c t="n" s="0">
        <x:v>31.46146</x:v>
      </x:c>
      <x:c t="n" s="0">
        <x:v>31.11337</x:v>
      </x:c>
      <x:c t="n" s="0">
        <x:v>29.35155</x:v>
      </x:c>
      <x:c t="n" s="0">
        <x:v>27.69392</x:v>
      </x:c>
      <x:c t="n" s="0">
        <x:v>25.04169</x:v>
      </x:c>
      <x:c t="n" s="0">
        <x:v>36.19048</x:v>
      </x:c>
      <x:c t="n" s="0">
        <x:v>45.2818</x:v>
      </x:c>
      <x:c t="n" s="0">
        <x:v>44.82467</x:v>
      </x:c>
      <x:c t="n" s="0">
        <x:v>24.14879</x:v>
      </x:c>
      <x:c t="n" s="0">
        <x:v>20.4796</x:v>
      </x:c>
      <x:c t="n" s="0">
        <x:v>18.10703</x:v>
      </x:c>
      <x:c t="n" s="0">
        <x:v>5.310232</x:v>
      </x:c>
      <x:c t="n" s="0">
        <x:v>5.8601</x:v>
      </x:c>
      <x:c t="n" s="0">
        <x:v>3.216822</x:v>
      </x:c>
      <x:c t="n" s="0">
        <x:v>-30.06697</x:v>
      </x:c>
      <x:c t="n" s="0">
        <x:v>-29.16826</x:v>
      </x:c>
      <x:c t="n" s="0">
        <x:v>-26.51991</x:v>
      </x:c>
      <x:c t="n" s="0">
        <x:v>-21.74751</x:v>
      </x:c>
      <x:c t="n" s="0">
        <x:v>-10.88152</x:v>
      </x:c>
      <x:c t="n" s="0">
        <x:v>-2.237094</x:v>
      </x:c>
      <x:c t="n" s="0">
        <x:v>7.105843</x:v>
      </x:c>
      <x:c t="n" s="0">
        <x:v>12.08648</x:v>
      </x:c>
      <x:c t="n" s="0">
        <x:v>17.6154</x:v>
      </x:c>
      <x:c t="n" s="0">
        <x:v>17.84536</x:v>
      </x:c>
      <x:c t="n" s="0">
        <x:v>22.29157</x:v>
      </x:c>
      <x:c t="n" s="0">
        <x:v>22.11579</x:v>
      </x:c>
      <x:c t="n" s="0">
        <x:v>25.52062</x:v>
      </x:c>
      <x:c t="n" s="0">
        <x:v>19.13573</x:v>
      </x:c>
      <x:c t="n" s="0">
        <x:v>25.85938</x:v>
      </x:c>
      <x:c t="n" s="0">
        <x:v>14.60288</x:v>
      </x:c>
      <x:c t="n" s="0">
        <x:v>22.68775</x:v>
      </x:c>
      <x:c t="n" s="0">
        <x:v>24.00444</x:v>
      </x:c>
      <x:c t="n" s="0">
        <x:v>25.92974</x:v>
      </x:c>
      <x:c t="n" s="0">
        <x:v>28.61609</x:v>
      </x:c>
      <x:c t="n" s="0">
        <x:v>29.62885</x:v>
      </x:c>
      <x:c t="n" s="0">
        <x:v>34.11385</x:v>
      </x:c>
      <x:c t="n" s="0">
        <x:v>31.693</x:v>
      </x:c>
      <x:c t="n" s="0">
        <x:v>31.92588</x:v>
      </x:c>
      <x:c t="n" s="0">
        <x:v>29.38441</x:v>
      </x:c>
      <x:c t="n" s="0">
        <x:v>27.54006</x:v>
      </x:c>
      <x:c t="n" s="0">
        <x:v>25.53953</x:v>
      </x:c>
      <x:c t="n" s="0">
        <x:v>36.65601</x:v>
      </x:c>
      <x:c t="n" s="0">
        <x:v>44.84721</x:v>
      </x:c>
      <x:c t="n" s="0">
        <x:v>45.56022</x:v>
      </x:c>
      <x:c t="n" s="0">
        <x:v>23.69354</x:v>
      </x:c>
      <x:c t="n" s="0">
        <x:v>22.37897</x:v>
      </x:c>
      <x:c t="n" s="0">
        <x:v>20.8398</x:v>
      </x:c>
      <x:c t="n" s="0">
        <x:v>5.691823</x:v>
      </x:c>
      <x:c t="n" s="0">
        <x:v>3.741483</x:v>
      </x:c>
      <x:c t="n" s="0">
        <x:v>3.103282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43942.9507175926</x:v>
      </x:c>
      <x:c t="n" s="7">
        <x:v>43942.9507175926</x:v>
      </x:c>
      <x:c t="n" s="0">
        <x:v>50.02497</x:v>
      </x:c>
      <x:c t="n" s="0">
        <x:v>57.21099</x:v>
      </x:c>
      <x:c t="n" s="0">
        <x:v>62.90852</x:v>
      </x:c>
      <x:c t="n" s="0">
        <x:v>68.79222</x:v>
      </x:c>
      <x:c t="n" s="0">
        <x:v>-30.06697</x:v>
      </x:c>
      <x:c t="n" s="0">
        <x:v>-29.16826</x:v>
      </x:c>
      <x:c t="n" s="0">
        <x:v>-26.46069</x:v>
      </x:c>
      <x:c t="n" s="0">
        <x:v>-21.05489</x:v>
      </x:c>
      <x:c t="n" s="0">
        <x:v>-11.33178</x:v>
      </x:c>
      <x:c t="n" s="0">
        <x:v>-4.837154</x:v>
      </x:c>
      <x:c t="n" s="0">
        <x:v>7.860564</x:v>
      </x:c>
      <x:c t="n" s="0">
        <x:v>11.72625</x:v>
      </x:c>
      <x:c t="n" s="0">
        <x:v>15.11552</x:v>
      </x:c>
      <x:c t="n" s="0">
        <x:v>20.01302</x:v>
      </x:c>
      <x:c t="n" s="0">
        <x:v>18.18217</x:v>
      </x:c>
      <x:c t="n" s="0">
        <x:v>20.97496</x:v>
      </x:c>
      <x:c t="n" s="0">
        <x:v>21.96404</x:v>
      </x:c>
      <x:c t="n" s="0">
        <x:v>20.74177</x:v>
      </x:c>
      <x:c t="n" s="0">
        <x:v>23.30145</x:v>
      </x:c>
      <x:c t="n" s="0">
        <x:v>21.95847</x:v>
      </x:c>
      <x:c t="n" s="0">
        <x:v>23.05773</x:v>
      </x:c>
      <x:c t="n" s="0">
        <x:v>23.94172</x:v>
      </x:c>
      <x:c t="n" s="0">
        <x:v>25.6748</x:v>
      </x:c>
      <x:c t="n" s="0">
        <x:v>26.4453</x:v>
      </x:c>
      <x:c t="n" s="0">
        <x:v>28.73014</x:v>
      </x:c>
      <x:c t="n" s="0">
        <x:v>31.38014</x:v>
      </x:c>
      <x:c t="n" s="0">
        <x:v>31.90638</x:v>
      </x:c>
      <x:c t="n" s="0">
        <x:v>31.47011</x:v>
      </x:c>
      <x:c t="n" s="0">
        <x:v>29.01601</x:v>
      </x:c>
      <x:c t="n" s="0">
        <x:v>27.53612</x:v>
      </x:c>
      <x:c t="n" s="0">
        <x:v>24.8456</x:v>
      </x:c>
      <x:c t="n" s="0">
        <x:v>36.00868</x:v>
      </x:c>
      <x:c t="n" s="0">
        <x:v>45.43825</x:v>
      </x:c>
      <x:c t="n" s="0">
        <x:v>45.14474</x:v>
      </x:c>
      <x:c t="n" s="0">
        <x:v>24.13789</x:v>
      </x:c>
      <x:c t="n" s="0">
        <x:v>20.92209</x:v>
      </x:c>
      <x:c t="n" s="0">
        <x:v>18.13447</x:v>
      </x:c>
      <x:c t="n" s="0">
        <x:v>5.265315</x:v>
      </x:c>
      <x:c t="n" s="0">
        <x:v>5.744843</x:v>
      </x:c>
      <x:c t="n" s="0">
        <x:v>3.186469</x:v>
      </x:c>
      <x:c t="n" s="0">
        <x:v>-30.06697</x:v>
      </x:c>
      <x:c t="n" s="0">
        <x:v>-29.16826</x:v>
      </x:c>
      <x:c t="n" s="0">
        <x:v>-25.31667</x:v>
      </x:c>
      <x:c t="n" s="0">
        <x:v>-21.61682</x:v>
      </x:c>
      <x:c t="n" s="0">
        <x:v>-10.88152</x:v>
      </x:c>
      <x:c t="n" s="0">
        <x:v>-2.237094</x:v>
      </x:c>
      <x:c t="n" s="0">
        <x:v>7.105843</x:v>
      </x:c>
      <x:c t="n" s="0">
        <x:v>12.08648</x:v>
      </x:c>
      <x:c t="n" s="0">
        <x:v>17.91943</x:v>
      </x:c>
      <x:c t="n" s="0">
        <x:v>17.28623</x:v>
      </x:c>
      <x:c t="n" s="0">
        <x:v>22.80047</x:v>
      </x:c>
      <x:c t="n" s="0">
        <x:v>22.11579</x:v>
      </x:c>
      <x:c t="n" s="0">
        <x:v>22.22839</x:v>
      </x:c>
      <x:c t="n" s="0">
        <x:v>9.447886</x:v>
      </x:c>
      <x:c t="n" s="0">
        <x:v>27.57979</x:v>
      </x:c>
      <x:c t="n" s="0">
        <x:v>20.67387</x:v>
      </x:c>
      <x:c t="n" s="0">
        <x:v>14.25278</x:v>
      </x:c>
      <x:c t="n" s="0">
        <x:v>20.79893</x:v>
      </x:c>
      <x:c t="n" s="0">
        <x:v>26.35953</x:v>
      </x:c>
      <x:c t="n" s="0">
        <x:v>24.66435</x:v>
      </x:c>
      <x:c t="n" s="0">
        <x:v>26.70197</x:v>
      </x:c>
      <x:c t="n" s="0">
        <x:v>31.45126</x:v>
      </x:c>
      <x:c t="n" s="0">
        <x:v>32.63352</x:v>
      </x:c>
      <x:c t="n" s="0">
        <x:v>31.40142</x:v>
      </x:c>
      <x:c t="n" s="0">
        <x:v>28.86212</x:v>
      </x:c>
      <x:c t="n" s="0">
        <x:v>25.34195</x:v>
      </x:c>
      <x:c t="n" s="0">
        <x:v>24.45025</x:v>
      </x:c>
      <x:c t="n" s="0">
        <x:v>34.94283</x:v>
      </x:c>
      <x:c t="n" s="0">
        <x:v>45.50475</x:v>
      </x:c>
      <x:c t="n" s="0">
        <x:v>47.30139</x:v>
      </x:c>
      <x:c t="n" s="0">
        <x:v>24.68807</x:v>
      </x:c>
      <x:c t="n" s="0">
        <x:v>22.58606</x:v>
      </x:c>
      <x:c t="n" s="0">
        <x:v>18.77243</x:v>
      </x:c>
      <x:c t="n" s="0">
        <x:v>5.345345</x:v>
      </x:c>
      <x:c t="n" s="0">
        <x:v>4.826554</x:v>
      </x:c>
      <x:c t="n" s="0">
        <x:v>2.96268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43942.9507175926</x:v>
      </x:c>
      <x:c t="n" s="7">
        <x:v>43942.9507175926</x:v>
      </x:c>
      <x:c t="n" s="0">
        <x:v>52.35215</x:v>
      </x:c>
      <x:c t="n" s="0">
        <x:v>58.9719</x:v>
      </x:c>
      <x:c t="n" s="0">
        <x:v>58.41184</x:v>
      </x:c>
      <x:c t="n" s="0">
        <x:v>66.08861</x:v>
      </x:c>
      <x:c t="n" s="0">
        <x:v>-30.06697</x:v>
      </x:c>
      <x:c t="n" s="0">
        <x:v>-29.16826</x:v>
      </x:c>
      <x:c t="n" s="0">
        <x:v>-26.27456</x:v>
      </x:c>
      <x:c t="n" s="0">
        <x:v>-21.13274</x:v>
      </x:c>
      <x:c t="n" s="0">
        <x:v>-11.2631</x:v>
      </x:c>
      <x:c t="n" s="0">
        <x:v>-4.346294</x:v>
      </x:c>
      <x:c t="n" s="0">
        <x:v>7.758238</x:v>
      </x:c>
      <x:c t="n" s="0">
        <x:v>11.5975</x:v>
      </x:c>
      <x:c t="n" s="0">
        <x:v>15.65562</x:v>
      </x:c>
      <x:c t="n" s="0">
        <x:v>19.70688</x:v>
      </x:c>
      <x:c t="n" s="0">
        <x:v>19.2434</x:v>
      </x:c>
      <x:c t="n" s="0">
        <x:v>21.16135</x:v>
      </x:c>
      <x:c t="n" s="0">
        <x:v>21.52376</x:v>
      </x:c>
      <x:c t="n" s="0">
        <x:v>20.08777</x:v>
      </x:c>
      <x:c t="n" s="0">
        <x:v>23.54392</x:v>
      </x:c>
      <x:c t="n" s="0">
        <x:v>22.28881</x:v>
      </x:c>
      <x:c t="n" s="0">
        <x:v>22.5281</x:v>
      </x:c>
      <x:c t="n" s="0">
        <x:v>25.09329</x:v>
      </x:c>
      <x:c t="n" s="0">
        <x:v>25.57112</x:v>
      </x:c>
      <x:c t="n" s="0">
        <x:v>26.21522</x:v>
      </x:c>
      <x:c t="n" s="0">
        <x:v>28.68841</x:v>
      </x:c>
      <x:c t="n" s="0">
        <x:v>31.53896</x:v>
      </x:c>
      <x:c t="n" s="0">
        <x:v>32.21711</x:v>
      </x:c>
      <x:c t="n" s="0">
        <x:v>31.10723</x:v>
      </x:c>
      <x:c t="n" s="0">
        <x:v>29.1356</x:v>
      </x:c>
      <x:c t="n" s="0">
        <x:v>27.20276</x:v>
      </x:c>
      <x:c t="n" s="0">
        <x:v>25.08205</x:v>
      </x:c>
      <x:c t="n" s="0">
        <x:v>35.75017</x:v>
      </x:c>
      <x:c t="n" s="0">
        <x:v>45.6255</x:v>
      </x:c>
      <x:c t="n" s="0">
        <x:v>45.97504</x:v>
      </x:c>
      <x:c t="n" s="0">
        <x:v>24.95923</x:v>
      </x:c>
      <x:c t="n" s="0">
        <x:v>21.28323</x:v>
      </x:c>
      <x:c t="n" s="0">
        <x:v>18.56248</x:v>
      </x:c>
      <x:c t="n" s="0">
        <x:v>5.319524</x:v>
      </x:c>
      <x:c t="n" s="0">
        <x:v>5.611462</x:v>
      </x:c>
      <x:c t="n" s="0">
        <x:v>3.066212</x:v>
      </x:c>
      <x:c t="n" s="0">
        <x:v>-30.06697</x:v>
      </x:c>
      <x:c t="n" s="0">
        <x:v>-29.16826</x:v>
      </x:c>
      <x:c t="n" s="0">
        <x:v>-25.31667</x:v>
      </x:c>
      <x:c t="n" s="0">
        <x:v>-21.61682</x:v>
      </x:c>
      <x:c t="n" s="0">
        <x:v>-10.60062</x:v>
      </x:c>
      <x:c t="n" s="0">
        <x:v>-2.237094</x:v>
      </x:c>
      <x:c t="n" s="0">
        <x:v>6.963173</x:v>
      </x:c>
      <x:c t="n" s="0">
        <x:v>10.15686</x:v>
      </x:c>
      <x:c t="n" s="0">
        <x:v>17.3921</x:v>
      </x:c>
      <x:c t="n" s="0">
        <x:v>16.74056</x:v>
      </x:c>
      <x:c t="n" s="0">
        <x:v>22.80047</x:v>
      </x:c>
      <x:c t="n" s="0">
        <x:v>21.58566</x:v>
      </x:c>
      <x:c t="n" s="0">
        <x:v>17.27334</x:v>
      </x:c>
      <x:c t="n" s="0">
        <x:v>5.630887</x:v>
      </x:c>
      <x:c t="n" s="0">
        <x:v>24.0785</x:v>
      </x:c>
      <x:c t="n" s="0">
        <x:v>22.82803</x:v>
      </x:c>
      <x:c t="n" s="0">
        <x:v>23.29911</x:v>
      </x:c>
      <x:c t="n" s="0">
        <x:v>30.15464</x:v>
      </x:c>
      <x:c t="n" s="0">
        <x:v>24.6024</x:v>
      </x:c>
      <x:c t="n" s="0">
        <x:v>25.17479</x:v>
      </x:c>
      <x:c t="n" s="0">
        <x:v>26.59892</x:v>
      </x:c>
      <x:c t="n" s="0">
        <x:v>32.22593</x:v>
      </x:c>
      <x:c t="n" s="0">
        <x:v>33.84443</x:v>
      </x:c>
      <x:c t="n" s="0">
        <x:v>28.52794</x:v>
      </x:c>
      <x:c t="n" s="0">
        <x:v>27.62457</x:v>
      </x:c>
      <x:c t="n" s="0">
        <x:v>25.91127</x:v>
      </x:c>
      <x:c t="n" s="0">
        <x:v>25.96102</x:v>
      </x:c>
      <x:c t="n" s="0">
        <x:v>33.51697</x:v>
      </x:c>
      <x:c t="n" s="0">
        <x:v>47.90675</x:v>
      </x:c>
      <x:c t="n" s="0">
        <x:v>49.11535</x:v>
      </x:c>
      <x:c t="n" s="0">
        <x:v>27.77391</x:v>
      </x:c>
      <x:c t="n" s="0">
        <x:v>23.22888</x:v>
      </x:c>
      <x:c t="n" s="0">
        <x:v>19.9178</x:v>
      </x:c>
      <x:c t="n" s="0">
        <x:v>5.709798</x:v>
      </x:c>
      <x:c t="n" s="0">
        <x:v>4.685344</x:v>
      </x:c>
      <x:c t="n" s="0">
        <x:v>2.079422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43942.9507175926</x:v>
      </x:c>
      <x:c t="n" s="7">
        <x:v>43942.9507175926</x:v>
      </x:c>
      <x:c t="n" s="0">
        <x:v>50.09237</x:v>
      </x:c>
      <x:c t="n" s="0">
        <x:v>57.21099</x:v>
      </x:c>
      <x:c t="n" s="0">
        <x:v>55.77557</x:v>
      </x:c>
      <x:c t="n" s="0">
        <x:v>64.96886</x:v>
      </x:c>
      <x:c t="n" s="0">
        <x:v>-30.06697</x:v>
      </x:c>
      <x:c t="n" s="0">
        <x:v>-29.16826</x:v>
      </x:c>
      <x:c t="n" s="0">
        <x:v>-26.12168</x:v>
      </x:c>
      <x:c t="n" s="0">
        <x:v>-21.20042</x:v>
      </x:c>
      <x:c t="n" s="0">
        <x:v>-10.89415</x:v>
      </x:c>
      <x:c t="n" s="0">
        <x:v>-3.966972</x:v>
      </x:c>
      <x:c t="n" s="0">
        <x:v>7.539804</x:v>
      </x:c>
      <x:c t="n" s="0">
        <x:v>11.37664</x:v>
      </x:c>
      <x:c t="n" s="0">
        <x:v>15.20381</x:v>
      </x:c>
      <x:c t="n" s="0">
        <x:v>19.09138</x:v>
      </x:c>
      <x:c t="n" s="0">
        <x:v>19.85847</x:v>
      </x:c>
      <x:c t="n" s="0">
        <x:v>20.6464</x:v>
      </x:c>
      <x:c t="n" s="0">
        <x:v>21.28784</x:v>
      </x:c>
      <x:c t="n" s="0">
        <x:v>19.42367</x:v>
      </x:c>
      <x:c t="n" s="0">
        <x:v>23.58314</x:v>
      </x:c>
      <x:c t="n" s="0">
        <x:v>21.78045</x:v>
      </x:c>
      <x:c t="n" s="0">
        <x:v>25.11531</x:v>
      </x:c>
      <x:c t="n" s="0">
        <x:v>25.81767</x:v>
      </x:c>
      <x:c t="n" s="0">
        <x:v>25.74318</x:v>
      </x:c>
      <x:c t="n" s="0">
        <x:v>25.94523</x:v>
      </x:c>
      <x:c t="n" s="0">
        <x:v>28.87061</x:v>
      </x:c>
      <x:c t="n" s="0">
        <x:v>31.27009</x:v>
      </x:c>
      <x:c t="n" s="0">
        <x:v>31.9922</x:v>
      </x:c>
      <x:c t="n" s="0">
        <x:v>30.99693</x:v>
      </x:c>
      <x:c t="n" s="0">
        <x:v>29.24792</x:v>
      </x:c>
      <x:c t="n" s="0">
        <x:v>27.28924</x:v>
      </x:c>
      <x:c t="n" s="0">
        <x:v>25.03653</x:v>
      </x:c>
      <x:c t="n" s="0">
        <x:v>35.46756</x:v>
      </x:c>
      <x:c t="n" s="0">
        <x:v>46.26345</x:v>
      </x:c>
      <x:c t="n" s="0">
        <x:v>46.34853</x:v>
      </x:c>
      <x:c t="n" s="0">
        <x:v>24.80765</x:v>
      </x:c>
      <x:c t="n" s="0">
        <x:v>21.85906</x:v>
      </x:c>
      <x:c t="n" s="0">
        <x:v>18.62282</x:v>
      </x:c>
      <x:c t="n" s="0">
        <x:v>5.462833</x:v>
      </x:c>
      <x:c t="n" s="0">
        <x:v>5.576138</x:v>
      </x:c>
      <x:c t="n" s="0">
        <x:v>3.120212</x:v>
      </x:c>
      <x:c t="n" s="0">
        <x:v>-30.06697</x:v>
      </x:c>
      <x:c t="n" s="0">
        <x:v>-29.16826</x:v>
      </x:c>
      <x:c t="n" s="0">
        <x:v>-25.31667</x:v>
      </x:c>
      <x:c t="n" s="0">
        <x:v>-21.61682</x:v>
      </x:c>
      <x:c t="n" s="0">
        <x:v>-9.021754</x:v>
      </x:c>
      <x:c t="n" s="0">
        <x:v>-2.237094</x:v>
      </x:c>
      <x:c t="n" s="0">
        <x:v>5.806736</x:v>
      </x:c>
      <x:c t="n" s="0">
        <x:v>9.795126</x:v>
      </x:c>
      <x:c t="n" s="0">
        <x:v>7.227349</x:v>
      </x:c>
      <x:c t="n" s="0">
        <x:v>4.723902</x:v>
      </x:c>
      <x:c t="n" s="0">
        <x:v>21.37783</x:v>
      </x:c>
      <x:c t="n" s="0">
        <x:v>11.18569</x:v>
      </x:c>
      <x:c t="n" s="0">
        <x:v>20.91973</x:v>
      </x:c>
      <x:c t="n" s="0">
        <x:v>14.01987</x:v>
      </x:c>
      <x:c t="n" s="0">
        <x:v>23.54853</x:v>
      </x:c>
      <x:c t="n" s="0">
        <x:v>17.52102</x:v>
      </x:c>
      <x:c t="n" s="0">
        <x:v>31.03253</x:v>
      </x:c>
      <x:c t="n" s="0">
        <x:v>27.15907</x:v>
      </x:c>
      <x:c t="n" s="0">
        <x:v>26.52374</x:v>
      </x:c>
      <x:c t="n" s="0">
        <x:v>23.50828</x:v>
      </x:c>
      <x:c t="n" s="0">
        <x:v>29.93462</x:v>
      </x:c>
      <x:c t="n" s="0">
        <x:v>28.26571</x:v>
      </x:c>
      <x:c t="n" s="0">
        <x:v>31.02745</x:v>
      </x:c>
      <x:c t="n" s="0">
        <x:v>32.04145</x:v>
      </x:c>
      <x:c t="n" s="0">
        <x:v>30.66624</x:v>
      </x:c>
      <x:c t="n" s="0">
        <x:v>27.23844</x:v>
      </x:c>
      <x:c t="n" s="0">
        <x:v>24.34685</x:v>
      </x:c>
      <x:c t="n" s="0">
        <x:v>34.57428</x:v>
      </x:c>
      <x:c t="n" s="0">
        <x:v>47.74463</x:v>
      </x:c>
      <x:c t="n" s="0">
        <x:v>47.51332</x:v>
      </x:c>
      <x:c t="n" s="0">
        <x:v>23.72018</x:v>
      </x:c>
      <x:c t="n" s="0">
        <x:v>24.5685</x:v>
      </x:c>
      <x:c t="n" s="0">
        <x:v>19.38862</x:v>
      </x:c>
      <x:c t="n" s="0">
        <x:v>6.162258</x:v>
      </x:c>
      <x:c t="n" s="0">
        <x:v>6.388096</x:v>
      </x:c>
      <x:c t="n" s="0">
        <x:v>3.71286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43942.9507175926</x:v>
      </x:c>
      <x:c t="n" s="7">
        <x:v>43942.9507175926</x:v>
      </x:c>
      <x:c t="n" s="0">
        <x:v>50.91597</x:v>
      </x:c>
      <x:c t="n" s="0">
        <x:v>54.20069</x:v>
      </x:c>
      <x:c t="n" s="0">
        <x:v>59.36745</x:v>
      </x:c>
      <x:c t="n" s="0">
        <x:v>66.08861</x:v>
      </x:c>
      <x:c t="n" s="0">
        <x:v>-30.06697</x:v>
      </x:c>
      <x:c t="n" s="0">
        <x:v>-29.16826</x:v>
      </x:c>
      <x:c t="n" s="0">
        <x:v>-25.99523</x:v>
      </x:c>
      <x:c t="n" s="0">
        <x:v>-21.25902</x:v>
      </x:c>
      <x:c t="n" s="0">
        <x:v>-10.56524</x:v>
      </x:c>
      <x:c t="n" s="0">
        <x:v>-3.86793</x:v>
      </x:c>
      <x:c t="n" s="0">
        <x:v>7.326024</x:v>
      </x:c>
      <x:c t="n" s="0">
        <x:v>11.13578</x:v>
      </x:c>
      <x:c t="n" s="0">
        <x:v>14.63521</x:v>
      </x:c>
      <x:c t="n" s="0">
        <x:v>18.43315</x:v>
      </x:c>
      <x:c t="n" s="0">
        <x:v>19.53089</x:v>
      </x:c>
      <x:c t="n" s="0">
        <x:v>20.04434</x:v>
      </x:c>
      <x:c t="n" s="0">
        <x:v>21.55861</x:v>
      </x:c>
      <x:c t="n" s="0">
        <x:v>19.9227</x:v>
      </x:c>
      <x:c t="n" s="0">
        <x:v>23.4956</x:v>
      </x:c>
      <x:c t="n" s="0">
        <x:v>21.77483</x:v>
      </x:c>
      <x:c t="n" s="0">
        <x:v>26.14758</x:v>
      </x:c>
      <x:c t="n" s="0">
        <x:v>25.79574</x:v>
      </x:c>
      <x:c t="n" s="0">
        <x:v>25.64164</x:v>
      </x:c>
      <x:c t="n" s="0">
        <x:v>25.72448</x:v>
      </x:c>
      <x:c t="n" s="0">
        <x:v>29.08035</x:v>
      </x:c>
      <x:c t="n" s="0">
        <x:v>31.26369</x:v>
      </x:c>
      <x:c t="n" s="0">
        <x:v>31.90153</x:v>
      </x:c>
      <x:c t="n" s="0">
        <x:v>31.34245</x:v>
      </x:c>
      <x:c t="n" s="0">
        <x:v>29.25074</x:v>
      </x:c>
      <x:c t="n" s="0">
        <x:v>27.60183</x:v>
      </x:c>
      <x:c t="n" s="0">
        <x:v>25.04742</x:v>
      </x:c>
      <x:c t="n" s="0">
        <x:v>35.61642</x:v>
      </x:c>
      <x:c t="n" s="0">
        <x:v>45.99869</x:v>
      </x:c>
      <x:c t="n" s="0">
        <x:v>46.52677</x:v>
      </x:c>
      <x:c t="n" s="0">
        <x:v>25.03931</x:v>
      </x:c>
      <x:c t="n" s="0">
        <x:v>22.01521</x:v>
      </x:c>
      <x:c t="n" s="0">
        <x:v>18.67579</x:v>
      </x:c>
      <x:c t="n" s="0">
        <x:v>5.584728</x:v>
      </x:c>
      <x:c t="n" s="0">
        <x:v>5.793261</x:v>
      </x:c>
      <x:c t="n" s="0">
        <x:v>3.108116</x:v>
      </x:c>
      <x:c t="n" s="0">
        <x:v>-30.06697</x:v>
      </x:c>
      <x:c t="n" s="0">
        <x:v>-29.16826</x:v>
      </x:c>
      <x:c t="n" s="0">
        <x:v>-25.31667</x:v>
      </x:c>
      <x:c t="n" s="0">
        <x:v>-21.61682</x:v>
      </x:c>
      <x:c t="n" s="0">
        <x:v>-9.021754</x:v>
      </x:c>
      <x:c t="n" s="0">
        <x:v>-4.600833</x:v>
      </x:c>
      <x:c t="n" s="0">
        <x:v>5.806736</x:v>
      </x:c>
      <x:c t="n" s="0">
        <x:v>8.960539</x:v>
      </x:c>
      <x:c t="n" s="0">
        <x:v>7.227349</x:v>
      </x:c>
      <x:c t="n" s="0">
        <x:v>4.723902</x:v>
      </x:c>
      <x:c t="n" s="0">
        <x:v>16.86792</x:v>
      </x:c>
      <x:c t="n" s="0">
        <x:v>11.18569</x:v>
      </x:c>
      <x:c t="n" s="0">
        <x:v>22.87353</x:v>
      </x:c>
      <x:c t="n" s="0">
        <x:v>22.58698</x:v>
      </x:c>
      <x:c t="n" s="0">
        <x:v>23.68289</x:v>
      </x:c>
      <x:c t="n" s="0">
        <x:v>22.13804</x:v>
      </x:c>
      <x:c t="n" s="0">
        <x:v>28.37289</x:v>
      </x:c>
      <x:c t="n" s="0">
        <x:v>24.9476</x:v>
      </x:c>
      <x:c t="n" s="0">
        <x:v>24.0013</x:v>
      </x:c>
      <x:c t="n" s="0">
        <x:v>24.11917</x:v>
      </x:c>
      <x:c t="n" s="0">
        <x:v>31.05555</x:v>
      </x:c>
      <x:c t="n" s="0">
        <x:v>31.76226</x:v>
      </x:c>
      <x:c t="n" s="0">
        <x:v>30.4949</x:v>
      </x:c>
      <x:c t="n" s="0">
        <x:v>32.95189</x:v>
      </x:c>
      <x:c t="n" s="0">
        <x:v>30.23368</x:v>
      </x:c>
      <x:c t="n" s="0">
        <x:v>29.43548</x:v>
      </x:c>
      <x:c t="n" s="0">
        <x:v>24.95452</x:v>
      </x:c>
      <x:c t="n" s="0">
        <x:v>37.34612</x:v>
      </x:c>
      <x:c t="n" s="0">
        <x:v>44.64595</x:v>
      </x:c>
      <x:c t="n" s="0">
        <x:v>47.94555</x:v>
      </x:c>
      <x:c t="n" s="0">
        <x:v>26.33438</x:v>
      </x:c>
      <x:c t="n" s="0">
        <x:v>22.42922</x:v>
      </x:c>
      <x:c t="n" s="0">
        <x:v>18.19225</x:v>
      </x:c>
      <x:c t="n" s="0">
        <x:v>6.403856</x:v>
      </x:c>
      <x:c t="n" s="0">
        <x:v>6.204279</x:v>
      </x:c>
      <x:c t="n" s="0">
        <x:v>3.468725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43942.9507175926</x:v>
      </x:c>
      <x:c t="n" s="7">
        <x:v>43942.9507175926</x:v>
      </x:c>
      <x:c t="n" s="0">
        <x:v>50.07134</x:v>
      </x:c>
      <x:c t="n" s="0">
        <x:v>54.20069</x:v>
      </x:c>
      <x:c t="n" s="0">
        <x:v>56.50283</x:v>
      </x:c>
      <x:c t="n" s="0">
        <x:v>63.0783</x:v>
      </x:c>
      <x:c t="n" s="0">
        <x:v>-30.06697</x:v>
      </x:c>
      <x:c t="n" s="0">
        <x:v>-29.16826</x:v>
      </x:c>
      <x:c t="n" s="0">
        <x:v>-25.89</x:v>
      </x:c>
      <x:c t="n" s="0">
        <x:v>-21.30963</x:v>
      </x:c>
      <x:c t="n" s="0">
        <x:v>-10.30281</x:v>
      </x:c>
      <x:c t="n" s="0">
        <x:v>-4.383135</x:v>
      </x:c>
      <x:c t="n" s="0">
        <x:v>7.134731</x:v>
      </x:c>
      <x:c t="n" s="0">
        <x:v>10.79129</x:v>
      </x:c>
      <x:c t="n" s="0">
        <x:v>14.0827</x:v>
      </x:c>
      <x:c t="n" s="0">
        <x:v>17.77934</x:v>
      </x:c>
      <x:c t="n" s="0">
        <x:v>19.23012</x:v>
      </x:c>
      <x:c t="n" s="0">
        <x:v>19.46136</x:v>
      </x:c>
      <x:c t="n" s="0">
        <x:v>21.77718</x:v>
      </x:c>
      <x:c t="n" s="0">
        <x:v>20.32481</x:v>
      </x:c>
      <x:c t="n" s="0">
        <x:v>24.10625</x:v>
      </x:c>
      <x:c t="n" s="0">
        <x:v>24.64507</x:v>
      </x:c>
      <x:c t="n" s="0">
        <x:v>25.69731</x:v>
      </x:c>
      <x:c t="n" s="0">
        <x:v>25.33027</x:v>
      </x:c>
      <x:c t="n" s="0">
        <x:v>26.23473</x:v>
      </x:c>
      <x:c t="n" s="0">
        <x:v>25.24891</x:v>
      </x:c>
      <x:c t="n" s="0">
        <x:v>29.12634</x:v>
      </x:c>
      <x:c t="n" s="0">
        <x:v>30.838</x:v>
      </x:c>
      <x:c t="n" s="0">
        <x:v>32.16275</x:v>
      </x:c>
      <x:c t="n" s="0">
        <x:v>31.57889</x:v>
      </x:c>
      <x:c t="n" s="0">
        <x:v>29.97536</x:v>
      </x:c>
      <x:c t="n" s="0">
        <x:v>27.58086</x:v>
      </x:c>
      <x:c t="n" s="0">
        <x:v>25.02405</x:v>
      </x:c>
      <x:c t="n" s="0">
        <x:v>35.82637</x:v>
      </x:c>
      <x:c t="n" s="0">
        <x:v>46.15544</x:v>
      </x:c>
      <x:c t="n" s="0">
        <x:v>46.70853</x:v>
      </x:c>
      <x:c t="n" s="0">
        <x:v>24.73276</x:v>
      </x:c>
      <x:c t="n" s="0">
        <x:v>22.02187</x:v>
      </x:c>
      <x:c t="n" s="0">
        <x:v>18.64323</x:v>
      </x:c>
      <x:c t="n" s="0">
        <x:v>5.471833</x:v>
      </x:c>
      <x:c t="n" s="0">
        <x:v>6.095353</x:v>
      </x:c>
      <x:c t="n" s="0">
        <x:v>3.107872</x:v>
      </x:c>
      <x:c t="n" s="0">
        <x:v>-30.06697</x:v>
      </x:c>
      <x:c t="n" s="0">
        <x:v>-29.16826</x:v>
      </x:c>
      <x:c t="n" s="0">
        <x:v>-25.31667</x:v>
      </x:c>
      <x:c t="n" s="0">
        <x:v>-21.61682</x:v>
      </x:c>
      <x:c t="n" s="0">
        <x:v>-9.021754</x:v>
      </x:c>
      <x:c t="n" s="0">
        <x:v>-10.18155</x:v>
      </x:c>
      <x:c t="n" s="0">
        <x:v>5.806736</x:v>
      </x:c>
      <x:c t="n" s="0">
        <x:v>7.926476</x:v>
      </x:c>
      <x:c t="n" s="0">
        <x:v>7.227349</x:v>
      </x:c>
      <x:c t="n" s="0">
        <x:v>4.723902</x:v>
      </x:c>
      <x:c t="n" s="0">
        <x:v>16.86792</x:v>
      </x:c>
      <x:c t="n" s="0">
        <x:v>11.98773</x:v>
      </x:c>
      <x:c t="n" s="0">
        <x:v>22.6606</x:v>
      </x:c>
      <x:c t="n" s="0">
        <x:v>21.1808</x:v>
      </x:c>
      <x:c t="n" s="0">
        <x:v>26.89284</x:v>
      </x:c>
      <x:c t="n" s="0">
        <x:v>31.48947</x:v>
      </x:c>
      <x:c t="n" s="0">
        <x:v>20.5701</x:v>
      </x:c>
      <x:c t="n" s="0">
        <x:v>19.35826</x:v>
      </x:c>
      <x:c t="n" s="0">
        <x:v>28.38389</x:v>
      </x:c>
      <x:c t="n" s="0">
        <x:v>16.9049</x:v>
      </x:c>
      <x:c t="n" s="0">
        <x:v>28.06776</x:v>
      </x:c>
      <x:c t="n" s="0">
        <x:v>27.46188</x:v>
      </x:c>
      <x:c t="n" s="0">
        <x:v>33.77438</x:v>
      </x:c>
      <x:c t="n" s="0">
        <x:v>32.23679</x:v>
      </x:c>
      <x:c t="n" s="0">
        <x:v>32.29228</x:v>
      </x:c>
      <x:c t="n" s="0">
        <x:v>26.1951</x:v>
      </x:c>
      <x:c t="n" s="0">
        <x:v>25.43076</x:v>
      </x:c>
      <x:c t="n" s="0">
        <x:v>34.37749</x:v>
      </x:c>
      <x:c t="n" s="0">
        <x:v>47.41482</x:v>
      </x:c>
      <x:c t="n" s="0">
        <x:v>47.12553</x:v>
      </x:c>
      <x:c t="n" s="0">
        <x:v>21.15491</x:v>
      </x:c>
      <x:c t="n" s="0">
        <x:v>21.26488</x:v>
      </x:c>
      <x:c t="n" s="0">
        <x:v>18.3178</x:v>
      </x:c>
      <x:c t="n" s="0">
        <x:v>4.212277</x:v>
      </x:c>
      <x:c t="n" s="0">
        <x:v>7.880134</x:v>
      </x:c>
      <x:c t="n" s="0">
        <x:v>2.86182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43942.9507175926</x:v>
      </x:c>
      <x:c t="n" s="7">
        <x:v>43942.9507175926</x:v>
      </x:c>
      <x:c t="n" s="0">
        <x:v>45.93311</x:v>
      </x:c>
      <x:c t="n" s="0">
        <x:v>54.20069</x:v>
      </x:c>
      <x:c t="n" s="0">
        <x:v>58.86654</x:v>
      </x:c>
      <x:c t="n" s="0">
        <x:v>65.45191</x:v>
      </x:c>
      <x:c t="n" s="0">
        <x:v>-30.06697</x:v>
      </x:c>
      <x:c t="n" s="0">
        <x:v>-29.16826</x:v>
      </x:c>
      <x:c t="n" s="0">
        <x:v>-25.80206</x:v>
      </x:c>
      <x:c t="n" s="0">
        <x:v>-21.35342</x:v>
      </x:c>
      <x:c t="n" s="0">
        <x:v>-10.09059</x:v>
      </x:c>
      <x:c t="n" s="0">
        <x:v>-4.877382</x:v>
      </x:c>
      <x:c t="n" s="0">
        <x:v>6.964414</x:v>
      </x:c>
      <x:c t="n" s="0">
        <x:v>10.47377</x:v>
      </x:c>
      <x:c t="n" s="0">
        <x:v>13.7939</x:v>
      </x:c>
      <x:c t="n" s="0">
        <x:v>17.84449</x:v>
      </x:c>
      <x:c t="n" s="0">
        <x:v>18.95566</x:v>
      </x:c>
      <x:c t="n" s="0">
        <x:v>18.94295</x:v>
      </x:c>
      <x:c t="n" s="0">
        <x:v>21.68226</x:v>
      </x:c>
      <x:c t="n" s="0">
        <x:v>19.95567</x:v>
      </x:c>
      <x:c t="n" s="0">
        <x:v>24.21295</x:v>
      </x:c>
      <x:c t="n" s="0">
        <x:v>25.15635</x:v>
      </x:c>
      <x:c t="n" s="0">
        <x:v>25.15261</x:v>
      </x:c>
      <x:c t="n" s="0">
        <x:v>24.88206</x:v>
      </x:c>
      <x:c t="n" s="0">
        <x:v>25.98363</x:v>
      </x:c>
      <x:c t="n" s="0">
        <x:v>25.83851</x:v>
      </x:c>
      <x:c t="n" s="0">
        <x:v>29.08747</x:v>
      </x:c>
      <x:c t="n" s="0">
        <x:v>30.78991</x:v>
      </x:c>
      <x:c t="n" s="0">
        <x:v>31.73196</x:v>
      </x:c>
      <x:c t="n" s="0">
        <x:v>31.44753</x:v>
      </x:c>
      <x:c t="n" s="0">
        <x:v>29.72445</x:v>
      </x:c>
      <x:c t="n" s="0">
        <x:v>27.13343</x:v>
      </x:c>
      <x:c t="n" s="0">
        <x:v>25.30766</x:v>
      </x:c>
      <x:c t="n" s="0">
        <x:v>35.88518</x:v>
      </x:c>
      <x:c t="n" s="0">
        <x:v>45.99958</x:v>
      </x:c>
      <x:c t="n" s="0">
        <x:v>46.64058</x:v>
      </x:c>
      <x:c t="n" s="0">
        <x:v>24.53236</x:v>
      </x:c>
      <x:c t="n" s="0">
        <x:v>21.63668</x:v>
      </x:c>
      <x:c t="n" s="0">
        <x:v>18.16146</x:v>
      </x:c>
      <x:c t="n" s="0">
        <x:v>5.320683</x:v>
      </x:c>
      <x:c t="n" s="0">
        <x:v>6.144331</x:v>
      </x:c>
      <x:c t="n" s="0">
        <x:v>3.140313</x:v>
      </x:c>
      <x:c t="n" s="0">
        <x:v>-30.06697</x:v>
      </x:c>
      <x:c t="n" s="0">
        <x:v>-29.16826</x:v>
      </x:c>
      <x:c t="n" s="0">
        <x:v>-24.15272</x:v>
      </x:c>
      <x:c t="n" s="0">
        <x:v>-22.721</x:v>
      </x:c>
      <x:c t="n" s="0">
        <x:v>-9.021754</x:v>
      </x:c>
      <x:c t="n" s="0">
        <x:v>-10.18155</x:v>
      </x:c>
      <x:c t="n" s="0">
        <x:v>5.806736</x:v>
      </x:c>
      <x:c t="n" s="0">
        <x:v>7.926476</x:v>
      </x:c>
      <x:c t="n" s="0">
        <x:v>12.33008</x:v>
      </x:c>
      <x:c t="n" s="0">
        <x:v>19.32682</x:v>
      </x:c>
      <x:c t="n" s="0">
        <x:v>16.86792</x:v>
      </x:c>
      <x:c t="n" s="0">
        <x:v>13.06338</x:v>
      </x:c>
      <x:c t="n" s="0">
        <x:v>20.77796</x:v>
      </x:c>
      <x:c t="n" s="0">
        <x:v>16.77691</x:v>
      </x:c>
      <x:c t="n" s="0">
        <x:v>22.80859</x:v>
      </x:c>
      <x:c t="n" s="0">
        <x:v>23.58319</x:v>
      </x:c>
      <x:c t="n" s="0">
        <x:v>19.01045</x:v>
      </x:c>
      <x:c t="n" s="0">
        <x:v>21.10403</x:v>
      </x:c>
      <x:c t="n" s="0">
        <x:v>26.08938</x:v>
      </x:c>
      <x:c t="n" s="0">
        <x:v>29.05075</x:v>
      </x:c>
      <x:c t="n" s="0">
        <x:v>28.76155</x:v>
      </x:c>
      <x:c t="n" s="0">
        <x:v>31.56176</x:v>
      </x:c>
      <x:c t="n" s="0">
        <x:v>29.61878</x:v>
      </x:c>
      <x:c t="n" s="0">
        <x:v>29.05517</x:v>
      </x:c>
      <x:c t="n" s="0">
        <x:v>26.43471</x:v>
      </x:c>
      <x:c t="n" s="0">
        <x:v>26.01882</x:v>
      </x:c>
      <x:c t="n" s="0">
        <x:v>25.9717</x:v>
      </x:c>
      <x:c t="n" s="0">
        <x:v>36.37112</x:v>
      </x:c>
      <x:c t="n" s="0">
        <x:v>43.58555</x:v>
      </x:c>
      <x:c t="n" s="0">
        <x:v>45.08067</x:v>
      </x:c>
      <x:c t="n" s="0">
        <x:v>22.19045</x:v>
      </x:c>
      <x:c t="n" s="0">
        <x:v>16.99395</x:v>
      </x:c>
      <x:c t="n" s="0">
        <x:v>11.50166</x:v>
      </x:c>
      <x:c t="n" s="0">
        <x:v>4.164556</x:v>
      </x:c>
      <x:c t="n" s="0">
        <x:v>7.064419</x:v>
      </x:c>
      <x:c t="n" s="0">
        <x:v>3.257084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43942.9507175926</x:v>
      </x:c>
      <x:c t="n" s="7">
        <x:v>43942.9507175926</x:v>
      </x:c>
      <x:c t="n" s="0">
        <x:v>41.4217</x:v>
      </x:c>
      <x:c t="n" s="0">
        <x:v>54.20069</x:v>
      </x:c>
      <x:c t="n" s="0">
        <x:v>61.30963</x:v>
      </x:c>
      <x:c t="n" s="0">
        <x:v>67.28836</x:v>
      </x:c>
      <x:c t="n" s="0">
        <x:v>-30.06697</x:v>
      </x:c>
      <x:c t="n" s="0">
        <x:v>-29.16826</x:v>
      </x:c>
      <x:c t="n" s="0">
        <x:v>-24.94624</x:v>
      </x:c>
      <x:c t="n" s="0">
        <x:v>-21.96826</x:v>
      </x:c>
      <x:c t="n" s="0">
        <x:v>-9.917216</x:v>
      </x:c>
      <x:c t="n" s="0">
        <x:v>-5.349158</x:v>
      </x:c>
      <x:c t="n" s="0">
        <x:v>6.793023</x:v>
      </x:c>
      <x:c t="n" s="0">
        <x:v>10.16787</x:v>
      </x:c>
      <x:c t="n" s="0">
        <x:v>13.6086</x:v>
      </x:c>
      <x:c t="n" s="0">
        <x:v>18.09502</x:v>
      </x:c>
      <x:c t="n" s="0">
        <x:v>19.475</x:v>
      </x:c>
      <x:c t="n" s="0">
        <x:v>18.44524</x:v>
      </x:c>
      <x:c t="n" s="0">
        <x:v>21.56142</x:v>
      </x:c>
      <x:c t="n" s="0">
        <x:v>19.69109</x:v>
      </x:c>
      <x:c t="n" s="0">
        <x:v>23.56155</x:v>
      </x:c>
      <x:c t="n" s="0">
        <x:v>24.57103</x:v>
      </x:c>
      <x:c t="n" s="0">
        <x:v>24.93218</x:v>
      </x:c>
      <x:c t="n" s="0">
        <x:v>24.35323</x:v>
      </x:c>
      <x:c t="n" s="0">
        <x:v>26.63314</x:v>
      </x:c>
      <x:c t="n" s="0">
        <x:v>25.79333</x:v>
      </x:c>
      <x:c t="n" s="0">
        <x:v>29.90858</x:v>
      </x:c>
      <x:c t="n" s="0">
        <x:v>31.01281</x:v>
      </x:c>
      <x:c t="n" s="0">
        <x:v>31.70336</x:v>
      </x:c>
      <x:c t="n" s="0">
        <x:v>31.21956</x:v>
      </x:c>
      <x:c t="n" s="0">
        <x:v>29.38094</x:v>
      </x:c>
      <x:c t="n" s="0">
        <x:v>27.15081</x:v>
      </x:c>
      <x:c t="n" s="0">
        <x:v>25.15188</x:v>
      </x:c>
      <x:c t="n" s="0">
        <x:v>35.35895</x:v>
      </x:c>
      <x:c t="n" s="0">
        <x:v>45.42551</x:v>
      </x:c>
      <x:c t="n" s="0">
        <x:v>46.00204</x:v>
      </x:c>
      <x:c t="n" s="0">
        <x:v>23.88757</x:v>
      </x:c>
      <x:c t="n" s="0">
        <x:v>21.00022</x:v>
      </x:c>
      <x:c t="n" s="0">
        <x:v>17.58846</x:v>
      </x:c>
      <x:c t="n" s="0">
        <x:v>5.026685</x:v>
      </x:c>
      <x:c t="n" s="0">
        <x:v>6.127929</x:v>
      </x:c>
      <x:c t="n" s="0">
        <x:v>3.089211</x:v>
      </x:c>
      <x:c t="n" s="0">
        <x:v>-30.06697</x:v>
      </x:c>
      <x:c t="n" s="0">
        <x:v>-29.16826</x:v>
      </x:c>
      <x:c t="n" s="0">
        <x:v>-21.83471</x:v>
      </x:c>
      <x:c t="n" s="0">
        <x:v>-27.20238</x:v>
      </x:c>
      <x:c t="n" s="0">
        <x:v>-9.021754</x:v>
      </x:c>
      <x:c t="n" s="0">
        <x:v>-10.18155</x:v>
      </x:c>
      <x:c t="n" s="0">
        <x:v>5.282302</x:v>
      </x:c>
      <x:c t="n" s="0">
        <x:v>7.411891</x:v>
      </x:c>
      <x:c t="n" s="0">
        <x:v>12.33008</x:v>
      </x:c>
      <x:c t="n" s="0">
        <x:v>19.32682</x:v>
      </x:c>
      <x:c t="n" s="0">
        <x:v>22.61224</x:v>
      </x:c>
      <x:c t="n" s="0">
        <x:v>13.06338</x:v>
      </x:c>
      <x:c t="n" s="0">
        <x:v>20.77796</x:v>
      </x:c>
      <x:c t="n" s="0">
        <x:v>18.1657</x:v>
      </x:c>
      <x:c t="n" s="0">
        <x:v>11.64544</x:v>
      </x:c>
      <x:c t="n" s="0">
        <x:v>15.8079</x:v>
      </x:c>
      <x:c t="n" s="0">
        <x:v>24.57535</x:v>
      </x:c>
      <x:c t="n" s="0">
        <x:v>15.37958</x:v>
      </x:c>
      <x:c t="n" s="0">
        <x:v>29.49368</x:v>
      </x:c>
      <x:c t="n" s="0">
        <x:v>24.49425</x:v>
      </x:c>
      <x:c t="n" s="0">
        <x:v>32.98187</x:v>
      </x:c>
      <x:c t="n" s="0">
        <x:v>31.0139</x:v>
      </x:c>
      <x:c t="n" s="0">
        <x:v>30.09186</x:v>
      </x:c>
      <x:c t="n" s="0">
        <x:v>29.52452</x:v>
      </x:c>
      <x:c t="n" s="0">
        <x:v>27.64086</x:v>
      </x:c>
      <x:c t="n" s="0">
        <x:v>25.35691</x:v>
      </x:c>
      <x:c t="n" s="0">
        <x:v>25.10053</x:v>
      </x:c>
      <x:c t="n" s="0">
        <x:v>27.96224</x:v>
      </x:c>
      <x:c t="n" s="0">
        <x:v>33.20734</x:v>
      </x:c>
      <x:c t="n" s="0">
        <x:v>33.29103</x:v>
      </x:c>
      <x:c t="n" s="0">
        <x:v>10.66474</x:v>
      </x:c>
      <x:c t="n" s="0">
        <x:v>8.799541</x:v>
      </x:c>
      <x:c t="n" s="0">
        <x:v>9.496935</x:v>
      </x:c>
      <x:c t="n" s="0">
        <x:v>2.364584</x:v>
      </x:c>
      <x:c t="n" s="0">
        <x:v>5.273921</x:v>
      </x:c>
      <x:c t="n" s="0">
        <x:v>2.62869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43942.9507175926</x:v>
      </x:c>
      <x:c t="n" s="7">
        <x:v>43942.9507175926</x:v>
      </x:c>
      <x:c t="n" s="0">
        <x:v>39.96056</x:v>
      </x:c>
      <x:c t="n" s="0">
        <x:v>54.20069</x:v>
      </x:c>
      <x:c t="n" s="0">
        <x:v>59.2808</x:v>
      </x:c>
      <x:c t="n" s="0">
        <x:v>65.88657</x:v>
      </x:c>
      <x:c t="n" s="0">
        <x:v>-30.06697</x:v>
      </x:c>
      <x:c t="n" s="0">
        <x:v>-29.16826</x:v>
      </x:c>
      <x:c t="n" s="0">
        <x:v>-24.32889</x:v>
      </x:c>
      <x:c t="n" s="0">
        <x:v>-22.57252</x:v>
      </x:c>
      <x:c t="n" s="0">
        <x:v>-9.79794</x:v>
      </x:c>
      <x:c t="n" s="0">
        <x:v>-5.797088</x:v>
      </x:c>
      <x:c t="n" s="0">
        <x:v>6.501418</x:v>
      </x:c>
      <x:c t="n" s="0">
        <x:v>9.782973</x:v>
      </x:c>
      <x:c t="n" s="0">
        <x:v>13.50988</x:v>
      </x:c>
      <x:c t="n" s="0">
        <x:v>18.2981</x:v>
      </x:c>
      <x:c t="n" s="0">
        <x:v>20.21635</x:v>
      </x:c>
      <x:c t="n" s="0">
        <x:v>17.96978</x:v>
      </x:c>
      <x:c t="n" s="0">
        <x:v>21.19861</x:v>
      </x:c>
      <x:c t="n" s="0">
        <x:v>19.57506</x:v>
      </x:c>
      <x:c t="n" s="0">
        <x:v>22.94805</x:v>
      </x:c>
      <x:c t="n" s="0">
        <x:v>24.18257</x:v>
      </x:c>
      <x:c t="n" s="0">
        <x:v>24.80347</x:v>
      </x:c>
      <x:c t="n" s="0">
        <x:v>23.76785</x:v>
      </x:c>
      <x:c t="n" s="0">
        <x:v>26.73476</x:v>
      </x:c>
      <x:c t="n" s="0">
        <x:v>25.64426</x:v>
      </x:c>
      <x:c t="n" s="0">
        <x:v>29.62617</x:v>
      </x:c>
      <x:c t="n" s="0">
        <x:v>31.47903</x:v>
      </x:c>
      <x:c t="n" s="0">
        <x:v>31.23413</x:v>
      </x:c>
      <x:c t="n" s="0">
        <x:v>31.44348</x:v>
      </x:c>
      <x:c t="n" s="0">
        <x:v>29.5556</x:v>
      </x:c>
      <x:c t="n" s="0">
        <x:v>27.52186</x:v>
      </x:c>
      <x:c t="n" s="0">
        <x:v>25.40205</x:v>
      </x:c>
      <x:c t="n" s="0">
        <x:v>34.8214</x:v>
      </x:c>
      <x:c t="n" s="0">
        <x:v>44.77088</x:v>
      </x:c>
      <x:c t="n" s="0">
        <x:v>45.32203</x:v>
      </x:c>
      <x:c t="n" s="0">
        <x:v>23.22751</x:v>
      </x:c>
      <x:c t="n" s="0">
        <x:v>20.36986</x:v>
      </x:c>
      <x:c t="n" s="0">
        <x:v>17.02497</x:v>
      </x:c>
      <x:c t="n" s="0">
        <x:v>4.79194</x:v>
      </x:c>
      <x:c t="n" s="0">
        <x:v>6.123364</x:v>
      </x:c>
      <x:c t="n" s="0">
        <x:v>3.095744</x:v>
      </x:c>
      <x:c t="n" s="0">
        <x:v>-30.06697</x:v>
      </x:c>
      <x:c t="n" s="0">
        <x:v>-29.16826</x:v>
      </x:c>
      <x:c t="n" s="0">
        <x:v>-21.83471</x:v>
      </x:c>
      <x:c t="n" s="0">
        <x:v>-27.20238</x:v>
      </x:c>
      <x:c t="n" s="0">
        <x:v>-9.241603</x:v>
      </x:c>
      <x:c t="n" s="0">
        <x:v>-10.18155</x:v>
      </x:c>
      <x:c t="n" s="0">
        <x:v>4.236998</x:v>
      </x:c>
      <x:c t="n" s="0">
        <x:v>6.390061</x:v>
      </x:c>
      <x:c t="n" s="0">
        <x:v>13.17725</x:v>
      </x:c>
      <x:c t="n" s="0">
        <x:v>18.31409</x:v>
      </x:c>
      <x:c t="n" s="0">
        <x:v>23.04506</x:v>
      </x:c>
      <x:c t="n" s="0">
        <x:v>16.50799</x:v>
      </x:c>
      <x:c t="n" s="0">
        <x:v>16.7824</x:v>
      </x:c>
      <x:c t="n" s="0">
        <x:v>18.82603</x:v>
      </x:c>
      <x:c t="n" s="0">
        <x:v>13.4527</x:v>
      </x:c>
      <x:c t="n" s="0">
        <x:v>22.30635</x:v>
      </x:c>
      <x:c t="n" s="0">
        <x:v>22.03912</x:v>
      </x:c>
      <x:c t="n" s="0">
        <x:v>15.5158</x:v>
      </x:c>
      <x:c t="n" s="0">
        <x:v>26.9985</x:v>
      </x:c>
      <x:c t="n" s="0">
        <x:v>23.47215</x:v>
      </x:c>
      <x:c t="n" s="0">
        <x:v>26.30727</x:v>
      </x:c>
      <x:c t="n" s="0">
        <x:v>33.03832</x:v>
      </x:c>
      <x:c t="n" s="0">
        <x:v>28.6718</x:v>
      </x:c>
      <x:c t="n" s="0">
        <x:v>34.11151</x:v>
      </x:c>
      <x:c t="n" s="0">
        <x:v>30.09732</x:v>
      </x:c>
      <x:c t="n" s="0">
        <x:v>29.06449</x:v>
      </x:c>
      <x:c t="n" s="0">
        <x:v>26.66837</x:v>
      </x:c>
      <x:c t="n" s="0">
        <x:v>27.95375</x:v>
      </x:c>
      <x:c t="n" s="0">
        <x:v>31.2108</x:v>
      </x:c>
      <x:c t="n" s="0">
        <x:v>24.33793</x:v>
      </x:c>
      <x:c t="n" s="0">
        <x:v>9.731747</x:v>
      </x:c>
      <x:c t="n" s="0">
        <x:v>9.914717</x:v>
      </x:c>
      <x:c t="n" s="0">
        <x:v>9.516377</x:v>
      </x:c>
      <x:c t="n" s="0">
        <x:v>3.595254</x:v>
      </x:c>
      <x:c t="n" s="0">
        <x:v>5.815147</x:v>
      </x:c>
      <x:c t="n" s="0">
        <x:v>3.230742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43942.9507175926</x:v>
      </x:c>
      <x:c t="n" s="7">
        <x:v>43942.9507175926</x:v>
      </x:c>
      <x:c t="n" s="0">
        <x:v>39.49876</x:v>
      </x:c>
      <x:c t="n" s="0">
        <x:v>54.20069</x:v>
      </x:c>
      <x:c t="n" s="0">
        <x:v>59.78693</x:v>
      </x:c>
      <x:c t="n" s="0">
        <x:v>67.28836</x:v>
      </x:c>
      <x:c t="n" s="0">
        <x:v>-30.06697</x:v>
      </x:c>
      <x:c t="n" s="0">
        <x:v>-29.16826</x:v>
      </x:c>
      <x:c t="n" s="0">
        <x:v>-23.86334</x:v>
      </x:c>
      <x:c t="n" s="0">
        <x:v>-23.16481</x:v>
      </x:c>
      <x:c t="n" s="0">
        <x:v>-9.73423</x:v>
      </x:c>
      <x:c t="n" s="0">
        <x:v>-6.219997</x:v>
      </x:c>
      <x:c t="n" s="0">
        <x:v>6.235874</x:v>
      </x:c>
      <x:c t="n" s="0">
        <x:v>9.424894</x:v>
      </x:c>
      <x:c t="n" s="0">
        <x:v>13.52555</x:v>
      </x:c>
      <x:c t="n" s="0">
        <x:v>17.76805</x:v>
      </x:c>
      <x:c t="n" s="0">
        <x:v>20.76256</x:v>
      </x:c>
      <x:c t="n" s="0">
        <x:v>18.49882</x:v>
      </x:c>
      <x:c t="n" s="0">
        <x:v>20.77385</x:v>
      </x:c>
      <x:c t="n" s="0">
        <x:v>19.99353</x:v>
      </x:c>
      <x:c t="n" s="0">
        <x:v>22.74118</x:v>
      </x:c>
      <x:c t="n" s="0">
        <x:v>24.3293</x:v>
      </x:c>
      <x:c t="n" s="0">
        <x:v>24.28613</x:v>
      </x:c>
      <x:c t="n" s="0">
        <x:v>23.25002</x:v>
      </x:c>
      <x:c t="n" s="0">
        <x:v>26.66741</x:v>
      </x:c>
      <x:c t="n" s="0">
        <x:v>25.07034</x:v>
      </x:c>
      <x:c t="n" s="0">
        <x:v>29.20728</x:v>
      </x:c>
      <x:c t="n" s="0">
        <x:v>31.14194</x:v>
      </x:c>
      <x:c t="n" s="0">
        <x:v>31.92047</x:v>
      </x:c>
      <x:c t="n" s="0">
        <x:v>31.90833</x:v>
      </x:c>
      <x:c t="n" s="0">
        <x:v>29.36179</x:v>
      </x:c>
      <x:c t="n" s="0">
        <x:v>27.16756</x:v>
      </x:c>
      <x:c t="n" s="0">
        <x:v>25.34511</x:v>
      </x:c>
      <x:c t="n" s="0">
        <x:v>34.23071</x:v>
      </x:c>
      <x:c t="n" s="0">
        <x:v>44.14714</x:v>
      </x:c>
      <x:c t="n" s="0">
        <x:v>44.63985</x:v>
      </x:c>
      <x:c t="n" s="0">
        <x:v>22.57448</x:v>
      </x:c>
      <x:c t="n" s="0">
        <x:v>19.75748</x:v>
      </x:c>
      <x:c t="n" s="0">
        <x:v>16.45781</x:v>
      </x:c>
      <x:c t="n" s="0">
        <x:v>4.609713</x:v>
      </x:c>
      <x:c t="n" s="0">
        <x:v>6.283998</x:v>
      </x:c>
      <x:c t="n" s="0">
        <x:v>3.06938</x:v>
      </x:c>
      <x:c t="n" s="0">
        <x:v>-30.06697</x:v>
      </x:c>
      <x:c t="n" s="0">
        <x:v>-29.16826</x:v>
      </x:c>
      <x:c t="n" s="0">
        <x:v>-21.83471</x:v>
      </x:c>
      <x:c t="n" s="0">
        <x:v>-27.20238</x:v>
      </x:c>
      <x:c t="n" s="0">
        <x:v>-9.37906</x:v>
      </x:c>
      <x:c t="n" s="0">
        <x:v>-10.18155</x:v>
      </x:c>
      <x:c t="n" s="0">
        <x:v>4.236998</x:v>
      </x:c>
      <x:c t="n" s="0">
        <x:v>6.175185</x:v>
      </x:c>
      <x:c t="n" s="0">
        <x:v>13.61611</x:v>
      </x:c>
      <x:c t="n" s="0">
        <x:v>11.58025</x:v>
      </x:c>
      <x:c t="n" s="0">
        <x:v>23.04506</x:v>
      </x:c>
      <x:c t="n" s="0">
        <x:v>20.72855</x:v>
      </x:c>
      <x:c t="n" s="0">
        <x:v>16.7824</x:v>
      </x:c>
      <x:c t="n" s="0">
        <x:v>22.58419</x:v>
      </x:c>
      <x:c t="n" s="0">
        <x:v>23.01638</x:v>
      </x:c>
      <x:c t="n" s="0">
        <x:v>25.86378</x:v>
      </x:c>
      <x:c t="n" s="0">
        <x:v>19.71999</x:v>
      </x:c>
      <x:c t="n" s="0">
        <x:v>18.4094</x:v>
      </x:c>
      <x:c t="n" s="0">
        <x:v>26.07641</x:v>
      </x:c>
      <x:c t="n" s="0">
        <x:v>17.04062</x:v>
      </x:c>
      <x:c t="n" s="0">
        <x:v>28.2009</x:v>
      </x:c>
      <x:c t="n" s="0">
        <x:v>30.39085</x:v>
      </x:c>
      <x:c t="n" s="0">
        <x:v>34.16911</x:v>
      </x:c>
      <x:c t="n" s="0">
        <x:v>32.51732</x:v>
      </x:c>
      <x:c t="n" s="0">
        <x:v>27.37614</x:v>
      </x:c>
      <x:c t="n" s="0">
        <x:v>25.17897</x:v>
      </x:c>
      <x:c t="n" s="0">
        <x:v>23.63471</x:v>
      </x:c>
      <x:c t="n" s="0">
        <x:v>26.76581</x:v>
      </x:c>
      <x:c t="n" s="0">
        <x:v>33.73022</x:v>
      </x:c>
      <x:c t="n" s="0">
        <x:v>21.09527</x:v>
      </x:c>
      <x:c t="n" s="0">
        <x:v>8.916876</x:v>
      </x:c>
      <x:c t="n" s="0">
        <x:v>11.02345</x:v>
      </x:c>
      <x:c t="n" s="0">
        <x:v>9.359723</x:v>
      </x:c>
      <x:c t="n" s="0">
        <x:v>3.612616</x:v>
      </x:c>
      <x:c t="n" s="0">
        <x:v>7.109084</x:v>
      </x:c>
      <x:c t="n" s="0">
        <x:v>2.970539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43942.9507175926</x:v>
      </x:c>
      <x:c t="n" s="7">
        <x:v>43942.9507175926</x:v>
      </x:c>
      <x:c t="n" s="0">
        <x:v>40.30934</x:v>
      </x:c>
      <x:c t="n" s="0">
        <x:v>54.20069</x:v>
      </x:c>
      <x:c t="n" s="0">
        <x:v>56.05076</x:v>
      </x:c>
      <x:c t="n" s="0">
        <x:v>63.45619</x:v>
      </x:c>
      <x:c t="n" s="0">
        <x:v>-30.06697</x:v>
      </x:c>
      <x:c t="n" s="0">
        <x:v>-29.16826</x:v>
      </x:c>
      <x:c t="n" s="0">
        <x:v>-23.50178</x:v>
      </x:c>
      <x:c t="n" s="0">
        <x:v>-23.74368</x:v>
      </x:c>
      <x:c t="n" s="0">
        <x:v>-9.680553</x:v>
      </x:c>
      <x:c t="n" s="0">
        <x:v>-6.61694</x:v>
      </x:c>
      <x:c t="n" s="0">
        <x:v>5.995484</x:v>
      </x:c>
      <x:c t="n" s="0">
        <x:v>8.976185</x:v>
      </x:c>
      <x:c t="n" s="0">
        <x:v>13.53889</x:v>
      </x:c>
      <x:c t="n" s="0">
        <x:v>17.25775</x:v>
      </x:c>
      <x:c t="n" s="0">
        <x:v>21.18016</x:v>
      </x:c>
      <x:c t="n" s="0">
        <x:v>18.90464</x:v>
      </x:c>
      <x:c t="n" s="0">
        <x:v>20.40858</x:v>
      </x:c>
      <x:c t="n" s="0">
        <x:v>20.56644</x:v>
      </x:c>
      <x:c t="n" s="0">
        <x:v>23.12558</x:v>
      </x:c>
      <x:c t="n" s="0">
        <x:v>24.72688</x:v>
      </x:c>
      <x:c t="n" s="0">
        <x:v>23.802</x:v>
      </x:c>
      <x:c t="n" s="0">
        <x:v>24.08822</x:v>
      </x:c>
      <x:c t="n" s="0">
        <x:v>26.72207</x:v>
      </x:c>
      <x:c t="n" s="0">
        <x:v>24.74205</x:v>
      </x:c>
      <x:c t="n" s="0">
        <x:v>29.31251</x:v>
      </x:c>
      <x:c t="n" s="0">
        <x:v>31.74871</x:v>
      </x:c>
      <x:c t="n" s="0">
        <x:v>31.80417</x:v>
      </x:c>
      <x:c t="n" s="0">
        <x:v>31.64048</x:v>
      </x:c>
      <x:c t="n" s="0">
        <x:v>28.9621</x:v>
      </x:c>
      <x:c t="n" s="0">
        <x:v>26.89579</x:v>
      </x:c>
      <x:c t="n" s="0">
        <x:v>25.1794</x:v>
      </x:c>
      <x:c t="n" s="0">
        <x:v>33.7173</x:v>
      </x:c>
      <x:c t="n" s="0">
        <x:v>43.49226</x:v>
      </x:c>
      <x:c t="n" s="0">
        <x:v>43.95711</x:v>
      </x:c>
      <x:c t="n" s="0">
        <x:v>21.9236</x:v>
      </x:c>
      <x:c t="n" s="0">
        <x:v>19.14659</x:v>
      </x:c>
      <x:c t="n" s="0">
        <x:v>15.96305</x:v>
      </x:c>
      <x:c t="n" s="0">
        <x:v>4.652459</x:v>
      </x:c>
      <x:c t="n" s="0">
        <x:v>6.304505</x:v>
      </x:c>
      <x:c t="n" s="0">
        <x:v>3.167287</x:v>
      </x:c>
      <x:c t="n" s="0">
        <x:v>-30.06697</x:v>
      </x:c>
      <x:c t="n" s="0">
        <x:v>-29.16826</x:v>
      </x:c>
      <x:c t="n" s="0">
        <x:v>-21.83471</x:v>
      </x:c>
      <x:c t="n" s="0">
        <x:v>-27.20238</x:v>
      </x:c>
      <x:c t="n" s="0">
        <x:v>-9.37906</x:v>
      </x:c>
      <x:c t="n" s="0">
        <x:v>-7.26257</x:v>
      </x:c>
      <x:c t="n" s="0">
        <x:v>4.236998</x:v>
      </x:c>
      <x:c t="n" s="0">
        <x:v>4.270442</x:v>
      </x:c>
      <x:c t="n" s="0">
        <x:v>13.61611</x:v>
      </x:c>
      <x:c t="n" s="0">
        <x:v>11.58025</x:v>
      </x:c>
      <x:c t="n" s="0">
        <x:v>21.87972</x:v>
      </x:c>
      <x:c t="n" s="0">
        <x:v>20.72855</x:v>
      </x:c>
      <x:c t="n" s="0">
        <x:v>17.4846</x:v>
      </x:c>
      <x:c t="n" s="0">
        <x:v>23.40742</x:v>
      </x:c>
      <x:c t="n" s="0">
        <x:v>24.94777</x:v>
      </x:c>
      <x:c t="n" s="0">
        <x:v>25.10905</x:v>
      </x:c>
      <x:c t="n" s="0">
        <x:v>17.63889</x:v>
      </x:c>
      <x:c t="n" s="0">
        <x:v>28.26669</x:v>
      </x:c>
      <x:c t="n" s="0">
        <x:v>26.33086</x:v>
      </x:c>
      <x:c t="n" s="0">
        <x:v>22.57962</x:v>
      </x:c>
      <x:c t="n" s="0">
        <x:v>30.03986</x:v>
      </x:c>
      <x:c t="n" s="0">
        <x:v>34.31088</x:v>
      </x:c>
      <x:c t="n" s="0">
        <x:v>31.36316</x:v>
      </x:c>
      <x:c t="n" s="0">
        <x:v>29.88507</x:v>
      </x:c>
      <x:c t="n" s="0">
        <x:v>26.48909</x:v>
      </x:c>
      <x:c t="n" s="0">
        <x:v>26.44792</x:v>
      </x:c>
      <x:c t="n" s="0">
        <x:v>24.87041</x:v>
      </x:c>
      <x:c t="n" s="0">
        <x:v>27.64264</x:v>
      </x:c>
      <x:c t="n" s="0">
        <x:v>30.30982</x:v>
      </x:c>
      <x:c t="n" s="0">
        <x:v>20.1515</x:v>
      </x:c>
      <x:c t="n" s="0">
        <x:v>10.01415</x:v>
      </x:c>
      <x:c t="n" s="0">
        <x:v>9.781745</x:v>
      </x:c>
      <x:c t="n" s="0">
        <x:v>10.83584</x:v>
      </x:c>
      <x:c t="n" s="0">
        <x:v>4.528031</x:v>
      </x:c>
      <x:c t="n" s="0">
        <x:v>6.529252</x:v>
      </x:c>
      <x:c t="n" s="0">
        <x:v>3.772264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43942.9507175926</x:v>
      </x:c>
      <x:c t="n" s="7">
        <x:v>43942.9507175926</x:v>
      </x:c>
      <x:c t="n" s="0">
        <x:v>41.12285</x:v>
      </x:c>
      <x:c t="n" s="0">
        <x:v>54.20069</x:v>
      </x:c>
      <x:c t="n" s="0">
        <x:v>58.54276</x:v>
      </x:c>
      <x:c t="n" s="0">
        <x:v>64.12566</x:v>
      </x:c>
      <x:c t="n" s="0">
        <x:v>-30.06697</x:v>
      </x:c>
      <x:c t="n" s="0">
        <x:v>-29.16826</x:v>
      </x:c>
      <x:c t="n" s="0">
        <x:v>-23.21513</x:v>
      </x:c>
      <x:c t="n" s="0">
        <x:v>-24.30755</x:v>
      </x:c>
      <x:c t="n" s="0">
        <x:v>-9.635233</x:v>
      </x:c>
      <x:c t="n" s="0">
        <x:v>-5.955399</x:v>
      </x:c>
      <x:c t="n" s="0">
        <x:v>5.787808</x:v>
      </x:c>
      <x:c t="n" s="0">
        <x:v>8.53509</x:v>
      </x:c>
      <x:c t="n" s="0">
        <x:v>13.44279</x:v>
      </x:c>
      <x:c t="n" s="0">
        <x:v>16.76878</x:v>
      </x:c>
      <x:c t="n" s="0">
        <x:v>20.56121</x:v>
      </x:c>
      <x:c t="n" s="0">
        <x:v>19.27012</x:v>
      </x:c>
      <x:c t="n" s="0">
        <x:v>20.10359</x:v>
      </x:c>
      <x:c t="n" s="0">
        <x:v>21.74709</x:v>
      </x:c>
      <x:c t="n" s="0">
        <x:v>23.48936</x:v>
      </x:c>
      <x:c t="n" s="0">
        <x:v>24.04469</x:v>
      </x:c>
      <x:c t="n" s="0">
        <x:v>23.97023</x:v>
      </x:c>
      <x:c t="n" s="0">
        <x:v>24.64317</x:v>
      </x:c>
      <x:c t="n" s="0">
        <x:v>26.54081</x:v>
      </x:c>
      <x:c t="n" s="0">
        <x:v>24.7588</x:v>
      </x:c>
      <x:c t="n" s="0">
        <x:v>29.45366</x:v>
      </x:c>
      <x:c t="n" s="0">
        <x:v>31.48857</x:v>
      </x:c>
      <x:c t="n" s="0">
        <x:v>31.4819</x:v>
      </x:c>
      <x:c t="n" s="0">
        <x:v>31.39994</x:v>
      </x:c>
      <x:c t="n" s="0">
        <x:v>28.73952</x:v>
      </x:c>
      <x:c t="n" s="0">
        <x:v>27.2822</x:v>
      </x:c>
      <x:c t="n" s="0">
        <x:v>25.31475</x:v>
      </x:c>
      <x:c t="n" s="0">
        <x:v>33.20259</x:v>
      </x:c>
      <x:c t="n" s="0">
        <x:v>42.83299</x:v>
      </x:c>
      <x:c t="n" s="0">
        <x:v>43.27501</x:v>
      </x:c>
      <x:c t="n" s="0">
        <x:v>21.28933</x:v>
      </x:c>
      <x:c t="n" s="0">
        <x:v>18.58034</x:v>
      </x:c>
      <x:c t="n" s="0">
        <x:v>15.54367</x:v>
      </x:c>
      <x:c t="n" s="0">
        <x:v>4.556724</x:v>
      </x:c>
      <x:c t="n" s="0">
        <x:v>6.256444</x:v>
      </x:c>
      <x:c t="n" s="0">
        <x:v>3.249807</x:v>
      </x:c>
      <x:c t="n" s="0">
        <x:v>-30.06697</x:v>
      </x:c>
      <x:c t="n" s="0">
        <x:v>-29.16826</x:v>
      </x:c>
      <x:c t="n" s="0">
        <x:v>-21.83471</x:v>
      </x:c>
      <x:c t="n" s="0">
        <x:v>-27.20238</x:v>
      </x:c>
      <x:c t="n" s="0">
        <x:v>-9.37906</x:v>
      </x:c>
      <x:c t="n" s="0">
        <x:v>-3.338899</x:v>
      </x:c>
      <x:c t="n" s="0">
        <x:v>4.394879</x:v>
      </x:c>
      <x:c t="n" s="0">
        <x:v>4.270442</x:v>
      </x:c>
      <x:c t="n" s="0">
        <x:v>11.99731</x:v>
      </x:c>
      <x:c t="n" s="0">
        <x:v>13.90964</x:v>
      </x:c>
      <x:c t="n" s="0">
        <x:v>10.72559</x:v>
      </x:c>
      <x:c t="n" s="0">
        <x:v>21.13697</x:v>
      </x:c>
      <x:c t="n" s="0">
        <x:v>17.69552</x:v>
      </x:c>
      <x:c t="n" s="0">
        <x:v>25.78695</x:v>
      </x:c>
      <x:c t="n" s="0">
        <x:v>25.16277</x:v>
      </x:c>
      <x:c t="n" s="0">
        <x:v>17.86362</x:v>
      </x:c>
      <x:c t="n" s="0">
        <x:v>25.46341</x:v>
      </x:c>
      <x:c t="n" s="0">
        <x:v>25.58329</x:v>
      </x:c>
      <x:c t="n" s="0">
        <x:v>26.39071</x:v>
      </x:c>
      <x:c t="n" s="0">
        <x:v>25.43027</x:v>
      </x:c>
      <x:c t="n" s="0">
        <x:v>29.08038</x:v>
      </x:c>
      <x:c t="n" s="0">
        <x:v>26.45481</x:v>
      </x:c>
      <x:c t="n" s="0">
        <x:v>29.40014</x:v>
      </x:c>
      <x:c t="n" s="0">
        <x:v>29.69022</x:v>
      </x:c>
      <x:c t="n" s="0">
        <x:v>26.76356</x:v>
      </x:c>
      <x:c t="n" s="0">
        <x:v>29.186</x:v>
      </x:c>
      <x:c t="n" s="0">
        <x:v>27.69579</x:v>
      </x:c>
      <x:c t="n" s="0">
        <x:v>27.8679</x:v>
      </x:c>
      <x:c t="n" s="0">
        <x:v>28.51184</x:v>
      </x:c>
      <x:c t="n" s="0">
        <x:v>19.87675</x:v>
      </x:c>
      <x:c t="n" s="0">
        <x:v>9.963995</x:v>
      </x:c>
      <x:c t="n" s="0">
        <x:v>11.17037</x:v>
      </x:c>
      <x:c t="n" s="0">
        <x:v>11.59342</x:v>
      </x:c>
      <x:c t="n" s="0">
        <x:v>4.102868</x:v>
      </x:c>
      <x:c t="n" s="0">
        <x:v>5.688313</x:v>
      </x:c>
      <x:c t="n" s="0">
        <x:v>3.281881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43942.9507175926</x:v>
      </x:c>
      <x:c t="n" s="7">
        <x:v>43942.9507175926</x:v>
      </x:c>
      <x:c t="n" s="0">
        <x:v>40.49075</x:v>
      </x:c>
      <x:c t="n" s="0">
        <x:v>54.20069</x:v>
      </x:c>
      <x:c t="n" s="0">
        <x:v>60.11951</x:v>
      </x:c>
      <x:c t="n" s="0">
        <x:v>65.67467</x:v>
      </x:c>
      <x:c t="n" s="0">
        <x:v>-30.06697</x:v>
      </x:c>
      <x:c t="n" s="0">
        <x:v>-29.16826</x:v>
      </x:c>
      <x:c t="n" s="0">
        <x:v>-22.94691</x:v>
      </x:c>
      <x:c t="n" s="0">
        <x:v>-23.85502</x:v>
      </x:c>
      <x:c t="n" s="0">
        <x:v>-9.596899</x:v>
      </x:c>
      <x:c t="n" s="0">
        <x:v>-5.460638</x:v>
      </x:c>
      <x:c t="n" s="0">
        <x:v>5.627353</x:v>
      </x:c>
      <x:c t="n" s="0">
        <x:v>8.119308</x:v>
      </x:c>
      <x:c t="n" s="0">
        <x:v>13.03989</x:v>
      </x:c>
      <x:c t="n" s="0">
        <x:v>17.26079</x:v>
      </x:c>
      <x:c t="n" s="0">
        <x:v>19.95233</x:v>
      </x:c>
      <x:c t="n" s="0">
        <x:v>19.67825</x:v>
      </x:c>
      <x:c t="n" s="0">
        <x:v>19.96841</x:v>
      </x:c>
      <x:c t="n" s="0">
        <x:v>22.53418</x:v>
      </x:c>
      <x:c t="n" s="0">
        <x:v>23.39063</x:v>
      </x:c>
      <x:c t="n" s="0">
        <x:v>24.01224</x:v>
      </x:c>
      <x:c t="n" s="0">
        <x:v>23.73346</x:v>
      </x:c>
      <x:c t="n" s="0">
        <x:v>24.82414</x:v>
      </x:c>
      <x:c t="n" s="0">
        <x:v>26.58208</x:v>
      </x:c>
      <x:c t="n" s="0">
        <x:v>24.87187</x:v>
      </x:c>
      <x:c t="n" s="0">
        <x:v>29.33126</x:v>
      </x:c>
      <x:c t="n" s="0">
        <x:v>31.28979</x:v>
      </x:c>
      <x:c t="n" s="0">
        <x:v>31.4746</x:v>
      </x:c>
      <x:c t="n" s="0">
        <x:v>31.06116</x:v>
      </x:c>
      <x:c t="n" s="0">
        <x:v>28.55366</x:v>
      </x:c>
      <x:c t="n" s="0">
        <x:v>27.66352</x:v>
      </x:c>
      <x:c t="n" s="0">
        <x:v>25.66208</x:v>
      </x:c>
      <x:c t="n" s="0">
        <x:v>32.68649</x:v>
      </x:c>
      <x:c t="n" s="0">
        <x:v>42.16413</x:v>
      </x:c>
      <x:c t="n" s="0">
        <x:v>42.59201</x:v>
      </x:c>
      <x:c t="n" s="0">
        <x:v>20.65771</x:v>
      </x:c>
      <x:c t="n" s="0">
        <x:v>18.06072</x:v>
      </x:c>
      <x:c t="n" s="0">
        <x:v>15.09512</x:v>
      </x:c>
      <x:c t="n" s="0">
        <x:v>4.674893</x:v>
      </x:c>
      <x:c t="n" s="0">
        <x:v>6.101303</x:v>
      </x:c>
      <x:c t="n" s="0">
        <x:v>3.199956</x:v>
      </x:c>
      <x:c t="n" s="0">
        <x:v>-30.06697</x:v>
      </x:c>
      <x:c t="n" s="0">
        <x:v>-29.16826</x:v>
      </x:c>
      <x:c t="n" s="0">
        <x:v>-21.55691</x:v>
      </x:c>
      <x:c t="n" s="0">
        <x:v>-20.42281</x:v>
      </x:c>
      <x:c t="n" s="0">
        <x:v>-9.37906</x:v>
      </x:c>
      <x:c t="n" s="0">
        <x:v>-3.338899</x:v>
      </x:c>
      <x:c t="n" s="0">
        <x:v>4.547221</x:v>
      </x:c>
      <x:c t="n" s="0">
        <x:v>4.270442</x:v>
      </x:c>
      <x:c t="n" s="0">
        <x:v>9.387424</x:v>
      </x:c>
      <x:c t="n" s="0">
        <x:v>19.82684</x:v>
      </x:c>
      <x:c t="n" s="0">
        <x:v>10.72559</x:v>
      </x:c>
      <x:c t="n" s="0">
        <x:v>21.51026</x:v>
      </x:c>
      <x:c t="n" s="0">
        <x:v>20.02179</x:v>
      </x:c>
      <x:c t="n" s="0">
        <x:v>24.85961</x:v>
      </x:c>
      <x:c t="n" s="0">
        <x:v>21.04436</x:v>
      </x:c>
      <x:c t="n" s="0">
        <x:v>23.44535</x:v>
      </x:c>
      <x:c t="n" s="0">
        <x:v>25.56371</x:v>
      </x:c>
      <x:c t="n" s="0">
        <x:v>25.62947</x:v>
      </x:c>
      <x:c t="n" s="0">
        <x:v>24.88656</x:v>
      </x:c>
      <x:c t="n" s="0">
        <x:v>25.08018</x:v>
      </x:c>
      <x:c t="n" s="0">
        <x:v>28.59557</x:v>
      </x:c>
      <x:c t="n" s="0">
        <x:v>31.95003</x:v>
      </x:c>
      <x:c t="n" s="0">
        <x:v>32.8361</x:v>
      </x:c>
      <x:c t="n" s="0">
        <x:v>32.15659</x:v>
      </x:c>
      <x:c t="n" s="0">
        <x:v>29.12336</x:v>
      </x:c>
      <x:c t="n" s="0">
        <x:v>28.00953</x:v>
      </x:c>
      <x:c t="n" s="0">
        <x:v>25.99703</x:v>
      </x:c>
      <x:c t="n" s="0">
        <x:v>25.40091</x:v>
      </x:c>
      <x:c t="n" s="0">
        <x:v>26.7416</x:v>
      </x:c>
      <x:c t="n" s="0">
        <x:v>17.08155</x:v>
      </x:c>
      <x:c t="n" s="0">
        <x:v>9.528963</x:v>
      </x:c>
      <x:c t="n" s="0">
        <x:v>11.51732</x:v>
      </x:c>
      <x:c t="n" s="0">
        <x:v>11.14599</x:v>
      </x:c>
      <x:c t="n" s="0">
        <x:v>6.02786</x:v>
      </x:c>
      <x:c t="n" s="0">
        <x:v>4.951071</x:v>
      </x:c>
      <x:c t="n" s="0">
        <x:v>3.017088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43942.9507175926</x:v>
      </x:c>
      <x:c t="n" s="7">
        <x:v>43942.9507175926</x:v>
      </x:c>
      <x:c t="n" s="0">
        <x:v>41.17071</x:v>
      </x:c>
      <x:c t="n" s="0">
        <x:v>54.20069</x:v>
      </x:c>
      <x:c t="n" s="0">
        <x:v>59.23156</x:v>
      </x:c>
      <x:c t="n" s="0">
        <x:v>66.28165</x:v>
      </x:c>
      <x:c t="n" s="0">
        <x:v>-30.06697</x:v>
      </x:c>
      <x:c t="n" s="0">
        <x:v>-29.16826</x:v>
      </x:c>
      <x:c t="n" s="0">
        <x:v>-22.69736</x:v>
      </x:c>
      <x:c t="n" s="0">
        <x:v>-22.80125</x:v>
      </x:c>
      <x:c t="n" s="0">
        <x:v>-9.564426</x:v>
      </x:c>
      <x:c t="n" s="0">
        <x:v>-5.078585</x:v>
      </x:c>
      <x:c t="n" s="0">
        <x:v>5.485464</x:v>
      </x:c>
      <x:c t="n" s="0">
        <x:v>9.032058</x:v>
      </x:c>
      <x:c t="n" s="0">
        <x:v>12.66348</x:v>
      </x:c>
      <x:c t="n" s="0">
        <x:v>17.74361</x:v>
      </x:c>
      <x:c t="n" s="0">
        <x:v>19.35483</x:v>
      </x:c>
      <x:c t="n" s="0">
        <x:v>19.9988</x:v>
      </x:c>
      <x:c t="n" s="0">
        <x:v>20.23412</x:v>
      </x:c>
      <x:c t="n" s="0">
        <x:v>22.55348</x:v>
      </x:c>
      <x:c t="n" s="0">
        <x:v>22.95888</x:v>
      </x:c>
      <x:c t="n" s="0">
        <x:v>23.61506</x:v>
      </x:c>
      <x:c t="n" s="0">
        <x:v>25.50765</x:v>
      </x:c>
      <x:c t="n" s="0">
        <x:v>24.54433</x:v>
      </x:c>
      <x:c t="n" s="0">
        <x:v>26.15136</x:v>
      </x:c>
      <x:c t="n" s="0">
        <x:v>24.67714</x:v>
      </x:c>
      <x:c t="n" s="0">
        <x:v>29.25399</x:v>
      </x:c>
      <x:c t="n" s="0">
        <x:v>31.39837</x:v>
      </x:c>
      <x:c t="n" s="0">
        <x:v>31.8247</x:v>
      </x:c>
      <x:c t="n" s="0">
        <x:v>31.15646</x:v>
      </x:c>
      <x:c t="n" s="0">
        <x:v>29.16045</x:v>
      </x:c>
      <x:c t="n" s="0">
        <x:v>27.32981</x:v>
      </x:c>
      <x:c t="n" s="0">
        <x:v>26.0334</x:v>
      </x:c>
      <x:c t="n" s="0">
        <x:v>32.06893</x:v>
      </x:c>
      <x:c t="n" s="0">
        <x:v>41.49609</x:v>
      </x:c>
      <x:c t="n" s="0">
        <x:v>41.91761</x:v>
      </x:c>
      <x:c t="n" s="0">
        <x:v>20.02271</x:v>
      </x:c>
      <x:c t="n" s="0">
        <x:v>17.48065</x:v>
      </x:c>
      <x:c t="n" s="0">
        <x:v>14.68871</x:v>
      </x:c>
      <x:c t="n" s="0">
        <x:v>4.680031</x:v>
      </x:c>
      <x:c t="n" s="0">
        <x:v>6.03334</x:v>
      </x:c>
      <x:c t="n" s="0">
        <x:v>3.270336</x:v>
      </x:c>
      <x:c t="n" s="0">
        <x:v>-30.06697</x:v>
      </x:c>
      <x:c t="n" s="0">
        <x:v>-29.16826</x:v>
      </x:c>
      <x:c t="n" s="0">
        <x:v>-21.46812</x:v>
      </x:c>
      <x:c t="n" s="0">
        <x:v>-19.25838</x:v>
      </x:c>
      <x:c t="n" s="0">
        <x:v>-9.37906</x:v>
      </x:c>
      <x:c t="n" s="0">
        <x:v>-3.338899</x:v>
      </x:c>
      <x:c t="n" s="0">
        <x:v>4.547221</x:v>
      </x:c>
      <x:c t="n" s="0">
        <x:v>13.2734</x:v>
      </x:c>
      <x:c t="n" s="0">
        <x:v>10.02834</x:v>
      </x:c>
      <x:c t="n" s="0">
        <x:v>19.82684</x:v>
      </x:c>
      <x:c t="n" s="0">
        <x:v>10.72559</x:v>
      </x:c>
      <x:c t="n" s="0">
        <x:v>21.51026</x:v>
      </x:c>
      <x:c t="n" s="0">
        <x:v>21.52845</x:v>
      </x:c>
      <x:c t="n" s="0">
        <x:v>22.66471</x:v>
      </x:c>
      <x:c t="n" s="0">
        <x:v>20.2848</x:v>
      </x:c>
      <x:c t="n" s="0">
        <x:v>19.17237</x:v>
      </x:c>
      <x:c t="n" s="0">
        <x:v>29.18408</x:v>
      </x:c>
      <x:c t="n" s="0">
        <x:v>23.30853</x:v>
      </x:c>
      <x:c t="n" s="0">
        <x:v>24.30293</x:v>
      </x:c>
      <x:c t="n" s="0">
        <x:v>24.44168</x:v>
      </x:c>
      <x:c t="n" s="0">
        <x:v>29.29211</x:v>
      </x:c>
      <x:c t="n" s="0">
        <x:v>32.10485</x:v>
      </x:c>
      <x:c t="n" s="0">
        <x:v>32.74201</x:v>
      </x:c>
      <x:c t="n" s="0">
        <x:v>26.54232</x:v>
      </x:c>
      <x:c t="n" s="0">
        <x:v>31.13658</x:v>
      </x:c>
      <x:c t="n" s="0">
        <x:v>25.35384</x:v>
      </x:c>
      <x:c t="n" s="0">
        <x:v>27.26156</x:v>
      </x:c>
      <x:c t="n" s="0">
        <x:v>23.61348</x:v>
      </x:c>
      <x:c t="n" s="0">
        <x:v>25.65044</x:v>
      </x:c>
      <x:c t="n" s="0">
        <x:v>25.0137</x:v>
      </x:c>
      <x:c t="n" s="0">
        <x:v>9.004142</x:v>
      </x:c>
      <x:c t="n" s="0">
        <x:v>10.69643</x:v>
      </x:c>
      <x:c t="n" s="0">
        <x:v>11.35169</x:v>
      </x:c>
      <x:c t="n" s="0">
        <x:v>3.657757</x:v>
      </x:c>
      <x:c t="n" s="0">
        <x:v>5.747798</x:v>
      </x:c>
      <x:c t="n" s="0">
        <x:v>3.862925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43942.9507175926</x:v>
      </x:c>
      <x:c t="n" s="7">
        <x:v>43942.9507175926</x:v>
      </x:c>
      <x:c t="n" s="0">
        <x:v>39.58616</x:v>
      </x:c>
      <x:c t="n" s="0">
        <x:v>54.20069</x:v>
      </x:c>
      <x:c t="n" s="0">
        <x:v>54.73299</x:v>
      </x:c>
      <x:c t="n" s="0">
        <x:v>61.69528</x:v>
      </x:c>
      <x:c t="n" s="0">
        <x:v>-30.06697</x:v>
      </x:c>
      <x:c t="n" s="0">
        <x:v>-29.16826</x:v>
      </x:c>
      <x:c t="n" s="0">
        <x:v>-22.49501</x:v>
      </x:c>
      <x:c t="n" s="0">
        <x:v>-22.06782</x:v>
      </x:c>
      <x:c t="n" s="0">
        <x:v>-9.478701</x:v>
      </x:c>
      <x:c t="n" s="0">
        <x:v>-4.776966</x:v>
      </x:c>
      <x:c t="n" s="0">
        <x:v>5.360506</x:v>
      </x:c>
      <x:c t="n" s="0">
        <x:v>9.972059</x:v>
      </x:c>
      <x:c t="n" s="0">
        <x:v>12.6628</x:v>
      </x:c>
      <x:c t="n" s="0">
        <x:v>18.0331</x:v>
      </x:c>
      <x:c t="n" s="0">
        <x:v>19.36423</x:v>
      </x:c>
      <x:c t="n" s="0">
        <x:v>20.3327</x:v>
      </x:c>
      <x:c t="n" s="0">
        <x:v>20.44884</x:v>
      </x:c>
      <x:c t="n" s="0">
        <x:v>22.34995</x:v>
      </x:c>
      <x:c t="n" s="0">
        <x:v>22.9165</x:v>
      </x:c>
      <x:c t="n" s="0">
        <x:v>23.19332</x:v>
      </x:c>
      <x:c t="n" s="0">
        <x:v>25.10563</x:v>
      </x:c>
      <x:c t="n" s="0">
        <x:v>24.60659</x:v>
      </x:c>
      <x:c t="n" s="0">
        <x:v>26.19826</x:v>
      </x:c>
      <x:c t="n" s="0">
        <x:v>25.82616</x:v>
      </x:c>
      <x:c t="n" s="0">
        <x:v>28.81192</x:v>
      </x:c>
      <x:c t="n" s="0">
        <x:v>31.26297</x:v>
      </x:c>
      <x:c t="n" s="0">
        <x:v>31.90519</x:v>
      </x:c>
      <x:c t="n" s="0">
        <x:v>31.22305</x:v>
      </x:c>
      <x:c t="n" s="0">
        <x:v>29.3358</x:v>
      </x:c>
      <x:c t="n" s="0">
        <x:v>27.48686</x:v>
      </x:c>
      <x:c t="n" s="0">
        <x:v>25.56382</x:v>
      </x:c>
      <x:c t="n" s="0">
        <x:v>31.54899</x:v>
      </x:c>
      <x:c t="n" s="0">
        <x:v>40.8798</x:v>
      </x:c>
      <x:c t="n" s="0">
        <x:v>41.24881</x:v>
      </x:c>
      <x:c t="n" s="0">
        <x:v>19.38838</x:v>
      </x:c>
      <x:c t="n" s="0">
        <x:v>16.96677</x:v>
      </x:c>
      <x:c t="n" s="0">
        <x:v>14.38463</x:v>
      </x:c>
      <x:c t="n" s="0">
        <x:v>4.715578</x:v>
      </x:c>
      <x:c t="n" s="0">
        <x:v>6.080351</x:v>
      </x:c>
      <x:c t="n" s="0">
        <x:v>3.337128</x:v>
      </x:c>
      <x:c t="n" s="0">
        <x:v>-30.06697</x:v>
      </x:c>
      <x:c t="n" s="0">
        <x:v>-29.16826</x:v>
      </x:c>
      <x:c t="n" s="0">
        <x:v>-21.46812</x:v>
      </x:c>
      <x:c t="n" s="0">
        <x:v>-19.25838</x:v>
      </x:c>
      <x:c t="n" s="0">
        <x:v>-8.410954</x:v>
      </x:c>
      <x:c t="n" s="0">
        <x:v>-3.338899</x:v>
      </x:c>
      <x:c t="n" s="0">
        <x:v>4.547221</x:v>
      </x:c>
      <x:c t="n" s="0">
        <x:v>13.2734</x:v>
      </x:c>
      <x:c t="n" s="0">
        <x:v>12.95185</x:v>
      </x:c>
      <x:c t="n" s="0">
        <x:v>18.58491</x:v>
      </x:c>
      <x:c t="n" s="0">
        <x:v>20.82774</x:v>
      </x:c>
      <x:c t="n" s="0">
        <x:v>22.51268</x:v>
      </x:c>
      <x:c t="n" s="0">
        <x:v>22.01707</x:v>
      </x:c>
      <x:c t="n" s="0">
        <x:v>19.42645</x:v>
      </x:c>
      <x:c t="n" s="0">
        <x:v>22.65992</x:v>
      </x:c>
      <x:c t="n" s="0">
        <x:v>19.27402</x:v>
      </x:c>
      <x:c t="n" s="0">
        <x:v>20.44925</x:v>
      </x:c>
      <x:c t="n" s="0">
        <x:v>24.45279</x:v>
      </x:c>
      <x:c t="n" s="0">
        <x:v>25.90873</x:v>
      </x:c>
      <x:c t="n" s="0">
        <x:v>29.86013</x:v>
      </x:c>
      <x:c t="n" s="0">
        <x:v>30.14468</x:v>
      </x:c>
      <x:c t="n" s="0">
        <x:v>28.73359</x:v>
      </x:c>
      <x:c t="n" s="0">
        <x:v>31.83287</x:v>
      </x:c>
      <x:c t="n" s="0">
        <x:v>31.66671</x:v>
      </x:c>
      <x:c t="n" s="0">
        <x:v>30.71668</x:v>
      </x:c>
      <x:c t="n" s="0">
        <x:v>28.32</x:v>
      </x:c>
      <x:c t="n" s="0">
        <x:v>20.16251</x:v>
      </x:c>
      <x:c t="n" s="0">
        <x:v>25.77881</x:v>
      </x:c>
      <x:c t="n" s="0">
        <x:v>31.85541</x:v>
      </x:c>
      <x:c t="n" s="0">
        <x:v>24.90584</x:v>
      </x:c>
      <x:c t="n" s="0">
        <x:v>9.019508</x:v>
      </x:c>
      <x:c t="n" s="0">
        <x:v>11.28461</x:v>
      </x:c>
      <x:c t="n" s="0">
        <x:v>11.53755</x:v>
      </x:c>
      <x:c t="n" s="0">
        <x:v>4.684782</x:v>
      </x:c>
      <x:c t="n" s="0">
        <x:v>6.026118</x:v>
      </x:c>
      <x:c t="n" s="0">
        <x:v>3.940661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43942.9507175926</x:v>
      </x:c>
      <x:c t="n" s="7">
        <x:v>43942.9507175926</x:v>
      </x:c>
      <x:c t="n" s="0">
        <x:v>40.2859</x:v>
      </x:c>
      <x:c t="n" s="0">
        <x:v>54.20069</x:v>
      </x:c>
      <x:c t="n" s="0">
        <x:v>54.14101</x:v>
      </x:c>
      <x:c t="n" s="0">
        <x:v>63.0783</x:v>
      </x:c>
      <x:c t="n" s="0">
        <x:v>-30.06697</x:v>
      </x:c>
      <x:c t="n" s="0">
        <x:v>-29.16826</x:v>
      </x:c>
      <x:c t="n" s="0">
        <x:v>-22.32941</x:v>
      </x:c>
      <x:c t="n" s="0">
        <x:v>-21.52661</x:v>
      </x:c>
      <x:c t="n" s="0">
        <x:v>-9.053553</x:v>
      </x:c>
      <x:c t="n" s="0">
        <x:v>-4.534985</x:v>
      </x:c>
      <x:c t="n" s="0">
        <x:v>5.250867</x:v>
      </x:c>
      <x:c t="n" s="0">
        <x:v>11.02459</x:v>
      </x:c>
      <x:c t="n" s="0">
        <x:v>12.70621</x:v>
      </x:c>
      <x:c t="n" s="0">
        <x:v>17.71009</x:v>
      </x:c>
      <x:c t="n" s="0">
        <x:v>19.85639</x:v>
      </x:c>
      <x:c t="n" s="0">
        <x:v>21.04419</x:v>
      </x:c>
      <x:c t="n" s="0">
        <x:v>20.98098</x:v>
      </x:c>
      <x:c t="n" s="0">
        <x:v>21.78981</x:v>
      </x:c>
      <x:c t="n" s="0">
        <x:v>23.11292</x:v>
      </x:c>
      <x:c t="n" s="0">
        <x:v>22.82889</x:v>
      </x:c>
      <x:c t="n" s="0">
        <x:v>24.53848</x:v>
      </x:c>
      <x:c t="n" s="0">
        <x:v>24.1034</x:v>
      </x:c>
      <x:c t="n" s="0">
        <x:v>25.77328</x:v>
      </x:c>
      <x:c t="n" s="0">
        <x:v>27.09242</x:v>
      </x:c>
      <x:c t="n" s="0">
        <x:v>29.06179</x:v>
      </x:c>
      <x:c t="n" s="0">
        <x:v>31.75298</x:v>
      </x:c>
      <x:c t="n" s="0">
        <x:v>32.23163</x:v>
      </x:c>
      <x:c t="n" s="0">
        <x:v>31.04378</x:v>
      </x:c>
      <x:c t="n" s="0">
        <x:v>29.34361</x:v>
      </x:c>
      <x:c t="n" s="0">
        <x:v>27.36397</x:v>
      </x:c>
      <x:c t="n" s="0">
        <x:v>25.52517</x:v>
      </x:c>
      <x:c t="n" s="0">
        <x:v>31.00887</x:v>
      </x:c>
      <x:c t="n" s="0">
        <x:v>40.26122</x:v>
      </x:c>
      <x:c t="n" s="0">
        <x:v>40.57665</x:v>
      </x:c>
      <x:c t="n" s="0">
        <x:v>18.80064</x:v>
      </x:c>
      <x:c t="n" s="0">
        <x:v>16.47944</x:v>
      </x:c>
      <x:c t="n" s="0">
        <x:v>13.98239</x:v>
      </x:c>
      <x:c t="n" s="0">
        <x:v>4.520972</x:v>
      </x:c>
      <x:c t="n" s="0">
        <x:v>6.075357</x:v>
      </x:c>
      <x:c t="n" s="0">
        <x:v>3.476897</x:v>
      </x:c>
      <x:c t="n" s="0">
        <x:v>-30.06697</x:v>
      </x:c>
      <x:c t="n" s="0">
        <x:v>-29.16826</x:v>
      </x:c>
      <x:c t="n" s="0">
        <x:v>-21.46812</x:v>
      </x:c>
      <x:c t="n" s="0">
        <x:v>-19.25838</x:v>
      </x:c>
      <x:c t="n" s="0">
        <x:v>-7.162561</x:v>
      </x:c>
      <x:c t="n" s="0">
        <x:v>-3.338899</x:v>
      </x:c>
      <x:c t="n" s="0">
        <x:v>4.547221</x:v>
      </x:c>
      <x:c t="n" s="0">
        <x:v>15.17531</x:v>
      </x:c>
      <x:c t="n" s="0">
        <x:v>12.95185</x:v>
      </x:c>
      <x:c t="n" s="0">
        <x:v>15.10017</x:v>
      </x:c>
      <x:c t="n" s="0">
        <x:v>21.96976</x:v>
      </x:c>
      <x:c t="n" s="0">
        <x:v>23.79514</x:v>
      </x:c>
      <x:c t="n" s="0">
        <x:v>23.22029</x:v>
      </x:c>
      <x:c t="n" s="0">
        <x:v>14.68117</x:v>
      </x:c>
      <x:c t="n" s="0">
        <x:v>24.62734</x:v>
      </x:c>
      <x:c t="n" s="0">
        <x:v>19.89275</x:v>
      </x:c>
      <x:c t="n" s="0">
        <x:v>18.29488</x:v>
      </x:c>
      <x:c t="n" s="0">
        <x:v>19.40748</x:v>
      </x:c>
      <x:c t="n" s="0">
        <x:v>21.23002</x:v>
      </x:c>
      <x:c t="n" s="0">
        <x:v>31.46394</x:v>
      </x:c>
      <x:c t="n" s="0">
        <x:v>27.70957</x:v>
      </x:c>
      <x:c t="n" s="0">
        <x:v>33.22229</x:v>
      </x:c>
      <x:c t="n" s="0">
        <x:v>33.30727</x:v>
      </x:c>
      <x:c t="n" s="0">
        <x:v>31.40249</x:v>
      </x:c>
      <x:c t="n" s="0">
        <x:v>27.6226</x:v>
      </x:c>
      <x:c t="n" s="0">
        <x:v>26.08433</x:v>
      </x:c>
      <x:c t="n" s="0">
        <x:v>25.63538</x:v>
      </x:c>
      <x:c t="n" s="0">
        <x:v>23.55863</x:v>
      </x:c>
      <x:c t="n" s="0">
        <x:v>30.02953</x:v>
      </x:c>
      <x:c t="n" s="0">
        <x:v>23.80752</x:v>
      </x:c>
      <x:c t="n" s="0">
        <x:v>10.82457</x:v>
      </x:c>
      <x:c t="n" s="0">
        <x:v>10.51035</x:v>
      </x:c>
      <x:c t="n" s="0">
        <x:v>10.49053</x:v>
      </x:c>
      <x:c t="n" s="0">
        <x:v>3.487971</x:v>
      </x:c>
      <x:c t="n" s="0">
        <x:v>6.382129</x:v>
      </x:c>
      <x:c t="n" s="0">
        <x:v>3.689744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43942.9507175926</x:v>
      </x:c>
      <x:c t="n" s="7">
        <x:v>43942.9507175926</x:v>
      </x:c>
      <x:c t="n" s="0">
        <x:v>39.29285</x:v>
      </x:c>
      <x:c t="n" s="0">
        <x:v>54.20069</x:v>
      </x:c>
      <x:c t="n" s="0">
        <x:v>53.02033</x:v>
      </x:c>
      <x:c t="n" s="0">
        <x:v>61.11536</x:v>
      </x:c>
      <x:c t="n" s="0">
        <x:v>-30.06697</x:v>
      </x:c>
      <x:c t="n" s="0">
        <x:v>-29.16826</x:v>
      </x:c>
      <x:c t="n" s="0">
        <x:v>-22.19282</x:v>
      </x:c>
      <x:c t="n" s="0">
        <x:v>-21.11244</x:v>
      </x:c>
      <x:c t="n" s="0">
        <x:v>-8.720755</x:v>
      </x:c>
      <x:c t="n" s="0">
        <x:v>-4.775101</x:v>
      </x:c>
      <x:c t="n" s="0">
        <x:v>5.353056</x:v>
      </x:c>
      <x:c t="n" s="0">
        <x:v>12.21194</x:v>
      </x:c>
      <x:c t="n" s="0">
        <x:v>12.74295</x:v>
      </x:c>
      <x:c t="n" s="0">
        <x:v>17.41385</x:v>
      </x:c>
      <x:c t="n" s="0">
        <x:v>20.23663</x:v>
      </x:c>
      <x:c t="n" s="0">
        <x:v>21.57133</x:v>
      </x:c>
      <x:c t="n" s="0">
        <x:v>21.38892</x:v>
      </x:c>
      <x:c t="n" s="0">
        <x:v>21.73496</x:v>
      </x:c>
      <x:c t="n" s="0">
        <x:v>23.38675</x:v>
      </x:c>
      <x:c t="n" s="0">
        <x:v>22.40989</x:v>
      </x:c>
      <x:c t="n" s="0">
        <x:v>24.13406</x:v>
      </x:c>
      <x:c t="n" s="0">
        <x:v>24.60905</x:v>
      </x:c>
      <x:c t="n" s="0">
        <x:v>25.56896</x:v>
      </x:c>
      <x:c t="n" s="0">
        <x:v>27.23106</x:v>
      </x:c>
      <x:c t="n" s="0">
        <x:v>29.14378</x:v>
      </x:c>
      <x:c t="n" s="0">
        <x:v>31.30384</x:v>
      </x:c>
      <x:c t="n" s="0">
        <x:v>32.23962</x:v>
      </x:c>
      <x:c t="n" s="0">
        <x:v>30.93801</x:v>
      </x:c>
      <x:c t="n" s="0">
        <x:v>28.96038</x:v>
      </x:c>
      <x:c t="n" s="0">
        <x:v>27.03861</x:v>
      </x:c>
      <x:c t="n" s="0">
        <x:v>25.3993</x:v>
      </x:c>
      <x:c t="n" s="0">
        <x:v>30.46747</x:v>
      </x:c>
      <x:c t="n" s="0">
        <x:v>39.61206</x:v>
      </x:c>
      <x:c t="n" s="0">
        <x:v>39.89669</x:v>
      </x:c>
      <x:c t="n" s="0">
        <x:v>18.2004</x:v>
      </x:c>
      <x:c t="n" s="0">
        <x:v>15.94454</x:v>
      </x:c>
      <x:c t="n" s="0">
        <x:v>13.62852</x:v>
      </x:c>
      <x:c t="n" s="0">
        <x:v>4.425475</x:v>
      </x:c>
      <x:c t="n" s="0">
        <x:v>6.002829</x:v>
      </x:c>
      <x:c t="n" s="0">
        <x:v>3.384197</x:v>
      </x:c>
      <x:c t="n" s="0">
        <x:v>-30.06697</x:v>
      </x:c>
      <x:c t="n" s="0">
        <x:v>-29.16826</x:v>
      </x:c>
      <x:c t="n" s="0">
        <x:v>-21.46812</x:v>
      </x:c>
      <x:c t="n" s="0">
        <x:v>-19.25838</x:v>
      </x:c>
      <x:c t="n" s="0">
        <x:v>-7.162561</x:v>
      </x:c>
      <x:c t="n" s="0">
        <x:v>-8.683628</x:v>
      </x:c>
      <x:c t="n" s="0">
        <x:v>6.308286</x:v>
      </x:c>
      <x:c t="n" s="0">
        <x:v>16.01312</x:v>
      </x:c>
      <x:c t="n" s="0">
        <x:v>12.95185</x:v>
      </x:c>
      <x:c t="n" s="0">
        <x:v>15.10017</x:v>
      </x:c>
      <x:c t="n" s="0">
        <x:v>21.96976</x:v>
      </x:c>
      <x:c t="n" s="0">
        <x:v>23.79514</x:v>
      </x:c>
      <x:c t="n" s="0">
        <x:v>23.22029</x:v>
      </x:c>
      <x:c t="n" s="0">
        <x:v>22.48305</x:v>
      </x:c>
      <x:c t="n" s="0">
        <x:v>24.31392</x:v>
      </x:c>
      <x:c t="n" s="0">
        <x:v>17.22557</x:v>
      </x:c>
      <x:c t="n" s="0">
        <x:v>20.70825</x:v>
      </x:c>
      <x:c t="n" s="0">
        <x:v>27.94853</x:v>
      </x:c>
      <x:c t="n" s="0">
        <x:v>25.33798</x:v>
      </x:c>
      <x:c t="n" s="0">
        <x:v>25.67583</x:v>
      </x:c>
      <x:c t="n" s="0">
        <x:v>28.24194</x:v>
      </x:c>
      <x:c t="n" s="0">
        <x:v>28.93426</x:v>
      </x:c>
      <x:c t="n" s="0">
        <x:v>33.05694</x:v>
      </x:c>
      <x:c t="n" s="0">
        <x:v>27.05658</x:v>
      </x:c>
      <x:c t="n" s="0">
        <x:v>27.18672</x:v>
      </x:c>
      <x:c t="n" s="0">
        <x:v>26.92249</x:v>
      </x:c>
      <x:c t="n" s="0">
        <x:v>25.67527</x:v>
      </x:c>
      <x:c t="n" s="0">
        <x:v>24.2742</x:v>
      </x:c>
      <x:c t="n" s="0">
        <x:v>25.67386</x:v>
      </x:c>
      <x:c t="n" s="0">
        <x:v>18.2869</x:v>
      </x:c>
      <x:c t="n" s="0">
        <x:v>8.537859</x:v>
      </x:c>
      <x:c t="n" s="0">
        <x:v>10.04219</x:v>
      </x:c>
      <x:c t="n" s="0">
        <x:v>11.01506</x:v>
      </x:c>
      <x:c t="n" s="0">
        <x:v>3.919706</x:v>
      </x:c>
      <x:c t="n" s="0">
        <x:v>5.68924</x:v>
      </x:c>
      <x:c t="n" s="0">
        <x:v>2.965001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43942.9507175926</x:v>
      </x:c>
      <x:c t="n" s="7">
        <x:v>43942.9507175926</x:v>
      </x:c>
      <x:c t="n" s="0">
        <x:v>39.58835</x:v>
      </x:c>
      <x:c t="n" s="0">
        <x:v>54.20069</x:v>
      </x:c>
      <x:c t="n" s="0">
        <x:v>53.36769</x:v>
      </x:c>
      <x:c t="n" s="0">
        <x:v>63.0783</x:v>
      </x:c>
      <x:c t="n" s="0">
        <x:v>-30.06697</x:v>
      </x:c>
      <x:c t="n" s="0">
        <x:v>-29.16826</x:v>
      </x:c>
      <x:c t="n" s="0">
        <x:v>-22.07951</x:v>
      </x:c>
      <x:c t="n" s="0">
        <x:v>-20.78752</x:v>
      </x:c>
      <x:c t="n" s="0">
        <x:v>-8.455423</x:v>
      </x:c>
      <x:c t="n" s="0">
        <x:v>-5.267434</x:v>
      </x:c>
      <x:c t="n" s="0">
        <x:v>5.542448</x:v>
      </x:c>
      <x:c t="n" s="0">
        <x:v>13.01926</x:v>
      </x:c>
      <x:c t="n" s="0">
        <x:v>12.55338</x:v>
      </x:c>
      <x:c t="n" s="0">
        <x:v>17.14379</x:v>
      </x:c>
      <x:c t="n" s="0">
        <x:v>20.53692</x:v>
      </x:c>
      <x:c t="n" s="0">
        <x:v>21.67196</x:v>
      </x:c>
      <x:c t="n" s="0">
        <x:v>20.97079</x:v>
      </x:c>
      <x:c t="n" s="0">
        <x:v>21.93901</x:v>
      </x:c>
      <x:c t="n" s="0">
        <x:v>23.37644</x:v>
      </x:c>
      <x:c t="n" s="0">
        <x:v>21.84677</x:v>
      </x:c>
      <x:c t="n" s="0">
        <x:v>23.74339</x:v>
      </x:c>
      <x:c t="n" s="0">
        <x:v>25.04424</x:v>
      </x:c>
      <x:c t="n" s="0">
        <x:v>25.81673</x:v>
      </x:c>
      <x:c t="n" s="0">
        <x:v>27.49296</x:v>
      </x:c>
      <x:c t="n" s="0">
        <x:v>29.43732</x:v>
      </x:c>
      <x:c t="n" s="0">
        <x:v>31.35761</x:v>
      </x:c>
      <x:c t="n" s="0">
        <x:v>32.10516</x:v>
      </x:c>
      <x:c t="n" s="0">
        <x:v>31.14528</x:v>
      </x:c>
      <x:c t="n" s="0">
        <x:v>28.99271</x:v>
      </x:c>
      <x:c t="n" s="0">
        <x:v>27.1615</x:v>
      </x:c>
      <x:c t="n" s="0">
        <x:v>25.55526</x:v>
      </x:c>
      <x:c t="n" s="0">
        <x:v>29.89407</x:v>
      </x:c>
      <x:c t="n" s="0">
        <x:v>38.95465</x:v>
      </x:c>
      <x:c t="n" s="0">
        <x:v>39.21973</x:v>
      </x:c>
      <x:c t="n" s="0">
        <x:v>17.61203</x:v>
      </x:c>
      <x:c t="n" s="0">
        <x:v>15.44055</x:v>
      </x:c>
      <x:c t="n" s="0">
        <x:v>13.3388</x:v>
      </x:c>
      <x:c t="n" s="0">
        <x:v>4.420561</x:v>
      </x:c>
      <x:c t="n" s="0">
        <x:v>6.013511</x:v>
      </x:c>
      <x:c t="n" s="0">
        <x:v>3.260678</x:v>
      </x:c>
      <x:c t="n" s="0">
        <x:v>-30.06697</x:v>
      </x:c>
      <x:c t="n" s="0">
        <x:v>-29.16826</x:v>
      </x:c>
      <x:c t="n" s="0">
        <x:v>-21.46812</x:v>
      </x:c>
      <x:c t="n" s="0">
        <x:v>-19.25838</x:v>
      </x:c>
      <x:c t="n" s="0">
        <x:v>-7.162561</x:v>
      </x:c>
      <x:c t="n" s="0">
        <x:v>-10.52929</x:v>
      </x:c>
      <x:c t="n" s="0">
        <x:v>6.510334</x:v>
      </x:c>
      <x:c t="n" s="0">
        <x:v>16.01312</x:v>
      </x:c>
      <x:c t="n" s="0">
        <x:v>10.53998</x:v>
      </x:c>
      <x:c t="n" s="0">
        <x:v>14.36141</x:v>
      </x:c>
      <x:c t="n" s="0">
        <x:v>21.2479</x:v>
      </x:c>
      <x:c t="n" s="0">
        <x:v>20.92579</x:v>
      </x:c>
      <x:c t="n" s="0">
        <x:v>3.461007</x:v>
      </x:c>
      <x:c t="n" s="0">
        <x:v>22.56582</x:v>
      </x:c>
      <x:c t="n" s="0">
        <x:v>23.31566</x:v>
      </x:c>
      <x:c t="n" s="0">
        <x:v>15.33607</x:v>
      </x:c>
      <x:c t="n" s="0">
        <x:v>19.85236</x:v>
      </x:c>
      <x:c t="n" s="0">
        <x:v>26.23022</x:v>
      </x:c>
      <x:c t="n" s="0">
        <x:v>26.70317</x:v>
      </x:c>
      <x:c t="n" s="0">
        <x:v>29.29709</x:v>
      </x:c>
      <x:c t="n" s="0">
        <x:v>31.45866</x:v>
      </x:c>
      <x:c t="n" s="0">
        <x:v>31.25997</x:v>
      </x:c>
      <x:c t="n" s="0">
        <x:v>30.20609</x:v>
      </x:c>
      <x:c t="n" s="0">
        <x:v>32.31036</x:v>
      </x:c>
      <x:c t="n" s="0">
        <x:v>29.14156</x:v>
      </x:c>
      <x:c t="n" s="0">
        <x:v>25.3838</x:v>
      </x:c>
      <x:c t="n" s="0">
        <x:v>25.63842</x:v>
      </x:c>
      <x:c t="n" s="0">
        <x:v>23.65466</x:v>
      </x:c>
      <x:c t="n" s="0">
        <x:v>24.83172</x:v>
      </x:c>
      <x:c t="n" s="0">
        <x:v>20.76003</x:v>
      </x:c>
      <x:c t="n" s="0">
        <x:v>9.652194</x:v>
      </x:c>
      <x:c t="n" s="0">
        <x:v>10.28088</x:v>
      </x:c>
      <x:c t="n" s="0">
        <x:v>10.50534</x:v>
      </x:c>
      <x:c t="n" s="0">
        <x:v>3.97727</x:v>
      </x:c>
      <x:c t="n" s="0">
        <x:v>5.909107</x:v>
      </x:c>
      <x:c t="n" s="0">
        <x:v>2.306914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43942.9507175926</x:v>
      </x:c>
      <x:c t="n" s="7">
        <x:v>43942.9507175926</x:v>
      </x:c>
      <x:c t="n" s="0">
        <x:v>41.3867</x:v>
      </x:c>
      <x:c t="n" s="0">
        <x:v>54.20069</x:v>
      </x:c>
      <x:c t="n" s="0">
        <x:v>57.47755</x:v>
      </x:c>
      <x:c t="n" s="0">
        <x:v>65.2171</x:v>
      </x:c>
      <x:c t="n" s="0">
        <x:v>-30.06697</x:v>
      </x:c>
      <x:c t="n" s="0">
        <x:v>-29.16826</x:v>
      </x:c>
      <x:c t="n" s="0">
        <x:v>-22.05569</x:v>
      </x:c>
      <x:c t="n" s="0">
        <x:v>-19.77653</x:v>
      </x:c>
      <x:c t="n" s="0">
        <x:v>-8.240993</x:v>
      </x:c>
      <x:c t="n" s="0">
        <x:v>-5.73717</x:v>
      </x:c>
      <x:c t="n" s="0">
        <x:v>5.697902</x:v>
      </x:c>
      <x:c t="n" s="0">
        <x:v>13.3996</x:v>
      </x:c>
      <x:c t="n" s="0">
        <x:v>12.31157</x:v>
      </x:c>
      <x:c t="n" s="0">
        <x:v>16.62867</x:v>
      </x:c>
      <x:c t="n" s="0">
        <x:v>20.2343</x:v>
      </x:c>
      <x:c t="n" s="0">
        <x:v>21.25238</x:v>
      </x:c>
      <x:c t="n" s="0">
        <x:v>20.29864</x:v>
      </x:c>
      <x:c t="n" s="0">
        <x:v>21.58799</x:v>
      </x:c>
      <x:c t="n" s="0">
        <x:v>23.01876</x:v>
      </x:c>
      <x:c t="n" s="0">
        <x:v>21.67194</x:v>
      </x:c>
      <x:c t="n" s="0">
        <x:v>23.25345</x:v>
      </x:c>
      <x:c t="n" s="0">
        <x:v>25.07292</x:v>
      </x:c>
      <x:c t="n" s="0">
        <x:v>25.3558</x:v>
      </x:c>
      <x:c t="n" s="0">
        <x:v>27.40543</x:v>
      </x:c>
      <x:c t="n" s="0">
        <x:v>29.68668</x:v>
      </x:c>
      <x:c t="n" s="0">
        <x:v>31.30518</x:v>
      </x:c>
      <x:c t="n" s="0">
        <x:v>31.87608</x:v>
      </x:c>
      <x:c t="n" s="0">
        <x:v>30.76903</x:v>
      </x:c>
      <x:c t="n" s="0">
        <x:v>28.94882</x:v>
      </x:c>
      <x:c t="n" s="0">
        <x:v>26.74467</x:v>
      </x:c>
      <x:c t="n" s="0">
        <x:v>25.48042</x:v>
      </x:c>
      <x:c t="n" s="0">
        <x:v>29.45177</x:v>
      </x:c>
      <x:c t="n" s="0">
        <x:v>38.31335</x:v>
      </x:c>
      <x:c t="n" s="0">
        <x:v>38.54409</x:v>
      </x:c>
      <x:c t="n" s="0">
        <x:v>17.09579</x:v>
      </x:c>
      <x:c t="n" s="0">
        <x:v>14.95404</x:v>
      </x:c>
      <x:c t="n" s="0">
        <x:v>12.92189</x:v>
      </x:c>
      <x:c t="n" s="0">
        <x:v>4.334944</x:v>
      </x:c>
      <x:c t="n" s="0">
        <x:v>5.840082</x:v>
      </x:c>
      <x:c t="n" s="0">
        <x:v>3.175823</x:v>
      </x:c>
      <x:c t="n" s="0">
        <x:v>-30.06697</x:v>
      </x:c>
      <x:c t="n" s="0">
        <x:v>-29.16826</x:v>
      </x:c>
      <x:c t="n" s="0">
        <x:v>-22.35841</x:v>
      </x:c>
      <x:c t="n" s="0">
        <x:v>-14.75142</x:v>
      </x:c>
      <x:c t="n" s="0">
        <x:v>-7.162561</x:v>
      </x:c>
      <x:c t="n" s="0">
        <x:v>-10.52929</x:v>
      </x:c>
      <x:c t="n" s="0">
        <x:v>6.510334</x:v>
      </x:c>
      <x:c t="n" s="0">
        <x:v>14.16829</x:v>
      </x:c>
      <x:c t="n" s="0">
        <x:v>10.53998</x:v>
      </x:c>
      <x:c t="n" s="0">
        <x:v>10.83244</x:v>
      </x:c>
      <x:c t="n" s="0">
        <x:v>17.852</x:v>
      </x:c>
      <x:c t="n" s="0">
        <x:v>17.34369</x:v>
      </x:c>
      <x:c t="n" s="0">
        <x:v>3.461007</x:v>
      </x:c>
      <x:c t="n" s="0">
        <x:v>17.53213</x:v>
      </x:c>
      <x:c t="n" s="0">
        <x:v>17.66451</x:v>
      </x:c>
      <x:c t="n" s="0">
        <x:v>23.65082</x:v>
      </x:c>
      <x:c t="n" s="0">
        <x:v>17.31026</x:v>
      </x:c>
      <x:c t="n" s="0">
        <x:v>23.45791</x:v>
      </x:c>
      <x:c t="n" s="0">
        <x:v>16.8334</x:v>
      </x:c>
      <x:c t="n" s="0">
        <x:v>26.13041</x:v>
      </x:c>
      <x:c t="n" s="0">
        <x:v>30.49158</x:v>
      </x:c>
      <x:c t="n" s="0">
        <x:v>30.22739</x:v>
      </x:c>
      <x:c t="n" s="0">
        <x:v>30.45469</x:v>
      </x:c>
      <x:c t="n" s="0">
        <x:v>29.45183</x:v>
      </x:c>
      <x:c t="n" s="0">
        <x:v>27.32208</x:v>
      </x:c>
      <x:c t="n" s="0">
        <x:v>25.48903</x:v>
      </x:c>
      <x:c t="n" s="0">
        <x:v>25.26585</x:v>
      </x:c>
      <x:c t="n" s="0">
        <x:v>24.2014</x:v>
      </x:c>
      <x:c t="n" s="0">
        <x:v>27.81557</x:v>
      </x:c>
      <x:c t="n" s="0">
        <x:v>19.61663</x:v>
      </x:c>
      <x:c t="n" s="0">
        <x:v>11.2443</x:v>
      </x:c>
      <x:c t="n" s="0">
        <x:v>9.324374</x:v>
      </x:c>
      <x:c t="n" s="0">
        <x:v>8.80124</x:v>
      </x:c>
      <x:c t="n" s="0">
        <x:v>4.152596</x:v>
      </x:c>
      <x:c t="n" s="0">
        <x:v>4.419936</x:v>
      </x:c>
      <x:c t="n" s="0">
        <x:v>2.822971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43942.9507175926</x:v>
      </x:c>
      <x:c t="n" s="7">
        <x:v>43942.9507175926</x:v>
      </x:c>
      <x:c t="n" s="0">
        <x:v>39.37006</x:v>
      </x:c>
      <x:c t="n" s="0">
        <x:v>54.20069</x:v>
      </x:c>
      <x:c t="n" s="0">
        <x:v>50.81435</x:v>
      </x:c>
      <x:c t="n" s="0">
        <x:v>61.11536</x:v>
      </x:c>
      <x:c t="n" s="0">
        <x:v>-30.06697</x:v>
      </x:c>
      <x:c t="n" s="0">
        <x:v>-29.16826</x:v>
      </x:c>
      <x:c t="n" s="0">
        <x:v>-22.23682</x:v>
      </x:c>
      <x:c t="n" s="0">
        <x:v>-17.68647</x:v>
      </x:c>
      <x:c t="n" s="0">
        <x:v>-8.065886</x:v>
      </x:c>
      <x:c t="n" s="0">
        <x:v>-6.182951</x:v>
      </x:c>
      <x:c t="n" s="0">
        <x:v>5.826395</x:v>
      </x:c>
      <x:c t="n" s="0">
        <x:v>13.11257</x:v>
      </x:c>
      <x:c t="n" s="0">
        <x:v>12.26049</x:v>
      </x:c>
      <x:c t="n" s="0">
        <x:v>16.13453</x:v>
      </x:c>
      <x:c t="n" s="0">
        <x:v>19.95802</x:v>
      </x:c>
      <x:c t="n" s="0">
        <x:v>20.85886</x:v>
      </x:c>
      <x:c t="n" s="0">
        <x:v>20.13963</x:v>
      </x:c>
      <x:c t="n" s="0">
        <x:v>21.1764</x:v>
      </x:c>
      <x:c t="n" s="0">
        <x:v>22.61119</x:v>
      </x:c>
      <x:c t="n" s="0">
        <x:v>23.11297</x:v>
      </x:c>
      <x:c t="n" s="0">
        <x:v>22.83557</x:v>
      </x:c>
      <x:c t="n" s="0">
        <x:v>25.13315</x:v>
      </x:c>
      <x:c t="n" s="0">
        <x:v>25.0659</x:v>
      </x:c>
      <x:c t="n" s="0">
        <x:v>27.07161</x:v>
      </x:c>
      <x:c t="n" s="0">
        <x:v>29.50159</x:v>
      </x:c>
      <x:c t="n" s="0">
        <x:v>30.77142</x:v>
      </x:c>
      <x:c t="n" s="0">
        <x:v>32.54173</x:v>
      </x:c>
      <x:c t="n" s="0">
        <x:v>30.78866</x:v>
      </x:c>
      <x:c t="n" s="0">
        <x:v>28.6993</x:v>
      </x:c>
      <x:c t="n" s="0">
        <x:v>26.71426</x:v>
      </x:c>
      <x:c t="n" s="0">
        <x:v>25.29218</x:v>
      </x:c>
      <x:c t="n" s="0">
        <x:v>28.93549</x:v>
      </x:c>
      <x:c t="n" s="0">
        <x:v>37.67186</x:v>
      </x:c>
      <x:c t="n" s="0">
        <x:v>37.86615</x:v>
      </x:c>
      <x:c t="n" s="0">
        <x:v>16.50613</x:v>
      </x:c>
      <x:c t="n" s="0">
        <x:v>14.44349</x:v>
      </x:c>
      <x:c t="n" s="0">
        <x:v>12.60251</x:v>
      </x:c>
      <x:c t="n" s="0">
        <x:v>4.220516</x:v>
      </x:c>
      <x:c t="n" s="0">
        <x:v>5.871078</x:v>
      </x:c>
      <x:c t="n" s="0">
        <x:v>3.147182</x:v>
      </x:c>
      <x:c t="n" s="0">
        <x:v>-30.06697</x:v>
      </x:c>
      <x:c t="n" s="0">
        <x:v>-29.16826</x:v>
      </x:c>
      <x:c t="n" s="0">
        <x:v>-23.47954</x:v>
      </x:c>
      <x:c t="n" s="0">
        <x:v>-12.58776</x:v>
      </x:c>
      <x:c t="n" s="0">
        <x:v>-7.162561</x:v>
      </x:c>
      <x:c t="n" s="0">
        <x:v>-10.52929</x:v>
      </x:c>
      <x:c t="n" s="0">
        <x:v>6.510334</x:v>
      </x:c>
      <x:c t="n" s="0">
        <x:v>10.89603</x:v>
      </x:c>
      <x:c t="n" s="0">
        <x:v>12.45188</x:v>
      </x:c>
      <x:c t="n" s="0">
        <x:v>10.83244</x:v>
      </x:c>
      <x:c t="n" s="0">
        <x:v>17.852</x:v>
      </x:c>
      <x:c t="n" s="0">
        <x:v>17.34369</x:v>
      </x:c>
      <x:c t="n" s="0">
        <x:v>20.62684</x:v>
      </x:c>
      <x:c t="n" s="0">
        <x:v>17.12898</x:v>
      </x:c>
      <x:c t="n" s="0">
        <x:v>20.57196</x:v>
      </x:c>
      <x:c t="n" s="0">
        <x:v>26.93942</x:v>
      </x:c>
      <x:c t="n" s="0">
        <x:v>19.60856</x:v>
      </x:c>
      <x:c t="n" s="0">
        <x:v>26.26766</x:v>
      </x:c>
      <x:c t="n" s="0">
        <x:v>23.78306</x:v>
      </x:c>
      <x:c t="n" s="0">
        <x:v>24.0529</x:v>
      </x:c>
      <x:c t="n" s="0">
        <x:v>26.45678</x:v>
      </x:c>
      <x:c t="n" s="0">
        <x:v>24.93538</x:v>
      </x:c>
      <x:c t="n" s="0">
        <x:v>35.4219</x:v>
      </x:c>
      <x:c t="n" s="0">
        <x:v>31.26812</x:v>
      </x:c>
      <x:c t="n" s="0">
        <x:v>28.18699</x:v>
      </x:c>
      <x:c t="n" s="0">
        <x:v>25.41457</x:v>
      </x:c>
      <x:c t="n" s="0">
        <x:v>22.65993</x:v>
      </x:c>
      <x:c t="n" s="0">
        <x:v>24.77563</x:v>
      </x:c>
      <x:c t="n" s="0">
        <x:v>24.44316</x:v>
      </x:c>
      <x:c t="n" s="0">
        <x:v>18.70747</x:v>
      </x:c>
      <x:c t="n" s="0">
        <x:v>8.237394</x:v>
      </x:c>
      <x:c t="n" s="0">
        <x:v>8.260102</x:v>
      </x:c>
      <x:c t="n" s="0">
        <x:v>9.696175</x:v>
      </x:c>
      <x:c t="n" s="0">
        <x:v>3.428732</x:v>
      </x:c>
      <x:c t="n" s="0">
        <x:v>6.078711</x:v>
      </x:c>
      <x:c t="n" s="0">
        <x:v>3.002307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43942.9507175926</x:v>
      </x:c>
      <x:c t="n" s="7">
        <x:v>43942.9507175926</x:v>
      </x:c>
      <x:c t="n" s="0">
        <x:v>41.61224</x:v>
      </x:c>
      <x:c t="n" s="0">
        <x:v>54.20069</x:v>
      </x:c>
      <x:c t="n" s="0">
        <x:v>57.36145</x:v>
      </x:c>
      <x:c t="n" s="0">
        <x:v>63.80381</x:v>
      </x:c>
      <x:c t="n" s="0">
        <x:v>-30.06697</x:v>
      </x:c>
      <x:c t="n" s="0">
        <x:v>-29.16826</x:v>
      </x:c>
      <x:c t="n" s="0">
        <x:v>-22.39786</x:v>
      </x:c>
      <x:c t="n" s="0">
        <x:v>-16.46028</x:v>
      </x:c>
      <x:c t="n" s="0">
        <x:v>-7.827876</x:v>
      </x:c>
      <x:c t="n" s="0">
        <x:v>-6.603612</x:v>
      </x:c>
      <x:c t="n" s="0">
        <x:v>6.275301</x:v>
      </x:c>
      <x:c t="n" s="0">
        <x:v>12.85146</x:v>
      </x:c>
      <x:c t="n" s="0">
        <x:v>12.3664</x:v>
      </x:c>
      <x:c t="n" s="0">
        <x:v>15.73276</x:v>
      </x:c>
      <x:c t="n" s="0">
        <x:v>19.70732</x:v>
      </x:c>
      <x:c t="n" s="0">
        <x:v>20.84794</x:v>
      </x:c>
      <x:c t="n" s="0">
        <x:v>20.43639</x:v>
      </x:c>
      <x:c t="n" s="0">
        <x:v>20.72937</x:v>
      </x:c>
      <x:c t="n" s="0">
        <x:v>22.64448</x:v>
      </x:c>
      <x:c t="n" s="0">
        <x:v>23.53429</x:v>
      </x:c>
      <x:c t="n" s="0">
        <x:v>24.51406</x:v>
      </x:c>
      <x:c t="n" s="0">
        <x:v>24.96367</x:v>
      </x:c>
      <x:c t="n" s="0">
        <x:v>25.08181</x:v>
      </x:c>
      <x:c t="n" s="0">
        <x:v>26.90621</x:v>
      </x:c>
      <x:c t="n" s="0">
        <x:v>29.26143</x:v>
      </x:c>
      <x:c t="n" s="0">
        <x:v>30.68779</x:v>
      </x:c>
      <x:c t="n" s="0">
        <x:v>32.57986</x:v>
      </x:c>
      <x:c t="n" s="0">
        <x:v>31.15276</x:v>
      </x:c>
      <x:c t="n" s="0">
        <x:v>28.55798</x:v>
      </x:c>
      <x:c t="n" s="0">
        <x:v>26.28691</x:v>
      </x:c>
      <x:c t="n" s="0">
        <x:v>25.15591</x:v>
      </x:c>
      <x:c t="n" s="0">
        <x:v>28.8387</x:v>
      </x:c>
      <x:c t="n" s="0">
        <x:v>37.01027</x:v>
      </x:c>
      <x:c t="n" s="0">
        <x:v>37.18851</x:v>
      </x:c>
      <x:c t="n" s="0">
        <x:v>15.9668</x:v>
      </x:c>
      <x:c t="n" s="0">
        <x:v>13.95987</x:v>
      </x:c>
      <x:c t="n" s="0">
        <x:v>12.22212</x:v>
      </x:c>
      <x:c t="n" s="0">
        <x:v>4.181634</x:v>
      </x:c>
      <x:c t="n" s="0">
        <x:v>5.673294</x:v>
      </x:c>
      <x:c t="n" s="0">
        <x:v>3.061518</x:v>
      </x:c>
      <x:c t="n" s="0">
        <x:v>-30.06697</x:v>
      </x:c>
      <x:c t="n" s="0">
        <x:v>-29.16826</x:v>
      </x:c>
      <x:c t="n" s="0">
        <x:v>-23.47954</x:v>
      </x:c>
      <x:c t="n" s="0">
        <x:v>-12.58776</x:v>
      </x:c>
      <x:c t="n" s="0">
        <x:v>-6.477352</x:v>
      </x:c>
      <x:c t="n" s="0">
        <x:v>-10.52929</x:v>
      </x:c>
      <x:c t="n" s="0">
        <x:v>8.733771</x:v>
      </x:c>
      <x:c t="n" s="0">
        <x:v>10.8172</x:v>
      </x:c>
      <x:c t="n" s="0">
        <x:v>12.93903</x:v>
      </x:c>
      <x:c t="n" s="0">
        <x:v>12.97533</x:v>
      </x:c>
      <x:c t="n" s="0">
        <x:v>17.852</x:v>
      </x:c>
      <x:c t="n" s="0">
        <x:v>22.50137</x:v>
      </x:c>
      <x:c t="n" s="0">
        <x:v>21.85533</x:v>
      </x:c>
      <x:c t="n" s="0">
        <x:v>16.3608</x:v>
      </x:c>
      <x:c t="n" s="0">
        <x:v>22.83429</x:v>
      </x:c>
      <x:c t="n" s="0">
        <x:v>24.86973</x:v>
      </x:c>
      <x:c t="n" s="0">
        <x:v>29.60222</x:v>
      </x:c>
      <x:c t="n" s="0">
        <x:v>23.20256</x:v>
      </x:c>
      <x:c t="n" s="0">
        <x:v>26.95123</x:v>
      </x:c>
      <x:c t="n" s="0">
        <x:v>25.53036</x:v>
      </x:c>
      <x:c t="n" s="0">
        <x:v>28.44174</x:v>
      </x:c>
      <x:c t="n" s="0">
        <x:v>34.58901</x:v>
      </x:c>
      <x:c t="n" s="0">
        <x:v>32.44349</x:v>
      </x:c>
      <x:c t="n" s="0">
        <x:v>31.72808</x:v>
      </x:c>
      <x:c t="n" s="0">
        <x:v>27.78563</x:v>
      </x:c>
      <x:c t="n" s="0">
        <x:v>25.65651</x:v>
      </x:c>
      <x:c t="n" s="0">
        <x:v>23.95361</x:v>
      </x:c>
      <x:c t="n" s="0">
        <x:v>29.3681</x:v>
      </x:c>
      <x:c t="n" s="0">
        <x:v>21.85906</x:v>
      </x:c>
      <x:c t="n" s="0">
        <x:v>18.96885</x:v>
      </x:c>
      <x:c t="n" s="0">
        <x:v>9.472153</x:v>
      </x:c>
      <x:c t="n" s="0">
        <x:v>8.694033</x:v>
      </x:c>
      <x:c t="n" s="0">
        <x:v>9.12224</x:v>
      </x:c>
      <x:c t="n" s="0">
        <x:v>4.61343</x:v>
      </x:c>
      <x:c t="n" s="0">
        <x:v>4.699311</x:v>
      </x:c>
      <x:c t="n" s="0">
        <x:v>2.455851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43942.9507175926</x:v>
      </x:c>
      <x:c t="n" s="7">
        <x:v>43942.9507175926</x:v>
      </x:c>
      <x:c t="n" s="0">
        <x:v>43.21352</x:v>
      </x:c>
      <x:c t="n" s="0">
        <x:v>54.20069</x:v>
      </x:c>
      <x:c t="n" s="0">
        <x:v>54.71896</x:v>
      </x:c>
      <x:c t="n" s="0">
        <x:v>64.70557</x:v>
      </x:c>
      <x:c t="n" s="0">
        <x:v>-30.06697</x:v>
      </x:c>
      <x:c t="n" s="0">
        <x:v>-29.16826</x:v>
      </x:c>
      <x:c t="n" s="0">
        <x:v>-22.5402</x:v>
      </x:c>
      <x:c t="n" s="0">
        <x:v>-15.63214</x:v>
      </x:c>
      <x:c t="n" s="0">
        <x:v>-7.585497</x:v>
      </x:c>
      <x:c t="n" s="0">
        <x:v>-6.998241</x:v>
      </x:c>
      <x:c t="n" s="0">
        <x:v>6.790133</x:v>
      </x:c>
      <x:c t="n" s="0">
        <x:v>12.56073</x:v>
      </x:c>
      <x:c t="n" s="0">
        <x:v>12.45484</x:v>
      </x:c>
      <x:c t="n" s="0">
        <x:v>15.56234</x:v>
      </x:c>
      <x:c t="n" s="0">
        <x:v>19.68874</x:v>
      </x:c>
      <x:c t="n" s="0">
        <x:v>21.69765</x:v>
      </x:c>
      <x:c t="n" s="0">
        <x:v>21.80415</x:v>
      </x:c>
      <x:c t="n" s="0">
        <x:v>20.2731</x:v>
      </x:c>
      <x:c t="n" s="0">
        <x:v>22.9727</x:v>
      </x:c>
      <x:c t="n" s="0">
        <x:v>23.03959</x:v>
      </x:c>
      <x:c t="n" s="0">
        <x:v>24.27888</x:v>
      </x:c>
      <x:c t="n" s="0">
        <x:v>25.80993</x:v>
      </x:c>
      <x:c t="n" s="0">
        <x:v>26.42585</x:v>
      </x:c>
      <x:c t="n" s="0">
        <x:v>27.32135</x:v>
      </x:c>
      <x:c t="n" s="0">
        <x:v>29.53</x:v>
      </x:c>
      <x:c t="n" s="0">
        <x:v>31.82001</x:v>
      </x:c>
      <x:c t="n" s="0">
        <x:v>32.76715</x:v>
      </x:c>
      <x:c t="n" s="0">
        <x:v>31.26039</x:v>
      </x:c>
      <x:c t="n" s="0">
        <x:v>28.76252</x:v>
      </x:c>
      <x:c t="n" s="0">
        <x:v>26.79682</x:v>
      </x:c>
      <x:c t="n" s="0">
        <x:v>24.98057</x:v>
      </x:c>
      <x:c t="n" s="0">
        <x:v>30.04799</x:v>
      </x:c>
      <x:c t="n" s="0">
        <x:v>36.34739</x:v>
      </x:c>
      <x:c t="n" s="0">
        <x:v>36.5133</x:v>
      </x:c>
      <x:c t="n" s="0">
        <x:v>15.48015</x:v>
      </x:c>
      <x:c t="n" s="0">
        <x:v>13.55733</x:v>
      </x:c>
      <x:c t="n" s="0">
        <x:v>11.83891</x:v>
      </x:c>
      <x:c t="n" s="0">
        <x:v>4.145026</x:v>
      </x:c>
      <x:c t="n" s="0">
        <x:v>5.68491</x:v>
      </x:c>
      <x:c t="n" s="0">
        <x:v>2.965331</x:v>
      </x:c>
      <x:c t="n" s="0">
        <x:v>-30.06697</x:v>
      </x:c>
      <x:c t="n" s="0">
        <x:v>-29.16826</x:v>
      </x:c>
      <x:c t="n" s="0">
        <x:v>-23.47954</x:v>
      </x:c>
      <x:c t="n" s="0">
        <x:v>-12.58776</x:v>
      </x:c>
      <x:c t="n" s="0">
        <x:v>-6.387727</x:v>
      </x:c>
      <x:c t="n" s="0">
        <x:v>-10.52929</x:v>
      </x:c>
      <x:c t="n" s="0">
        <x:v>8.97551</x:v>
      </x:c>
      <x:c t="n" s="0">
        <x:v>10.2213</x:v>
      </x:c>
      <x:c t="n" s="0">
        <x:v>12.93903</x:v>
      </x:c>
      <x:c t="n" s="0">
        <x:v>14.4038</x:v>
      </x:c>
      <x:c t="n" s="0">
        <x:v>20.16783</x:v>
      </x:c>
      <x:c t="n" s="0">
        <x:v>24.79319</x:v>
      </x:c>
      <x:c t="n" s="0">
        <x:v>27.79419</x:v>
      </x:c>
      <x:c t="n" s="0">
        <x:v>15.09778</x:v>
      </x:c>
      <x:c t="n" s="0">
        <x:v>24.92233</x:v>
      </x:c>
      <x:c t="n" s="0">
        <x:v>13.25751</x:v>
      </x:c>
      <x:c t="n" s="0">
        <x:v>19.25505</x:v>
      </x:c>
      <x:c t="n" s="0">
        <x:v>30.08665</x:v>
      </x:c>
      <x:c t="n" s="0">
        <x:v>30.29451</x:v>
      </x:c>
      <x:c t="n" s="0">
        <x:v>31.02247</x:v>
      </x:c>
      <x:c t="n" s="0">
        <x:v>30.18086</x:v>
      </x:c>
      <x:c t="n" s="0">
        <x:v>32.91397</x:v>
      </x:c>
      <x:c t="n" s="0">
        <x:v>33.74588</x:v>
      </x:c>
      <x:c t="n" s="0">
        <x:v>32.79687</x:v>
      </x:c>
      <x:c t="n" s="0">
        <x:v>29.2317</x:v>
      </x:c>
      <x:c t="n" s="0">
        <x:v>28.17633</x:v>
      </x:c>
      <x:c t="n" s="0">
        <x:v>24.89329</x:v>
      </x:c>
      <x:c t="n" s="0">
        <x:v>35.95907</x:v>
      </x:c>
      <x:c t="n" s="0">
        <x:v>22.37569</x:v>
      </x:c>
      <x:c t="n" s="0">
        <x:v>17.99825</x:v>
      </x:c>
      <x:c t="n" s="0">
        <x:v>10.36473</x:v>
      </x:c>
      <x:c t="n" s="0">
        <x:v>10.5033</x:v>
      </x:c>
      <x:c t="n" s="0">
        <x:v>8.307564</x:v>
      </x:c>
      <x:c t="n" s="0">
        <x:v>3.560911</x:v>
      </x:c>
      <x:c t="n" s="0">
        <x:v>5.486448</x:v>
      </x:c>
      <x:c t="n" s="0">
        <x:v>2.378124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43942.9507175926</x:v>
      </x:c>
      <x:c t="n" s="7">
        <x:v>43942.9507175926</x:v>
      </x:c>
      <x:c t="n" s="0">
        <x:v>40.40725</x:v>
      </x:c>
      <x:c t="n" s="0">
        <x:v>54.20069</x:v>
      </x:c>
      <x:c t="n" s="0">
        <x:v>60.00374</x:v>
      </x:c>
      <x:c t="n" s="0">
        <x:v>65.67467</x:v>
      </x:c>
      <x:c t="n" s="0">
        <x:v>-30.06697</x:v>
      </x:c>
      <x:c t="n" s="0">
        <x:v>-29.16826</x:v>
      </x:c>
      <x:c t="n" s="0">
        <x:v>-22.66562</x:v>
      </x:c>
      <x:c t="n" s="0">
        <x:v>-15.03172</x:v>
      </x:c>
      <x:c t="n" s="0">
        <x:v>-7.388701</x:v>
      </x:c>
      <x:c t="n" s="0">
        <x:v>-7.407664</x:v>
      </x:c>
      <x:c t="n" s="0">
        <x:v>7.186136</x:v>
      </x:c>
      <x:c t="n" s="0">
        <x:v>12.28833</x:v>
      </x:c>
      <x:c t="n" s="0">
        <x:v>12.5473</x:v>
      </x:c>
      <x:c t="n" s="0">
        <x:v>15.4113</x:v>
      </x:c>
      <x:c t="n" s="0">
        <x:v>19.85691</x:v>
      </x:c>
      <x:c t="n" s="0">
        <x:v>22.31128</x:v>
      </x:c>
      <x:c t="n" s="0">
        <x:v>24.51312</x:v>
      </x:c>
      <x:c t="n" s="0">
        <x:v>19.73465</x:v>
      </x:c>
      <x:c t="n" s="0">
        <x:v>22.96592</x:v>
      </x:c>
      <x:c t="n" s="0">
        <x:v>23.25234</x:v>
      </x:c>
      <x:c t="n" s="0">
        <x:v>23.94571</x:v>
      </x:c>
      <x:c t="n" s="0">
        <x:v>26.0804</x:v>
      </x:c>
      <x:c t="n" s="0">
        <x:v>26.45489</x:v>
      </x:c>
      <x:c t="n" s="0">
        <x:v>27.94963</x:v>
      </x:c>
      <x:c t="n" s="0">
        <x:v>29.30645</x:v>
      </x:c>
      <x:c t="n" s="0">
        <x:v>31.46704</x:v>
      </x:c>
      <x:c t="n" s="0">
        <x:v>33.00799</x:v>
      </x:c>
      <x:c t="n" s="0">
        <x:v>31.28404</x:v>
      </x:c>
      <x:c t="n" s="0">
        <x:v>28.65737</x:v>
      </x:c>
      <x:c t="n" s="0">
        <x:v>27.54947</x:v>
      </x:c>
      <x:c t="n" s="0">
        <x:v>24.86831</x:v>
      </x:c>
      <x:c t="n" s="0">
        <x:v>33.22982</x:v>
      </x:c>
      <x:c t="n" s="0">
        <x:v>35.69623</x:v>
      </x:c>
      <x:c t="n" s="0">
        <x:v>35.84076</x:v>
      </x:c>
      <x:c t="n" s="0">
        <x:v>14.98791</x:v>
      </x:c>
      <x:c t="n" s="0">
        <x:v>13.15463</x:v>
      </x:c>
      <x:c t="n" s="0">
        <x:v>11.62979</x:v>
      </x:c>
      <x:c t="n" s="0">
        <x:v>4.209327</x:v>
      </x:c>
      <x:c t="n" s="0">
        <x:v>5.666823</x:v>
      </x:c>
      <x:c t="n" s="0">
        <x:v>2.991731</x:v>
      </x:c>
      <x:c t="n" s="0">
        <x:v>-30.06697</x:v>
      </x:c>
      <x:c t="n" s="0">
        <x:v>-29.16826</x:v>
      </x:c>
      <x:c t="n" s="0">
        <x:v>-23.47954</x:v>
      </x:c>
      <x:c t="n" s="0">
        <x:v>-12.58776</x:v>
      </x:c>
      <x:c t="n" s="0">
        <x:v>-6.387727</x:v>
      </x:c>
      <x:c t="n" s="0">
        <x:v>-11.57546</x:v>
      </x:c>
      <x:c t="n" s="0">
        <x:v>8.97551</x:v>
      </x:c>
      <x:c t="n" s="0">
        <x:v>10.2213</x:v>
      </x:c>
      <x:c t="n" s="0">
        <x:v>13.1171</x:v>
      </x:c>
      <x:c t="n" s="0">
        <x:v>14.4038</x:v>
      </x:c>
      <x:c t="n" s="0">
        <x:v>20.72836</x:v>
      </x:c>
      <x:c t="n" s="0">
        <x:v>24.79319</x:v>
      </x:c>
      <x:c t="n" s="0">
        <x:v>30.21277</x:v>
      </x:c>
      <x:c t="n" s="0">
        <x:v>13.30948</x:v>
      </x:c>
      <x:c t="n" s="0">
        <x:v>21.10138</x:v>
      </x:c>
      <x:c t="n" s="0">
        <x:v>25.40837</x:v>
      </x:c>
      <x:c t="n" s="0">
        <x:v>22.81858</x:v>
      </x:c>
      <x:c t="n" s="0">
        <x:v>25.90424</x:v>
      </x:c>
      <x:c t="n" s="0">
        <x:v>26.91764</x:v>
      </x:c>
      <x:c t="n" s="0">
        <x:v>28.68753</x:v>
      </x:c>
      <x:c t="n" s="0">
        <x:v>30.01361</x:v>
      </x:c>
      <x:c t="n" s="0">
        <x:v>28.36184</x:v>
      </x:c>
      <x:c t="n" s="0">
        <x:v>33.6309</x:v>
      </x:c>
      <x:c t="n" s="0">
        <x:v>32.04691</x:v>
      </x:c>
      <x:c t="n" s="0">
        <x:v>29.07779</x:v>
      </x:c>
      <x:c t="n" s="0">
        <x:v>30.1332</x:v>
      </x:c>
      <x:c t="n" s="0">
        <x:v>23.2724</x:v>
      </x:c>
      <x:c t="n" s="0">
        <x:v>38.44792</x:v>
      </x:c>
      <x:c t="n" s="0">
        <x:v>22.9763</x:v>
      </x:c>
      <x:c t="n" s="0">
        <x:v>18.10344</x:v>
      </x:c>
      <x:c t="n" s="0">
        <x:v>9.551681</x:v>
      </x:c>
      <x:c t="n" s="0">
        <x:v>9.521976</x:v>
      </x:c>
      <x:c t="n" s="0">
        <x:v>10.15512</x:v>
      </x:c>
      <x:c t="n" s="0">
        <x:v>4.065488</x:v>
      </x:c>
      <x:c t="n" s="0">
        <x:v>5.676844</x:v>
      </x:c>
      <x:c t="n" s="0">
        <x:v>2.802073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43942.9507175926</x:v>
      </x:c>
      <x:c t="n" s="7">
        <x:v>43942.9507175926</x:v>
      </x:c>
      <x:c t="n" s="0">
        <x:v>40.88043</x:v>
      </x:c>
      <x:c t="n" s="0">
        <x:v>54.20069</x:v>
      </x:c>
      <x:c t="n" s="0">
        <x:v>54.84306</x:v>
      </x:c>
      <x:c t="n" s="0">
        <x:v>66.46649</x:v>
      </x:c>
      <x:c t="n" s="0">
        <x:v>-30.06697</x:v>
      </x:c>
      <x:c t="n" s="0">
        <x:v>-29.16826</x:v>
      </x:c>
      <x:c t="n" s="0">
        <x:v>-22.77572</x:v>
      </x:c>
      <x:c t="n" s="0">
        <x:v>-14.57743</x:v>
      </x:c>
      <x:c t="n" s="0">
        <x:v>-7.227411</x:v>
      </x:c>
      <x:c t="n" s="0">
        <x:v>-7.861402</x:v>
      </x:c>
      <x:c t="n" s="0">
        <x:v>7.497908</x:v>
      </x:c>
      <x:c t="n" s="0">
        <x:v>12.04135</x:v>
      </x:c>
      <x:c t="n" s="0">
        <x:v>12.65233</x:v>
      </x:c>
      <x:c t="n" s="0">
        <x:v>15.2107</x:v>
      </x:c>
      <x:c t="n" s="0">
        <x:v>19.99554</x:v>
      </x:c>
      <x:c t="n" s="0">
        <x:v>22.62552</x:v>
      </x:c>
      <x:c t="n" s="0">
        <x:v>25.96301</x:v>
      </x:c>
      <x:c t="n" s="0">
        <x:v>19.54014</x:v>
      </x:c>
      <x:c t="n" s="0">
        <x:v>22.35429</x:v>
      </x:c>
      <x:c t="n" s="0">
        <x:v>23.7038</x:v>
      </x:c>
      <x:c t="n" s="0">
        <x:v>24.13879</x:v>
      </x:c>
      <x:c t="n" s="0">
        <x:v>26.01601</x:v>
      </x:c>
      <x:c t="n" s="0">
        <x:v>26.9835</x:v>
      </x:c>
      <x:c t="n" s="0">
        <x:v>27.49426</x:v>
      </x:c>
      <x:c t="n" s="0">
        <x:v>29.85182</x:v>
      </x:c>
      <x:c t="n" s="0">
        <x:v>31.49362</x:v>
      </x:c>
      <x:c t="n" s="0">
        <x:v>32.79842</x:v>
      </x:c>
      <x:c t="n" s="0">
        <x:v>31.1164</x:v>
      </x:c>
      <x:c t="n" s="0">
        <x:v>29.011</x:v>
      </x:c>
      <x:c t="n" s="0">
        <x:v>28.05853</x:v>
      </x:c>
      <x:c t="n" s="0">
        <x:v>24.85574</x:v>
      </x:c>
      <x:c t="n" s="0">
        <x:v>32.87802</x:v>
      </x:c>
      <x:c t="n" s="0">
        <x:v>35.0507</x:v>
      </x:c>
      <x:c t="n" s="0">
        <x:v>35.16518</x:v>
      </x:c>
      <x:c t="n" s="0">
        <x:v>14.47324</x:v>
      </x:c>
      <x:c t="n" s="0">
        <x:v>12.74637</x:v>
      </x:c>
      <x:c t="n" s="0">
        <x:v>11.22571</x:v>
      </x:c>
      <x:c t="n" s="0">
        <x:v>4.131131</x:v>
      </x:c>
      <x:c t="n" s="0">
        <x:v>5.678779</x:v>
      </x:c>
      <x:c t="n" s="0">
        <x:v>2.944876</x:v>
      </x:c>
      <x:c t="n" s="0">
        <x:v>-30.06697</x:v>
      </x:c>
      <x:c t="n" s="0">
        <x:v>-29.16826</x:v>
      </x:c>
      <x:c t="n" s="0">
        <x:v>-23.47954</x:v>
      </x:c>
      <x:c t="n" s="0">
        <x:v>-12.58776</x:v>
      </x:c>
      <x:c t="n" s="0">
        <x:v>-6.387727</x:v>
      </x:c>
      <x:c t="n" s="0">
        <x:v>-12.35042</x:v>
      </x:c>
      <x:c t="n" s="0">
        <x:v>8.97551</x:v>
      </x:c>
      <x:c t="n" s="0">
        <x:v>10.2213</x:v>
      </x:c>
      <x:c t="n" s="0">
        <x:v>13.22054</x:v>
      </x:c>
      <x:c t="n" s="0">
        <x:v>12.45751</x:v>
      </x:c>
      <x:c t="n" s="0">
        <x:v>20.72836</x:v>
      </x:c>
      <x:c t="n" s="0">
        <x:v>23.77328</x:v>
      </x:c>
      <x:c t="n" s="0">
        <x:v>29.26968</x:v>
      </x:c>
      <x:c t="n" s="0">
        <x:v>19.32119</x:v>
      </x:c>
      <x:c t="n" s="0">
        <x:v>12.96934</x:v>
      </x:c>
      <x:c t="n" s="0">
        <x:v>25.77888</x:v>
      </x:c>
      <x:c t="n" s="0">
        <x:v>23.93855</x:v>
      </x:c>
      <x:c t="n" s="0">
        <x:v>23.54541</x:v>
      </x:c>
      <x:c t="n" s="0">
        <x:v>29.17786</x:v>
      </x:c>
      <x:c t="n" s="0">
        <x:v>23.94362</x:v>
      </x:c>
      <x:c t="n" s="0">
        <x:v>31.81463</x:v>
      </x:c>
      <x:c t="n" s="0">
        <x:v>31.57915</x:v>
      </x:c>
      <x:c t="n" s="0">
        <x:v>31.80191</x:v>
      </x:c>
      <x:c t="n" s="0">
        <x:v>27.47118</x:v>
      </x:c>
      <x:c t="n" s="0">
        <x:v>30.20463</x:v>
      </x:c>
      <x:c t="n" s="0">
        <x:v>29.92956</x:v>
      </x:c>
      <x:c t="n" s="0">
        <x:v>24.36432</x:v>
      </x:c>
      <x:c t="n" s="0">
        <x:v>29.023</x:v>
      </x:c>
      <x:c t="n" s="0">
        <x:v>23.41114</x:v>
      </x:c>
      <x:c t="n" s="0">
        <x:v>17.64815</x:v>
      </x:c>
      <x:c t="n" s="0">
        <x:v>8.527931</x:v>
      </x:c>
      <x:c t="n" s="0">
        <x:v>8.129686</x:v>
      </x:c>
      <x:c t="n" s="0">
        <x:v>7.513549</x:v>
      </x:c>
      <x:c t="n" s="0">
        <x:v>4.365356</x:v>
      </x:c>
      <x:c t="n" s="0">
        <x:v>5.439677</x:v>
      </x:c>
      <x:c t="n" s="0">
        <x:v>3.016831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43942.9507175926</x:v>
      </x:c>
      <x:c t="n" s="7">
        <x:v>43942.9507175926</x:v>
      </x:c>
      <x:c t="n" s="0">
        <x:v>39.58875</x:v>
      </x:c>
      <x:c t="n" s="0">
        <x:v>54.20069</x:v>
      </x:c>
      <x:c t="n" s="0">
        <x:v>54.65477</x:v>
      </x:c>
      <x:c t="n" s="0">
        <x:v>63.80381</x:v>
      </x:c>
      <x:c t="n" s="0">
        <x:v>-30.06697</x:v>
      </x:c>
      <x:c t="n" s="0">
        <x:v>-29.16826</x:v>
      </x:c>
      <x:c t="n" s="0">
        <x:v>-23.04135</x:v>
      </x:c>
      <x:c t="n" s="0">
        <x:v>-13.95558</x:v>
      </x:c>
      <x:c t="n" s="0">
        <x:v>-7.094258</x:v>
      </x:c>
      <x:c t="n" s="0">
        <x:v>-8.290377</x:v>
      </x:c>
      <x:c t="n" s="0">
        <x:v>7.747522</x:v>
      </x:c>
      <x:c t="n" s="0">
        <x:v>12.08145</x:v>
      </x:c>
      <x:c t="n" s="0">
        <x:v>12.74005</x:v>
      </x:c>
      <x:c t="n" s="0">
        <x:v>14.54804</x:v>
      </x:c>
      <x:c t="n" s="0">
        <x:v>20.11053</x:v>
      </x:c>
      <x:c t="n" s="0">
        <x:v>22.74283</x:v>
      </x:c>
      <x:c t="n" s="0">
        <x:v>25.69043</x:v>
      </x:c>
      <x:c t="n" s="0">
        <x:v>19.65795</x:v>
      </x:c>
      <x:c t="n" s="0">
        <x:v>21.73329</x:v>
      </x:c>
      <x:c t="n" s="0">
        <x:v>23.84583</x:v>
      </x:c>
      <x:c t="n" s="0">
        <x:v>23.61742</x:v>
      </x:c>
      <x:c t="n" s="0">
        <x:v>26.36548</x:v>
      </x:c>
      <x:c t="n" s="0">
        <x:v>27.1314</x:v>
      </x:c>
      <x:c t="n" s="0">
        <x:v>28.00911</x:v>
      </x:c>
      <x:c t="n" s="0">
        <x:v>29.93241</x:v>
      </x:c>
      <x:c t="n" s="0">
        <x:v>31.29682</x:v>
      </x:c>
      <x:c t="n" s="0">
        <x:v>32.73389</x:v>
      </x:c>
      <x:c t="n" s="0">
        <x:v>31.05055</x:v>
      </x:c>
      <x:c t="n" s="0">
        <x:v>29.01112</x:v>
      </x:c>
      <x:c t="n" s="0">
        <x:v>28.04185</x:v>
      </x:c>
      <x:c t="n" s="0">
        <x:v>24.8253</x:v>
      </x:c>
      <x:c t="n" s="0">
        <x:v>32.32472</x:v>
      </x:c>
      <x:c t="n" s="0">
        <x:v>34.41517</x:v>
      </x:c>
      <x:c t="n" s="0">
        <x:v>34.49016</x:v>
      </x:c>
      <x:c t="n" s="0">
        <x:v>14.03959</x:v>
      </x:c>
      <x:c t="n" s="0">
        <x:v>12.34547</x:v>
      </x:c>
      <x:c t="n" s="0">
        <x:v>10.97197</x:v>
      </x:c>
      <x:c t="n" s="0">
        <x:v>4.132757</x:v>
      </x:c>
      <x:c t="n" s="0">
        <x:v>5.536442</x:v>
      </x:c>
      <x:c t="n" s="0">
        <x:v>2.910884</x:v>
      </x:c>
      <x:c t="n" s="0">
        <x:v>-30.06697</x:v>
      </x:c>
      <x:c t="n" s="0">
        <x:v>-29.16826</x:v>
      </x:c>
      <x:c t="n" s="0">
        <x:v>-25.65471</x:v>
      </x:c>
      <x:c t="n" s="0">
        <x:v>-11.15236</x:v>
      </x:c>
      <x:c t="n" s="0">
        <x:v>-6.387727</x:v>
      </x:c>
      <x:c t="n" s="0">
        <x:v>-12.35042</x:v>
      </x:c>
      <x:c t="n" s="0">
        <x:v>9.254606</x:v>
      </x:c>
      <x:c t="n" s="0">
        <x:v>12.79134</x:v>
      </x:c>
      <x:c t="n" s="0">
        <x:v>12.14803</x:v>
      </x:c>
      <x:c t="n" s="0">
        <x:v>0.06533411</x:v>
      </x:c>
      <x:c t="n" s="0">
        <x:v>19.57421</x:v>
      </x:c>
      <x:c t="n" s="0">
        <x:v>23.3721</x:v>
      </x:c>
      <x:c t="n" s="0">
        <x:v>23.62162</x:v>
      </x:c>
      <x:c t="n" s="0">
        <x:v>20.2897</x:v>
      </x:c>
      <x:c t="n" s="0">
        <x:v>11.31231</x:v>
      </x:c>
      <x:c t="n" s="0">
        <x:v>23.91108</x:v>
      </x:c>
      <x:c t="n" s="0">
        <x:v>18.3864</x:v>
      </x:c>
      <x:c t="n" s="0">
        <x:v>28.1379</x:v>
      </x:c>
      <x:c t="n" s="0">
        <x:v>26.90177</x:v>
      </x:c>
      <x:c t="n" s="0">
        <x:v>30.42093</x:v>
      </x:c>
      <x:c t="n" s="0">
        <x:v>29.38397</x:v>
      </x:c>
      <x:c t="n" s="0">
        <x:v>29.91566</x:v>
      </x:c>
      <x:c t="n" s="0">
        <x:v>32.99336</x:v>
      </x:c>
      <x:c t="n" s="0">
        <x:v>30.3121</x:v>
      </x:c>
      <x:c t="n" s="0">
        <x:v>30.26491</x:v>
      </x:c>
      <x:c t="n" s="0">
        <x:v>28.36341</x:v>
      </x:c>
      <x:c t="n" s="0">
        <x:v>24.89643</x:v>
      </x:c>
      <x:c t="n" s="0">
        <x:v>23.84222</x:v>
      </x:c>
      <x:c t="n" s="0">
        <x:v>22.68433</x:v>
      </x:c>
      <x:c t="n" s="0">
        <x:v>17.8923</x:v>
      </x:c>
      <x:c t="n" s="0">
        <x:v>10.11828</x:v>
      </x:c>
      <x:c t="n" s="0">
        <x:v>9.519156</x:v>
      </x:c>
      <x:c t="n" s="0">
        <x:v>8.88753</x:v>
      </x:c>
      <x:c t="n" s="0">
        <x:v>3.213582</x:v>
      </x:c>
      <x:c t="n" s="0">
        <x:v>4.692028</x:v>
      </x:c>
      <x:c t="n" s="0">
        <x:v>2.638911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43942.9507175926</x:v>
      </x:c>
      <x:c t="n" s="7">
        <x:v>43942.9507175926</x:v>
      </x:c>
      <x:c t="n" s="0">
        <x:v>40.25415</x:v>
      </x:c>
      <x:c t="n" s="0">
        <x:v>54.20069</x:v>
      </x:c>
      <x:c t="n" s="0">
        <x:v>60.71193</x:v>
      </x:c>
      <x:c t="n" s="0">
        <x:v>67.97917</x:v>
      </x:c>
      <x:c t="n" s="0">
        <x:v>-30.06697</x:v>
      </x:c>
      <x:c t="n" s="0">
        <x:v>-29.16826</x:v>
      </x:c>
      <x:c t="n" s="0">
        <x:v>-23.33827</x:v>
      </x:c>
      <x:c t="n" s="0">
        <x:v>-13.41568</x:v>
      </x:c>
      <x:c t="n" s="0">
        <x:v>-6.983688</x:v>
      </x:c>
      <x:c t="n" s="0">
        <x:v>-8.693583</x:v>
      </x:c>
      <x:c t="n" s="0">
        <x:v>8.157985</x:v>
      </x:c>
      <x:c t="n" s="0">
        <x:v>12.19259</x:v>
      </x:c>
      <x:c t="n" s="0">
        <x:v>12.15694</x:v>
      </x:c>
      <x:c t="n" s="0">
        <x:v>13.8891</x:v>
      </x:c>
      <x:c t="n" s="0">
        <x:v>19.48179</x:v>
      </x:c>
      <x:c t="n" s="0">
        <x:v>22.84057</x:v>
      </x:c>
      <x:c t="n" s="0">
        <x:v>25.44328</x:v>
      </x:c>
      <x:c t="n" s="0">
        <x:v>19.66889</x:v>
      </x:c>
      <x:c t="n" s="0">
        <x:v>21.19929</x:v>
      </x:c>
      <x:c t="n" s="0">
        <x:v>23.89374</x:v>
      </x:c>
      <x:c t="n" s="0">
        <x:v>23.15511</x:v>
      </x:c>
      <x:c t="n" s="0">
        <x:v>25.86097</x:v>
      </x:c>
      <x:c t="n" s="0">
        <x:v>27.45362</x:v>
      </x:c>
      <x:c t="n" s="0">
        <x:v>28.62122</x:v>
      </x:c>
      <x:c t="n" s="0">
        <x:v>30.10501</x:v>
      </x:c>
      <x:c t="n" s="0">
        <x:v>30.91635</x:v>
      </x:c>
      <x:c t="n" s="0">
        <x:v>32.71651</x:v>
      </x:c>
      <x:c t="n" s="0">
        <x:v>31.3366</x:v>
      </x:c>
      <x:c t="n" s="0">
        <x:v>28.97185</x:v>
      </x:c>
      <x:c t="n" s="0">
        <x:v>27.72474</x:v>
      </x:c>
      <x:c t="n" s="0">
        <x:v>24.65811</x:v>
      </x:c>
      <x:c t="n" s="0">
        <x:v>31.83104</x:v>
      </x:c>
      <x:c t="n" s="0">
        <x:v>33.7878</x:v>
      </x:c>
      <x:c t="n" s="0">
        <x:v>33.82236</x:v>
      </x:c>
      <x:c t="n" s="0">
        <x:v>13.57972</x:v>
      </x:c>
      <x:c t="n" s="0">
        <x:v>11.95808</x:v>
      </x:c>
      <x:c t="n" s="0">
        <x:v>10.65158</x:v>
      </x:c>
      <x:c t="n" s="0">
        <x:v>3.85625</x:v>
      </x:c>
      <x:c t="n" s="0">
        <x:v>5.657463</x:v>
      </x:c>
      <x:c t="n" s="0">
        <x:v>2.843629</x:v>
      </x:c>
      <x:c t="n" s="0">
        <x:v>-30.06697</x:v>
      </x:c>
      <x:c t="n" s="0">
        <x:v>-29.16826</x:v>
      </x:c>
      <x:c t="n" s="0">
        <x:v>-25.65471</x:v>
      </x:c>
      <x:c t="n" s="0">
        <x:v>-11.15236</x:v>
      </x:c>
      <x:c t="n" s="0">
        <x:v>-6.387727</x:v>
      </x:c>
      <x:c t="n" s="0">
        <x:v>-12.35042</x:v>
      </x:c>
      <x:c t="n" s="0">
        <x:v>9.99812</x:v>
      </x:c>
      <x:c t="n" s="0">
        <x:v>12.79134</x:v>
      </x:c>
      <x:c t="n" s="0">
        <x:v>4.179228</x:v>
      </x:c>
      <x:c t="n" s="0">
        <x:v>0.06533411</x:v>
      </x:c>
      <x:c t="n" s="0">
        <x:v>8.957601</x:v>
      </x:c>
      <x:c t="n" s="0">
        <x:v>23.3721</x:v>
      </x:c>
      <x:c t="n" s="0">
        <x:v>23.49651</x:v>
      </x:c>
      <x:c t="n" s="0">
        <x:v>19.54522</x:v>
      </x:c>
      <x:c t="n" s="0">
        <x:v>16.14195</x:v>
      </x:c>
      <x:c t="n" s="0">
        <x:v>24.71743</x:v>
      </x:c>
      <x:c t="n" s="0">
        <x:v>17.69199</x:v>
      </x:c>
      <x:c t="n" s="0">
        <x:v>19.01688</x:v>
      </x:c>
      <x:c t="n" s="0">
        <x:v>29.54814</x:v>
      </x:c>
      <x:c t="n" s="0">
        <x:v>30.98816</x:v>
      </x:c>
      <x:c t="n" s="0">
        <x:v>30.78791</x:v>
      </x:c>
      <x:c t="n" s="0">
        <x:v>29.42269</x:v>
      </x:c>
      <x:c t="n" s="0">
        <x:v>31.85695</x:v>
      </x:c>
      <x:c t="n" s="0">
        <x:v>32.42277</x:v>
      </x:c>
      <x:c t="n" s="0">
        <x:v>26.94049</x:v>
      </x:c>
      <x:c t="n" s="0">
        <x:v>28.00255</x:v>
      </x:c>
      <x:c t="n" s="0">
        <x:v>23.46914</x:v>
      </x:c>
      <x:c t="n" s="0">
        <x:v>27.11045</x:v>
      </x:c>
      <x:c t="n" s="0">
        <x:v>24.10388</x:v>
      </x:c>
      <x:c t="n" s="0">
        <x:v>17.17977</x:v>
      </x:c>
      <x:c t="n" s="0">
        <x:v>8.694475</x:v>
      </x:c>
      <x:c t="n" s="0">
        <x:v>8.613645</x:v>
      </x:c>
      <x:c t="n" s="0">
        <x:v>9.289576</x:v>
      </x:c>
      <x:c t="n" s="0">
        <x:v>2.43891</x:v>
      </x:c>
      <x:c t="n" s="0">
        <x:v>6.175933</x:v>
      </x:c>
      <x:c t="n" s="0">
        <x:v>2.221626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43942.9507175926</x:v>
      </x:c>
      <x:c t="n" s="7">
        <x:v>43942.9507175926</x:v>
      </x:c>
      <x:c t="n" s="0">
        <x:v>41.37272</x:v>
      </x:c>
      <x:c t="n" s="0">
        <x:v>54.20069</x:v>
      </x:c>
      <x:c t="n" s="0">
        <x:v>56.72556</x:v>
      </x:c>
      <x:c t="n" s="0">
        <x:v>64.42529</x:v>
      </x:c>
      <x:c t="n" s="0">
        <x:v>-30.06697</x:v>
      </x:c>
      <x:c t="n" s="0">
        <x:v>-29.16826</x:v>
      </x:c>
      <x:c t="n" s="0">
        <x:v>-23.60908</x:v>
      </x:c>
      <x:c t="n" s="0">
        <x:v>-13.00241</x:v>
      </x:c>
      <x:c t="n" s="0">
        <x:v>-7.115499</x:v>
      </x:c>
      <x:c t="n" s="0">
        <x:v>-9.0703</x:v>
      </x:c>
      <x:c t="n" s="0">
        <x:v>8.480219</x:v>
      </x:c>
      <x:c t="n" s="0">
        <x:v>12.02066</x:v>
      </x:c>
      <x:c t="n" s="0">
        <x:v>11.58832</x:v>
      </x:c>
      <x:c t="n" s="0">
        <x:v>14.13668</x:v>
      </x:c>
      <x:c t="n" s="0">
        <x:v>18.86179</x:v>
      </x:c>
      <x:c t="n" s="0">
        <x:v>22.66238</x:v>
      </x:c>
      <x:c t="n" s="0">
        <x:v>25.13151</x:v>
      </x:c>
      <x:c t="n" s="0">
        <x:v>19.65105</x:v>
      </x:c>
      <x:c t="n" s="0">
        <x:v>20.82735</x:v>
      </x:c>
      <x:c t="n" s="0">
        <x:v>24.03638</x:v>
      </x:c>
      <x:c t="n" s="0">
        <x:v>23.95899</x:v>
      </x:c>
      <x:c t="n" s="0">
        <x:v>25.60022</x:v>
      </x:c>
      <x:c t="n" s="0">
        <x:v>27.91763</x:v>
      </x:c>
      <x:c t="n" s="0">
        <x:v>29.04963</x:v>
      </x:c>
      <x:c t="n" s="0">
        <x:v>30.17582</x:v>
      </x:c>
      <x:c t="n" s="0">
        <x:v>31.05345</x:v>
      </x:c>
      <x:c t="n" s="0">
        <x:v>32.61097</x:v>
      </x:c>
      <x:c t="n" s="0">
        <x:v>31.0982</x:v>
      </x:c>
      <x:c t="n" s="0">
        <x:v>28.99229</x:v>
      </x:c>
      <x:c t="n" s="0">
        <x:v>27.9773</x:v>
      </x:c>
      <x:c t="n" s="0">
        <x:v>24.81078</x:v>
      </x:c>
      <x:c t="n" s="0">
        <x:v>31.39977</x:v>
      </x:c>
      <x:c t="n" s="0">
        <x:v>33.16792</x:v>
      </x:c>
      <x:c t="n" s="0">
        <x:v>33.15966</x:v>
      </x:c>
      <x:c t="n" s="0">
        <x:v>13.13586</x:v>
      </x:c>
      <x:c t="n" s="0">
        <x:v>11.65773</x:v>
      </x:c>
      <x:c t="n" s="0">
        <x:v>10.54897</x:v>
      </x:c>
      <x:c t="n" s="0">
        <x:v>3.696348</x:v>
      </x:c>
      <x:c t="n" s="0">
        <x:v>5.663094</x:v>
      </x:c>
      <x:c t="n" s="0">
        <x:v>2.773251</x:v>
      </x:c>
      <x:c t="n" s="0">
        <x:v>-30.06697</x:v>
      </x:c>
      <x:c t="n" s="0">
        <x:v>-29.16826</x:v>
      </x:c>
      <x:c t="n" s="0">
        <x:v>-25.65471</x:v>
      </x:c>
      <x:c t="n" s="0">
        <x:v>-11.15236</x:v>
      </x:c>
      <x:c t="n" s="0">
        <x:v>-9.287249</x:v>
      </x:c>
      <x:c t="n" s="0">
        <x:v>-12.35042</x:v>
      </x:c>
      <x:c t="n" s="0">
        <x:v>9.99812</x:v>
      </x:c>
      <x:c t="n" s="0">
        <x:v>9.102437</x:v>
      </x:c>
      <x:c t="n" s="0">
        <x:v>4.179228</x:v>
      </x:c>
      <x:c t="n" s="0">
        <x:v>17.31656</x:v>
      </x:c>
      <x:c t="n" s="0">
        <x:v>8.957601</x:v>
      </x:c>
      <x:c t="n" s="0">
        <x:v>19.70853</x:v>
      </x:c>
      <x:c t="n" s="0">
        <x:v>22.50238</x:v>
      </x:c>
      <x:c t="n" s="0">
        <x:v>20.31881</x:v>
      </x:c>
      <x:c t="n" s="0">
        <x:v>19.78314</x:v>
      </x:c>
      <x:c t="n" s="0">
        <x:v>24.05768</x:v>
      </x:c>
      <x:c t="n" s="0">
        <x:v>28.43066</x:v>
      </x:c>
      <x:c t="n" s="0">
        <x:v>24.57955</x:v>
      </x:c>
      <x:c t="n" s="0">
        <x:v>29.68586</x:v>
      </x:c>
      <x:c t="n" s="0">
        <x:v>30.31934</x:v>
      </x:c>
      <x:c t="n" s="0">
        <x:v>32.07317</x:v>
      </x:c>
      <x:c t="n" s="0">
        <x:v>30.4636</x:v>
      </x:c>
      <x:c t="n" s="0">
        <x:v>34.47831</x:v>
      </x:c>
      <x:c t="n" s="0">
        <x:v>30.05213</x:v>
      </x:c>
      <x:c t="n" s="0">
        <x:v>29.24277</x:v>
      </x:c>
      <x:c t="n" s="0">
        <x:v>27.7055</x:v>
      </x:c>
      <x:c t="n" s="0">
        <x:v>25.69565</x:v>
      </x:c>
      <x:c t="n" s="0">
        <x:v>27.14489</x:v>
      </x:c>
      <x:c t="n" s="0">
        <x:v>22.43419</x:v>
      </x:c>
      <x:c t="n" s="0">
        <x:v>18.58778</x:v>
      </x:c>
      <x:c t="n" s="0">
        <x:v>8.715988</x:v>
      </x:c>
      <x:c t="n" s="0">
        <x:v>8.36972</x:v>
      </x:c>
      <x:c t="n" s="0">
        <x:v>9.350286</x:v>
      </x:c>
      <x:c t="n" s="0">
        <x:v>2.774675</x:v>
      </x:c>
      <x:c t="n" s="0">
        <x:v>6.640605</x:v>
      </x:c>
      <x:c t="n" s="0">
        <x:v>2.147639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43942.9507175926</x:v>
      </x:c>
      <x:c t="n" s="7">
        <x:v>43942.9507175926</x:v>
      </x:c>
      <x:c t="n" s="0">
        <x:v>41.85917</x:v>
      </x:c>
      <x:c t="n" s="0">
        <x:v>54.20069</x:v>
      </x:c>
      <x:c t="n" s="0">
        <x:v>56.89754</x:v>
      </x:c>
      <x:c t="n" s="0">
        <x:v>64.70557</x:v>
      </x:c>
      <x:c t="n" s="0">
        <x:v>-30.06697</x:v>
      </x:c>
      <x:c t="n" s="0">
        <x:v>-29.16826</x:v>
      </x:c>
      <x:c t="n" s="0">
        <x:v>-23.85444</x:v>
      </x:c>
      <x:c t="n" s="0">
        <x:v>-12.67815</x:v>
      </x:c>
      <x:c t="n" s="0">
        <x:v>-7.611309</x:v>
      </x:c>
      <x:c t="n" s="0">
        <x:v>-9.420107</x:v>
      </x:c>
      <x:c t="n" s="0">
        <x:v>8.737668</x:v>
      </x:c>
      <x:c t="n" s="0">
        <x:v>11.40944</x:v>
      </x:c>
      <x:c t="n" s="0">
        <x:v>11.03576</x:v>
      </x:c>
      <x:c t="n" s="0">
        <x:v>15.39578</x:v>
      </x:c>
      <x:c t="n" s="0">
        <x:v>18.25173</x:v>
      </x:c>
      <x:c t="n" s="0">
        <x:v>22.05356</x:v>
      </x:c>
      <x:c t="n" s="0">
        <x:v>24.83362</x:v>
      </x:c>
      <x:c t="n" s="0">
        <x:v>20.09485</x:v>
      </x:c>
      <x:c t="n" s="0">
        <x:v>21.77152</x:v>
      </x:c>
      <x:c t="n" s="0">
        <x:v>23.87402</x:v>
      </x:c>
      <x:c t="n" s="0">
        <x:v>24.57733</x:v>
      </x:c>
      <x:c t="n" s="0">
        <x:v>25.34945</x:v>
      </x:c>
      <x:c t="n" s="0">
        <x:v>27.66053</x:v>
      </x:c>
      <x:c t="n" s="0">
        <x:v>28.87667</x:v>
      </x:c>
      <x:c t="n" s="0">
        <x:v>30.87785</x:v>
      </x:c>
      <x:c t="n" s="0">
        <x:v>30.96377</x:v>
      </x:c>
      <x:c t="n" s="0">
        <x:v>32.8274</x:v>
      </x:c>
      <x:c t="n" s="0">
        <x:v>31.58343</x:v>
      </x:c>
      <x:c t="n" s="0">
        <x:v>29.0425</x:v>
      </x:c>
      <x:c t="n" s="0">
        <x:v>27.77839</x:v>
      </x:c>
      <x:c t="n" s="0">
        <x:v>24.64909</x:v>
      </x:c>
      <x:c t="n" s="0">
        <x:v>31.35126</x:v>
      </x:c>
      <x:c t="n" s="0">
        <x:v>32.65413</x:v>
      </x:c>
      <x:c t="n" s="0">
        <x:v>32.5037</x:v>
      </x:c>
      <x:c t="n" s="0">
        <x:v>12.62415</x:v>
      </x:c>
      <x:c t="n" s="0">
        <x:v>11.28683</x:v>
      </x:c>
      <x:c t="n" s="0">
        <x:v>10.2917</x:v>
      </x:c>
      <x:c t="n" s="0">
        <x:v>3.597118</x:v>
      </x:c>
      <x:c t="n" s="0">
        <x:v>5.954015</x:v>
      </x:c>
      <x:c t="n" s="0">
        <x:v>2.702648</x:v>
      </x:c>
      <x:c t="n" s="0">
        <x:v>-30.06697</x:v>
      </x:c>
      <x:c t="n" s="0">
        <x:v>-29.16826</x:v>
      </x:c>
      <x:c t="n" s="0">
        <x:v>-25.65471</x:v>
      </x:c>
      <x:c t="n" s="0">
        <x:v>-11.15236</x:v>
      </x:c>
      <x:c t="n" s="0">
        <x:v>-12.95032</x:v>
      </x:c>
      <x:c t="n" s="0">
        <x:v>-11.49262</x:v>
      </x:c>
      <x:c t="n" s="0">
        <x:v>9.99812</x:v>
      </x:c>
      <x:c t="n" s="0">
        <x:v>2.048267</x:v>
      </x:c>
      <x:c t="n" s="0">
        <x:v>8.458518</x:v>
      </x:c>
      <x:c t="n" s="0">
        <x:v>19.32698</x:v>
      </x:c>
      <x:c t="n" s="0">
        <x:v>8.957601</x:v>
      </x:c>
      <x:c t="n" s="0">
        <x:v>12.83056</x:v>
      </x:c>
      <x:c t="n" s="0">
        <x:v>22.50238</x:v>
      </x:c>
      <x:c t="n" s="0">
        <x:v>22.04918</x:v>
      </x:c>
      <x:c t="n" s="0">
        <x:v>25.52858</x:v>
      </x:c>
      <x:c t="n" s="0">
        <x:v>24.00475</x:v>
      </x:c>
      <x:c t="n" s="0">
        <x:v>25.60351</x:v>
      </x:c>
      <x:c t="n" s="0">
        <x:v>23.84121</x:v>
      </x:c>
      <x:c t="n" s="0">
        <x:v>24.39712</x:v>
      </x:c>
      <x:c t="n" s="0">
        <x:v>27.58161</x:v>
      </x:c>
      <x:c t="n" s="0">
        <x:v>32.75781</x:v>
      </x:c>
      <x:c t="n" s="0">
        <x:v>29.96346</x:v>
      </x:c>
      <x:c t="n" s="0">
        <x:v>30.76324</x:v>
      </x:c>
      <x:c t="n" s="0">
        <x:v>34.29311</x:v>
      </x:c>
      <x:c t="n" s="0">
        <x:v>30.12666</x:v>
      </x:c>
      <x:c t="n" s="0">
        <x:v>26.29181</x:v>
      </x:c>
      <x:c t="n" s="0">
        <x:v>23.28037</x:v>
      </x:c>
      <x:c t="n" s="0">
        <x:v>31.16741</x:v>
      </x:c>
      <x:c t="n" s="0">
        <x:v>28.50212</x:v>
      </x:c>
      <x:c t="n" s="0">
        <x:v>19.07568</x:v>
      </x:c>
      <x:c t="n" s="0">
        <x:v>6.356575</x:v>
      </x:c>
      <x:c t="n" s="0">
        <x:v>8.620508</x:v>
      </x:c>
      <x:c t="n" s="0">
        <x:v>8.496601</x:v>
      </x:c>
      <x:c t="n" s="0">
        <x:v>3.246229</x:v>
      </x:c>
      <x:c t="n" s="0">
        <x:v>6.727418</x:v>
      </x:c>
      <x:c t="n" s="0">
        <x:v>3.279372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43942.9507175926</x:v>
      </x:c>
      <x:c t="n" s="7">
        <x:v>43942.9507175926</x:v>
      </x:c>
      <x:c t="n" s="0">
        <x:v>42.03717</x:v>
      </x:c>
      <x:c t="n" s="0">
        <x:v>54.20069</x:v>
      </x:c>
      <x:c t="n" s="0">
        <x:v>52.92012</x:v>
      </x:c>
      <x:c t="n" s="0">
        <x:v>61.11536</x:v>
      </x:c>
      <x:c t="n" s="0">
        <x:v>-30.06697</x:v>
      </x:c>
      <x:c t="n" s="0">
        <x:v>-29.16826</x:v>
      </x:c>
      <x:c t="n" s="0">
        <x:v>-24.07546</x:v>
      </x:c>
      <x:c t="n" s="0">
        <x:v>-12.41918</x:v>
      </x:c>
      <x:c t="n" s="0">
        <x:v>-8.084755</x:v>
      </x:c>
      <x:c t="n" s="0">
        <x:v>-9.236816</x:v>
      </x:c>
      <x:c t="n" s="0">
        <x:v>8.912583</x:v>
      </x:c>
      <x:c t="n" s="0">
        <x:v>10.80929</x:v>
      </x:c>
      <x:c t="n" s="0">
        <x:v>11.97455</x:v>
      </x:c>
      <x:c t="n" s="0">
        <x:v>16.24132</x:v>
      </x:c>
      <x:c t="n" s="0">
        <x:v>17.90734</x:v>
      </x:c>
      <x:c t="n" s="0">
        <x:v>21.45615</x:v>
      </x:c>
      <x:c t="n" s="0">
        <x:v>24.40627</x:v>
      </x:c>
      <x:c t="n" s="0">
        <x:v>20.2268</x:v>
      </x:c>
      <x:c t="n" s="0">
        <x:v>22.01655</x:v>
      </x:c>
      <x:c t="n" s="0">
        <x:v>24.2892</x:v>
      </x:c>
      <x:c t="n" s="0">
        <x:v>24.36515</x:v>
      </x:c>
      <x:c t="n" s="0">
        <x:v>26.05879</x:v>
      </x:c>
      <x:c t="n" s="0">
        <x:v>27.35313</x:v>
      </x:c>
      <x:c t="n" s="0">
        <x:v>28.80051</x:v>
      </x:c>
      <x:c t="n" s="0">
        <x:v>30.88967</x:v>
      </x:c>
      <x:c t="n" s="0">
        <x:v>30.68679</x:v>
      </x:c>
      <x:c t="n" s="0">
        <x:v>32.68532</x:v>
      </x:c>
      <x:c t="n" s="0">
        <x:v>31.4894</x:v>
      </x:c>
      <x:c t="n" s="0">
        <x:v>28.89709</x:v>
      </x:c>
      <x:c t="n" s="0">
        <x:v>27.8359</x:v>
      </x:c>
      <x:c t="n" s="0">
        <x:v>24.98355</x:v>
      </x:c>
      <x:c t="n" s="0">
        <x:v>31.20595</x:v>
      </x:c>
      <x:c t="n" s="0">
        <x:v>33.65367</x:v>
      </x:c>
      <x:c t="n" s="0">
        <x:v>31.83867</x:v>
      </x:c>
      <x:c t="n" s="0">
        <x:v>12.11398</x:v>
      </x:c>
      <x:c t="n" s="0">
        <x:v>11.12883</x:v>
      </x:c>
      <x:c t="n" s="0">
        <x:v>10.27682</x:v>
      </x:c>
      <x:c t="n" s="0">
        <x:v>3.582004</x:v>
      </x:c>
      <x:c t="n" s="0">
        <x:v>6.176758</x:v>
      </x:c>
      <x:c t="n" s="0">
        <x:v>2.798936</x:v>
      </x:c>
      <x:c t="n" s="0">
        <x:v>-30.06697</x:v>
      </x:c>
      <x:c t="n" s="0">
        <x:v>-29.16826</x:v>
      </x:c>
      <x:c t="n" s="0">
        <x:v>-25.65471</x:v>
      </x:c>
      <x:c t="n" s="0">
        <x:v>-11.15236</x:v>
      </x:c>
      <x:c t="n" s="0">
        <x:v>-12.95032</x:v>
      </x:c>
      <x:c t="n" s="0">
        <x:v>-7.961852</x:v>
      </x:c>
      <x:c t="n" s="0">
        <x:v>9.46396</x:v>
      </x:c>
      <x:c t="n" s="0">
        <x:v>2.048267</x:v>
      </x:c>
      <x:c t="n" s="0">
        <x:v>15.77184</x:v>
      </x:c>
      <x:c t="n" s="0">
        <x:v>19.32698</x:v>
      </x:c>
      <x:c t="n" s="0">
        <x:v>16.2953</x:v>
      </x:c>
      <x:c t="n" s="0">
        <x:v>12.83056</x:v>
      </x:c>
      <x:c t="n" s="0">
        <x:v>18.94317</x:v>
      </x:c>
      <x:c t="n" s="0">
        <x:v>19.61176</x:v>
      </x:c>
      <x:c t="n" s="0">
        <x:v>21.61423</x:v>
      </x:c>
      <x:c t="n" s="0">
        <x:v>26.15541</x:v>
      </x:c>
      <x:c t="n" s="0">
        <x:v>22.05019</x:v>
      </x:c>
      <x:c t="n" s="0">
        <x:v>29.75376</x:v>
      </x:c>
      <x:c t="n" s="0">
        <x:v>25.45818</x:v>
      </x:c>
      <x:c t="n" s="0">
        <x:v>29.22915</x:v>
      </x:c>
      <x:c t="n" s="0">
        <x:v>30.97582</x:v>
      </x:c>
      <x:c t="n" s="0">
        <x:v>31.21472</x:v>
      </x:c>
      <x:c t="n" s="0">
        <x:v>31.49805</x:v>
      </x:c>
      <x:c t="n" s="0">
        <x:v>32.43201</x:v>
      </x:c>
      <x:c t="n" s="0">
        <x:v>26.21572</x:v>
      </x:c>
      <x:c t="n" s="0">
        <x:v>29.72418</x:v>
      </x:c>
      <x:c t="n" s="0">
        <x:v>26.35088</x:v>
      </x:c>
      <x:c t="n" s="0">
        <x:v>30.04382</x:v>
      </x:c>
      <x:c t="n" s="0">
        <x:v>37.7105</x:v>
      </x:c>
      <x:c t="n" s="0">
        <x:v>16.28818</x:v>
      </x:c>
      <x:c t="n" s="0">
        <x:v>7.740274</x:v>
      </x:c>
      <x:c t="n" s="0">
        <x:v>10.28081</x:v>
      </x:c>
      <x:c t="n" s="0">
        <x:v>10.17564</x:v>
      </x:c>
      <x:c t="n" s="0">
        <x:v>2.882974</x:v>
      </x:c>
      <x:c t="n" s="0">
        <x:v>7.496331</x:v>
      </x:c>
      <x:c t="n" s="0">
        <x:v>3.21207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43942.9507175926</x:v>
      </x:c>
      <x:c t="n" s="7">
        <x:v>43942.9507175926</x:v>
      </x:c>
      <x:c t="n" s="0">
        <x:v>42.30741</x:v>
      </x:c>
      <x:c t="n" s="0">
        <x:v>54.20069</x:v>
      </x:c>
      <x:c t="n" s="0">
        <x:v>53.93257</x:v>
      </x:c>
      <x:c t="n" s="0">
        <x:v>63.0783</x:v>
      </x:c>
      <x:c t="n" s="0">
        <x:v>-30.06697</x:v>
      </x:c>
      <x:c t="n" s="0">
        <x:v>-29.16826</x:v>
      </x:c>
      <x:c t="n" s="0">
        <x:v>-24.2736</x:v>
      </x:c>
      <x:c t="n" s="0">
        <x:v>-12.20962</x:v>
      </x:c>
      <x:c t="n" s="0">
        <x:v>-8.534451</x:v>
      </x:c>
      <x:c t="n" s="0">
        <x:v>-9.02573</x:v>
      </x:c>
      <x:c t="n" s="0">
        <x:v>8.840805</x:v>
      </x:c>
      <x:c t="n" s="0">
        <x:v>10.61007</x:v>
      </x:c>
      <x:c t="n" s="0">
        <x:v>12.78074</x:v>
      </x:c>
      <x:c t="n" s="0">
        <x:v>16.91137</x:v>
      </x:c>
      <x:c t="n" s="0">
        <x:v>17.82893</x:v>
      </x:c>
      <x:c t="n" s="0">
        <x:v>21.37713</x:v>
      </x:c>
      <x:c t="n" s="0">
        <x:v>23.84102</x:v>
      </x:c>
      <x:c t="n" s="0">
        <x:v>19.6979</x:v>
      </x:c>
      <x:c t="n" s="0">
        <x:v>21.66481</x:v>
      </x:c>
      <x:c t="n" s="0">
        <x:v>24.62289</x:v>
      </x:c>
      <x:c t="n" s="0">
        <x:v>25.93352</x:v>
      </x:c>
      <x:c t="n" s="0">
        <x:v>25.99665</x:v>
      </x:c>
      <x:c t="n" s="0">
        <x:v>28.08027</x:v>
      </x:c>
      <x:c t="n" s="0">
        <x:v>28.44291</x:v>
      </x:c>
      <x:c t="n" s="0">
        <x:v>30.44004</x:v>
      </x:c>
      <x:c t="n" s="0">
        <x:v>31.10675</x:v>
      </x:c>
      <x:c t="n" s="0">
        <x:v>32.87066</x:v>
      </x:c>
      <x:c t="n" s="0">
        <x:v>31.79235</x:v>
      </x:c>
      <x:c t="n" s="0">
        <x:v>28.85308</x:v>
      </x:c>
      <x:c t="n" s="0">
        <x:v>28.14008</x:v>
      </x:c>
      <x:c t="n" s="0">
        <x:v>24.59341</x:v>
      </x:c>
      <x:c t="n" s="0">
        <x:v>31.03279</x:v>
      </x:c>
      <x:c t="n" s="0">
        <x:v>33.91269</x:v>
      </x:c>
      <x:c t="n" s="0">
        <x:v>31.17045</x:v>
      </x:c>
      <x:c t="n" s="0">
        <x:v>11.77526</x:v>
      </x:c>
      <x:c t="n" s="0">
        <x:v>10.86129</x:v>
      </x:c>
      <x:c t="n" s="0">
        <x:v>10.23213</x:v>
      </x:c>
      <x:c t="n" s="0">
        <x:v>3.494839</x:v>
      </x:c>
      <x:c t="n" s="0">
        <x:v>6.205788</x:v>
      </x:c>
      <x:c t="n" s="0">
        <x:v>2.947395</x:v>
      </x:c>
      <x:c t="n" s="0">
        <x:v>-30.06697</x:v>
      </x:c>
      <x:c t="n" s="0">
        <x:v>-29.16826</x:v>
      </x:c>
      <x:c t="n" s="0">
        <x:v>-25.65471</x:v>
      </x:c>
      <x:c t="n" s="0">
        <x:v>-11.15236</x:v>
      </x:c>
      <x:c t="n" s="0">
        <x:v>-12.95032</x:v>
      </x:c>
      <x:c t="n" s="0">
        <x:v>-7.961852</x:v>
      </x:c>
      <x:c t="n" s="0">
        <x:v>8.395296</x:v>
      </x:c>
      <x:c t="n" s="0">
        <x:v>11.56255</x:v>
      </x:c>
      <x:c t="n" s="0">
        <x:v>15.77184</x:v>
      </x:c>
      <x:c t="n" s="0">
        <x:v>19.74077</x:v>
      </x:c>
      <x:c t="n" s="0">
        <x:v>17.33949</x:v>
      </x:c>
      <x:c t="n" s="0">
        <x:v>21.88621</x:v>
      </x:c>
      <x:c t="n" s="0">
        <x:v>16.5538</x:v>
      </x:c>
      <x:c t="n" s="0">
        <x:v>13.54153</x:v>
      </x:c>
      <x:c t="n" s="0">
        <x:v>19.45314</x:v>
      </x:c>
      <x:c t="n" s="0">
        <x:v>26.31655</x:v>
      </x:c>
      <x:c t="n" s="0">
        <x:v>31.03599</x:v>
      </x:c>
      <x:c t="n" s="0">
        <x:v>23.96595</x:v>
      </x:c>
      <x:c t="n" s="0">
        <x:v>31.55206</x:v>
      </x:c>
      <x:c t="n" s="0">
        <x:v>23.27556</x:v>
      </x:c>
      <x:c t="n" s="0">
        <x:v>25.01779</x:v>
      </x:c>
      <x:c t="n" s="0">
        <x:v>31.89184</x:v>
      </x:c>
      <x:c t="n" s="0">
        <x:v>33.83197</x:v>
      </x:c>
      <x:c t="n" s="0">
        <x:v>31.14412</x:v>
      </x:c>
      <x:c t="n" s="0">
        <x:v>28.09865</x:v>
      </x:c>
      <x:c t="n" s="0">
        <x:v>28.38484</x:v>
      </x:c>
      <x:c t="n" s="0">
        <x:v>22.76043</x:v>
      </x:c>
      <x:c t="n" s="0">
        <x:v>34.73769</x:v>
      </x:c>
      <x:c t="n" s="0">
        <x:v>34.00809</x:v>
      </x:c>
      <x:c t="n" s="0">
        <x:v>16.74466</x:v>
      </x:c>
      <x:c t="n" s="0">
        <x:v>9.097474</x:v>
      </x:c>
      <x:c t="n" s="0">
        <x:v>8.094448</x:v>
      </x:c>
      <x:c t="n" s="0">
        <x:v>10.26146</x:v>
      </x:c>
      <x:c t="n" s="0">
        <x:v>3.7713</x:v>
      </x:c>
      <x:c t="n" s="0">
        <x:v>6.175821</x:v>
      </x:c>
      <x:c t="n" s="0">
        <x:v>3.245132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43942.9507175926</x:v>
      </x:c>
      <x:c t="n" s="7">
        <x:v>43942.9507175926</x:v>
      </x:c>
      <x:c t="n" s="0">
        <x:v>42.4284</x:v>
      </x:c>
      <x:c t="n" s="0">
        <x:v>54.20069</x:v>
      </x:c>
      <x:c t="n" s="0">
        <x:v>60.28185</x:v>
      </x:c>
      <x:c t="n" s="0">
        <x:v>66.97801</x:v>
      </x:c>
      <x:c t="n" s="0">
        <x:v>-30.06697</x:v>
      </x:c>
      <x:c t="n" s="0">
        <x:v>-29.16826</x:v>
      </x:c>
      <x:c t="n" s="0">
        <x:v>-24.42355</x:v>
      </x:c>
      <x:c t="n" s="0">
        <x:v>-12.23123</x:v>
      </x:c>
      <x:c t="n" s="0">
        <x:v>-8.959202</x:v>
      </x:c>
      <x:c t="n" s="0">
        <x:v>-8.853239</x:v>
      </x:c>
      <x:c t="n" s="0">
        <x:v>8.778552</x:v>
      </x:c>
      <x:c t="n" s="0">
        <x:v>11.39189</x:v>
      </x:c>
      <x:c t="n" s="0">
        <x:v>13.44037</x:v>
      </x:c>
      <x:c t="n" s="0">
        <x:v>17.55414</x:v>
      </x:c>
      <x:c t="n" s="0">
        <x:v>17.76083</x:v>
      </x:c>
      <x:c t="n" s="0">
        <x:v>21.45527</x:v>
      </x:c>
      <x:c t="n" s="0">
        <x:v>23.28775</x:v>
      </x:c>
      <x:c t="n" s="0">
        <x:v>20.76181</x:v>
      </x:c>
      <x:c t="n" s="0">
        <x:v>21.77391</x:v>
      </x:c>
      <x:c t="n" s="0">
        <x:v>25.07156</x:v>
      </x:c>
      <x:c t="n" s="0">
        <x:v>26.27142</x:v>
      </x:c>
      <x:c t="n" s="0">
        <x:v>25.9977</x:v>
      </x:c>
      <x:c t="n" s="0">
        <x:v>28.3398</x:v>
      </x:c>
      <x:c t="n" s="0">
        <x:v>28.34492</x:v>
      </x:c>
      <x:c t="n" s="0">
        <x:v>30.07715</x:v>
      </x:c>
      <x:c t="n" s="0">
        <x:v>30.90997</x:v>
      </x:c>
      <x:c t="n" s="0">
        <x:v>32.46804</x:v>
      </x:c>
      <x:c t="n" s="0">
        <x:v>31.38501</x:v>
      </x:c>
      <x:c t="n" s="0">
        <x:v>28.80871</x:v>
      </x:c>
      <x:c t="n" s="0">
        <x:v>28.09488</x:v>
      </x:c>
      <x:c t="n" s="0">
        <x:v>25.09422</x:v>
      </x:c>
      <x:c t="n" s="0">
        <x:v>32.78467</x:v>
      </x:c>
      <x:c t="n" s="0">
        <x:v>33.4408</x:v>
      </x:c>
      <x:c t="n" s="0">
        <x:v>30.52486</x:v>
      </x:c>
      <x:c t="n" s="0">
        <x:v>11.48267</x:v>
      </x:c>
      <x:c t="n" s="0">
        <x:v>10.61851</x:v>
      </x:c>
      <x:c t="n" s="0">
        <x:v>10.03442</x:v>
      </x:c>
      <x:c t="n" s="0">
        <x:v>3.593177</x:v>
      </x:c>
      <x:c t="n" s="0">
        <x:v>6.100399</x:v>
      </x:c>
      <x:c t="n" s="0">
        <x:v>2.958633</x:v>
      </x:c>
      <x:c t="n" s="0">
        <x:v>-30.06697</x:v>
      </x:c>
      <x:c t="n" s="0">
        <x:v>-29.16826</x:v>
      </x:c>
      <x:c t="n" s="0">
        <x:v>-25.3179</x:v>
      </x:c>
      <x:c t="n" s="0">
        <x:v>-13.02477</x:v>
      </x:c>
      <x:c t="n" s="0">
        <x:v>-12.95032</x:v>
      </x:c>
      <x:c t="n" s="0">
        <x:v>-7.961852</x:v>
      </x:c>
      <x:c t="n" s="0">
        <x:v>8.395296</x:v>
      </x:c>
      <x:c t="n" s="0">
        <x:v>14.32295</x:v>
      </x:c>
      <x:c t="n" s="0">
        <x:v>16.17003</x:v>
      </x:c>
      <x:c t="n" s="0">
        <x:v>20.11855</x:v>
      </x:c>
      <x:c t="n" s="0">
        <x:v>17.33949</x:v>
      </x:c>
      <x:c t="n" s="0">
        <x:v>21.88621</x:v>
      </x:c>
      <x:c t="n" s="0">
        <x:v>16.31995</x:v>
      </x:c>
      <x:c t="n" s="0">
        <x:v>25.80445</x:v>
      </x:c>
      <x:c t="n" s="0">
        <x:v>22.67663</x:v>
      </x:c>
      <x:c t="n" s="0">
        <x:v>27.14375</x:v>
      </x:c>
      <x:c t="n" s="0">
        <x:v>25.8444</x:v>
      </x:c>
      <x:c t="n" s="0">
        <x:v>24.06803</x:v>
      </x:c>
      <x:c t="n" s="0">
        <x:v>29.35345</x:v>
      </x:c>
      <x:c t="n" s="0">
        <x:v>29.20472</x:v>
      </x:c>
      <x:c t="n" s="0">
        <x:v>28.43889</x:v>
      </x:c>
      <x:c t="n" s="0">
        <x:v>30.34192</x:v>
      </x:c>
      <x:c t="n" s="0">
        <x:v>28.25417</x:v>
      </x:c>
      <x:c t="n" s="0">
        <x:v>27.13374</x:v>
      </x:c>
      <x:c t="n" s="0">
        <x:v>30.07396</x:v>
      </x:c>
      <x:c t="n" s="0">
        <x:v>28.19594</x:v>
      </x:c>
      <x:c t="n" s="0">
        <x:v>29.60886</x:v>
      </x:c>
      <x:c t="n" s="0">
        <x:v>36.08876</x:v>
      </x:c>
      <x:c t="n" s="0">
        <x:v>26.9785</x:v>
      </x:c>
      <x:c t="n" s="0">
        <x:v>18.34836</x:v>
      </x:c>
      <x:c t="n" s="0">
        <x:v>9.328547</x:v>
      </x:c>
      <x:c t="n" s="0">
        <x:v>8.913858</x:v>
      </x:c>
      <x:c t="n" s="0">
        <x:v>7.874129</x:v>
      </x:c>
      <x:c t="n" s="0">
        <x:v>3.556655</x:v>
      </x:c>
      <x:c t="n" s="0">
        <x:v>5.586232</x:v>
      </x:c>
      <x:c t="n" s="0">
        <x:v>2.894982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43942.9507175926</x:v>
      </x:c>
      <x:c t="n" s="7">
        <x:v>43942.9507175926</x:v>
      </x:c>
      <x:c t="n" s="0">
        <x:v>41.55507</x:v>
      </x:c>
      <x:c t="n" s="0">
        <x:v>54.20069</x:v>
      </x:c>
      <x:c t="n" s="0">
        <x:v>58.41557</x:v>
      </x:c>
      <x:c t="n" s="0">
        <x:v>65.45191</x:v>
      </x:c>
      <x:c t="n" s="0">
        <x:v>-30.06697</x:v>
      </x:c>
      <x:c t="n" s="0">
        <x:v>-29.16826</x:v>
      </x:c>
      <x:c t="n" s="0">
        <x:v>-24.53042</x:v>
      </x:c>
      <x:c t="n" s="0">
        <x:v>-12.43681</x:v>
      </x:c>
      <x:c t="n" s="0">
        <x:v>-9.358043</x:v>
      </x:c>
      <x:c t="n" s="0">
        <x:v>-8.711164</x:v>
      </x:c>
      <x:c t="n" s="0">
        <x:v>8.724669</x:v>
      </x:c>
      <x:c t="n" s="0">
        <x:v>11.9636</x:v>
      </x:c>
      <x:c t="n" s="0">
        <x:v>13.99301</x:v>
      </x:c>
      <x:c t="n" s="0">
        <x:v>18.03657</x:v>
      </x:c>
      <x:c t="n" s="0">
        <x:v>17.70182</x:v>
      </x:c>
      <x:c t="n" s="0">
        <x:v>21.5209</x:v>
      </x:c>
      <x:c t="n" s="0">
        <x:v>22.74437</x:v>
      </x:c>
      <x:c t="n" s="0">
        <x:v>22.42421</x:v>
      </x:c>
      <x:c t="n" s="0">
        <x:v>21.71569</x:v>
      </x:c>
      <x:c t="n" s="0">
        <x:v>24.80921</x:v>
      </x:c>
      <x:c t="n" s="0">
        <x:v>25.66945</x:v>
      </x:c>
      <x:c t="n" s="0">
        <x:v>25.53885</x:v>
      </x:c>
      <x:c t="n" s="0">
        <x:v>28.54381</x:v>
      </x:c>
      <x:c t="n" s="0">
        <x:v>28.66138</x:v>
      </x:c>
      <x:c t="n" s="0">
        <x:v>30.04374</x:v>
      </x:c>
      <x:c t="n" s="0">
        <x:v>30.68239</x:v>
      </x:c>
      <x:c t="n" s="0">
        <x:v>31.9801</x:v>
      </x:c>
      <x:c t="n" s="0">
        <x:v>31.2389</x:v>
      </x:c>
      <x:c t="n" s="0">
        <x:v>29.34232</x:v>
      </x:c>
      <x:c t="n" s="0">
        <x:v>28.38498</x:v>
      </x:c>
      <x:c t="n" s="0">
        <x:v>26.04032</x:v>
      </x:c>
      <x:c t="n" s="0">
        <x:v>32.46293</x:v>
      </x:c>
      <x:c t="n" s="0">
        <x:v>32.90718</x:v>
      </x:c>
      <x:c t="n" s="0">
        <x:v>29.88568</x:v>
      </x:c>
      <x:c t="n" s="0">
        <x:v>11.34196</x:v>
      </x:c>
      <x:c t="n" s="0">
        <x:v>10.39462</x:v>
      </x:c>
      <x:c t="n" s="0">
        <x:v>9.922393</x:v>
      </x:c>
      <x:c t="n" s="0">
        <x:v>3.654974</x:v>
      </x:c>
      <x:c t="n" s="0">
        <x:v>6.061425</x:v>
      </x:c>
      <x:c t="n" s="0">
        <x:v>2.976828</x:v>
      </x:c>
      <x:c t="n" s="0">
        <x:v>-30.06697</x:v>
      </x:c>
      <x:c t="n" s="0">
        <x:v>-29.16826</x:v>
      </x:c>
      <x:c t="n" s="0">
        <x:v>-25.2112</x:v>
      </x:c>
      <x:c t="n" s="0">
        <x:v>-13.88487</x:v>
      </x:c>
      <x:c t="n" s="0">
        <x:v>-7.181044</x:v>
      </x:c>
      <x:c t="n" s="0">
        <x:v>-7.961852</x:v>
      </x:c>
      <x:c t="n" s="0">
        <x:v>8.395296</x:v>
      </x:c>
      <x:c t="n" s="0">
        <x:v>14.60855</x:v>
      </x:c>
      <x:c t="n" s="0">
        <x:v>16.29504</x:v>
      </x:c>
      <x:c t="n" s="0">
        <x:v>20.11855</x:v>
      </x:c>
      <x:c t="n" s="0">
        <x:v>16.3966</x:v>
      </x:c>
      <x:c t="n" s="0">
        <x:v>21.88621</x:v>
      </x:c>
      <x:c t="n" s="0">
        <x:v>16.17334</x:v>
      </x:c>
      <x:c t="n" s="0">
        <x:v>26.98887</x:v>
      </x:c>
      <x:c t="n" s="0">
        <x:v>20.61618</x:v>
      </x:c>
      <x:c t="n" s="0">
        <x:v>19.64327</x:v>
      </x:c>
      <x:c t="n" s="0">
        <x:v>20.49238</x:v>
      </x:c>
      <x:c t="n" s="0">
        <x:v>22.77837</x:v>
      </x:c>
      <x:c t="n" s="0">
        <x:v>28.46728</x:v>
      </x:c>
      <x:c t="n" s="0">
        <x:v>29.12529</x:v>
      </x:c>
      <x:c t="n" s="0">
        <x:v>30.98236</x:v>
      </x:c>
      <x:c t="n" s="0">
        <x:v>27.27397</x:v>
      </x:c>
      <x:c t="n" s="0">
        <x:v>31.48311</x:v>
      </x:c>
      <x:c t="n" s="0">
        <x:v>31.69262</x:v>
      </x:c>
      <x:c t="n" s="0">
        <x:v>30.31987</x:v>
      </x:c>
      <x:c t="n" s="0">
        <x:v>29.02891</x:v>
      </x:c>
      <x:c t="n" s="0">
        <x:v>26.31381</x:v>
      </x:c>
      <x:c t="n" s="0">
        <x:v>26.25163</x:v>
      </x:c>
      <x:c t="n" s="0">
        <x:v>27.83505</x:v>
      </x:c>
      <x:c t="n" s="0">
        <x:v>17.55177</x:v>
      </x:c>
      <x:c t="n" s="0">
        <x:v>9.691084</x:v>
      </x:c>
      <x:c t="n" s="0">
        <x:v>9.473771</x:v>
      </x:c>
      <x:c t="n" s="0">
        <x:v>9.392549</x:v>
      </x:c>
      <x:c t="n" s="0">
        <x:v>4.141626</x:v>
      </x:c>
      <x:c t="n" s="0">
        <x:v>5.266391</x:v>
      </x:c>
      <x:c t="n" s="0">
        <x:v>3.687465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43942.9507175926</x:v>
      </x:c>
      <x:c t="n" s="7">
        <x:v>43942.9507175926</x:v>
      </x:c>
      <x:c t="n" s="0">
        <x:v>41.51018</x:v>
      </x:c>
      <x:c t="n" s="0">
        <x:v>54.20069</x:v>
      </x:c>
      <x:c t="n" s="0">
        <x:v>57.37691</x:v>
      </x:c>
      <x:c t="n" s="0">
        <x:v>65.45191</x:v>
      </x:c>
      <x:c t="n" s="0">
        <x:v>-30.06697</x:v>
      </x:c>
      <x:c t="n" s="0">
        <x:v>-29.16826</x:v>
      </x:c>
      <x:c t="n" s="0">
        <x:v>-24.62394</x:v>
      </x:c>
      <x:c t="n" s="0">
        <x:v>-12.62043</x:v>
      </x:c>
      <x:c t="n" s="0">
        <x:v>-7.245665</x:v>
      </x:c>
      <x:c t="n" s="0">
        <x:v>-8.593401</x:v>
      </x:c>
      <x:c t="n" s="0">
        <x:v>8.678119</x:v>
      </x:c>
      <x:c t="n" s="0">
        <x:v>12.65905</x:v>
      </x:c>
      <x:c t="n" s="0">
        <x:v>14.41499</x:v>
      </x:c>
      <x:c t="n" s="0">
        <x:v>18.00146</x:v>
      </x:c>
      <x:c t="n" s="0">
        <x:v>17.1638</x:v>
      </x:c>
      <x:c t="n" s="0">
        <x:v>21.12446</x:v>
      </x:c>
      <x:c t="n" s="0">
        <x:v>22.21955</x:v>
      </x:c>
      <x:c t="n" s="0">
        <x:v>22.21803</x:v>
      </x:c>
      <x:c t="n" s="0">
        <x:v>21.46733</x:v>
      </x:c>
      <x:c t="n" s="0">
        <x:v>24.52599</x:v>
      </x:c>
      <x:c t="n" s="0">
        <x:v>25.45687</x:v>
      </x:c>
      <x:c t="n" s="0">
        <x:v>25.61232</x:v>
      </x:c>
      <x:c t="n" s="0">
        <x:v>28.79946</x:v>
      </x:c>
      <x:c t="n" s="0">
        <x:v>28.21088</x:v>
      </x:c>
      <x:c t="n" s="0">
        <x:v>30.70959</x:v>
      </x:c>
      <x:c t="n" s="0">
        <x:v>30.41643</x:v>
      </x:c>
      <x:c t="n" s="0">
        <x:v>32.83188</x:v>
      </x:c>
      <x:c t="n" s="0">
        <x:v>31.24146</x:v>
      </x:c>
      <x:c t="n" s="0">
        <x:v>29.16178</x:v>
      </x:c>
      <x:c t="n" s="0">
        <x:v>28.40475</x:v>
      </x:c>
      <x:c t="n" s="0">
        <x:v>26.29362</x:v>
      </x:c>
      <x:c t="n" s="0">
        <x:v>31.96451</x:v>
      </x:c>
      <x:c t="n" s="0">
        <x:v>32.44041</x:v>
      </x:c>
      <x:c t="n" s="0">
        <x:v>29.23737</x:v>
      </x:c>
      <x:c t="n" s="0">
        <x:v>11.14593</x:v>
      </x:c>
      <x:c t="n" s="0">
        <x:v>10.32121</x:v>
      </x:c>
      <x:c t="n" s="0">
        <x:v>9.706478</x:v>
      </x:c>
      <x:c t="n" s="0">
        <x:v>3.668031</x:v>
      </x:c>
      <x:c t="n" s="0">
        <x:v>5.903328</x:v>
      </x:c>
      <x:c t="n" s="0">
        <x:v>3.058164</x:v>
      </x:c>
      <x:c t="n" s="0">
        <x:v>-30.06697</x:v>
      </x:c>
      <x:c t="n" s="0">
        <x:v>-29.16826</x:v>
      </x:c>
      <x:c t="n" s="0">
        <x:v>-25.2112</x:v>
      </x:c>
      <x:c t="n" s="0">
        <x:v>-13.88487</x:v>
      </x:c>
      <x:c t="n" s="0">
        <x:v>-2.122334</x:v>
      </x:c>
      <x:c t="n" s="0">
        <x:v>-7.961852</x:v>
      </x:c>
      <x:c t="n" s="0">
        <x:v>8.395296</x:v>
      </x:c>
      <x:c t="n" s="0">
        <x:v>15.36745</x:v>
      </x:c>
      <x:c t="n" s="0">
        <x:v>16.29504</x:v>
      </x:c>
      <x:c t="n" s="0">
        <x:v>16.50933</x:v>
      </x:c>
      <x:c t="n" s="0">
        <x:v>10.75131</x:v>
      </x:c>
      <x:c t="n" s="0">
        <x:v>13.44054</x:v>
      </x:c>
      <x:c t="n" s="0">
        <x:v>17.07348</x:v>
      </x:c>
      <x:c t="n" s="0">
        <x:v>3.110842</x:v>
      </x:c>
      <x:c t="n" s="0">
        <x:v>19.64751</x:v>
      </x:c>
      <x:c t="n" s="0">
        <x:v>23.0195</x:v>
      </x:c>
      <x:c t="n" s="0">
        <x:v>22.89784</x:v>
      </x:c>
      <x:c t="n" s="0">
        <x:v>26.93073</x:v>
      </x:c>
      <x:c t="n" s="0">
        <x:v>30.84771</x:v>
      </x:c>
      <x:c t="n" s="0">
        <x:v>26.39217</x:v>
      </x:c>
      <x:c t="n" s="0">
        <x:v>33.93153</x:v>
      </x:c>
      <x:c t="n" s="0">
        <x:v>28.28082</x:v>
      </x:c>
      <x:c t="n" s="0">
        <x:v>34.8813</x:v>
      </x:c>
      <x:c t="n" s="0">
        <x:v>29.18672</x:v>
      </x:c>
      <x:c t="n" s="0">
        <x:v>28.61672</x:v>
      </x:c>
      <x:c t="n" s="0">
        <x:v>28.45117</x:v>
      </x:c>
      <x:c t="n" s="0">
        <x:v>27.76151</x:v>
      </x:c>
      <x:c t="n" s="0">
        <x:v>27.69243</x:v>
      </x:c>
      <x:c t="n" s="0">
        <x:v>27.2281</x:v>
      </x:c>
      <x:c t="n" s="0">
        <x:v>17.79905</x:v>
      </x:c>
      <x:c t="n" s="0">
        <x:v>10.12371</x:v>
      </x:c>
      <x:c t="n" s="0">
        <x:v>9.147397</x:v>
      </x:c>
      <x:c t="n" s="0">
        <x:v>8.620494</x:v>
      </x:c>
      <x:c t="n" s="0">
        <x:v>3.614355</x:v>
      </x:c>
      <x:c t="n" s="0">
        <x:v>6.478118</x:v>
      </x:c>
      <x:c t="n" s="0">
        <x:v>2.799786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43942.9507175926</x:v>
      </x:c>
      <x:c t="n" s="7">
        <x:v>43942.9507175926</x:v>
      </x:c>
      <x:c t="n" s="0">
        <x:v>41.6562</x:v>
      </x:c>
      <x:c t="n" s="0">
        <x:v>54.20069</x:v>
      </x:c>
      <x:c t="n" s="0">
        <x:v>54.50922</x:v>
      </x:c>
      <x:c t="n" s="0">
        <x:v>62.66438</x:v>
      </x:c>
      <x:c t="n" s="0">
        <x:v>-30.06697</x:v>
      </x:c>
      <x:c t="n" s="0">
        <x:v>-29.16826</x:v>
      </x:c>
      <x:c t="n" s="0">
        <x:v>-24.70539</x:v>
      </x:c>
      <x:c t="n" s="0">
        <x:v>-12.78363</x:v>
      </x:c>
      <x:c t="n" s="0">
        <x:v>-6.010625</x:v>
      </x:c>
      <x:c t="n" s="0">
        <x:v>-8.4953</x:v>
      </x:c>
      <x:c t="n" s="0">
        <x:v>8.604583</x:v>
      </x:c>
      <x:c t="n" s="0">
        <x:v>13.17586</x:v>
      </x:c>
      <x:c t="n" s="0">
        <x:v>14.39947</x:v>
      </x:c>
      <x:c t="n" s="0">
        <x:v>17.72529</x:v>
      </x:c>
      <x:c t="n" s="0">
        <x:v>16.64485</x:v>
      </x:c>
      <x:c t="n" s="0">
        <x:v>20.45735</x:v>
      </x:c>
      <x:c t="n" s="0">
        <x:v>21.87498</x:v>
      </x:c>
      <x:c t="n" s="0">
        <x:v>21.54184</x:v>
      </x:c>
      <x:c t="n" s="0">
        <x:v>21.24873</x:v>
      </x:c>
      <x:c t="n" s="0">
        <x:v>24.32742</x:v>
      </x:c>
      <x:c t="n" s="0">
        <x:v>25.04979</x:v>
      </x:c>
      <x:c t="n" s="0">
        <x:v>25.58678</x:v>
      </x:c>
      <x:c t="n" s="0">
        <x:v>29.15854</x:v>
      </x:c>
      <x:c t="n" s="0">
        <x:v>29.01721</x:v>
      </x:c>
      <x:c t="n" s="0">
        <x:v>31.0453</x:v>
      </x:c>
      <x:c t="n" s="0">
        <x:v>30.08337</x:v>
      </x:c>
      <x:c t="n" s="0">
        <x:v>32.98214</x:v>
      </x:c>
      <x:c t="n" s="0">
        <x:v>31.57247</x:v>
      </x:c>
      <x:c t="n" s="0">
        <x:v>29.09176</x:v>
      </x:c>
      <x:c t="n" s="0">
        <x:v>28.16036</x:v>
      </x:c>
      <x:c t="n" s="0">
        <x:v>26.28741</x:v>
      </x:c>
      <x:c t="n" s="0">
        <x:v>31.51672</x:v>
      </x:c>
      <x:c t="n" s="0">
        <x:v>31.88841</x:v>
      </x:c>
      <x:c t="n" s="0">
        <x:v>28.6079</x:v>
      </x:c>
      <x:c t="n" s="0">
        <x:v>10.87238</x:v>
      </x:c>
      <x:c t="n" s="0">
        <x:v>10.14941</x:v>
      </x:c>
      <x:c t="n" s="0">
        <x:v>9.572723</x:v>
      </x:c>
      <x:c t="n" s="0">
        <x:v>3.738072</x:v>
      </x:c>
      <x:c t="n" s="0">
        <x:v>5.98851</x:v>
      </x:c>
      <x:c t="n" s="0">
        <x:v>2.974556</x:v>
      </x:c>
      <x:c t="n" s="0">
        <x:v>-30.06697</x:v>
      </x:c>
      <x:c t="n" s="0">
        <x:v>-29.16826</x:v>
      </x:c>
      <x:c t="n" s="0">
        <x:v>-25.2112</x:v>
      </x:c>
      <x:c t="n" s="0">
        <x:v>-13.88487</x:v>
      </x:c>
      <x:c t="n" s="0">
        <x:v>-2.122334</x:v>
      </x:c>
      <x:c t="n" s="0">
        <x:v>-7.961852</x:v>
      </x:c>
      <x:c t="n" s="0">
        <x:v>7.994899</x:v>
      </x:c>
      <x:c t="n" s="0">
        <x:v>15.36745</x:v>
      </x:c>
      <x:c t="n" s="0">
        <x:v>12.49522</x:v>
      </x:c>
      <x:c t="n" s="0">
        <x:v>15.62035</x:v>
      </x:c>
      <x:c t="n" s="0">
        <x:v>10.75131</x:v>
      </x:c>
      <x:c t="n" s="0">
        <x:v>5.026581</x:v>
      </x:c>
      <x:c t="n" s="0">
        <x:v>19.00915</x:v>
      </x:c>
      <x:c t="n" s="0">
        <x:v>8.545902</x:v>
      </x:c>
      <x:c t="n" s="0">
        <x:v>19.68718</x:v>
      </x:c>
      <x:c t="n" s="0">
        <x:v>22.68221</x:v>
      </x:c>
      <x:c t="n" s="0">
        <x:v>23.14401</x:v>
      </x:c>
      <x:c t="n" s="0">
        <x:v>25.07595</x:v>
      </x:c>
      <x:c t="n" s="0">
        <x:v>30.69152</x:v>
      </x:c>
      <x:c t="n" s="0">
        <x:v>32.49869</x:v>
      </x:c>
      <x:c t="n" s="0">
        <x:v>30.31742</x:v>
      </x:c>
      <x:c t="n" s="0">
        <x:v>27.54827</x:v>
      </x:c>
      <x:c t="n" s="0">
        <x:v>34.89952</x:v>
      </x:c>
      <x:c t="n" s="0">
        <x:v>34.00748</x:v>
      </x:c>
      <x:c t="n" s="0">
        <x:v>29.19093</x:v>
      </x:c>
      <x:c t="n" s="0">
        <x:v>26.76281</x:v>
      </x:c>
      <x:c t="n" s="0">
        <x:v>26.56355</x:v>
      </x:c>
      <x:c t="n" s="0">
        <x:v>27.25539</x:v>
      </x:c>
      <x:c t="n" s="0">
        <x:v>22.1918</x:v>
      </x:c>
      <x:c t="n" s="0">
        <x:v>16.98354</x:v>
      </x:c>
      <x:c t="n" s="0">
        <x:v>8.814299</x:v>
      </x:c>
      <x:c t="n" s="0">
        <x:v>8.997458</x:v>
      </x:c>
      <x:c t="n" s="0">
        <x:v>8.344605</x:v>
      </x:c>
      <x:c t="n" s="0">
        <x:v>4.099361</x:v>
      </x:c>
      <x:c t="n" s="0">
        <x:v>5.469294</x:v>
      </x:c>
      <x:c t="n" s="0">
        <x:v>3.214061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43942.9507175926</x:v>
      </x:c>
      <x:c t="n" s="7">
        <x:v>43942.9507175926</x:v>
      </x:c>
      <x:c t="n" s="0">
        <x:v>41.3956</x:v>
      </x:c>
      <x:c t="n" s="0">
        <x:v>54.20069</x:v>
      </x:c>
      <x:c t="n" s="0">
        <x:v>55.36572</x:v>
      </x:c>
      <x:c t="n" s="0">
        <x:v>62.2068</x:v>
      </x:c>
      <x:c t="n" s="0">
        <x:v>-30.06697</x:v>
      </x:c>
      <x:c t="n" s="0">
        <x:v>-29.16826</x:v>
      </x:c>
      <x:c t="n" s="0">
        <x:v>-24.77638</x:v>
      </x:c>
      <x:c t="n" s="0">
        <x:v>-12.92802</x:v>
      </x:c>
      <x:c t="n" s="0">
        <x:v>-5.177797</x:v>
      </x:c>
      <x:c t="n" s="0">
        <x:v>-8.472337</x:v>
      </x:c>
      <x:c t="n" s="0">
        <x:v>8.488074</x:v>
      </x:c>
      <x:c t="n" s="0">
        <x:v>13.57323</x:v>
      </x:c>
      <x:c t="n" s="0">
        <x:v>13.79047</x:v>
      </x:c>
      <x:c t="n" s="0">
        <x:v>17.47469</x:v>
      </x:c>
      <x:c t="n" s="0">
        <x:v>16.14655</x:v>
      </x:c>
      <x:c t="n" s="0">
        <x:v>19.79326</x:v>
      </x:c>
      <x:c t="n" s="0">
        <x:v>21.55739</x:v>
      </x:c>
      <x:c t="n" s="0">
        <x:v>20.97198</x:v>
      </x:c>
      <x:c t="n" s="0">
        <x:v>21.46117</x:v>
      </x:c>
      <x:c t="n" s="0">
        <x:v>24.06107</x:v>
      </x:c>
      <x:c t="n" s="0">
        <x:v>24.93417</x:v>
      </x:c>
      <x:c t="n" s="0">
        <x:v>26.31151</x:v>
      </x:c>
      <x:c t="n" s="0">
        <x:v>29.38469</x:v>
      </x:c>
      <x:c t="n" s="0">
        <x:v>29.23802</x:v>
      </x:c>
      <x:c t="n" s="0">
        <x:v>30.97903</x:v>
      </x:c>
      <x:c t="n" s="0">
        <x:v>30.94224</x:v>
      </x:c>
      <x:c t="n" s="0">
        <x:v>33.02861</x:v>
      </x:c>
      <x:c t="n" s="0">
        <x:v>31.75211</x:v>
      </x:c>
      <x:c t="n" s="0">
        <x:v>29.36378</x:v>
      </x:c>
      <x:c t="n" s="0">
        <x:v>28.00949</x:v>
      </x:c>
      <x:c t="n" s="0">
        <x:v>26.55658</x:v>
      </x:c>
      <x:c t="n" s="0">
        <x:v>31.19957</x:v>
      </x:c>
      <x:c t="n" s="0">
        <x:v>31.37388</x:v>
      </x:c>
      <x:c t="n" s="0">
        <x:v>28.05639</x:v>
      </x:c>
      <x:c t="n" s="0">
        <x:v>10.5652</x:v>
      </x:c>
      <x:c t="n" s="0">
        <x:v>10.06133</x:v>
      </x:c>
      <x:c t="n" s="0">
        <x:v>9.442395</x:v>
      </x:c>
      <x:c t="n" s="0">
        <x:v>3.541122</x:v>
      </x:c>
      <x:c t="n" s="0">
        <x:v>6.02507</x:v>
      </x:c>
      <x:c t="n" s="0">
        <x:v>3.010547</x:v>
      </x:c>
      <x:c t="n" s="0">
        <x:v>-30.06697</x:v>
      </x:c>
      <x:c t="n" s="0">
        <x:v>-29.16826</x:v>
      </x:c>
      <x:c t="n" s="0">
        <x:v>-25.2112</x:v>
      </x:c>
      <x:c t="n" s="0">
        <x:v>-13.88487</x:v>
      </x:c>
      <x:c t="n" s="0">
        <x:v>-2.122334</x:v>
      </x:c>
      <x:c t="n" s="0">
        <x:v>-8.485064</x:v>
      </x:c>
      <x:c t="n" s="0">
        <x:v>7.735652</x:v>
      </x:c>
      <x:c t="n" s="0">
        <x:v>14.82595</x:v>
      </x:c>
      <x:c t="n" s="0">
        <x:v>4.556979</x:v>
      </x:c>
      <x:c t="n" s="0">
        <x:v>15.62035</x:v>
      </x:c>
      <x:c t="n" s="0">
        <x:v>10.75131</x:v>
      </x:c>
      <x:c t="n" s="0">
        <x:v>12.20563</x:v>
      </x:c>
      <x:c t="n" s="0">
        <x:v>18.43293</x:v>
      </x:c>
      <x:c t="n" s="0">
        <x:v>13.51761</x:v>
      </x:c>
      <x:c t="n" s="0">
        <x:v>23.22382</x:v>
      </x:c>
      <x:c t="n" s="0">
        <x:v>21.89047</x:v>
      </x:c>
      <x:c t="n" s="0">
        <x:v>23.16726</x:v>
      </x:c>
      <x:c t="n" s="0">
        <x:v>28.76176</x:v>
      </x:c>
      <x:c t="n" s="0">
        <x:v>31.35228</x:v>
      </x:c>
      <x:c t="n" s="0">
        <x:v>29.07494</x:v>
      </x:c>
      <x:c t="n" s="0">
        <x:v>30.78233</x:v>
      </x:c>
      <x:c t="n" s="0">
        <x:v>35.55909</x:v>
      </x:c>
      <x:c t="n" s="0">
        <x:v>32.95387</x:v>
      </x:c>
      <x:c t="n" s="0">
        <x:v>31.67308</x:v>
      </x:c>
      <x:c t="n" s="0">
        <x:v>30.2059</x:v>
      </x:c>
      <x:c t="n" s="0">
        <x:v>27.05026</x:v>
      </x:c>
      <x:c t="n" s="0">
        <x:v>27.17023</x:v>
      </x:c>
      <x:c t="n" s="0">
        <x:v>28.81877</x:v>
      </x:c>
      <x:c t="n" s="0">
        <x:v>25.29374</x:v>
      </x:c>
      <x:c t="n" s="0">
        <x:v>21.7913</x:v>
      </x:c>
      <x:c t="n" s="0">
        <x:v>8.081014</x:v>
      </x:c>
      <x:c t="n" s="0">
        <x:v>9.986789</x:v>
      </x:c>
      <x:c t="n" s="0">
        <x:v>8.350839</x:v>
      </x:c>
      <x:c t="n" s="0">
        <x:v>1.857246</x:v>
      </x:c>
      <x:c t="n" s="0">
        <x:v>6.937999</x:v>
      </x:c>
      <x:c t="n" s="0">
        <x:v>3.293605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43942.9507175926</x:v>
      </x:c>
      <x:c t="n" s="7">
        <x:v>43942.9507175926</x:v>
      </x:c>
      <x:c t="n" s="0">
        <x:v>41.09331</x:v>
      </x:c>
      <x:c t="n" s="0">
        <x:v>54.20069</x:v>
      </x:c>
      <x:c t="n" s="0">
        <x:v>60.88503</x:v>
      </x:c>
      <x:c t="n" s="0">
        <x:v>65.67467</x:v>
      </x:c>
      <x:c t="n" s="0">
        <x:v>-30.06697</x:v>
      </x:c>
      <x:c t="n" s="0">
        <x:v>-29.16826</x:v>
      </x:c>
      <x:c t="n" s="0">
        <x:v>-24.83778</x:v>
      </x:c>
      <x:c t="n" s="0">
        <x:v>-13.05527</x:v>
      </x:c>
      <x:c t="n" s="0">
        <x:v>-4.574495</x:v>
      </x:c>
      <x:c t="n" s="0">
        <x:v>-8.485784</x:v>
      </x:c>
      <x:c t="n" s="0">
        <x:v>8.386037</x:v>
      </x:c>
      <x:c t="n" s="0">
        <x:v>13.07622</x:v>
      </x:c>
      <x:c t="n" s="0">
        <x:v>13.19284</x:v>
      </x:c>
      <x:c t="n" s="0">
        <x:v>17.0792</x:v>
      </x:c>
      <x:c t="n" s="0">
        <x:v>15.59944</x:v>
      </x:c>
      <x:c t="n" s="0">
        <x:v>19.81177</x:v>
      </x:c>
      <x:c t="n" s="0">
        <x:v>20.92209</x:v>
      </x:c>
      <x:c t="n" s="0">
        <x:v>20.64154</x:v>
      </x:c>
      <x:c t="n" s="0">
        <x:v>21.83746</x:v>
      </x:c>
      <x:c t="n" s="0">
        <x:v>23.7233</x:v>
      </x:c>
      <x:c t="n" s="0">
        <x:v>25.2681</x:v>
      </x:c>
      <x:c t="n" s="0">
        <x:v>26.08501</x:v>
      </x:c>
      <x:c t="n" s="0">
        <x:v>29.18225</x:v>
      </x:c>
      <x:c t="n" s="0">
        <x:v>30.01323</x:v>
      </x:c>
      <x:c t="n" s="0">
        <x:v>30.53623</x:v>
      </x:c>
      <x:c t="n" s="0">
        <x:v>31.45392</x:v>
      </x:c>
      <x:c t="n" s="0">
        <x:v>33.22758</x:v>
      </x:c>
      <x:c t="n" s="0">
        <x:v>31.63624</x:v>
      </x:c>
      <x:c t="n" s="0">
        <x:v>29.09623</x:v>
      </x:c>
      <x:c t="n" s="0">
        <x:v>27.96459</x:v>
      </x:c>
      <x:c t="n" s="0">
        <x:v>26.40662</x:v>
      </x:c>
      <x:c t="n" s="0">
        <x:v>30.84972</x:v>
      </x:c>
      <x:c t="n" s="0">
        <x:v>30.9714</x:v>
      </x:c>
      <x:c t="n" s="0">
        <x:v>27.50698</x:v>
      </x:c>
      <x:c t="n" s="0">
        <x:v>10.57539</x:v>
      </x:c>
      <x:c t="n" s="0">
        <x:v>10.03519</x:v>
      </x:c>
      <x:c t="n" s="0">
        <x:v>9.214936</x:v>
      </x:c>
      <x:c t="n" s="0">
        <x:v>3.432367</x:v>
      </x:c>
      <x:c t="n" s="0">
        <x:v>6.128445</x:v>
      </x:c>
      <x:c t="n" s="0">
        <x:v>3.152358</x:v>
      </x:c>
      <x:c t="n" s="0">
        <x:v>-30.06697</x:v>
      </x:c>
      <x:c t="n" s="0">
        <x:v>-29.16826</x:v>
      </x:c>
      <x:c t="n" s="0">
        <x:v>-25.29678</x:v>
      </x:c>
      <x:c t="n" s="0">
        <x:v>-14.98692</x:v>
      </x:c>
      <x:c t="n" s="0">
        <x:v>-2.122334</x:v>
      </x:c>
      <x:c t="n" s="0">
        <x:v>-8.565232</x:v>
      </x:c>
      <x:c t="n" s="0">
        <x:v>7.735652</x:v>
      </x:c>
      <x:c t="n" s="0">
        <x:v>3.305272</x:v>
      </x:c>
      <x:c t="n" s="0">
        <x:v>9.500615</x:v>
      </x:c>
      <x:c t="n" s="0">
        <x:v>12.15088</x:v>
      </x:c>
      <x:c t="n" s="0">
        <x:v>7.761164</x:v>
      </x:c>
      <x:c t="n" s="0">
        <x:v>20.4402</x:v>
      </x:c>
      <x:c t="n" s="0">
        <x:v>-3.231543</x:v>
      </x:c>
      <x:c t="n" s="0">
        <x:v>19.89566</x:v>
      </x:c>
      <x:c t="n" s="0">
        <x:v>23.73996</x:v>
      </x:c>
      <x:c t="n" s="0">
        <x:v>19.64652</x:v>
      </x:c>
      <x:c t="n" s="0">
        <x:v>28.08313</x:v>
      </x:c>
      <x:c t="n" s="0">
        <x:v>24.33499</x:v>
      </x:c>
      <x:c t="n" s="0">
        <x:v>24.99812</x:v>
      </x:c>
      <x:c t="n" s="0">
        <x:v>33.1323</x:v>
      </x:c>
      <x:c t="n" s="0">
        <x:v>26.68357</x:v>
      </x:c>
      <x:c t="n" s="0">
        <x:v>31.54313</x:v>
      </x:c>
      <x:c t="n" s="0">
        <x:v>33.67525</x:v>
      </x:c>
      <x:c t="n" s="0">
        <x:v>32.37068</x:v>
      </x:c>
      <x:c t="n" s="0">
        <x:v>26.27124</x:v>
      </x:c>
      <x:c t="n" s="0">
        <x:v>27.25333</x:v>
      </x:c>
      <x:c t="n" s="0">
        <x:v>25.55273</x:v>
      </x:c>
      <x:c t="n" s="0">
        <x:v>27.35477</x:v>
      </x:c>
      <x:c t="n" s="0">
        <x:v>28.93688</x:v>
      </x:c>
      <x:c t="n" s="0">
        <x:v>22.86561</x:v>
      </x:c>
      <x:c t="n" s="0">
        <x:v>11.45469</x:v>
      </x:c>
      <x:c t="n" s="0">
        <x:v>10.37884</x:v>
      </x:c>
      <x:c t="n" s="0">
        <x:v>7.880041</x:v>
      </x:c>
      <x:c t="n" s="0">
        <x:v>4.17728</x:v>
      </x:c>
      <x:c t="n" s="0">
        <x:v>5.412878</x:v>
      </x:c>
      <x:c t="n" s="0">
        <x:v>3.21628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43942.9507175926</x:v>
      </x:c>
      <x:c t="n" s="7">
        <x:v>43942.9507175926</x:v>
      </x:c>
      <x:c t="n" s="0">
        <x:v>42.29755</x:v>
      </x:c>
      <x:c t="n" s="0">
        <x:v>54.20069</x:v>
      </x:c>
      <x:c t="n" s="0">
        <x:v>65.12715</x:v>
      </x:c>
      <x:c t="n" s="0">
        <x:v>70.65778</x:v>
      </x:c>
      <x:c t="n" s="0">
        <x:v>-30.06697</x:v>
      </x:c>
      <x:c t="n" s="0">
        <x:v>-29.16826</x:v>
      </x:c>
      <x:c t="n" s="0">
        <x:v>-24.9371</x:v>
      </x:c>
      <x:c t="n" s="0">
        <x:v>-13.67758</x:v>
      </x:c>
      <x:c t="n" s="0">
        <x:v>-4.118273</x:v>
      </x:c>
      <x:c t="n" s="0">
        <x:v>-8.4973</x:v>
      </x:c>
      <x:c t="n" s="0">
        <x:v>8.296956</x:v>
      </x:c>
      <x:c t="n" s="0">
        <x:v>12.46848</x:v>
      </x:c>
      <x:c t="n" s="0">
        <x:v>13.37817</x:v>
      </x:c>
      <x:c t="n" s="0">
        <x:v>16.53301</x:v>
      </x:c>
      <x:c t="n" s="0">
        <x:v>14.99517</x:v>
      </x:c>
      <x:c t="n" s="0">
        <x:v>19.90937</x:v>
      </x:c>
      <x:c t="n" s="0">
        <x:v>20.23964</x:v>
      </x:c>
      <x:c t="n" s="0">
        <x:v>20.94186</x:v>
      </x:c>
      <x:c t="n" s="0">
        <x:v>22.28417</x:v>
      </x:c>
      <x:c t="n" s="0">
        <x:v>23.06723</x:v>
      </x:c>
      <x:c t="n" s="0">
        <x:v>25.22417</x:v>
      </x:c>
      <x:c t="n" s="0">
        <x:v>28.04894</x:v>
      </x:c>
      <x:c t="n" s="0">
        <x:v>30.31227</x:v>
      </x:c>
      <x:c t="n" s="0">
        <x:v>29.82544</x:v>
      </x:c>
      <x:c t="n" s="0">
        <x:v>31.19113</x:v>
      </x:c>
      <x:c t="n" s="0">
        <x:v>31.08246</x:v>
      </x:c>
      <x:c t="n" s="0">
        <x:v>33.31529</x:v>
      </x:c>
      <x:c t="n" s="0">
        <x:v>32.23132</x:v>
      </x:c>
      <x:c t="n" s="0">
        <x:v>28.66827</x:v>
      </x:c>
      <x:c t="n" s="0">
        <x:v>27.90044</x:v>
      </x:c>
      <x:c t="n" s="0">
        <x:v>25.98097</x:v>
      </x:c>
      <x:c t="n" s="0">
        <x:v>30.38001</x:v>
      </x:c>
      <x:c t="n" s="0">
        <x:v>31.78699</x:v>
      </x:c>
      <x:c t="n" s="0">
        <x:v>27.23746</x:v>
      </x:c>
      <x:c t="n" s="0">
        <x:v>10.7051</x:v>
      </x:c>
      <x:c t="n" s="0">
        <x:v>10.10523</x:v>
      </x:c>
      <x:c t="n" s="0">
        <x:v>9.256685</x:v>
      </x:c>
      <x:c t="n" s="0">
        <x:v>3.675332</x:v>
      </x:c>
      <x:c t="n" s="0">
        <x:v>5.946653</x:v>
      </x:c>
      <x:c t="n" s="0">
        <x:v>3.074363</x:v>
      </x:c>
      <x:c t="n" s="0">
        <x:v>-30.06697</x:v>
      </x:c>
      <x:c t="n" s="0">
        <x:v>-29.16826</x:v>
      </x:c>
      <x:c t="n" s="0">
        <x:v>-25.56413</x:v>
      </x:c>
      <x:c t="n" s="0">
        <x:v>-23.73422</x:v>
      </x:c>
      <x:c t="n" s="0">
        <x:v>-2.122334</x:v>
      </x:c>
      <x:c t="n" s="0">
        <x:v>-8.565232</x:v>
      </x:c>
      <x:c t="n" s="0">
        <x:v>7.735652</x:v>
      </x:c>
      <x:c t="n" s="0">
        <x:v>3.305272</x:v>
      </x:c>
      <x:c t="n" s="0">
        <x:v>14.32781</x:v>
      </x:c>
      <x:c t="n" s="0">
        <x:v>9.876443</x:v>
      </x:c>
      <x:c t="n" s="0">
        <x:v>6.020314</x:v>
      </x:c>
      <x:c t="n" s="0">
        <x:v>20.4402</x:v>
      </x:c>
      <x:c t="n" s="0">
        <x:v>-3.231543</x:v>
      </x:c>
      <x:c t="n" s="0">
        <x:v>22.37478</x:v>
      </x:c>
      <x:c t="n" s="0">
        <x:v>24.24829</x:v>
      </x:c>
      <x:c t="n" s="0">
        <x:v>19.60453</x:v>
      </x:c>
      <x:c t="n" s="0">
        <x:v>21.18538</x:v>
      </x:c>
      <x:c t="n" s="0">
        <x:v>32.83451</x:v>
      </x:c>
      <x:c t="n" s="0">
        <x:v>33.6982</x:v>
      </x:c>
      <x:c t="n" s="0">
        <x:v>28.52134</x:v>
      </x:c>
      <x:c t="n" s="0">
        <x:v>35.0295</x:v>
      </x:c>
      <x:c t="n" s="0">
        <x:v>26.05447</x:v>
      </x:c>
      <x:c t="n" s="0">
        <x:v>34.78327</x:v>
      </x:c>
      <x:c t="n" s="0">
        <x:v>34.10248</x:v>
      </x:c>
      <x:c t="n" s="0">
        <x:v>25.84766</x:v>
      </x:c>
      <x:c t="n" s="0">
        <x:v>28.3595</x:v>
      </x:c>
      <x:c t="n" s="0">
        <x:v>23.74232</x:v>
      </x:c>
      <x:c t="n" s="0">
        <x:v>29.90856</x:v>
      </x:c>
      <x:c t="n" s="0">
        <x:v>35.87746</x:v>
      </x:c>
      <x:c t="n" s="0">
        <x:v>24.85841</x:v>
      </x:c>
      <x:c t="n" s="0">
        <x:v>10.96581</x:v>
      </x:c>
      <x:c t="n" s="0">
        <x:v>9.728277</x:v>
      </x:c>
      <x:c t="n" s="0">
        <x:v>9.686721</x:v>
      </x:c>
      <x:c t="n" s="0">
        <x:v>3.963098</x:v>
      </x:c>
      <x:c t="n" s="0">
        <x:v>5.353384</x:v>
      </x:c>
      <x:c t="n" s="0">
        <x:v>3.096622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43942.9507175926</x:v>
      </x:c>
      <x:c t="n" s="7">
        <x:v>43942.9507175926</x:v>
      </x:c>
      <x:c t="n" s="0">
        <x:v>41.8516</x:v>
      </x:c>
      <x:c t="n" s="0">
        <x:v>54.20069</x:v>
      </x:c>
      <x:c t="n" s="0">
        <x:v>62.88557</x:v>
      </x:c>
      <x:c t="n" s="0">
        <x:v>69.82442</x:v>
      </x:c>
      <x:c t="n" s="0">
        <x:v>-30.06697</x:v>
      </x:c>
      <x:c t="n" s="0">
        <x:v>-29.16826</x:v>
      </x:c>
      <x:c t="n" s="0">
        <x:v>-25.02378</x:v>
      </x:c>
      <x:c t="n" s="0">
        <x:v>-14.29028</x:v>
      </x:c>
      <x:c t="n" s="0">
        <x:v>-3.763324</x:v>
      </x:c>
      <x:c t="n" s="0">
        <x:v>-8.507162</x:v>
      </x:c>
      <x:c t="n" s="0">
        <x:v>8.319598</x:v>
      </x:c>
      <x:c t="n" s="0">
        <x:v>12.15764</x:v>
      </x:c>
      <x:c t="n" s="0">
        <x:v>13.53042</x:v>
      </x:c>
      <x:c t="n" s="0">
        <x:v>16.00512</x:v>
      </x:c>
      <x:c t="n" s="0">
        <x:v>14.40286</x:v>
      </x:c>
      <x:c t="n" s="0">
        <x:v>19.99102</x:v>
      </x:c>
      <x:c t="n" s="0">
        <x:v>19.57217</x:v>
      </x:c>
      <x:c t="n" s="0">
        <x:v>21.43841</x:v>
      </x:c>
      <x:c t="n" s="0">
        <x:v>22.21945</x:v>
      </x:c>
      <x:c t="n" s="0">
        <x:v>23.46919</x:v>
      </x:c>
      <x:c t="n" s="0">
        <x:v>26.07899</x:v>
      </x:c>
      <x:c t="n" s="0">
        <x:v>27.50815</x:v>
      </x:c>
      <x:c t="n" s="0">
        <x:v>29.73272</x:v>
      </x:c>
      <x:c t="n" s="0">
        <x:v>30.60486</x:v>
      </x:c>
      <x:c t="n" s="0">
        <x:v>31.43235</x:v>
      </x:c>
      <x:c t="n" s="0">
        <x:v>30.8697</x:v>
      </x:c>
      <x:c t="n" s="0">
        <x:v>33.36283</x:v>
      </x:c>
      <x:c t="n" s="0">
        <x:v>31.86034</x:v>
      </x:c>
      <x:c t="n" s="0">
        <x:v>28.3085</x:v>
      </x:c>
      <x:c t="n" s="0">
        <x:v>28.03589</x:v>
      </x:c>
      <x:c t="n" s="0">
        <x:v>25.66453</x:v>
      </x:c>
      <x:c t="n" s="0">
        <x:v>32.04832</x:v>
      </x:c>
      <x:c t="n" s="0">
        <x:v>31.99773</x:v>
      </x:c>
      <x:c t="n" s="0">
        <x:v>26.81967</x:v>
      </x:c>
      <x:c t="n" s="0">
        <x:v>10.85366</x:v>
      </x:c>
      <x:c t="n" s="0">
        <x:v>9.948156</x:v>
      </x:c>
      <x:c t="n" s="0">
        <x:v>9.202253</x:v>
      </x:c>
      <x:c t="n" s="0">
        <x:v>3.786478</x:v>
      </x:c>
      <x:c t="n" s="0">
        <x:v>5.799918</x:v>
      </x:c>
      <x:c t="n" s="0">
        <x:v>3.216637</x:v>
      </x:c>
      <x:c t="n" s="0">
        <x:v>-30.06697</x:v>
      </x:c>
      <x:c t="n" s="0">
        <x:v>-29.16826</x:v>
      </x:c>
      <x:c t="n" s="0">
        <x:v>-25.56413</x:v>
      </x:c>
      <x:c t="n" s="0">
        <x:v>-23.73422</x:v>
      </x:c>
      <x:c t="n" s="0">
        <x:v>-2.122334</x:v>
      </x:c>
      <x:c t="n" s="0">
        <x:v>-8.565232</x:v>
      </x:c>
      <x:c t="n" s="0">
        <x:v>8.732146</x:v>
      </x:c>
      <x:c t="n" s="0">
        <x:v>10.95982</x:v>
      </x:c>
      <x:c t="n" s="0">
        <x:v>14.32781</x:v>
      </x:c>
      <x:c t="n" s="0">
        <x:v>9.876443</x:v>
      </x:c>
      <x:c t="n" s="0">
        <x:v>6.020314</x:v>
      </x:c>
      <x:c t="n" s="0">
        <x:v>20.4402</x:v>
      </x:c>
      <x:c t="n" s="0">
        <x:v>5.390827</x:v>
      </x:c>
      <x:c t="n" s="0">
        <x:v>24.0045</x:v>
      </x:c>
      <x:c t="n" s="0">
        <x:v>20.45519</x:v>
      </x:c>
      <x:c t="n" s="0">
        <x:v>25.42603</x:v>
      </x:c>
      <x:c t="n" s="0">
        <x:v>30.47567</x:v>
      </x:c>
      <x:c t="n" s="0">
        <x:v>21.63238</x:v>
      </x:c>
      <x:c t="n" s="0">
        <x:v>21.9278</x:v>
      </x:c>
      <x:c t="n" s="0">
        <x:v>34.13436</x:v>
      </x:c>
      <x:c t="n" s="0">
        <x:v>30.63323</x:v>
      </x:c>
      <x:c t="n" s="0">
        <x:v>31.36259</x:v>
      </x:c>
      <x:c t="n" s="0">
        <x:v>34.84072</x:v>
      </x:c>
      <x:c t="n" s="0">
        <x:v>26.74023</x:v>
      </x:c>
      <x:c t="n" s="0">
        <x:v>23.80342</x:v>
      </x:c>
      <x:c t="n" s="0">
        <x:v>28.16473</x:v>
      </x:c>
      <x:c t="n" s="0">
        <x:v>21.48926</x:v>
      </x:c>
      <x:c t="n" s="0">
        <x:v>36.66727</x:v>
      </x:c>
      <x:c t="n" s="0">
        <x:v>30.21865</x:v>
      </x:c>
      <x:c t="n" s="0">
        <x:v>21.46751</x:v>
      </x:c>
      <x:c t="n" s="0">
        <x:v>11.39579</x:v>
      </x:c>
      <x:c t="n" s="0">
        <x:v>9.048025</x:v>
      </x:c>
      <x:c t="n" s="0">
        <x:v>8.1011</x:v>
      </x:c>
      <x:c t="n" s="0">
        <x:v>4.236422</x:v>
      </x:c>
      <x:c t="n" s="0">
        <x:v>5.530072</x:v>
      </x:c>
      <x:c t="n" s="0">
        <x:v>3.787507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43942.9507175926</x:v>
      </x:c>
      <x:c t="n" s="7">
        <x:v>43942.9507175926</x:v>
      </x:c>
      <x:c t="n" s="0">
        <x:v>41.94923</x:v>
      </x:c>
      <x:c t="n" s="0">
        <x:v>54.20069</x:v>
      </x:c>
      <x:c t="n" s="0">
        <x:v>59.28074</x:v>
      </x:c>
      <x:c t="n" s="0">
        <x:v>64.96886</x:v>
      </x:c>
      <x:c t="n" s="0">
        <x:v>-30.06697</x:v>
      </x:c>
      <x:c t="n" s="0">
        <x:v>-29.16826</x:v>
      </x:c>
      <x:c t="n" s="0">
        <x:v>-25.09929</x:v>
      </x:c>
      <x:c t="n" s="0">
        <x:v>-14.89208</x:v>
      </x:c>
      <x:c t="n" s="0">
        <x:v>-3.410647</x:v>
      </x:c>
      <x:c t="n" s="0">
        <x:v>-8.5156</x:v>
      </x:c>
      <x:c t="n" s="0">
        <x:v>8.429029</x:v>
      </x:c>
      <x:c t="n" s="0">
        <x:v>12.13764</x:v>
      </x:c>
      <x:c t="n" s="0">
        <x:v>13.65635</x:v>
      </x:c>
      <x:c t="n" s="0">
        <x:v>15.4095</x:v>
      </x:c>
      <x:c t="n" s="0">
        <x:v>13.82398</x:v>
      </x:c>
      <x:c t="n" s="0">
        <x:v>19.70456</x:v>
      </x:c>
      <x:c t="n" s="0">
        <x:v>18.92321</x:v>
      </x:c>
      <x:c t="n" s="0">
        <x:v>22.02676</x:v>
      </x:c>
      <x:c t="n" s="0">
        <x:v>21.98166</x:v>
      </x:c>
      <x:c t="n" s="0">
        <x:v>23.99684</x:v>
      </x:c>
      <x:c t="n" s="0">
        <x:v>26.37115</x:v>
      </x:c>
      <x:c t="n" s="0">
        <x:v>27.52242</x:v>
      </x:c>
      <x:c t="n" s="0">
        <x:v>29.31091</x:v>
      </x:c>
      <x:c t="n" s="0">
        <x:v>30.47942</x:v>
      </x:c>
      <x:c t="n" s="0">
        <x:v>31.31104</x:v>
      </x:c>
      <x:c t="n" s="0">
        <x:v>30.76183</x:v>
      </x:c>
      <x:c t="n" s="0">
        <x:v>33.36719</x:v>
      </x:c>
      <x:c t="n" s="0">
        <x:v>31.67075</x:v>
      </x:c>
      <x:c t="n" s="0">
        <x:v>28.15202</x:v>
      </x:c>
      <x:c t="n" s="0">
        <x:v>27.98549</x:v>
      </x:c>
      <x:c t="n" s="0">
        <x:v>26.06066</x:v>
      </x:c>
      <x:c t="n" s="0">
        <x:v>32.12639</x:v>
      </x:c>
      <x:c t="n" s="0">
        <x:v>31.67463</x:v>
      </x:c>
      <x:c t="n" s="0">
        <x:v>26.32012</x:v>
      </x:c>
      <x:c t="n" s="0">
        <x:v>10.74085</x:v>
      </x:c>
      <x:c t="n" s="0">
        <x:v>9.826111</x:v>
      </x:c>
      <x:c t="n" s="0">
        <x:v>9.004662</x:v>
      </x:c>
      <x:c t="n" s="0">
        <x:v>3.683567</x:v>
      </x:c>
      <x:c t="n" s="0">
        <x:v>5.977655</x:v>
      </x:c>
      <x:c t="n" s="0">
        <x:v>3.12236</x:v>
      </x:c>
      <x:c t="n" s="0">
        <x:v>-30.06697</x:v>
      </x:c>
      <x:c t="n" s="0">
        <x:v>-29.16826</x:v>
      </x:c>
      <x:c t="n" s="0">
        <x:v>-25.56413</x:v>
      </x:c>
      <x:c t="n" s="0">
        <x:v>-23.73422</x:v>
      </x:c>
      <x:c t="n" s="0">
        <x:v>-1.677344</x:v>
      </x:c>
      <x:c t="n" s="0">
        <x:v>-8.565232</x:v>
      </x:c>
      <x:c t="n" s="0">
        <x:v>9.019255</x:v>
      </x:c>
      <x:c t="n" s="0">
        <x:v>12.01877</x:v>
      </x:c>
      <x:c t="n" s="0">
        <x:v>13.78935</x:v>
      </x:c>
      <x:c t="n" s="0">
        <x:v>5.276601</x:v>
      </x:c>
      <x:c t="n" s="0">
        <x:v>15.45895</x:v>
      </x:c>
      <x:c t="n" s="0">
        <x:v>15.95197</x:v>
      </x:c>
      <x:c t="n" s="0">
        <x:v>6.488491</x:v>
      </x:c>
      <x:c t="n" s="0">
        <x:v>24.43535</x:v>
      </x:c>
      <x:c t="n" s="0">
        <x:v>21.34785</x:v>
      </x:c>
      <x:c t="n" s="0">
        <x:v>26.33261</x:v>
      </x:c>
      <x:c t="n" s="0">
        <x:v>26.2369</x:v>
      </x:c>
      <x:c t="n" s="0">
        <x:v>28.10472</x:v>
      </x:c>
      <x:c t="n" s="0">
        <x:v>25.35588</x:v>
      </x:c>
      <x:c t="n" s="0">
        <x:v>27.11866</x:v>
      </x:c>
      <x:c t="n" s="0">
        <x:v>31.18891</x:v>
      </x:c>
      <x:c t="n" s="0">
        <x:v>27.07492</x:v>
      </x:c>
      <x:c t="n" s="0">
        <x:v>28.93313</x:v>
      </x:c>
      <x:c t="n" s="0">
        <x:v>31.35373</x:v>
      </x:c>
      <x:c t="n" s="0">
        <x:v>27.71241</x:v>
      </x:c>
      <x:c t="n" s="0">
        <x:v>27.33497</x:v>
      </x:c>
      <x:c t="n" s="0">
        <x:v>28.67514</x:v>
      </x:c>
      <x:c t="n" s="0">
        <x:v>31.81468</x:v>
      </x:c>
      <x:c t="n" s="0">
        <x:v>28.83469</x:v>
      </x:c>
      <x:c t="n" s="0">
        <x:v>21.25477</x:v>
      </x:c>
      <x:c t="n" s="0">
        <x:v>9.925459</x:v>
      </x:c>
      <x:c t="n" s="0">
        <x:v>9.29619</x:v>
      </x:c>
      <x:c t="n" s="0">
        <x:v>8.108795</x:v>
      </x:c>
      <x:c t="n" s="0">
        <x:v>3.661818</x:v>
      </x:c>
      <x:c t="n" s="0">
        <x:v>6.396384</x:v>
      </x:c>
      <x:c t="n" s="0">
        <x:v>2.556074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43942.9507175926</x:v>
      </x:c>
      <x:c t="n" s="7">
        <x:v>43942.9507175926</x:v>
      </x:c>
      <x:c t="n" s="0">
        <x:v>41.95095</x:v>
      </x:c>
      <x:c t="n" s="0">
        <x:v>54.20069</x:v>
      </x:c>
      <x:c t="n" s="0">
        <x:v>56.4226</x:v>
      </x:c>
      <x:c t="n" s="0">
        <x:v>64.12566</x:v>
      </x:c>
      <x:c t="n" s="0">
        <x:v>-30.06697</x:v>
      </x:c>
      <x:c t="n" s="0">
        <x:v>-29.16826</x:v>
      </x:c>
      <x:c t="n" s="0">
        <x:v>-25.16465</x:v>
      </x:c>
      <x:c t="n" s="0">
        <x:v>-15.48161</x:v>
      </x:c>
      <x:c t="n" s="0">
        <x:v>-3.110321</x:v>
      </x:c>
      <x:c t="n" s="0">
        <x:v>-8.518308</x:v>
      </x:c>
      <x:c t="n" s="0">
        <x:v>8.52035</x:v>
      </x:c>
      <x:c t="n" s="0">
        <x:v>12.12049</x:v>
      </x:c>
      <x:c t="n" s="0">
        <x:v>13.12081</x:v>
      </x:c>
      <x:c t="n" s="0">
        <x:v>14.7956</x:v>
      </x:c>
      <x:c t="n" s="0">
        <x:v>17.26885</x:v>
      </x:c>
      <x:c t="n" s="0">
        <x:v>19.32135</x:v>
      </x:c>
      <x:c t="n" s="0">
        <x:v>18.8379</x:v>
      </x:c>
      <x:c t="n" s="0">
        <x:v>21.64069</x:v>
      </x:c>
      <x:c t="n" s="0">
        <x:v>22.20742</x:v>
      </x:c>
      <x:c t="n" s="0">
        <x:v>24.43034</x:v>
      </x:c>
      <x:c t="n" s="0">
        <x:v>26.59913</x:v>
      </x:c>
      <x:c t="n" s="0">
        <x:v>27.12847</x:v>
      </x:c>
      <x:c t="n" s="0">
        <x:v>28.89979</x:v>
      </x:c>
      <x:c t="n" s="0">
        <x:v>30.41793</x:v>
      </x:c>
      <x:c t="n" s="0">
        <x:v>31.00031</x:v>
      </x:c>
      <x:c t="n" s="0">
        <x:v>30.44363</x:v>
      </x:c>
      <x:c t="n" s="0">
        <x:v>33.16381</x:v>
      </x:c>
      <x:c t="n" s="0">
        <x:v>31.34827</x:v>
      </x:c>
      <x:c t="n" s="0">
        <x:v>28.16503</x:v>
      </x:c>
      <x:c t="n" s="0">
        <x:v>28.10743</x:v>
      </x:c>
      <x:c t="n" s="0">
        <x:v>26.11805</x:v>
      </x:c>
      <x:c t="n" s="0">
        <x:v>32.30088</x:v>
      </x:c>
      <x:c t="n" s="0">
        <x:v>31.32717</x:v>
      </x:c>
      <x:c t="n" s="0">
        <x:v>25.82738</x:v>
      </x:c>
      <x:c t="n" s="0">
        <x:v>10.7007</x:v>
      </x:c>
      <x:c t="n" s="0">
        <x:v>9.864576</x:v>
      </x:c>
      <x:c t="n" s="0">
        <x:v>9.013031</x:v>
      </x:c>
      <x:c t="n" s="0">
        <x:v>3.787013</x:v>
      </x:c>
      <x:c t="n" s="0">
        <x:v>5.87237</x:v>
      </x:c>
      <x:c t="n" s="0">
        <x:v>3.15806</x:v>
      </x:c>
      <x:c t="n" s="0">
        <x:v>-30.06697</x:v>
      </x:c>
      <x:c t="n" s="0">
        <x:v>-29.16826</x:v>
      </x:c>
      <x:c t="n" s="0">
        <x:v>-25.56413</x:v>
      </x:c>
      <x:c t="n" s="0">
        <x:v>-23.73422</x:v>
      </x:c>
      <x:c t="n" s="0">
        <x:v>-1.677344</x:v>
      </x:c>
      <x:c t="n" s="0">
        <x:v>-8.478547</x:v>
      </x:c>
      <x:c t="n" s="0">
        <x:v>9.019255</x:v>
      </x:c>
      <x:c t="n" s="0">
        <x:v>12.01877</x:v>
      </x:c>
      <x:c t="n" s="0">
        <x:v>2.597628</x:v>
      </x:c>
      <x:c t="n" s="0">
        <x:v>5.276601</x:v>
      </x:c>
      <x:c t="n" s="0">
        <x:v>24.03434</x:v>
      </x:c>
      <x:c t="n" s="0">
        <x:v>15.95197</x:v>
      </x:c>
      <x:c t="n" s="0">
        <x:v>20.20307</x:v>
      </x:c>
      <x:c t="n" s="0">
        <x:v>1.890012</x:v>
      </x:c>
      <x:c t="n" s="0">
        <x:v>23.33467</x:v>
      </x:c>
      <x:c t="n" s="0">
        <x:v>26.35507</x:v>
      </x:c>
      <x:c t="n" s="0">
        <x:v>27.15277</x:v>
      </x:c>
      <x:c t="n" s="0">
        <x:v>20.71071</x:v>
      </x:c>
      <x:c t="n" s="0">
        <x:v>27.07636</x:v>
      </x:c>
      <x:c t="n" s="0">
        <x:v>29.72239</x:v>
      </x:c>
      <x:c t="n" s="0">
        <x:v>23.99882</x:v>
      </x:c>
      <x:c t="n" s="0">
        <x:v>29.53004</x:v>
      </x:c>
      <x:c t="n" s="0">
        <x:v>33.19041</x:v>
      </x:c>
      <x:c t="n" s="0">
        <x:v>27.07962</x:v>
      </x:c>
      <x:c t="n" s="0">
        <x:v>28.41991</x:v>
      </x:c>
      <x:c t="n" s="0">
        <x:v>30.08306</x:v>
      </x:c>
      <x:c t="n" s="0">
        <x:v>26.26681</x:v>
      </x:c>
      <x:c t="n" s="0">
        <x:v>34.26933</x:v>
      </x:c>
      <x:c t="n" s="0">
        <x:v>28.66298</x:v>
      </x:c>
      <x:c t="n" s="0">
        <x:v>20.55134</x:v>
      </x:c>
      <x:c t="n" s="0">
        <x:v>10.02095</x:v>
      </x:c>
      <x:c t="n" s="0">
        <x:v>9.583347</x:v>
      </x:c>
      <x:c t="n" s="0">
        <x:v>8.769141</x:v>
      </x:c>
      <x:c t="n" s="0">
        <x:v>3.963933</x:v>
      </x:c>
      <x:c t="n" s="0">
        <x:v>5.093117</x:v>
      </x:c>
      <x:c t="n" s="0">
        <x:v>3.382337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43942.9507175926</x:v>
      </x:c>
      <x:c t="n" s="7">
        <x:v>43942.9507175926</x:v>
      </x:c>
      <x:c t="n" s="0">
        <x:v>40.59024</x:v>
      </x:c>
      <x:c t="n" s="0">
        <x:v>54.20069</x:v>
      </x:c>
      <x:c t="n" s="0">
        <x:v>51.87538</x:v>
      </x:c>
      <x:c t="n" s="0">
        <x:v>59.65408</x:v>
      </x:c>
      <x:c t="n" s="0">
        <x:v>-30.06697</x:v>
      </x:c>
      <x:c t="n" s="0">
        <x:v>-29.16826</x:v>
      </x:c>
      <x:c t="n" s="0">
        <x:v>-25.22134</x:v>
      </x:c>
      <x:c t="n" s="0">
        <x:v>-16.05736</x:v>
      </x:c>
      <x:c t="n" s="0">
        <x:v>-2.869317</x:v>
      </x:c>
      <x:c t="n" s="0">
        <x:v>-8.491499</x:v>
      </x:c>
      <x:c t="n" s="0">
        <x:v>8.596848</x:v>
      </x:c>
      <x:c t="n" s="0">
        <x:v>12.17784</x:v>
      </x:c>
      <x:c t="n" s="0">
        <x:v>12.50082</x:v>
      </x:c>
      <x:c t="n" s="0">
        <x:v>14.19245</x:v>
      </x:c>
      <x:c t="n" s="0">
        <x:v>19.16426</x:v>
      </x:c>
      <x:c t="n" s="0">
        <x:v>18.96498</x:v>
      </x:c>
      <x:c t="n" s="0">
        <x:v>19.51513</x:v>
      </x:c>
      <x:c t="n" s="0">
        <x:v>20.96325</x:v>
      </x:c>
      <x:c t="n" s="0">
        <x:v>22.06119</x:v>
      </x:c>
      <x:c t="n" s="0">
        <x:v>24.31736</x:v>
      </x:c>
      <x:c t="n" s="0">
        <x:v>26.24263</x:v>
      </x:c>
      <x:c t="n" s="0">
        <x:v>26.83729</x:v>
      </x:c>
      <x:c t="n" s="0">
        <x:v>28.68109</x:v>
      </x:c>
      <x:c t="n" s="0">
        <x:v>30.26815</x:v>
      </x:c>
      <x:c t="n" s="0">
        <x:v>31.36224</x:v>
      </x:c>
      <x:c t="n" s="0">
        <x:v>30.8714</x:v>
      </x:c>
      <x:c t="n" s="0">
        <x:v>33.22699</x:v>
      </x:c>
      <x:c t="n" s="0">
        <x:v>31.00559</x:v>
      </x:c>
      <x:c t="n" s="0">
        <x:v>27.91859</x:v>
      </x:c>
      <x:c t="n" s="0">
        <x:v>28.33961</x:v>
      </x:c>
      <x:c t="n" s="0">
        <x:v>26.51822</x:v>
      </x:c>
      <x:c t="n" s="0">
        <x:v>32.41201</x:v>
      </x:c>
      <x:c t="n" s="0">
        <x:v>31.03267</x:v>
      </x:c>
      <x:c t="n" s="0">
        <x:v>25.33671</x:v>
      </x:c>
      <x:c t="n" s="0">
        <x:v>10.38634</x:v>
      </x:c>
      <x:c t="n" s="0">
        <x:v>9.788313</x:v>
      </x:c>
      <x:c t="n" s="0">
        <x:v>9.000685</x:v>
      </x:c>
      <x:c t="n" s="0">
        <x:v>3.760943</x:v>
      </x:c>
      <x:c t="n" s="0">
        <x:v>5.695167</x:v>
      </x:c>
      <x:c t="n" s="0">
        <x:v>3.078899</x:v>
      </x:c>
      <x:c t="n" s="0">
        <x:v>-30.06697</x:v>
      </x:c>
      <x:c t="n" s="0">
        <x:v>-29.16826</x:v>
      </x:c>
      <x:c t="n" s="0">
        <x:v>-25.56413</x:v>
      </x:c>
      <x:c t="n" s="0">
        <x:v>-23.73422</x:v>
      </x:c>
      <x:c t="n" s="0">
        <x:v>-1.677344</x:v>
      </x:c>
      <x:c t="n" s="0">
        <x:v>-8.337811</x:v>
      </x:c>
      <x:c t="n" s="0">
        <x:v>9.019255</x:v>
      </x:c>
      <x:c t="n" s="0">
        <x:v>12.75838</x:v>
      </x:c>
      <x:c t="n" s="0">
        <x:v>2.597628</x:v>
      </x:c>
      <x:c t="n" s="0">
        <x:v>5.276601</x:v>
      </x:c>
      <x:c t="n" s="0">
        <x:v>24.03434</x:v>
      </x:c>
      <x:c t="n" s="0">
        <x:v>15.3513</x:v>
      </x:c>
      <x:c t="n" s="0">
        <x:v>22.17447</x:v>
      </x:c>
      <x:c t="n" s="0">
        <x:v>14.94345</x:v>
      </x:c>
      <x:c t="n" s="0">
        <x:v>20.07557</x:v>
      </x:c>
      <x:c t="n" s="0">
        <x:v>21.91194</x:v>
      </x:c>
      <x:c t="n" s="0">
        <x:v>23.03106</x:v>
      </x:c>
      <x:c t="n" s="0">
        <x:v>26.2615</x:v>
      </x:c>
      <x:c t="n" s="0">
        <x:v>25.35469</x:v>
      </x:c>
      <x:c t="n" s="0">
        <x:v>29.1788</x:v>
      </x:c>
      <x:c t="n" s="0">
        <x:v>33.55328</x:v>
      </x:c>
      <x:c t="n" s="0">
        <x:v>33.87524</x:v>
      </x:c>
      <x:c t="n" s="0">
        <x:v>33.87605</x:v>
      </x:c>
      <x:c t="n" s="0">
        <x:v>30.03869</x:v>
      </x:c>
      <x:c t="n" s="0">
        <x:v>29.24361</x:v>
      </x:c>
      <x:c t="n" s="0">
        <x:v>28.95361</x:v>
      </x:c>
      <x:c t="n" s="0">
        <x:v>27.40573</x:v>
      </x:c>
      <x:c t="n" s="0">
        <x:v>30.75445</x:v>
      </x:c>
      <x:c t="n" s="0">
        <x:v>28.40065</x:v>
      </x:c>
      <x:c t="n" s="0">
        <x:v>19.44051</x:v>
      </x:c>
      <x:c t="n" s="0">
        <x:v>9.370924</x:v>
      </x:c>
      <x:c t="n" s="0">
        <x:v>9.637087</x:v>
      </x:c>
      <x:c t="n" s="0">
        <x:v>8.929481</x:v>
      </x:c>
      <x:c t="n" s="0">
        <x:v>3.011735</x:v>
      </x:c>
      <x:c t="n" s="0">
        <x:v>4.834073</x:v>
      </x:c>
      <x:c t="n" s="0">
        <x:v>2.335212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43942.9507175926</x:v>
      </x:c>
      <x:c t="n" s="7">
        <x:v>43942.9507175926</x:v>
      </x:c>
      <x:c t="n" s="0">
        <x:v>40.60743</x:v>
      </x:c>
      <x:c t="n" s="0">
        <x:v>54.20069</x:v>
      </x:c>
      <x:c t="n" s="0">
        <x:v>58.2482</x:v>
      </x:c>
      <x:c t="n" s="0">
        <x:v>64.42529</x:v>
      </x:c>
      <x:c t="n" s="0">
        <x:v>-30.06697</x:v>
      </x:c>
      <x:c t="n" s="0">
        <x:v>-29.16826</x:v>
      </x:c>
      <x:c t="n" s="0">
        <x:v>-25.27021</x:v>
      </x:c>
      <x:c t="n" s="0">
        <x:v>-16.6178</x:v>
      </x:c>
      <x:c t="n" s="0">
        <x:v>-2.673578</x:v>
      </x:c>
      <x:c t="n" s="0">
        <x:v>-8.468736</x:v>
      </x:c>
      <x:c t="n" s="0">
        <x:v>8.661129</x:v>
      </x:c>
      <x:c t="n" s="0">
        <x:v>12.33376</x:v>
      </x:c>
      <x:c t="n" s="0">
        <x:v>11.88965</x:v>
      </x:c>
      <x:c t="n" s="0">
        <x:v>14.64477</x:v>
      </x:c>
      <x:c t="n" s="0">
        <x:v>20.31049</x:v>
      </x:c>
      <x:c t="n" s="0">
        <x:v>18.45536</x:v>
      </x:c>
      <x:c t="n" s="0">
        <x:v>20.02013</x:v>
      </x:c>
      <x:c t="n" s="0">
        <x:v>20.93976</x:v>
      </x:c>
      <x:c t="n" s="0">
        <x:v>21.75373</x:v>
      </x:c>
      <x:c t="n" s="0">
        <x:v>24.34855</x:v>
      </x:c>
      <x:c t="n" s="0">
        <x:v>26.00032</x:v>
      </x:c>
      <x:c t="n" s="0">
        <x:v>26.97855</x:v>
      </x:c>
      <x:c t="n" s="0">
        <x:v>28.26547</x:v>
      </x:c>
      <x:c t="n" s="0">
        <x:v>30.36645</x:v>
      </x:c>
      <x:c t="n" s="0">
        <x:v>31.44013</x:v>
      </x:c>
      <x:c t="n" s="0">
        <x:v>31.182</x:v>
      </x:c>
      <x:c t="n" s="0">
        <x:v>33.33061</x:v>
      </x:c>
      <x:c t="n" s="0">
        <x:v>31.03038</x:v>
      </x:c>
      <x:c t="n" s="0">
        <x:v>28.74611</x:v>
      </x:c>
      <x:c t="n" s="0">
        <x:v>28.23038</x:v>
      </x:c>
      <x:c t="n" s="0">
        <x:v>26.25249</x:v>
      </x:c>
      <x:c t="n" s="0">
        <x:v>31.99702</x:v>
      </x:c>
      <x:c t="n" s="0">
        <x:v>30.60585</x:v>
      </x:c>
      <x:c t="n" s="0">
        <x:v>24.77426</x:v>
      </x:c>
      <x:c t="n" s="0">
        <x:v>10.27135</x:v>
      </x:c>
      <x:c t="n" s="0">
        <x:v>9.691037</x:v>
      </x:c>
      <x:c t="n" s="0">
        <x:v>8.926362</x:v>
      </x:c>
      <x:c t="n" s="0">
        <x:v>3.577925</x:v>
      </x:c>
      <x:c t="n" s="0">
        <x:v>5.817373</x:v>
      </x:c>
      <x:c t="n" s="0">
        <x:v>2.983728</x:v>
      </x:c>
      <x:c t="n" s="0">
        <x:v>-30.06697</x:v>
      </x:c>
      <x:c t="n" s="0">
        <x:v>-29.16826</x:v>
      </x:c>
      <x:c t="n" s="0">
        <x:v>-25.56413</x:v>
      </x:c>
      <x:c t="n" s="0">
        <x:v>-23.73422</x:v>
      </x:c>
      <x:c t="n" s="0">
        <x:v>-1.677344</x:v>
      </x:c>
      <x:c t="n" s="0">
        <x:v>-8.337811</x:v>
      </x:c>
      <x:c t="n" s="0">
        <x:v>9.019255</x:v>
      </x:c>
      <x:c t="n" s="0">
        <x:v>13.14837</x:v>
      </x:c>
      <x:c t="n" s="0">
        <x:v>2.50777</x:v>
      </x:c>
      <x:c t="n" s="0">
        <x:v>17.87815</x:v>
      </x:c>
      <x:c t="n" s="0">
        <x:v>24.03434</x:v>
      </x:c>
      <x:c t="n" s="0">
        <x:v>12.79429</x:v>
      </x:c>
      <x:c t="n" s="0">
        <x:v>21.23191</x:v>
      </x:c>
      <x:c t="n" s="0">
        <x:v>20.79972</x:v>
      </x:c>
      <x:c t="n" s="0">
        <x:v>18.51522</x:v>
      </x:c>
      <x:c t="n" s="0">
        <x:v>25.53793</x:v>
      </x:c>
      <x:c t="n" s="0">
        <x:v>25.34328</x:v>
      </x:c>
      <x:c t="n" s="0">
        <x:v>26.70416</x:v>
      </x:c>
      <x:c t="n" s="0">
        <x:v>23.76615</x:v>
      </x:c>
      <x:c t="n" s="0">
        <x:v>31.43438</x:v>
      </x:c>
      <x:c t="n" s="0">
        <x:v>32.09327</x:v>
      </x:c>
      <x:c t="n" s="0">
        <x:v>30.72808</x:v>
      </x:c>
      <x:c t="n" s="0">
        <x:v>32.56618</x:v>
      </x:c>
      <x:c t="n" s="0">
        <x:v>29.31057</x:v>
      </x:c>
      <x:c t="n" s="0">
        <x:v>30.26584</x:v>
      </x:c>
      <x:c t="n" s="0">
        <x:v>27.85793</x:v>
      </x:c>
      <x:c t="n" s="0">
        <x:v>24.53567</x:v>
      </x:c>
      <x:c t="n" s="0">
        <x:v>27.95015</x:v>
      </x:c>
      <x:c t="n" s="0">
        <x:v>26.38599</x:v>
      </x:c>
      <x:c t="n" s="0">
        <x:v>18.71992</x:v>
      </x:c>
      <x:c t="n" s="0">
        <x:v>9.359863</x:v>
      </x:c>
      <x:c t="n" s="0">
        <x:v>8.781157</x:v>
      </x:c>
      <x:c t="n" s="0">
        <x:v>8.958047</x:v>
      </x:c>
      <x:c t="n" s="0">
        <x:v>3.298303</x:v>
      </x:c>
      <x:c t="n" s="0">
        <x:v>6.602678</x:v>
      </x:c>
      <x:c t="n" s="0">
        <x:v>2.364568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43942.9507175926</x:v>
      </x:c>
      <x:c t="n" s="7">
        <x:v>43942.9507175926</x:v>
      </x:c>
      <x:c t="n" s="0">
        <x:v>41.2694</x:v>
      </x:c>
      <x:c t="n" s="0">
        <x:v>54.20069</x:v>
      </x:c>
      <x:c t="n" s="0">
        <x:v>56.44118</x:v>
      </x:c>
      <x:c t="n" s="0">
        <x:v>64.12566</x:v>
      </x:c>
      <x:c t="n" s="0">
        <x:v>-30.06697</x:v>
      </x:c>
      <x:c t="n" s="0">
        <x:v>-29.16826</x:v>
      </x:c>
      <x:c t="n" s="0">
        <x:v>-25.46268</x:v>
      </x:c>
      <x:c t="n" s="0">
        <x:v>-17.07746</x:v>
      </x:c>
      <x:c t="n" s="0">
        <x:v>-2.513124</x:v>
      </x:c>
      <x:c t="n" s="0">
        <x:v>-8.449389</x:v>
      </x:c>
      <x:c t="n" s="0">
        <x:v>8.292433</x:v>
      </x:c>
      <x:c t="n" s="0">
        <x:v>12.46263</x:v>
      </x:c>
      <x:c t="n" s="0">
        <x:v>11.28885</x:v>
      </x:c>
      <x:c t="n" s="0">
        <x:v>15.44691</x:v>
      </x:c>
      <x:c t="n" s="0">
        <x:v>21.12736</x:v>
      </x:c>
      <x:c t="n" s="0">
        <x:v>17.96712</x:v>
      </x:c>
      <x:c t="n" s="0">
        <x:v>19.59463</x:v>
      </x:c>
      <x:c t="n" s="0">
        <x:v>21.07765</x:v>
      </x:c>
      <x:c t="n" s="0">
        <x:v>21.26389</x:v>
      </x:c>
      <x:c t="n" s="0">
        <x:v>25.7247</x:v>
      </x:c>
      <x:c t="n" s="0">
        <x:v>26.26773</x:v>
      </x:c>
      <x:c t="n" s="0">
        <x:v>26.59012</x:v>
      </x:c>
      <x:c t="n" s="0">
        <x:v>28.4407</x:v>
      </x:c>
      <x:c t="n" s="0">
        <x:v>30.38257</x:v>
      </x:c>
      <x:c t="n" s="0">
        <x:v>31.422</x:v>
      </x:c>
      <x:c t="n" s="0">
        <x:v>31.18605</x:v>
      </x:c>
      <x:c t="n" s="0">
        <x:v>33.22689</x:v>
      </x:c>
      <x:c t="n" s="0">
        <x:v>31.05551</x:v>
      </x:c>
      <x:c t="n" s="0">
        <x:v>28.58196</x:v>
      </x:c>
      <x:c t="n" s="0">
        <x:v>28.09489</x:v>
      </x:c>
      <x:c t="n" s="0">
        <x:v>26.34258</x:v>
      </x:c>
      <x:c t="n" s="0">
        <x:v>31.56205</x:v>
      </x:c>
      <x:c t="n" s="0">
        <x:v>30.34072</x:v>
      </x:c>
      <x:c t="n" s="0">
        <x:v>24.27985</x:v>
      </x:c>
      <x:c t="n" s="0">
        <x:v>10.20747</x:v>
      </x:c>
      <x:c t="n" s="0">
        <x:v>9.654142</x:v>
      </x:c>
      <x:c t="n" s="0">
        <x:v>8.963974</x:v>
      </x:c>
      <x:c t="n" s="0">
        <x:v>3.703078</x:v>
      </x:c>
      <x:c t="n" s="0">
        <x:v>5.814204</x:v>
      </x:c>
      <x:c t="n" s="0">
        <x:v>2.904603</x:v>
      </x:c>
      <x:c t="n" s="0">
        <x:v>-30.06697</x:v>
      </x:c>
      <x:c t="n" s="0">
        <x:v>-29.16826</x:v>
      </x:c>
      <x:c t="n" s="0">
        <x:v>-27.25755</x:v>
      </x:c>
      <x:c t="n" s="0">
        <x:v>-21.19714</x:v>
      </x:c>
      <x:c t="n" s="0">
        <x:v>-1.677344</x:v>
      </x:c>
      <x:c t="n" s="0">
        <x:v>-8.337811</x:v>
      </x:c>
      <x:c t="n" s="0">
        <x:v>2.540363</x:v>
      </x:c>
      <x:c t="n" s="0">
        <x:v>12.0638</x:v>
      </x:c>
      <x:c t="n" s="0">
        <x:v>2.49478</x:v>
      </x:c>
      <x:c t="n" s="0">
        <x:v>18.42814</x:v>
      </x:c>
      <x:c t="n" s="0">
        <x:v>24.2079</x:v>
      </x:c>
      <x:c t="n" s="0">
        <x:v>12.79429</x:v>
      </x:c>
      <x:c t="n" s="0">
        <x:v>15.59104</x:v>
      </x:c>
      <x:c t="n" s="0">
        <x:v>22.53883</x:v>
      </x:c>
      <x:c t="n" s="0">
        <x:v>16.78004</x:v>
      </x:c>
      <x:c t="n" s="0">
        <x:v>31.06577</x:v>
      </x:c>
      <x:c t="n" s="0">
        <x:v>27.97851</x:v>
      </x:c>
      <x:c t="n" s="0">
        <x:v>24.31473</x:v>
      </x:c>
      <x:c t="n" s="0">
        <x:v>31.2418</x:v>
      </x:c>
      <x:c t="n" s="0">
        <x:v>28.7908</x:v>
      </x:c>
      <x:c t="n" s="0">
        <x:v>30.83526</x:v>
      </x:c>
      <x:c t="n" s="0">
        <x:v>31.66341</x:v>
      </x:c>
      <x:c t="n" s="0">
        <x:v>33.95126</x:v>
      </x:c>
      <x:c t="n" s="0">
        <x:v>31.86022</x:v>
      </x:c>
      <x:c t="n" s="0">
        <x:v>27.23228</x:v>
      </x:c>
      <x:c t="n" s="0">
        <x:v>27.03529</x:v>
      </x:c>
      <x:c t="n" s="0">
        <x:v>26.83762</x:v>
      </x:c>
      <x:c t="n" s="0">
        <x:v>28.58551</x:v>
      </x:c>
      <x:c t="n" s="0">
        <x:v>28.40414</x:v>
      </x:c>
      <x:c t="n" s="0">
        <x:v>17.41739</x:v>
      </x:c>
      <x:c t="n" s="0">
        <x:v>8.838565</x:v>
      </x:c>
      <x:c t="n" s="0">
        <x:v>8.970959</x:v>
      </x:c>
      <x:c t="n" s="0">
        <x:v>9.662222</x:v>
      </x:c>
      <x:c t="n" s="0">
        <x:v>4.541799</x:v>
      </x:c>
      <x:c t="n" s="0">
        <x:v>5.157536</x:v>
      </x:c>
      <x:c t="n" s="0">
        <x:v>2.471863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43942.9507175926</x:v>
      </x:c>
      <x:c t="n" s="7">
        <x:v>43942.9507175926</x:v>
      </x:c>
      <x:c t="n" s="0">
        <x:v>42.17401</x:v>
      </x:c>
      <x:c t="n" s="0">
        <x:v>54.20069</x:v>
      </x:c>
      <x:c t="n" s="0">
        <x:v>56.4696</x:v>
      </x:c>
      <x:c t="n" s="0">
        <x:v>63.80381</x:v>
      </x:c>
      <x:c t="n" s="0">
        <x:v>-30.06697</x:v>
      </x:c>
      <x:c t="n" s="0">
        <x:v>-29.16826</x:v>
      </x:c>
      <x:c t="n" s="0">
        <x:v>-25.68357</x:v>
      </x:c>
      <x:c t="n" s="0">
        <x:v>-17.48449</x:v>
      </x:c>
      <x:c t="n" s="0">
        <x:v>-2.567746</x:v>
      </x:c>
      <x:c t="n" s="0">
        <x:v>-8.43293</x:v>
      </x:c>
      <x:c t="n" s="0">
        <x:v>7.800197</x:v>
      </x:c>
      <x:c t="n" s="0">
        <x:v>11.87705</x:v>
      </x:c>
      <x:c t="n" s="0">
        <x:v>10.70046</x:v>
      </x:c>
      <x:c t="n" s="0">
        <x:v>16.03128</x:v>
      </x:c>
      <x:c t="n" s="0">
        <x:v>21.76336</x:v>
      </x:c>
      <x:c t="n" s="0">
        <x:v>17.50175</x:v>
      </x:c>
      <x:c t="n" s="0">
        <x:v>19.195</x:v>
      </x:c>
      <x:c t="n" s="0">
        <x:v>21.59234</x:v>
      </x:c>
      <x:c t="n" s="0">
        <x:v>21.06131</x:v>
      </x:c>
      <x:c t="n" s="0">
        <x:v>27.30095</x:v>
      </x:c>
      <x:c t="n" s="0">
        <x:v>26.46421</x:v>
      </x:c>
      <x:c t="n" s="0">
        <x:v>26.20544</x:v>
      </x:c>
      <x:c t="n" s="0">
        <x:v>28.76579</x:v>
      </x:c>
      <x:c t="n" s="0">
        <x:v>30.08977</x:v>
      </x:c>
      <x:c t="n" s="0">
        <x:v>31.36345</x:v>
      </x:c>
      <x:c t="n" s="0">
        <x:v>30.98285</x:v>
      </x:c>
      <x:c t="n" s="0">
        <x:v>33.23465</x:v>
      </x:c>
      <x:c t="n" s="0">
        <x:v>30.89447</x:v>
      </x:c>
      <x:c t="n" s="0">
        <x:v>28.65561</x:v>
      </x:c>
      <x:c t="n" s="0">
        <x:v>28.04501</x:v>
      </x:c>
      <x:c t="n" s="0">
        <x:v>26.20942</x:v>
      </x:c>
      <x:c t="n" s="0">
        <x:v>31.40461</x:v>
      </x:c>
      <x:c t="n" s="0">
        <x:v>30.68366</x:v>
      </x:c>
      <x:c t="n" s="0">
        <x:v>23.76266</x:v>
      </x:c>
      <x:c t="n" s="0">
        <x:v>10.13831</x:v>
      </x:c>
      <x:c t="n" s="0">
        <x:v>9.395823</x:v>
      </x:c>
      <x:c t="n" s="0">
        <x:v>8.970117</x:v>
      </x:c>
      <x:c t="n" s="0">
        <x:v>3.701964</x:v>
      </x:c>
      <x:c t="n" s="0">
        <x:v>5.821725</x:v>
      </x:c>
      <x:c t="n" s="0">
        <x:v>2.863631</x:v>
      </x:c>
      <x:c t="n" s="0">
        <x:v>-30.06697</x:v>
      </x:c>
      <x:c t="n" s="0">
        <x:v>-29.16826</x:v>
      </x:c>
      <x:c t="n" s="0">
        <x:v>-27.25755</x:v>
      </x:c>
      <x:c t="n" s="0">
        <x:v>-21.19714</x:v>
      </x:c>
      <x:c t="n" s="0">
        <x:v>-4.382398</x:v>
      </x:c>
      <x:c t="n" s="0">
        <x:v>-8.337811</x:v>
      </x:c>
      <x:c t="n" s="0">
        <x:v>2.540363</x:v>
      </x:c>
      <x:c t="n" s="0">
        <x:v>3.794424</x:v>
      </x:c>
      <x:c t="n" s="0">
        <x:v>2.49478</x:v>
      </x:c>
      <x:c t="n" s="0">
        <x:v>18.04984</x:v>
      </x:c>
      <x:c t="n" s="0">
        <x:v>24.3088</x:v>
      </x:c>
      <x:c t="n" s="0">
        <x:v>15.21151</x:v>
      </x:c>
      <x:c t="n" s="0">
        <x:v>17.95398</x:v>
      </x:c>
      <x:c t="n" s="0">
        <x:v>23.77727</x:v>
      </x:c>
      <x:c t="n" s="0">
        <x:v>19.94895</x:v>
      </x:c>
      <x:c t="n" s="0">
        <x:v>30.92752</x:v>
      </x:c>
      <x:c t="n" s="0">
        <x:v>26.49083</x:v>
      </x:c>
      <x:c t="n" s="0">
        <x:v>20.4477</x:v>
      </x:c>
      <x:c t="n" s="0">
        <x:v>29.36919</x:v>
      </x:c>
      <x:c t="n" s="0">
        <x:v>28.69208</x:v>
      </x:c>
      <x:c t="n" s="0">
        <x:v>31.28767</x:v>
      </x:c>
      <x:c t="n" s="0">
        <x:v>29.86931</x:v>
      </x:c>
      <x:c t="n" s="0">
        <x:v>31.93848</x:v>
      </x:c>
      <x:c t="n" s="0">
        <x:v>29.11246</x:v>
      </x:c>
      <x:c t="n" s="0">
        <x:v>31.11344</x:v>
      </x:c>
      <x:c t="n" s="0">
        <x:v>27.13534</x:v>
      </x:c>
      <x:c t="n" s="0">
        <x:v>25.40375</x:v>
      </x:c>
      <x:c t="n" s="0">
        <x:v>29.36934</x:v>
      </x:c>
      <x:c t="n" s="0">
        <x:v>32.71442</x:v>
      </x:c>
      <x:c t="n" s="0">
        <x:v>19.0478</x:v>
      </x:c>
      <x:c t="n" s="0">
        <x:v>9.799613</x:v>
      </x:c>
      <x:c t="n" s="0">
        <x:v>8.030254</x:v>
      </x:c>
      <x:c t="n" s="0">
        <x:v>8.307495</x:v>
      </x:c>
      <x:c t="n" s="0">
        <x:v>3.347215</x:v>
      </x:c>
      <x:c t="n" s="0">
        <x:v>6.24933</x:v>
      </x:c>
      <x:c t="n" s="0">
        <x:v>2.707578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43942.9507175926</x:v>
      </x:c>
      <x:c t="n" s="7">
        <x:v>43942.9507175926</x:v>
      </x:c>
      <x:c t="n" s="0">
        <x:v>45.76735</x:v>
      </x:c>
      <x:c t="n" s="0">
        <x:v>54.20069</x:v>
      </x:c>
      <x:c t="n" s="0">
        <x:v>53.16546</x:v>
      </x:c>
      <x:c t="n" s="0">
        <x:v>62.2068</x:v>
      </x:c>
      <x:c t="n" s="0">
        <x:v>-30.06697</x:v>
      </x:c>
      <x:c t="n" s="0">
        <x:v>-29.16826</x:v>
      </x:c>
      <x:c t="n" s="0">
        <x:v>-25.88164</x:v>
      </x:c>
      <x:c t="n" s="0">
        <x:v>-17.86507</x:v>
      </x:c>
      <x:c t="n" s="0">
        <x:v>-3.187198</x:v>
      </x:c>
      <x:c t="n" s="0">
        <x:v>-8.418928</x:v>
      </x:c>
      <x:c t="n" s="0">
        <x:v>7.330564</x:v>
      </x:c>
      <x:c t="n" s="0">
        <x:v>11.30567</x:v>
      </x:c>
      <x:c t="n" s="0">
        <x:v>10.37081</x:v>
      </x:c>
      <x:c t="n" s="0">
        <x:v>15.8452</x:v>
      </x:c>
      <x:c t="n" s="0">
        <x:v>22.24133</x:v>
      </x:c>
      <x:c t="n" s="0">
        <x:v>18.15865</x:v>
      </x:c>
      <x:c t="n" s="0">
        <x:v>20.13976</x:v>
      </x:c>
      <x:c t="n" s="0">
        <x:v>21.56386</x:v>
      </x:c>
      <x:c t="n" s="0">
        <x:v>20.78013</x:v>
      </x:c>
      <x:c t="n" s="0">
        <x:v>27.43015</x:v>
      </x:c>
      <x:c t="n" s="0">
        <x:v>26.09219</x:v>
      </x:c>
      <x:c t="n" s="0">
        <x:v>25.65887</x:v>
      </x:c>
      <x:c t="n" s="0">
        <x:v>28.78562</x:v>
      </x:c>
      <x:c t="n" s="0">
        <x:v>29.65553</x:v>
      </x:c>
      <x:c t="n" s="0">
        <x:v>31.2278</x:v>
      </x:c>
      <x:c t="n" s="0">
        <x:v>31.22079</x:v>
      </x:c>
      <x:c t="n" s="0">
        <x:v>33.38021</x:v>
      </x:c>
      <x:c t="n" s="0">
        <x:v>30.64909</x:v>
      </x:c>
      <x:c t="n" s="0">
        <x:v>29.11747</x:v>
      </x:c>
      <x:c t="n" s="0">
        <x:v>28.22216</x:v>
      </x:c>
      <x:c t="n" s="0">
        <x:v>26.45939</x:v>
      </x:c>
      <x:c t="n" s="0">
        <x:v>31.14755</x:v>
      </x:c>
      <x:c t="n" s="0">
        <x:v>33.09302</x:v>
      </x:c>
      <x:c t="n" s="0">
        <x:v>23.28905</x:v>
      </x:c>
      <x:c t="n" s="0">
        <x:v>9.907053</x:v>
      </x:c>
      <x:c t="n" s="0">
        <x:v>9.301579</x:v>
      </x:c>
      <x:c t="n" s="0">
        <x:v>9.008206</x:v>
      </x:c>
      <x:c t="n" s="0">
        <x:v>3.643961</x:v>
      </x:c>
      <x:c t="n" s="0">
        <x:v>5.809488</x:v>
      </x:c>
      <x:c t="n" s="0">
        <x:v>2.905175</x:v>
      </x:c>
      <x:c t="n" s="0">
        <x:v>-30.06697</x:v>
      </x:c>
      <x:c t="n" s="0">
        <x:v>-29.16826</x:v>
      </x:c>
      <x:c t="n" s="0">
        <x:v>-27.25755</x:v>
      </x:c>
      <x:c t="n" s="0">
        <x:v>-21.19714</x:v>
      </x:c>
      <x:c t="n" s="0">
        <x:v>-13.05516</x:v>
      </x:c>
      <x:c t="n" s="0">
        <x:v>-8.337811</x:v>
      </x:c>
      <x:c t="n" s="0">
        <x:v>2.540363</x:v>
      </x:c>
      <x:c t="n" s="0">
        <x:v>3.794424</x:v>
      </x:c>
      <x:c t="n" s="0">
        <x:v>8.852976</x:v>
      </x:c>
      <x:c t="n" s="0">
        <x:v>13.64764</x:v>
      </x:c>
      <x:c t="n" s="0">
        <x:v>24.3088</x:v>
      </x:c>
      <x:c t="n" s="0">
        <x:v>21.21892</x:v>
      </x:c>
      <x:c t="n" s="0">
        <x:v>23.90607</x:v>
      </x:c>
      <x:c t="n" s="0">
        <x:v>19.69244</x:v>
      </x:c>
      <x:c t="n" s="0">
        <x:v>16.97236</x:v>
      </x:c>
      <x:c t="n" s="0">
        <x:v>27.52203</x:v>
      </x:c>
      <x:c t="n" s="0">
        <x:v>22.11218</x:v>
      </x:c>
      <x:c t="n" s="0">
        <x:v>20.64457</x:v>
      </x:c>
      <x:c t="n" s="0">
        <x:v>27.77871</x:v>
      </x:c>
      <x:c t="n" s="0">
        <x:v>24.03596</x:v>
      </x:c>
      <x:c t="n" s="0">
        <x:v>31.60251</x:v>
      </x:c>
      <x:c t="n" s="0">
        <x:v>31.66356</x:v>
      </x:c>
      <x:c t="n" s="0">
        <x:v>34.18979</x:v>
      </x:c>
      <x:c t="n" s="0">
        <x:v>29.05041</x:v>
      </x:c>
      <x:c t="n" s="0">
        <x:v>30.46717</x:v>
      </x:c>
      <x:c t="n" s="0">
        <x:v>28.7639</x:v>
      </x:c>
      <x:c t="n" s="0">
        <x:v>27.72279</x:v>
      </x:c>
      <x:c t="n" s="0">
        <x:v>37.62987</x:v>
      </x:c>
      <x:c t="n" s="0">
        <x:v>38.45165</x:v>
      </x:c>
      <x:c t="n" s="0">
        <x:v>16.6968</x:v>
      </x:c>
      <x:c t="n" s="0">
        <x:v>8.058453</x:v>
      </x:c>
      <x:c t="n" s="0">
        <x:v>8.693681</x:v>
      </x:c>
      <x:c t="n" s="0">
        <x:v>9.662177</x:v>
      </x:c>
      <x:c t="n" s="0">
        <x:v>2.91336</x:v>
      </x:c>
      <x:c t="n" s="0">
        <x:v>6.023216</x:v>
      </x:c>
      <x:c t="n" s="0">
        <x:v>3.233093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43942.9507175926</x:v>
      </x:c>
      <x:c t="n" s="7">
        <x:v>43942.9507175926</x:v>
      </x:c>
      <x:c t="n" s="0">
        <x:v>44.17457</x:v>
      </x:c>
      <x:c t="n" s="0">
        <x:v>54.20069</x:v>
      </x:c>
      <x:c t="n" s="0">
        <x:v>50.59446</x:v>
      </x:c>
      <x:c t="n" s="0">
        <x:v>58.68498</x:v>
      </x:c>
      <x:c t="n" s="0">
        <x:v>-30.06697</x:v>
      </x:c>
      <x:c t="n" s="0">
        <x:v>-29.16826</x:v>
      </x:c>
      <x:c t="n" s="0">
        <x:v>-26.05809</x:v>
      </x:c>
      <x:c t="n" s="0">
        <x:v>-18.21883</x:v>
      </x:c>
      <x:c t="n" s="0">
        <x:v>-3.796644</x:v>
      </x:c>
      <x:c t="n" s="0">
        <x:v>-8.407002</x:v>
      </x:c>
      <x:c t="n" s="0">
        <x:v>6.884893</x:v>
      </x:c>
      <x:c t="n" s="0">
        <x:v>10.75008</x:v>
      </x:c>
      <x:c t="n" s="0">
        <x:v>10.29774</x:v>
      </x:c>
      <x:c t="n" s="0">
        <x:v>15.58586</x:v>
      </x:c>
      <x:c t="n" s="0">
        <x:v>22.61162</x:v>
      </x:c>
      <x:c t="n" s="0">
        <x:v>18.76319</x:v>
      </x:c>
      <x:c t="n" s="0">
        <x:v>20.93696</x:v>
      </x:c>
      <x:c t="n" s="0">
        <x:v>21.10395</x:v>
      </x:c>
      <x:c t="n" s="0">
        <x:v>20.09961</x:v>
      </x:c>
      <x:c t="n" s="0">
        <x:v>27.19063</x:v>
      </x:c>
      <x:c t="n" s="0">
        <x:v>25.60101</x:v>
      </x:c>
      <x:c t="n" s="0">
        <x:v>25.22721</x:v>
      </x:c>
      <x:c t="n" s="0">
        <x:v>28.8223</x:v>
      </x:c>
      <x:c t="n" s="0">
        <x:v>29.02923</x:v>
      </x:c>
      <x:c t="n" s="0">
        <x:v>31.66426</x:v>
      </x:c>
      <x:c t="n" s="0">
        <x:v>31.05996</x:v>
      </x:c>
      <x:c t="n" s="0">
        <x:v>33.19959</x:v>
      </x:c>
      <x:c t="n" s="0">
        <x:v>31.34369</x:v>
      </x:c>
      <x:c t="n" s="0">
        <x:v>29.40197</x:v>
      </x:c>
      <x:c t="n" s="0">
        <x:v>27.96933</x:v>
      </x:c>
      <x:c t="n" s="0">
        <x:v>26.14327</x:v>
      </x:c>
      <x:c t="n" s="0">
        <x:v>36.22326</x:v>
      </x:c>
      <x:c t="n" s="0">
        <x:v>32.86789</x:v>
      </x:c>
      <x:c t="n" s="0">
        <x:v>22.76532</x:v>
      </x:c>
      <x:c t="n" s="0">
        <x:v>9.812906</x:v>
      </x:c>
      <x:c t="n" s="0">
        <x:v>9.20173</x:v>
      </x:c>
      <x:c t="n" s="0">
        <x:v>8.985109</x:v>
      </x:c>
      <x:c t="n" s="0">
        <x:v>3.544807</x:v>
      </x:c>
      <x:c t="n" s="0">
        <x:v>5.718044</x:v>
      </x:c>
      <x:c t="n" s="0">
        <x:v>2.899701</x:v>
      </x:c>
      <x:c t="n" s="0">
        <x:v>-30.06697</x:v>
      </x:c>
      <x:c t="n" s="0">
        <x:v>-29.16826</x:v>
      </x:c>
      <x:c t="n" s="0">
        <x:v>-27.25755</x:v>
      </x:c>
      <x:c t="n" s="0">
        <x:v>-21.19714</x:v>
      </x:c>
      <x:c t="n" s="0">
        <x:v>-13.05516</x:v>
      </x:c>
      <x:c t="n" s="0">
        <x:v>-8.621599</x:v>
      </x:c>
      <x:c t="n" s="0">
        <x:v>2.276028</x:v>
      </x:c>
      <x:c t="n" s="0">
        <x:v>4.9407</x:v>
      </x:c>
      <x:c t="n" s="0">
        <x:v>9.843676</x:v>
      </x:c>
      <x:c t="n" s="0">
        <x:v>13.64764</x:v>
      </x:c>
      <x:c t="n" s="0">
        <x:v>23.91348</x:v>
      </x:c>
      <x:c t="n" s="0">
        <x:v>21.21892</x:v>
      </x:c>
      <x:c t="n" s="0">
        <x:v>23.90607</x:v>
      </x:c>
      <x:c t="n" s="0">
        <x:v>16.50055</x:v>
      </x:c>
      <x:c t="n" s="0">
        <x:v>11.08222</x:v>
      </x:c>
      <x:c t="n" s="0">
        <x:v>25.18642</x:v>
      </x:c>
      <x:c t="n" s="0">
        <x:v>20.06742</x:v>
      </x:c>
      <x:c t="n" s="0">
        <x:v>21.81346</x:v>
      </x:c>
      <x:c t="n" s="0">
        <x:v>28.78535</x:v>
      </x:c>
      <x:c t="n" s="0">
        <x:v>21.87094</x:v>
      </x:c>
      <x:c t="n" s="0">
        <x:v>32.86156</x:v>
      </x:c>
      <x:c t="n" s="0">
        <x:v>31.48318</x:v>
      </x:c>
      <x:c t="n" s="0">
        <x:v>31.68213</x:v>
      </x:c>
      <x:c t="n" s="0">
        <x:v>34.22302</x:v>
      </x:c>
      <x:c t="n" s="0">
        <x:v>31.23156</x:v>
      </x:c>
      <x:c t="n" s="0">
        <x:v>27.32162</x:v>
      </x:c>
      <x:c t="n" s="0">
        <x:v>24.70757</x:v>
      </x:c>
      <x:c t="n" s="0">
        <x:v>42.71801</x:v>
      </x:c>
      <x:c t="n" s="0">
        <x:v>29.33776</x:v>
      </x:c>
      <x:c t="n" s="0">
        <x:v>17.21664</x:v>
      </x:c>
      <x:c t="n" s="0">
        <x:v>9.223579</x:v>
      </x:c>
      <x:c t="n" s="0">
        <x:v>9.237747</x:v>
      </x:c>
      <x:c t="n" s="0">
        <x:v>8.596279</x:v>
      </x:c>
      <x:c t="n" s="0">
        <x:v>3.965815</x:v>
      </x:c>
      <x:c t="n" s="0">
        <x:v>4.36694</x:v>
      </x:c>
      <x:c t="n" s="0">
        <x:v>2.231157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43942.9507175926</x:v>
      </x:c>
      <x:c t="n" s="7">
        <x:v>43942.9507175926</x:v>
      </x:c>
      <x:c t="n" s="0">
        <x:v>45.72549</x:v>
      </x:c>
      <x:c t="n" s="0">
        <x:v>54.20069</x:v>
      </x:c>
      <x:c t="n" s="0">
        <x:v>53.68194</x:v>
      </x:c>
      <x:c t="n" s="0">
        <x:v>62.2068</x:v>
      </x:c>
      <x:c t="n" s="0">
        <x:v>-30.06697</x:v>
      </x:c>
      <x:c t="n" s="0">
        <x:v>-29.16826</x:v>
      </x:c>
      <x:c t="n" s="0">
        <x:v>-26.21448</x:v>
      </x:c>
      <x:c t="n" s="0">
        <x:v>-18.54555</x:v>
      </x:c>
      <x:c t="n" s="0">
        <x:v>-4.394774</x:v>
      </x:c>
      <x:c t="n" s="0">
        <x:v>-8.694094</x:v>
      </x:c>
      <x:c t="n" s="0">
        <x:v>6.355806</x:v>
      </x:c>
      <x:c t="n" s="0">
        <x:v>10.51021</x:v>
      </x:c>
      <x:c t="n" s="0">
        <x:v>10.38304</x:v>
      </x:c>
      <x:c t="n" s="0">
        <x:v>15.35141</x:v>
      </x:c>
      <x:c t="n" s="0">
        <x:v>22.32952</x:v>
      </x:c>
      <x:c t="n" s="0">
        <x:v>19.09342</x:v>
      </x:c>
      <x:c t="n" s="0">
        <x:v>21.18703</x:v>
      </x:c>
      <x:c t="n" s="0">
        <x:v>22.28756</x:v>
      </x:c>
      <x:c t="n" s="0">
        <x:v>19.99732</x:v>
      </x:c>
      <x:c t="n" s="0">
        <x:v>26.87281</x:v>
      </x:c>
      <x:c t="n" s="0">
        <x:v>25.12861</x:v>
      </x:c>
      <x:c t="n" s="0">
        <x:v>25.35998</x:v>
      </x:c>
      <x:c t="n" s="0">
        <x:v>28.50082</x:v>
      </x:c>
      <x:c t="n" s="0">
        <x:v>28.82638</x:v>
      </x:c>
      <x:c t="n" s="0">
        <x:v>32.06366</x:v>
      </x:c>
      <x:c t="n" s="0">
        <x:v>30.92418</x:v>
      </x:c>
      <x:c t="n" s="0">
        <x:v>33.72503</x:v>
      </x:c>
      <x:c t="n" s="0">
        <x:v>31.52622</x:v>
      </x:c>
      <x:c t="n" s="0">
        <x:v>29.59721</x:v>
      </x:c>
      <x:c t="n" s="0">
        <x:v>28.22362</x:v>
      </x:c>
      <x:c t="n" s="0">
        <x:v>26.66263</x:v>
      </x:c>
      <x:c t="n" s="0">
        <x:v>37.08033</x:v>
      </x:c>
      <x:c t="n" s="0">
        <x:v>32.31502</x:v>
      </x:c>
      <x:c t="n" s="0">
        <x:v>22.26596</x:v>
      </x:c>
      <x:c t="n" s="0">
        <x:v>9.719337</x:v>
      </x:c>
      <x:c t="n" s="0">
        <x:v>9.163687</x:v>
      </x:c>
      <x:c t="n" s="0">
        <x:v>8.915111</x:v>
      </x:c>
      <x:c t="n" s="0">
        <x:v>3.554158</x:v>
      </x:c>
      <x:c t="n" s="0">
        <x:v>5.756042</x:v>
      </x:c>
      <x:c t="n" s="0">
        <x:v>2.824402</x:v>
      </x:c>
      <x:c t="n" s="0">
        <x:v>-30.06697</x:v>
      </x:c>
      <x:c t="n" s="0">
        <x:v>-29.16826</x:v>
      </x:c>
      <x:c t="n" s="0">
        <x:v>-27.25755</x:v>
      </x:c>
      <x:c t="n" s="0">
        <x:v>-21.19714</x:v>
      </x:c>
      <x:c t="n" s="0">
        <x:v>-13.05516</x:v>
      </x:c>
      <x:c t="n" s="0">
        <x:v>-11.40094</x:v>
      </x:c>
      <x:c t="n" s="0">
        <x:v>-0.2366048</x:v>
      </x:c>
      <x:c t="n" s="0">
        <x:v>9.130109</x:v>
      </x:c>
      <x:c t="n" s="0">
        <x:v>12.22845</x:v>
      </x:c>
      <x:c t="n" s="0">
        <x:v>13.64764</x:v>
      </x:c>
      <x:c t="n" s="0">
        <x:v>19.13669</x:v>
      </x:c>
      <x:c t="n" s="0">
        <x:v>19.35635</x:v>
      </x:c>
      <x:c t="n" s="0">
        <x:v>21.54848</x:v>
      </x:c>
      <x:c t="n" s="0">
        <x:v>27.13341</x:v>
      </x:c>
      <x:c t="n" s="0">
        <x:v>19.87882</x:v>
      </x:c>
      <x:c t="n" s="0">
        <x:v>24.0781</x:v>
      </x:c>
      <x:c t="n" s="0">
        <x:v>20.39563</x:v>
      </x:c>
      <x:c t="n" s="0">
        <x:v>26.39501</x:v>
      </x:c>
      <x:c t="n" s="0">
        <x:v>25.48886</x:v>
      </x:c>
      <x:c t="n" s="0">
        <x:v>27.38899</x:v>
      </x:c>
      <x:c t="n" s="0">
        <x:v>33.50057</x:v>
      </x:c>
      <x:c t="n" s="0">
        <x:v>29.7958</x:v>
      </x:c>
      <x:c t="n" s="0">
        <x:v>36.58098</x:v>
      </x:c>
      <x:c t="n" s="0">
        <x:v>32.44754</x:v>
      </x:c>
      <x:c t="n" s="0">
        <x:v>29.21709</x:v>
      </x:c>
      <x:c t="n" s="0">
        <x:v>30.31105</x:v>
      </x:c>
      <x:c t="n" s="0">
        <x:v>28.91946</x:v>
      </x:c>
      <x:c t="n" s="0">
        <x:v>40.9072</x:v>
      </x:c>
      <x:c t="n" s="0">
        <x:v>27.06998</x:v>
      </x:c>
      <x:c t="n" s="0">
        <x:v>18.14886</x:v>
      </x:c>
      <x:c t="n" s="0">
        <x:v>9.363245</x:v>
      </x:c>
      <x:c t="n" s="0">
        <x:v>8.808544</x:v>
      </x:c>
      <x:c t="n" s="0">
        <x:v>8.678711</x:v>
      </x:c>
      <x:c t="n" s="0">
        <x:v>2.605248</x:v>
      </x:c>
      <x:c t="n" s="0">
        <x:v>6.10004</x:v>
      </x:c>
      <x:c t="n" s="0">
        <x:v>2.913884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43942.9507175926</x:v>
      </x:c>
      <x:c t="n" s="7">
        <x:v>43942.9507175926</x:v>
      </x:c>
      <x:c t="n" s="0">
        <x:v>45.44777</x:v>
      </x:c>
      <x:c t="n" s="0">
        <x:v>54.20069</x:v>
      </x:c>
      <x:c t="n" s="0">
        <x:v>55.62899</x:v>
      </x:c>
      <x:c t="n" s="0">
        <x:v>63.45619</x:v>
      </x:c>
      <x:c t="n" s="0">
        <x:v>-30.06697</x:v>
      </x:c>
      <x:c t="n" s="0">
        <x:v>-29.16826</x:v>
      </x:c>
      <x:c t="n" s="0">
        <x:v>-26.37125</x:v>
      </x:c>
      <x:c t="n" s="0">
        <x:v>-18.09412</x:v>
      </x:c>
      <x:c t="n" s="0">
        <x:v>-4.980182</x:v>
      </x:c>
      <x:c t="n" s="0">
        <x:v>-8.998577</x:v>
      </x:c>
      <x:c t="n" s="0">
        <x:v>5.830221</x:v>
      </x:c>
      <x:c t="n" s="0">
        <x:v>10.3341</x:v>
      </x:c>
      <x:c t="n" s="0">
        <x:v>11.29802</x:v>
      </x:c>
      <x:c t="n" s="0">
        <x:v>17.04778</x:v>
      </x:c>
      <x:c t="n" s="0">
        <x:v>21.98628</x:v>
      </x:c>
      <x:c t="n" s="0">
        <x:v>18.49205</x:v>
      </x:c>
      <x:c t="n" s="0">
        <x:v>21.07505</x:v>
      </x:c>
      <x:c t="n" s="0">
        <x:v>23.42547</x:v>
      </x:c>
      <x:c t="n" s="0">
        <x:v>20.25578</x:v>
      </x:c>
      <x:c t="n" s="0">
        <x:v>26.43374</x:v>
      </x:c>
      <x:c t="n" s="0">
        <x:v>24.53144</x:v>
      </x:c>
      <x:c t="n" s="0">
        <x:v>25.74637</x:v>
      </x:c>
      <x:c t="n" s="0">
        <x:v>28.46776</x:v>
      </x:c>
      <x:c t="n" s="0">
        <x:v>28.95503</x:v>
      </x:c>
      <x:c t="n" s="0">
        <x:v>31.50186</x:v>
      </x:c>
      <x:c t="n" s="0">
        <x:v>30.88137</x:v>
      </x:c>
      <x:c t="n" s="0">
        <x:v>33.60596</x:v>
      </x:c>
      <x:c t="n" s="0">
        <x:v>31.46565</x:v>
      </x:c>
      <x:c t="n" s="0">
        <x:v>29.79463</x:v>
      </x:c>
      <x:c t="n" s="0">
        <x:v>28.61066</x:v>
      </x:c>
      <x:c t="n" s="0">
        <x:v>26.76007</x:v>
      </x:c>
      <x:c t="n" s="0">
        <x:v>38.90316</x:v>
      </x:c>
      <x:c t="n" s="0">
        <x:v>35.00989</x:v>
      </x:c>
      <x:c t="n" s="0">
        <x:v>21.85333</x:v>
      </x:c>
      <x:c t="n" s="0">
        <x:v>9.621801</x:v>
      </x:c>
      <x:c t="n" s="0">
        <x:v>9.301415</x:v>
      </x:c>
      <x:c t="n" s="0">
        <x:v>8.960623</x:v>
      </x:c>
      <x:c t="n" s="0">
        <x:v>3.426549</x:v>
      </x:c>
      <x:c t="n" s="0">
        <x:v>5.834226</x:v>
      </x:c>
      <x:c t="n" s="0">
        <x:v>2.979136</x:v>
      </x:c>
      <x:c t="n" s="0">
        <x:v>-30.06697</x:v>
      </x:c>
      <x:c t="n" s="0">
        <x:v>-29.16826</x:v>
      </x:c>
      <x:c t="n" s="0">
        <x:v>-27.51215</x:v>
      </x:c>
      <x:c t="n" s="0">
        <x:v>-14.63531</x:v>
      </x:c>
      <x:c t="n" s="0">
        <x:v>-13.05516</x:v>
      </x:c>
      <x:c t="n" s="0">
        <x:v>-11.40094</x:v>
      </x:c>
      <x:c t="n" s="0">
        <x:v>-0.2366048</x:v>
      </x:c>
      <x:c t="n" s="0">
        <x:v>9.130109</x:v>
      </x:c>
      <x:c t="n" s="0">
        <x:v>14.54374</x:v>
      </x:c>
      <x:c t="n" s="0">
        <x:v>22.66039</x:v>
      </x:c>
      <x:c t="n" s="0">
        <x:v>19.13669</x:v>
      </x:c>
      <x:c t="n" s="0">
        <x:v>9.668917</x:v>
      </x:c>
      <x:c t="n" s="0">
        <x:v>20.35486</x:v>
      </x:c>
      <x:c t="n" s="0">
        <x:v>27.81916</x:v>
      </x:c>
      <x:c t="n" s="0">
        <x:v>22.25775</x:v>
      </x:c>
      <x:c t="n" s="0">
        <x:v>21.82801</x:v>
      </x:c>
      <x:c t="n" s="0">
        <x:v>21.49622</x:v>
      </x:c>
      <x:c t="n" s="0">
        <x:v>27.98364</x:v>
      </x:c>
      <x:c t="n" s="0">
        <x:v>29.17098</x:v>
      </x:c>
      <x:c t="n" s="0">
        <x:v>29.48382</x:v>
      </x:c>
      <x:c t="n" s="0">
        <x:v>24.94853</x:v>
      </x:c>
      <x:c t="n" s="0">
        <x:v>30.71901</x:v>
      </x:c>
      <x:c t="n" s="0">
        <x:v>31.19484</x:v>
      </x:c>
      <x:c t="n" s="0">
        <x:v>31.53374</x:v>
      </x:c>
      <x:c t="n" s="0">
        <x:v>30.76904</x:v>
      </x:c>
      <x:c t="n" s="0">
        <x:v>28.90967</x:v>
      </x:c>
      <x:c t="n" s="0">
        <x:v>26.81921</x:v>
      </x:c>
      <x:c t="n" s="0">
        <x:v>43.58216</x:v>
      </x:c>
      <x:c t="n" s="0">
        <x:v>40.9108</x:v>
      </x:c>
      <x:c t="n" s="0">
        <x:v>17.28804</x:v>
      </x:c>
      <x:c t="n" s="0">
        <x:v>9.139441</x:v>
      </x:c>
      <x:c t="n" s="0">
        <x:v>10.10293</x:v>
      </x:c>
      <x:c t="n" s="0">
        <x:v>8.970701</x:v>
      </x:c>
      <x:c t="n" s="0">
        <x:v>3.440465</x:v>
      </x:c>
      <x:c t="n" s="0">
        <x:v>6.304298</x:v>
      </x:c>
      <x:c t="n" s="0">
        <x:v>3.658405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43942.9507291667</x:v>
      </x:c>
      <x:c t="n" s="7">
        <x:v>43942.9507291667</x:v>
      </x:c>
      <x:c t="n" s="0">
        <x:v>41.33619</x:v>
      </x:c>
      <x:c t="n" s="0">
        <x:v>54.20069</x:v>
      </x:c>
      <x:c t="n" s="0">
        <x:v>49.05086</x:v>
      </x:c>
      <x:c t="n" s="0">
        <x:v>59.65408</x:v>
      </x:c>
      <x:c t="n" s="0">
        <x:v>-30.06697</x:v>
      </x:c>
      <x:c t="n" s="0">
        <x:v>-29.16826</x:v>
      </x:c>
      <x:c t="n" s="0">
        <x:v>-26.53923</x:v>
      </x:c>
      <x:c t="n" s="0">
        <x:v>-16.85863</x:v>
      </x:c>
      <x:c t="n" s="0">
        <x:v>-5.551363</x:v>
      </x:c>
      <x:c t="n" s="0">
        <x:v>-9.276658</x:v>
      </x:c>
      <x:c t="n" s="0">
        <x:v>5.324763</x:v>
      </x:c>
      <x:c t="n" s="0">
        <x:v>10.09202</x:v>
      </x:c>
      <x:c t="n" s="0">
        <x:v>11.95098</x:v>
      </x:c>
      <x:c t="n" s="0">
        <x:v>18.46407</x:v>
      </x:c>
      <x:c t="n" s="0">
        <x:v>21.67001</x:v>
      </x:c>
      <x:c t="n" s="0">
        <x:v>17.90302</x:v>
      </x:c>
      <x:c t="n" s="0">
        <x:v>20.86465</x:v>
      </x:c>
      <x:c t="n" s="0">
        <x:v>24.98312</x:v>
      </x:c>
      <x:c t="n" s="0">
        <x:v>20.84026</x:v>
      </x:c>
      <x:c t="n" s="0">
        <x:v>25.83365</x:v>
      </x:c>
      <x:c t="n" s="0">
        <x:v>25.71319</x:v>
      </x:c>
      <x:c t="n" s="0">
        <x:v>25.66121</x:v>
      </x:c>
      <x:c t="n" s="0">
        <x:v>28.1934</x:v>
      </x:c>
      <x:c t="n" s="0">
        <x:v>28.6584</x:v>
      </x:c>
      <x:c t="n" s="0">
        <x:v>32.07573</x:v>
      </x:c>
      <x:c t="n" s="0">
        <x:v>30.69354</x:v>
      </x:c>
      <x:c t="n" s="0">
        <x:v>33.39118</x:v>
      </x:c>
      <x:c t="n" s="0">
        <x:v>31.37202</x:v>
      </x:c>
      <x:c t="n" s="0">
        <x:v>29.86057</x:v>
      </x:c>
      <x:c t="n" s="0">
        <x:v>28.57044</x:v>
      </x:c>
      <x:c t="n" s="0">
        <x:v>27.05435</x:v>
      </x:c>
      <x:c t="n" s="0">
        <x:v>38.66182</x:v>
      </x:c>
      <x:c t="n" s="0">
        <x:v>34.67507</x:v>
      </x:c>
      <x:c t="n" s="0">
        <x:v>21.46668</x:v>
      </x:c>
      <x:c t="n" s="0">
        <x:v>9.517701</x:v>
      </x:c>
      <x:c t="n" s="0">
        <x:v>9.146663</x:v>
      </x:c>
      <x:c t="n" s="0">
        <x:v>8.907781</x:v>
      </x:c>
      <x:c t="n" s="0">
        <x:v>3.678861</x:v>
      </x:c>
      <x:c t="n" s="0">
        <x:v>5.767785</x:v>
      </x:c>
      <x:c t="n" s="0">
        <x:v>2.900834</x:v>
      </x:c>
      <x:c t="n" s="0">
        <x:v>-30.06697</x:v>
      </x:c>
      <x:c t="n" s="0">
        <x:v>-29.16826</x:v>
      </x:c>
      <x:c t="n" s="0">
        <x:v>-27.6724</x:v>
      </x:c>
      <x:c t="n" s="0">
        <x:v>-12.96931</x:v>
      </x:c>
      <x:c t="n" s="0">
        <x:v>-13.05516</x:v>
      </x:c>
      <x:c t="n" s="0">
        <x:v>-11.40094</x:v>
      </x:c>
      <x:c t="n" s="0">
        <x:v>-0.2366048</x:v>
      </x:c>
      <x:c t="n" s="0">
        <x:v>7.902829</x:v>
      </x:c>
      <x:c t="n" s="0">
        <x:v>14.54374</x:v>
      </x:c>
      <x:c t="n" s="0">
        <x:v>22.66039</x:v>
      </x:c>
      <x:c t="n" s="0">
        <x:v>19.13669</x:v>
      </x:c>
      <x:c t="n" s="0">
        <x:v>9.668917</x:v>
      </x:c>
      <x:c t="n" s="0">
        <x:v>18.67474</x:v>
      </x:c>
      <x:c t="n" s="0">
        <x:v>29.39734</x:v>
      </x:c>
      <x:c t="n" s="0">
        <x:v>22.15229</x:v>
      </x:c>
      <x:c t="n" s="0">
        <x:v>12.9659</x:v>
      </x:c>
      <x:c t="n" s="0">
        <x:v>29.53804</x:v>
      </x:c>
      <x:c t="n" s="0">
        <x:v>25.57109</x:v>
      </x:c>
      <x:c t="n" s="0">
        <x:v>25.65194</x:v>
      </x:c>
      <x:c t="n" s="0">
        <x:v>25.75491</x:v>
      </x:c>
      <x:c t="n" s="0">
        <x:v>34.30873</x:v>
      </x:c>
      <x:c t="n" s="0">
        <x:v>28.61975</x:v>
      </x:c>
      <x:c t="n" s="0">
        <x:v>33.73958</x:v>
      </x:c>
      <x:c t="n" s="0">
        <x:v>30.83401</x:v>
      </x:c>
      <x:c t="n" s="0">
        <x:v>30.95185</x:v>
      </x:c>
      <x:c t="n" s="0">
        <x:v>28.70604</x:v>
      </x:c>
      <x:c t="n" s="0">
        <x:v>28.19496</x:v>
      </x:c>
      <x:c t="n" s="0">
        <x:v>31.04555</x:v>
      </x:c>
      <x:c t="n" s="0">
        <x:v>26.53022</x:v>
      </x:c>
      <x:c t="n" s="0">
        <x:v>17.70094</x:v>
      </x:c>
      <x:c t="n" s="0">
        <x:v>8.511078</x:v>
      </x:c>
      <x:c t="n" s="0">
        <x:v>6.890316</x:v>
      </x:c>
      <x:c t="n" s="0">
        <x:v>8.068547</x:v>
      </x:c>
      <x:c t="n" s="0">
        <x:v>4.672381</x:v>
      </x:c>
      <x:c t="n" s="0">
        <x:v>5.100783</x:v>
      </x:c>
      <x:c t="n" s="0">
        <x:v>2.322051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43942.9507291667</x:v>
      </x:c>
      <x:c t="n" s="7">
        <x:v>43942.9507291667</x:v>
      </x:c>
      <x:c t="n" s="0">
        <x:v>42.16061</x:v>
      </x:c>
      <x:c t="n" s="0">
        <x:v>54.20069</x:v>
      </x:c>
      <x:c t="n" s="0">
        <x:v>55.5295</x:v>
      </x:c>
      <x:c t="n" s="0">
        <x:v>64.12566</x:v>
      </x:c>
      <x:c t="n" s="0">
        <x:v>-30.06697</x:v>
      </x:c>
      <x:c t="n" s="0">
        <x:v>-29.16826</x:v>
      </x:c>
      <x:c t="n" s="0">
        <x:v>-26.68802</x:v>
      </x:c>
      <x:c t="n" s="0">
        <x:v>-16.02555</x:v>
      </x:c>
      <x:c t="n" s="0">
        <x:v>-6.106743</x:v>
      </x:c>
      <x:c t="n" s="0">
        <x:v>-9.529113</x:v>
      </x:c>
      <x:c t="n" s="0">
        <x:v>4.840994</x:v>
      </x:c>
      <x:c t="n" s="0">
        <x:v>9.788989</x:v>
      </x:c>
      <x:c t="n" s="0">
        <x:v>12.44011</x:v>
      </x:c>
      <x:c t="n" s="0">
        <x:v>19.39006</x:v>
      </x:c>
      <x:c t="n" s="0">
        <x:v>21.38095</x:v>
      </x:c>
      <x:c t="n" s="0">
        <x:v>17.32779</x:v>
      </x:c>
      <x:c t="n" s="0">
        <x:v>20.48929</x:v>
      </x:c>
      <x:c t="n" s="0">
        <x:v>25.85809</x:v>
      </x:c>
      <x:c t="n" s="0">
        <x:v>20.30151</x:v>
      </x:c>
      <x:c t="n" s="0">
        <x:v>25.35174</x:v>
      </x:c>
      <x:c t="n" s="0">
        <x:v>25.92377</x:v>
      </x:c>
      <x:c t="n" s="0">
        <x:v>26.31481</x:v>
      </x:c>
      <x:c t="n" s="0">
        <x:v>27.91084</x:v>
      </x:c>
      <x:c t="n" s="0">
        <x:v>28.30996</x:v>
      </x:c>
      <x:c t="n" s="0">
        <x:v>31.71329</x:v>
      </x:c>
      <x:c t="n" s="0">
        <x:v>30.95592</x:v>
      </x:c>
      <x:c t="n" s="0">
        <x:v>33.26757</x:v>
      </x:c>
      <x:c t="n" s="0">
        <x:v>31.32866</x:v>
      </x:c>
      <x:c t="n" s="0">
        <x:v>29.98085</x:v>
      </x:c>
      <x:c t="n" s="0">
        <x:v>28.93937</x:v>
      </x:c>
      <x:c t="n" s="0">
        <x:v>26.94674</x:v>
      </x:c>
      <x:c t="n" s="0">
        <x:v>38.06805</x:v>
      </x:c>
      <x:c t="n" s="0">
        <x:v>34.10411</x:v>
      </x:c>
      <x:c t="n" s="0">
        <x:v>21.22255</x:v>
      </x:c>
      <x:c t="n" s="0">
        <x:v>9.840291</x:v>
      </x:c>
      <x:c t="n" s="0">
        <x:v>9.263267</x:v>
      </x:c>
      <x:c t="n" s="0">
        <x:v>8.82599</x:v>
      </x:c>
      <x:c t="n" s="0">
        <x:v>3.728088</x:v>
      </x:c>
      <x:c t="n" s="0">
        <x:v>5.743931</x:v>
      </x:c>
      <x:c t="n" s="0">
        <x:v>2.854479</x:v>
      </x:c>
      <x:c t="n" s="0">
        <x:v>-30.06697</x:v>
      </x:c>
      <x:c t="n" s="0">
        <x:v>-29.16826</x:v>
      </x:c>
      <x:c t="n" s="0">
        <x:v>-27.6724</x:v>
      </x:c>
      <x:c t="n" s="0">
        <x:v>-12.96931</x:v>
      </x:c>
      <x:c t="n" s="0">
        <x:v>-13.53161</x:v>
      </x:c>
      <x:c t="n" s="0">
        <x:v>-11.40094</x:v>
      </x:c>
      <x:c t="n" s="0">
        <x:v>-0.2366048</x:v>
      </x:c>
      <x:c t="n" s="0">
        <x:v>7.402315</x:v>
      </x:c>
      <x:c t="n" s="0">
        <x:v>13.5857</x:v>
      </x:c>
      <x:c t="n" s="0">
        <x:v>21.47201</x:v>
      </x:c>
      <x:c t="n" s="0">
        <x:v>19.14717</x:v>
      </x:c>
      <x:c t="n" s="0">
        <x:v>11.48506</x:v>
      </x:c>
      <x:c t="n" s="0">
        <x:v>17.22742</x:v>
      </x:c>
      <x:c t="n" s="0">
        <x:v>28.21916</x:v>
      </x:c>
      <x:c t="n" s="0">
        <x:v>13.86738</x:v>
      </x:c>
      <x:c t="n" s="0">
        <x:v>21.43159</x:v>
      </x:c>
      <x:c t="n" s="0">
        <x:v>25.62482</x:v>
      </x:c>
      <x:c t="n" s="0">
        <x:v>28.73209</x:v>
      </x:c>
      <x:c t="n" s="0">
        <x:v>26.47844</x:v>
      </x:c>
      <x:c t="n" s="0">
        <x:v>26.41589</x:v>
      </x:c>
      <x:c t="n" s="0">
        <x:v>28.94895</x:v>
      </x:c>
      <x:c t="n" s="0">
        <x:v>32.58825</x:v>
      </x:c>
      <x:c t="n" s="0">
        <x:v>29.03025</x:v>
      </x:c>
      <x:c t="n" s="0">
        <x:v>30.15848</x:v>
      </x:c>
      <x:c t="n" s="0">
        <x:v>29.18051</x:v>
      </x:c>
      <x:c t="n" s="0">
        <x:v>30.48437</x:v>
      </x:c>
      <x:c t="n" s="0">
        <x:v>26.80413</x:v>
      </x:c>
      <x:c t="n" s="0">
        <x:v>31.33991</x:v>
      </x:c>
      <x:c t="n" s="0">
        <x:v>27.7962</x:v>
      </x:c>
      <x:c t="n" s="0">
        <x:v>19.2489</x:v>
      </x:c>
      <x:c t="n" s="0">
        <x:v>11.33715</x:v>
      </x:c>
      <x:c t="n" s="0">
        <x:v>10.2716</x:v>
      </x:c>
      <x:c t="n" s="0">
        <x:v>8.557912</x:v>
      </x:c>
      <x:c t="n" s="0">
        <x:v>3.603699</x:v>
      </x:c>
      <x:c t="n" s="0">
        <x:v>5.85711</x:v>
      </x:c>
      <x:c t="n" s="0">
        <x:v>3.303354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43942.9507291667</x:v>
      </x:c>
      <x:c t="n" s="7">
        <x:v>43942.9507291667</x:v>
      </x:c>
      <x:c t="n" s="0">
        <x:v>44.04744</x:v>
      </x:c>
      <x:c t="n" s="0">
        <x:v>54.20069</x:v>
      </x:c>
      <x:c t="n" s="0">
        <x:v>64.30535</x:v>
      </x:c>
      <x:c t="n" s="0">
        <x:v>70.3729</x:v>
      </x:c>
      <x:c t="n" s="0">
        <x:v>-30.06697</x:v>
      </x:c>
      <x:c t="n" s="0">
        <x:v>-29.16826</x:v>
      </x:c>
      <x:c t="n" s="0">
        <x:v>-26.81945</x:v>
      </x:c>
      <x:c t="n" s="0">
        <x:v>-15.4221</x:v>
      </x:c>
      <x:c t="n" s="0">
        <x:v>-6.705331</x:v>
      </x:c>
      <x:c t="n" s="0">
        <x:v>-9.756982</x:v>
      </x:c>
      <x:c t="n" s="0">
        <x:v>4.372162</x:v>
      </x:c>
      <x:c t="n" s="0">
        <x:v>9.512325</x:v>
      </x:c>
      <x:c t="n" s="0">
        <x:v>11.99865</x:v>
      </x:c>
      <x:c t="n" s="0">
        <x:v>18.77115</x:v>
      </x:c>
      <x:c t="n" s="0">
        <x:v>21.11882</x:v>
      </x:c>
      <x:c t="n" s="0">
        <x:v>17.0174</x:v>
      </x:c>
      <x:c t="n" s="0">
        <x:v>20.14086</x:v>
      </x:c>
      <x:c t="n" s="0">
        <x:v>25.74746</x:v>
      </x:c>
      <x:c t="n" s="0">
        <x:v>19.88219</x:v>
      </x:c>
      <x:c t="n" s="0">
        <x:v>25.16109</x:v>
      </x:c>
      <x:c t="n" s="0">
        <x:v>25.82155</x:v>
      </x:c>
      <x:c t="n" s="0">
        <x:v>26.13945</x:v>
      </x:c>
      <x:c t="n" s="0">
        <x:v>27.88276</x:v>
      </x:c>
      <x:c t="n" s="0">
        <x:v>28.38783</x:v>
      </x:c>
      <x:c t="n" s="0">
        <x:v>31.47297</x:v>
      </x:c>
      <x:c t="n" s="0">
        <x:v>31.54855</x:v>
      </x:c>
      <x:c t="n" s="0">
        <x:v>33.20638</x:v>
      </x:c>
      <x:c t="n" s="0">
        <x:v>31.56453</x:v>
      </x:c>
      <x:c t="n" s="0">
        <x:v>29.7456</x:v>
      </x:c>
      <x:c t="n" s="0">
        <x:v>28.8037</x:v>
      </x:c>
      <x:c t="n" s="0">
        <x:v>26.81301</x:v>
      </x:c>
      <x:c t="n" s="0">
        <x:v>37.55989</x:v>
      </x:c>
      <x:c t="n" s="0">
        <x:v>34.48494</x:v>
      </x:c>
      <x:c t="n" s="0">
        <x:v>20.74541</x:v>
      </x:c>
      <x:c t="n" s="0">
        <x:v>10.09289</x:v>
      </x:c>
      <x:c t="n" s="0">
        <x:v>9.334101</x:v>
      </x:c>
      <x:c t="n" s="0">
        <x:v>8.746787</x:v>
      </x:c>
      <x:c t="n" s="0">
        <x:v>3.619054</x:v>
      </x:c>
      <x:c t="n" s="0">
        <x:v>5.975702</x:v>
      </x:c>
      <x:c t="n" s="0">
        <x:v>2.966713</x:v>
      </x:c>
      <x:c t="n" s="0">
        <x:v>-30.06697</x:v>
      </x:c>
      <x:c t="n" s="0">
        <x:v>-29.16826</x:v>
      </x:c>
      <x:c t="n" s="0">
        <x:v>-27.6724</x:v>
      </x:c>
      <x:c t="n" s="0">
        <x:v>-12.96931</x:v>
      </x:c>
      <x:c t="n" s="0">
        <x:v>-15.38816</x:v>
      </x:c>
      <x:c t="n" s="0">
        <x:v>-11.40094</x:v>
      </x:c>
      <x:c t="n" s="0">
        <x:v>-0.5548227</x:v>
      </x:c>
      <x:c t="n" s="0">
        <x:v>7.402315</x:v>
      </x:c>
      <x:c t="n" s="0">
        <x:v>7.727659</x:v>
      </x:c>
      <x:c t="n" s="0">
        <x:v>8.938214</x:v>
      </x:c>
      <x:c t="n" s="0">
        <x:v>19.15344</x:v>
      </x:c>
      <x:c t="n" s="0">
        <x:v>14.5499</x:v>
      </x:c>
      <x:c t="n" s="0">
        <x:v>18.37367</x:v>
      </x:c>
      <x:c t="n" s="0">
        <x:v>25.03685</x:v>
      </x:c>
      <x:c t="n" s="0">
        <x:v>16.86369</x:v>
      </x:c>
      <x:c t="n" s="0">
        <x:v>24.47298</x:v>
      </x:c>
      <x:c t="n" s="0">
        <x:v>27.82024</x:v>
      </x:c>
      <x:c t="n" s="0">
        <x:v>27.26675</x:v>
      </x:c>
      <x:c t="n" s="0">
        <x:v>27.37702</x:v>
      </x:c>
      <x:c t="n" s="0">
        <x:v>29.05379</x:v>
      </x:c>
      <x:c t="n" s="0">
        <x:v>29.75664</x:v>
      </x:c>
      <x:c t="n" s="0">
        <x:v>33.5727</x:v>
      </x:c>
      <x:c t="n" s="0">
        <x:v>32.57531</x:v>
      </x:c>
      <x:c t="n" s="0">
        <x:v>32.79474</x:v>
      </x:c>
      <x:c t="n" s="0">
        <x:v>28.74767</x:v>
      </x:c>
      <x:c t="n" s="0">
        <x:v>27.97605</x:v>
      </x:c>
      <x:c t="n" s="0">
        <x:v>25.10118</x:v>
      </x:c>
      <x:c t="n" s="0">
        <x:v>36.57328</x:v>
      </x:c>
      <x:c t="n" s="0">
        <x:v>36.16375</x:v>
      </x:c>
      <x:c t="n" s="0">
        <x:v>15.30016</x:v>
      </x:c>
      <x:c t="n" s="0">
        <x:v>11.49385</x:v>
      </x:c>
      <x:c t="n" s="0">
        <x:v>10.14107</x:v>
      </x:c>
      <x:c t="n" s="0">
        <x:v>8.208488</x:v>
      </x:c>
      <x:c t="n" s="0">
        <x:v>2.864885</x:v>
      </x:c>
      <x:c t="n" s="0">
        <x:v>7.354554</x:v>
      </x:c>
      <x:c t="n" s="0">
        <x:v>3.075265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43942.9507291667</x:v>
      </x:c>
      <x:c t="n" s="7">
        <x:v>43942.9507291667</x:v>
      </x:c>
      <x:c t="n" s="0">
        <x:v>46.29462</x:v>
      </x:c>
      <x:c t="n" s="0">
        <x:v>54.20069</x:v>
      </x:c>
      <x:c t="n" s="0">
        <x:v>60.21684</x:v>
      </x:c>
      <x:c t="n" s="0">
        <x:v>66.28165</x:v>
      </x:c>
      <x:c t="n" s="0">
        <x:v>-30.06697</x:v>
      </x:c>
      <x:c t="n" s="0">
        <x:v>-29.16826</x:v>
      </x:c>
      <x:c t="n" s="0">
        <x:v>-26.9346</x:v>
      </x:c>
      <x:c t="n" s="0">
        <x:v>-14.96578</x:v>
      </x:c>
      <x:c t="n" s="0">
        <x:v>-7.291255</x:v>
      </x:c>
      <x:c t="n" s="0">
        <x:v>-8.497016</x:v>
      </x:c>
      <x:c t="n" s="0">
        <x:v>3.90202</x:v>
      </x:c>
      <x:c t="n" s="0">
        <x:v>9.177298</x:v>
      </x:c>
      <x:c t="n" s="0">
        <x:v>11.58248</x:v>
      </x:c>
      <x:c t="n" s="0">
        <x:v>18.16232</x:v>
      </x:c>
      <x:c t="n" s="0">
        <x:v>20.88171</x:v>
      </x:c>
      <x:c t="n" s="0">
        <x:v>16.73354</x:v>
      </x:c>
      <x:c t="n" s="0">
        <x:v>20.22187</x:v>
      </x:c>
      <x:c t="n" s="0">
        <x:v>25.84557</x:v>
      </x:c>
      <x:c t="n" s="0">
        <x:v>19.65329</x:v>
      </x:c>
      <x:c t="n" s="0">
        <x:v>25.1487</x:v>
      </x:c>
      <x:c t="n" s="0">
        <x:v>26.66481</x:v>
      </x:c>
      <x:c t="n" s="0">
        <x:v>27.42683</x:v>
      </x:c>
      <x:c t="n" s="0">
        <x:v>29.04358</x:v>
      </x:c>
      <x:c t="n" s="0">
        <x:v>28.05022</x:v>
      </x:c>
      <x:c t="n" s="0">
        <x:v>31.22852</x:v>
      </x:c>
      <x:c t="n" s="0">
        <x:v>31.65625</x:v>
      </x:c>
      <x:c t="n" s="0">
        <x:v>33.26009</x:v>
      </x:c>
      <x:c t="n" s="0">
        <x:v>31.84012</x:v>
      </x:c>
      <x:c t="n" s="0">
        <x:v>29.9064</x:v>
      </x:c>
      <x:c t="n" s="0">
        <x:v>29.33605</x:v>
      </x:c>
      <x:c t="n" s="0">
        <x:v>26.60934</x:v>
      </x:c>
      <x:c t="n" s="0">
        <x:v>37.54764</x:v>
      </x:c>
      <x:c t="n" s="0">
        <x:v>35.98145</x:v>
      </x:c>
      <x:c t="n" s="0">
        <x:v>20.36902</x:v>
      </x:c>
      <x:c t="n" s="0">
        <x:v>10.27369</x:v>
      </x:c>
      <x:c t="n" s="0">
        <x:v>9.60074</x:v>
      </x:c>
      <x:c t="n" s="0">
        <x:v>8.918947</x:v>
      </x:c>
      <x:c t="n" s="0">
        <x:v>3.518562</x:v>
      </x:c>
      <x:c t="n" s="0">
        <x:v>5.909814</x:v>
      </x:c>
      <x:c t="n" s="0">
        <x:v>2.964608</x:v>
      </x:c>
      <x:c t="n" s="0">
        <x:v>-30.06697</x:v>
      </x:c>
      <x:c t="n" s="0">
        <x:v>-29.16826</x:v>
      </x:c>
      <x:c t="n" s="0">
        <x:v>-27.6724</x:v>
      </x:c>
      <x:c t="n" s="0">
        <x:v>-12.96931</x:v>
      </x:c>
      <x:c t="n" s="0">
        <x:v>-15.38816</x:v>
      </x:c>
      <x:c t="n" s="0">
        <x:v>-2.90261</x:v>
      </x:c>
      <x:c t="n" s="0">
        <x:v>-0.8982134</x:v>
      </x:c>
      <x:c t="n" s="0">
        <x:v>5.730783</x:v>
      </x:c>
      <x:c t="n" s="0">
        <x:v>7.727659</x:v>
      </x:c>
      <x:c t="n" s="0">
        <x:v>8.938214</x:v>
      </x:c>
      <x:c t="n" s="0">
        <x:v>19.15344</x:v>
      </x:c>
      <x:c t="n" s="0">
        <x:v>14.5499</x:v>
      </x:c>
      <x:c t="n" s="0">
        <x:v>20.66775</x:v>
      </x:c>
      <x:c t="n" s="0">
        <x:v>27.00962</x:v>
      </x:c>
      <x:c t="n" s="0">
        <x:v>18.48847</x:v>
      </x:c>
      <x:c t="n" s="0">
        <x:v>25.07963</x:v>
      </x:c>
      <x:c t="n" s="0">
        <x:v>28.57726</x:v>
      </x:c>
      <x:c t="n" s="0">
        <x:v>30.95773</x:v>
      </x:c>
      <x:c t="n" s="0">
        <x:v>34.15399</x:v>
      </x:c>
      <x:c t="n" s="0">
        <x:v>23.40176</x:v>
      </x:c>
      <x:c t="n" s="0">
        <x:v>31.09549</x:v>
      </x:c>
      <x:c t="n" s="0">
        <x:v>32.91017</x:v>
      </x:c>
      <x:c t="n" s="0">
        <x:v>33.93646</x:v>
      </x:c>
      <x:c t="n" s="0">
        <x:v>32.98056</x:v>
      </x:c>
      <x:c t="n" s="0">
        <x:v>32.62412</x:v>
      </x:c>
      <x:c t="n" s="0">
        <x:v>31.78686</x:v>
      </x:c>
      <x:c t="n" s="0">
        <x:v>26.38341</x:v>
      </x:c>
      <x:c t="n" s="0">
        <x:v>33.8325</x:v>
      </x:c>
      <x:c t="n" s="0">
        <x:v>42.01974</x:v>
      </x:c>
      <x:c t="n" s="0">
        <x:v>17.46669</x:v>
      </x:c>
      <x:c t="n" s="0">
        <x:v>11.29094</x:v>
      </x:c>
      <x:c t="n" s="0">
        <x:v>10.4834</x:v>
      </x:c>
      <x:c t="n" s="0">
        <x:v>10.564</x:v>
      </x:c>
      <x:c t="n" s="0">
        <x:v>3.420842</x:v>
      </x:c>
      <x:c t="n" s="0">
        <x:v>4.466893</x:v>
      </x:c>
      <x:c t="n" s="0">
        <x:v>2.730792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43942.9507291667</x:v>
      </x:c>
      <x:c t="n" s="7">
        <x:v>43942.9507291667</x:v>
      </x:c>
      <x:c t="n" s="0">
        <x:v>50.568</x:v>
      </x:c>
      <x:c t="n" s="0">
        <x:v>54.20069</x:v>
      </x:c>
      <x:c t="n" s="0">
        <x:v>59.39964</x:v>
      </x:c>
      <x:c t="n" s="0">
        <x:v>67.28836</x:v>
      </x:c>
      <x:c t="n" s="0">
        <x:v>-30.06697</x:v>
      </x:c>
      <x:c t="n" s="0">
        <x:v>-29.16826</x:v>
      </x:c>
      <x:c t="n" s="0">
        <x:v>-27.03573</x:v>
      </x:c>
      <x:c t="n" s="0">
        <x:v>-14.61074</x:v>
      </x:c>
      <x:c t="n" s="0">
        <x:v>-7.863007</x:v>
      </x:c>
      <x:c t="n" s="0">
        <x:v>-6.306248</x:v>
      </x:c>
      <x:c t="n" s="0">
        <x:v>3.45581</x:v>
      </x:c>
      <x:c t="n" s="0">
        <x:v>8.726682</x:v>
      </x:c>
      <x:c t="n" s="0">
        <x:v>11.173</x:v>
      </x:c>
      <x:c t="n" s="0">
        <x:v>17.56488</x:v>
      </x:c>
      <x:c t="n" s="0">
        <x:v>20.66842</x:v>
      </x:c>
      <x:c t="n" s="0">
        <x:v>16.81987</x:v>
      </x:c>
      <x:c t="n" s="0">
        <x:v>20.28988</x:v>
      </x:c>
      <x:c t="n" s="0">
        <x:v>26.20657</x:v>
      </x:c>
      <x:c t="n" s="0">
        <x:v>19.65891</x:v>
      </x:c>
      <x:c t="n" s="0">
        <x:v>25.06818</x:v>
      </x:c>
      <x:c t="n" s="0">
        <x:v>26.60763</x:v>
      </x:c>
      <x:c t="n" s="0">
        <x:v>27.42733</x:v>
      </x:c>
      <x:c t="n" s="0">
        <x:v>29.68053</x:v>
      </x:c>
      <x:c t="n" s="0">
        <x:v>27.66198</x:v>
      </x:c>
      <x:c t="n" s="0">
        <x:v>31.71423</x:v>
      </x:c>
      <x:c t="n" s="0">
        <x:v>31.49554</x:v>
      </x:c>
      <x:c t="n" s="0">
        <x:v>32.87041</x:v>
      </x:c>
      <x:c t="n" s="0">
        <x:v>31.9902</x:v>
      </x:c>
      <x:c t="n" s="0">
        <x:v>30.09297</x:v>
      </x:c>
      <x:c t="n" s="0">
        <x:v>29.97273</x:v>
      </x:c>
      <x:c t="n" s="0">
        <x:v>26.93563</x:v>
      </x:c>
      <x:c t="n" s="0">
        <x:v>36.97707</x:v>
      </x:c>
      <x:c t="n" s="0">
        <x:v>40.62881</x:v>
      </x:c>
      <x:c t="n" s="0">
        <x:v>20.05562</x:v>
      </x:c>
      <x:c t="n" s="0">
        <x:v>10.52857</x:v>
      </x:c>
      <x:c t="n" s="0">
        <x:v>9.627558</x:v>
      </x:c>
      <x:c t="n" s="0">
        <x:v>8.999449</x:v>
      </x:c>
      <x:c t="n" s="0">
        <x:v>3.444934</x:v>
      </x:c>
      <x:c t="n" s="0">
        <x:v>5.708766</x:v>
      </x:c>
      <x:c t="n" s="0">
        <x:v>2.93816</x:v>
      </x:c>
      <x:c t="n" s="0">
        <x:v>-30.06697</x:v>
      </x:c>
      <x:c t="n" s="0">
        <x:v>-29.16826</x:v>
      </x:c>
      <x:c t="n" s="0">
        <x:v>-27.6724</x:v>
      </x:c>
      <x:c t="n" s="0">
        <x:v>-12.96931</x:v>
      </x:c>
      <x:c t="n" s="0">
        <x:v>-15.38816</x:v>
      </x:c>
      <x:c t="n" s="0">
        <x:v>-1.097867</x:v>
      </x:c>
      <x:c t="n" s="0">
        <x:v>-0.8982134</x:v>
      </x:c>
      <x:c t="n" s="0">
        <x:v>4.294044</x:v>
      </x:c>
      <x:c t="n" s="0">
        <x:v>7.305479</x:v>
      </x:c>
      <x:c t="n" s="0">
        <x:v>9.617681</x:v>
      </x:c>
      <x:c t="n" s="0">
        <x:v>19.07183</x:v>
      </x:c>
      <x:c t="n" s="0">
        <x:v>18.80184</x:v>
      </x:c>
      <x:c t="n" s="0">
        <x:v>20.10836</x:v>
      </x:c>
      <x:c t="n" s="0">
        <x:v>27.86981</x:v>
      </x:c>
      <x:c t="n" s="0">
        <x:v>19.6916</x:v>
      </x:c>
      <x:c t="n" s="0">
        <x:v>23.42331</x:v>
      </x:c>
      <x:c t="n" s="0">
        <x:v>27.20265</x:v>
      </x:c>
      <x:c t="n" s="0">
        <x:v>26.6654</x:v>
      </x:c>
      <x:c t="n" s="0">
        <x:v>29.21884</x:v>
      </x:c>
      <x:c t="n" s="0">
        <x:v>24.17597</x:v>
      </x:c>
      <x:c t="n" s="0">
        <x:v>33.03337</x:v>
      </x:c>
      <x:c t="n" s="0">
        <x:v>27.96621</x:v>
      </x:c>
      <x:c t="n" s="0">
        <x:v>34.81655</x:v>
      </x:c>
      <x:c t="n" s="0">
        <x:v>33.85263</x:v>
      </x:c>
      <x:c t="n" s="0">
        <x:v>30.21066</x:v>
      </x:c>
      <x:c t="n" s="0">
        <x:v>32.94741</x:v>
      </x:c>
      <x:c t="n" s="0">
        <x:v>27.91261</x:v>
      </x:c>
      <x:c t="n" s="0">
        <x:v>42.24345</x:v>
      </x:c>
      <x:c t="n" s="0">
        <x:v>47.15277</x:v>
      </x:c>
      <x:c t="n" s="0">
        <x:v>17.52642</x:v>
      </x:c>
      <x:c t="n" s="0">
        <x:v>11.94649</x:v>
      </x:c>
      <x:c t="n" s="0">
        <x:v>9.876486</x:v>
      </x:c>
      <x:c t="n" s="0">
        <x:v>8.649822</x:v>
      </x:c>
      <x:c t="n" s="0">
        <x:v>3.013954</x:v>
      </x:c>
      <x:c t="n" s="0">
        <x:v>4.294617</x:v>
      </x:c>
      <x:c t="n" s="0">
        <x:v>2.835454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43942.9507291667</x:v>
      </x:c>
      <x:c t="n" s="7">
        <x:v>43942.9507291667</x:v>
      </x:c>
      <x:c t="n" s="0">
        <x:v>45.96745</x:v>
      </x:c>
      <x:c t="n" s="0">
        <x:v>54.20069</x:v>
      </x:c>
      <x:c t="n" s="0">
        <x:v>54.39503</x:v>
      </x:c>
      <x:c t="n" s="0">
        <x:v>61.69528</x:v>
      </x:c>
      <x:c t="n" s="0">
        <x:v>-30.06697</x:v>
      </x:c>
      <x:c t="n" s="0">
        <x:v>-29.16826</x:v>
      </x:c>
      <x:c t="n" s="0">
        <x:v>-27.1195</x:v>
      </x:c>
      <x:c t="n" s="0">
        <x:v>-14.21755</x:v>
      </x:c>
      <x:c t="n" s="0">
        <x:v>-8.419022</x:v>
      </x:c>
      <x:c t="n" s="0">
        <x:v>-5.040623</x:v>
      </x:c>
      <x:c t="n" s="0">
        <x:v>3.0347</x:v>
      </x:c>
      <x:c t="n" s="0">
        <x:v>8.270298</x:v>
      </x:c>
      <x:c t="n" s="0">
        <x:v>10.77801</x:v>
      </x:c>
      <x:c t="n" s="0">
        <x:v>17.09775</x:v>
      </x:c>
      <x:c t="n" s="0">
        <x:v>20.41565</x:v>
      </x:c>
      <x:c t="n" s="0">
        <x:v>17.7128</x:v>
      </x:c>
      <x:c t="n" s="0">
        <x:v>19.72112</x:v>
      </x:c>
      <x:c t="n" s="0">
        <x:v>26.04759</x:v>
      </x:c>
      <x:c t="n" s="0">
        <x:v>19.89166</x:v>
      </x:c>
      <x:c t="n" s="0">
        <x:v>24.49389</x:v>
      </x:c>
      <x:c t="n" s="0">
        <x:v>27.23658</x:v>
      </x:c>
      <x:c t="n" s="0">
        <x:v>27.68674</x:v>
      </x:c>
      <x:c t="n" s="0">
        <x:v>29.89677</x:v>
      </x:c>
      <x:c t="n" s="0">
        <x:v>27.16961</x:v>
      </x:c>
      <x:c t="n" s="0">
        <x:v>31.28136</x:v>
      </x:c>
      <x:c t="n" s="0">
        <x:v>32.10367</x:v>
      </x:c>
      <x:c t="n" s="0">
        <x:v>33.25598</x:v>
      </x:c>
      <x:c t="n" s="0">
        <x:v>32.48181</x:v>
      </x:c>
      <x:c t="n" s="0">
        <x:v>30.42039</x:v>
      </x:c>
      <x:c t="n" s="0">
        <x:v>30.18787</x:v>
      </x:c>
      <x:c t="n" s="0">
        <x:v>27.30584</x:v>
      </x:c>
      <x:c t="n" s="0">
        <x:v>41.69254</x:v>
      </x:c>
      <x:c t="n" s="0">
        <x:v>40.3616</x:v>
      </x:c>
      <x:c t="n" s="0">
        <x:v>19.55853</x:v>
      </x:c>
      <x:c t="n" s="0">
        <x:v>10.59694</x:v>
      </x:c>
      <x:c t="n" s="0">
        <x:v>9.651646</x:v>
      </x:c>
      <x:c t="n" s="0">
        <x:v>9.152535</x:v>
      </x:c>
      <x:c t="n" s="0">
        <x:v>3.582811</x:v>
      </x:c>
      <x:c t="n" s="0">
        <x:v>5.50384</x:v>
      </x:c>
      <x:c t="n" s="0">
        <x:v>2.888246</x:v>
      </x:c>
      <x:c t="n" s="0">
        <x:v>-30.06697</x:v>
      </x:c>
      <x:c t="n" s="0">
        <x:v>-29.16826</x:v>
      </x:c>
      <x:c t="n" s="0">
        <x:v>-27.5728</x:v>
      </x:c>
      <x:c t="n" s="0">
        <x:v>-11.61874</x:v>
      </x:c>
      <x:c t="n" s="0">
        <x:v>-15.38816</x:v>
      </x:c>
      <x:c t="n" s="0">
        <x:v>-1.097867</x:v>
      </x:c>
      <x:c t="n" s="0">
        <x:v>-0.8982134</x:v>
      </x:c>
      <x:c t="n" s="0">
        <x:v>2.489584</x:v>
      </x:c>
      <x:c t="n" s="0">
        <x:v>7.241672</x:v>
      </x:c>
      <x:c t="n" s="0">
        <x:v>12.65784</x:v>
      </x:c>
      <x:c t="n" s="0">
        <x:v>18.45302</x:v>
      </x:c>
      <x:c t="n" s="0">
        <x:v>20.90859</x:v>
      </x:c>
      <x:c t="n" s="0">
        <x:v>5.875271</x:v>
      </x:c>
      <x:c t="n" s="0">
        <x:v>23.17105</x:v>
      </x:c>
      <x:c t="n" s="0">
        <x:v>21.53674</x:v>
      </x:c>
      <x:c t="n" s="0">
        <x:v>15.70604</x:v>
      </x:c>
      <x:c t="n" s="0">
        <x:v>30.25194</x:v>
      </x:c>
      <x:c t="n" s="0">
        <x:v>29.76728</x:v>
      </x:c>
      <x:c t="n" s="0">
        <x:v>32.11792</x:v>
      </x:c>
      <x:c t="n" s="0">
        <x:v>22.73182</x:v>
      </x:c>
      <x:c t="n" s="0">
        <x:v>25.88479</x:v>
      </x:c>
      <x:c t="n" s="0">
        <x:v>35.06867</x:v>
      </x:c>
      <x:c t="n" s="0">
        <x:v>32.08169</x:v>
      </x:c>
      <x:c t="n" s="0">
        <x:v>34.4995</x:v>
      </x:c>
      <x:c t="n" s="0">
        <x:v>31.91563</x:v>
      </x:c>
      <x:c t="n" s="0">
        <x:v>30.97314</x:v>
      </x:c>
      <x:c t="n" s="0">
        <x:v>31.22351</x:v>
      </x:c>
      <x:c t="n" s="0">
        <x:v>47.78286</x:v>
      </x:c>
      <x:c t="n" s="0">
        <x:v>35.80169</x:v>
      </x:c>
      <x:c t="n" s="0">
        <x:v>13.84578</x:v>
      </x:c>
      <x:c t="n" s="0">
        <x:v>10.38587</x:v>
      </x:c>
      <x:c t="n" s="0">
        <x:v>9.56454</x:v>
      </x:c>
      <x:c t="n" s="0">
        <x:v>10.23502</x:v>
      </x:c>
      <x:c t="n" s="0">
        <x:v>3.966763</x:v>
      </x:c>
      <x:c t="n" s="0">
        <x:v>5.06304</x:v>
      </x:c>
      <x:c t="n" s="0">
        <x:v>2.971309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43942.9507291667</x:v>
      </x:c>
      <x:c t="n" s="7">
        <x:v>43942.9507291667</x:v>
      </x:c>
      <x:c t="n" s="0">
        <x:v>49.93745</x:v>
      </x:c>
      <x:c t="n" s="0">
        <x:v>54.20069</x:v>
      </x:c>
      <x:c t="n" s="0">
        <x:v>52.72112</x:v>
      </x:c>
      <x:c t="n" s="0">
        <x:v>61.69528</x:v>
      </x:c>
      <x:c t="n" s="0">
        <x:v>-30.06697</x:v>
      </x:c>
      <x:c t="n" s="0">
        <x:v>-29.16826</x:v>
      </x:c>
      <x:c t="n" s="0">
        <x:v>-27.16163</x:v>
      </x:c>
      <x:c t="n" s="0">
        <x:v>-13.29081</x:v>
      </x:c>
      <x:c t="n" s="0">
        <x:v>-8.957667</x:v>
      </x:c>
      <x:c t="n" s="0">
        <x:v>-4.191656</x:v>
      </x:c>
      <x:c t="n" s="0">
        <x:v>2.828132</x:v>
      </x:c>
      <x:c t="n" s="0">
        <x:v>7.612656</x:v>
      </x:c>
      <x:c t="n" s="0">
        <x:v>10.40968</x:v>
      </x:c>
      <x:c t="n" s="0">
        <x:v>16.67162</x:v>
      </x:c>
      <x:c t="n" s="0">
        <x:v>20.17881</x:v>
      </x:c>
      <x:c t="n" s="0">
        <x:v>18.35257</x:v>
      </x:c>
      <x:c t="n" s="0">
        <x:v>19.06633</x:v>
      </x:c>
      <x:c t="n" s="0">
        <x:v>25.62999</x:v>
      </x:c>
      <x:c t="n" s="0">
        <x:v>20.14581</x:v>
      </x:c>
      <x:c t="n" s="0">
        <x:v>23.81611</x:v>
      </x:c>
      <x:c t="n" s="0">
        <x:v>27.11897</x:v>
      </x:c>
      <x:c t="n" s="0">
        <x:v>28.16886</x:v>
      </x:c>
      <x:c t="n" s="0">
        <x:v>29.95135</x:v>
      </x:c>
      <x:c t="n" s="0">
        <x:v>26.74795</x:v>
      </x:c>
      <x:c t="n" s="0">
        <x:v>30.85593</x:v>
      </x:c>
      <x:c t="n" s="0">
        <x:v>32.05542</x:v>
      </x:c>
      <x:c t="n" s="0">
        <x:v>33.18573</x:v>
      </x:c>
      <x:c t="n" s="0">
        <x:v>32.47136</x:v>
      </x:c>
      <x:c t="n" s="0">
        <x:v>30.52513</x:v>
      </x:c>
      <x:c t="n" s="0">
        <x:v>30.18431</x:v>
      </x:c>
      <x:c t="n" s="0">
        <x:v>28.96715</x:v>
      </x:c>
      <x:c t="n" s="0">
        <x:v>42.08683</x:v>
      </x:c>
      <x:c t="n" s="0">
        <x:v>39.776</x:v>
      </x:c>
      <x:c t="n" s="0">
        <x:v>19.05307</x:v>
      </x:c>
      <x:c t="n" s="0">
        <x:v>10.57894</x:v>
      </x:c>
      <x:c t="n" s="0">
        <x:v>9.473001</x:v>
      </x:c>
      <x:c t="n" s="0">
        <x:v>9.102963</x:v>
      </x:c>
      <x:c t="n" s="0">
        <x:v>3.550633</x:v>
      </x:c>
      <x:c t="n" s="0">
        <x:v>5.649192</x:v>
      </x:c>
      <x:c t="n" s="0">
        <x:v>2.960451</x:v>
      </x:c>
      <x:c t="n" s="0">
        <x:v>-30.06697</x:v>
      </x:c>
      <x:c t="n" s="0">
        <x:v>-29.16826</x:v>
      </x:c>
      <x:c t="n" s="0">
        <x:v>-27.41171</x:v>
      </x:c>
      <x:c t="n" s="0">
        <x:v>-10.01871</x:v>
      </x:c>
      <x:c t="n" s="0">
        <x:v>-15.38816</x:v>
      </x:c>
      <x:c t="n" s="0">
        <x:v>-1.097867</x:v>
      </x:c>
      <x:c t="n" s="0">
        <x:v>2.709731</x:v>
      </x:c>
      <x:c t="n" s="0">
        <x:v>-6.003681</x:v>
      </x:c>
      <x:c t="n" s="0">
        <x:v>7.241672</x:v>
      </x:c>
      <x:c t="n" s="0">
        <x:v>12.65784</x:v>
      </x:c>
      <x:c t="n" s="0">
        <x:v>18.45302</x:v>
      </x:c>
      <x:c t="n" s="0">
        <x:v>20.90859</x:v>
      </x:c>
      <x:c t="n" s="0">
        <x:v>5.875271</x:v>
      </x:c>
      <x:c t="n" s="0">
        <x:v>22.05719</x:v>
      </x:c>
      <x:c t="n" s="0">
        <x:v>19.99093</x:v>
      </x:c>
      <x:c t="n" s="0">
        <x:v>20.69504</x:v>
      </x:c>
      <x:c t="n" s="0">
        <x:v>22.10394</x:v>
      </x:c>
      <x:c t="n" s="0">
        <x:v>29.92534</x:v>
      </x:c>
      <x:c t="n" s="0">
        <x:v>29.33132</x:v>
      </x:c>
      <x:c t="n" s="0">
        <x:v>21.16932</x:v>
      </x:c>
      <x:c t="n" s="0">
        <x:v>26.83305</x:v>
      </x:c>
      <x:c t="n" s="0">
        <x:v>30.25461</x:v>
      </x:c>
      <x:c t="n" s="0">
        <x:v>31.19317</x:v>
      </x:c>
      <x:c t="n" s="0">
        <x:v>30.87369</x:v>
      </x:c>
      <x:c t="n" s="0">
        <x:v>30.55857</x:v>
      </x:c>
      <x:c t="n" s="0">
        <x:v>31.13628</x:v>
      </x:c>
      <x:c t="n" s="0">
        <x:v>33.44344</x:v>
      </x:c>
      <x:c t="n" s="0">
        <x:v>45.3126</x:v>
      </x:c>
      <x:c t="n" s="0">
        <x:v>32.98173</x:v>
      </x:c>
      <x:c t="n" s="0">
        <x:v>15.49199</x:v>
      </x:c>
      <x:c t="n" s="0">
        <x:v>10.8681</x:v>
      </x:c>
      <x:c t="n" s="0">
        <x:v>8.4159</x:v>
      </x:c>
      <x:c t="n" s="0">
        <x:v>8.069898</x:v>
      </x:c>
      <x:c t="n" s="0">
        <x:v>2.928584</x:v>
      </x:c>
      <x:c t="n" s="0">
        <x:v>6.575346</x:v>
      </x:c>
      <x:c t="n" s="0">
        <x:v>3.263999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43942.9507291667</x:v>
      </x:c>
      <x:c t="n" s="7">
        <x:v>43942.9507291667</x:v>
      </x:c>
      <x:c t="n" s="0">
        <x:v>46.97358</x:v>
      </x:c>
      <x:c t="n" s="0">
        <x:v>54.20069</x:v>
      </x:c>
      <x:c t="n" s="0">
        <x:v>54.08001</x:v>
      </x:c>
      <x:c t="n" s="0">
        <x:v>62.2068</x:v>
      </x:c>
      <x:c t="n" s="0">
        <x:v>-30.06697</x:v>
      </x:c>
      <x:c t="n" s="0">
        <x:v>-29.16826</x:v>
      </x:c>
      <x:c t="n" s="0">
        <x:v>-27.19819</x:v>
      </x:c>
      <x:c t="n" s="0">
        <x:v>-12.63088</x:v>
      </x:c>
      <x:c t="n" s="0">
        <x:v>-9.561568</x:v>
      </x:c>
      <x:c t="n" s="0">
        <x:v>-3.578483</x:v>
      </x:c>
      <x:c t="n" s="0">
        <x:v>3.147183</x:v>
      </x:c>
      <x:c t="n" s="0">
        <x:v>6.959518</x:v>
      </x:c>
      <x:c t="n" s="0">
        <x:v>10.61615</x:v>
      </x:c>
      <x:c t="n" s="0">
        <x:v>16.29136</x:v>
      </x:c>
      <x:c t="n" s="0">
        <x:v>19.96578</x:v>
      </x:c>
      <x:c t="n" s="0">
        <x:v>18.76242</x:v>
      </x:c>
      <x:c t="n" s="0">
        <x:v>20.29236</x:v>
      </x:c>
      <x:c t="n" s="0">
        <x:v>25.38197</x:v>
      </x:c>
      <x:c t="n" s="0">
        <x:v>19.46978</x:v>
      </x:c>
      <x:c t="n" s="0">
        <x:v>25.1078</x:v>
      </x:c>
      <x:c t="n" s="0">
        <x:v>26.96042</x:v>
      </x:c>
      <x:c t="n" s="0">
        <x:v>28.42663</x:v>
      </x:c>
      <x:c t="n" s="0">
        <x:v>30.01996</x:v>
      </x:c>
      <x:c t="n" s="0">
        <x:v>26.89288</x:v>
      </x:c>
      <x:c t="n" s="0">
        <x:v>31.19844</x:v>
      </x:c>
      <x:c t="n" s="0">
        <x:v>31.97383</x:v>
      </x:c>
      <x:c t="n" s="0">
        <x:v>33.04268</x:v>
      </x:c>
      <x:c t="n" s="0">
        <x:v>32.22677</x:v>
      </x:c>
      <x:c t="n" s="0">
        <x:v>30.52854</x:v>
      </x:c>
      <x:c t="n" s="0">
        <x:v>30.62327</x:v>
      </x:c>
      <x:c t="n" s="0">
        <x:v>29.25045</x:v>
      </x:c>
      <x:c t="n" s="0">
        <x:v>43.31836</x:v>
      </x:c>
      <x:c t="n" s="0">
        <x:v>41.61223</x:v>
      </x:c>
      <x:c t="n" s="0">
        <x:v>18.71288</x:v>
      </x:c>
      <x:c t="n" s="0">
        <x:v>10.63349</x:v>
      </x:c>
      <x:c t="n" s="0">
        <x:v>9.708171</x:v>
      </x:c>
      <x:c t="n" s="0">
        <x:v>9.078027</x:v>
      </x:c>
      <x:c t="n" s="0">
        <x:v>3.561739</x:v>
      </x:c>
      <x:c t="n" s="0">
        <x:v>5.567166</x:v>
      </x:c>
      <x:c t="n" s="0">
        <x:v>2.927655</x:v>
      </x:c>
      <x:c t="n" s="0">
        <x:v>-30.06697</x:v>
      </x:c>
      <x:c t="n" s="0">
        <x:v>-29.16826</x:v>
      </x:c>
      <x:c t="n" s="0">
        <x:v>-27.41171</x:v>
      </x:c>
      <x:c t="n" s="0">
        <x:v>-10.01871</x:v>
      </x:c>
      <x:c t="n" s="0">
        <x:v>-20.69592</x:v>
      </x:c>
      <x:c t="n" s="0">
        <x:v>-1.097867</x:v>
      </x:c>
      <x:c t="n" s="0">
        <x:v>4.652881</x:v>
      </x:c>
      <x:c t="n" s="0">
        <x:v>-6.003681</x:v>
      </x:c>
      <x:c t="n" s="0">
        <x:v>12.74165</x:v>
      </x:c>
      <x:c t="n" s="0">
        <x:v>13.4635</x:v>
      </x:c>
      <x:c t="n" s="0">
        <x:v>18.45302</x:v>
      </x:c>
      <x:c t="n" s="0">
        <x:v>19.98289</x:v>
      </x:c>
      <x:c t="n" s="0">
        <x:v>25.73754</x:v>
      </x:c>
      <x:c t="n" s="0">
        <x:v>23.74221</x:v>
      </x:c>
      <x:c t="n" s="0">
        <x:v>1.116806</x:v>
      </x:c>
      <x:c t="n" s="0">
        <x:v>29.63249</x:v>
      </x:c>
      <x:c t="n" s="0">
        <x:v>26.77922</x:v>
      </x:c>
      <x:c t="n" s="0">
        <x:v>29.49743</x:v>
      </x:c>
      <x:c t="n" s="0">
        <x:v>30.00026</x:v>
      </x:c>
      <x:c t="n" s="0">
        <x:v>28.9146</x:v>
      </x:c>
      <x:c t="n" s="0">
        <x:v>33.16061</x:v>
      </x:c>
      <x:c t="n" s="0">
        <x:v>32.34512</x:v>
      </x:c>
      <x:c t="n" s="0">
        <x:v>32.65565</x:v>
      </x:c>
      <x:c t="n" s="0">
        <x:v>30.88782</x:v>
      </x:c>
      <x:c t="n" s="0">
        <x:v>29.68309</x:v>
      </x:c>
      <x:c t="n" s="0">
        <x:v>31.37362</x:v>
      </x:c>
      <x:c t="n" s="0">
        <x:v>29.0316</x:v>
      </x:c>
      <x:c t="n" s="0">
        <x:v>46.42701</x:v>
      </x:c>
      <x:c t="n" s="0">
        <x:v>46.65932</x:v>
      </x:c>
      <x:c t="n" s="0">
        <x:v>14.63235</x:v>
      </x:c>
      <x:c t="n" s="0">
        <x:v>10.86937</x:v>
      </x:c>
      <x:c t="n" s="0">
        <x:v>10.57221</x:v>
      </x:c>
      <x:c t="n" s="0">
        <x:v>8.899434</x:v>
      </x:c>
      <x:c t="n" s="0">
        <x:v>4.472978</x:v>
      </x:c>
      <x:c t="n" s="0">
        <x:v>3.453664</x:v>
      </x:c>
      <x:c t="n" s="0">
        <x:v>2.774065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43942.9507291667</x:v>
      </x:c>
      <x:c t="n" s="7">
        <x:v>43942.9507291667</x:v>
      </x:c>
      <x:c t="n" s="0">
        <x:v>42.09569</x:v>
      </x:c>
      <x:c t="n" s="0">
        <x:v>54.20069</x:v>
      </x:c>
      <x:c t="n" s="0">
        <x:v>57.0599</x:v>
      </x:c>
      <x:c t="n" s="0">
        <x:v>65.88657</x:v>
      </x:c>
      <x:c t="n" s="0">
        <x:v>-30.06697</x:v>
      </x:c>
      <x:c t="n" s="0">
        <x:v>-29.16826</x:v>
      </x:c>
      <x:c t="n" s="0">
        <x:v>-27.22981</x:v>
      </x:c>
      <x:c t="n" s="0">
        <x:v>-12.13717</x:v>
      </x:c>
      <x:c t="n" s="0">
        <x:v>-10.24451</x:v>
      </x:c>
      <x:c t="n" s="0">
        <x:v>-3.115665</x:v>
      </x:c>
      <x:c t="n" s="0">
        <x:v>3.402253</x:v>
      </x:c>
      <x:c t="n" s="0">
        <x:v>6.311579</x:v>
      </x:c>
      <x:c t="n" s="0">
        <x:v>11.22</x:v>
      </x:c>
      <x:c t="n" s="0">
        <x:v>16.07602</x:v>
      </x:c>
      <x:c t="n" s="0">
        <x:v>20.45557</x:v>
      </x:c>
      <x:c t="n" s="0">
        <x:v>18.63378</x:v>
      </x:c>
      <x:c t="n" s="0">
        <x:v>22.15116</x:v>
      </x:c>
      <x:c t="n" s="0">
        <x:v>25.20873</x:v>
      </x:c>
      <x:c t="n" s="0">
        <x:v>18.82636</x:v>
      </x:c>
      <x:c t="n" s="0">
        <x:v>25.80786</x:v>
      </x:c>
      <x:c t="n" s="0">
        <x:v>26.72046</x:v>
      </x:c>
      <x:c t="n" s="0">
        <x:v>28.35001</x:v>
      </x:c>
      <x:c t="n" s="0">
        <x:v>29.64626</x:v>
      </x:c>
      <x:c t="n" s="0">
        <x:v>26.85557</x:v>
      </x:c>
      <x:c t="n" s="0">
        <x:v>30.84121</x:v>
      </x:c>
      <x:c t="n" s="0">
        <x:v>31.70936</x:v>
      </x:c>
      <x:c t="n" s="0">
        <x:v>32.63584</x:v>
      </x:c>
      <x:c t="n" s="0">
        <x:v>32.10921</x:v>
      </x:c>
      <x:c t="n" s="0">
        <x:v>30.33486</x:v>
      </x:c>
      <x:c t="n" s="0">
        <x:v>30.46658</x:v>
      </x:c>
      <x:c t="n" s="0">
        <x:v>28.9481</x:v>
      </x:c>
      <x:c t="n" s="0">
        <x:v>42.82905</x:v>
      </x:c>
      <x:c t="n" s="0">
        <x:v>41.17007</x:v>
      </x:c>
      <x:c t="n" s="0">
        <x:v>18.29291</x:v>
      </x:c>
      <x:c t="n" s="0">
        <x:v>10.54622</x:v>
      </x:c>
      <x:c t="n" s="0">
        <x:v>9.791283</x:v>
      </x:c>
      <x:c t="n" s="0">
        <x:v>9.131273</x:v>
      </x:c>
      <x:c t="n" s="0">
        <x:v>3.52816</x:v>
      </x:c>
      <x:c t="n" s="0">
        <x:v>5.480462</x:v>
      </x:c>
      <x:c t="n" s="0">
        <x:v>3.022398</x:v>
      </x:c>
      <x:c t="n" s="0">
        <x:v>-30.06697</x:v>
      </x:c>
      <x:c t="n" s="0">
        <x:v>-29.16826</x:v>
      </x:c>
      <x:c t="n" s="0">
        <x:v>-27.41171</x:v>
      </x:c>
      <x:c t="n" s="0">
        <x:v>-10.01871</x:v>
      </x:c>
      <x:c t="n" s="0">
        <x:v>-26.1948</x:v>
      </x:c>
      <x:c t="n" s="0">
        <x:v>-1.097867</x:v>
      </x:c>
      <x:c t="n" s="0">
        <x:v>4.652881</x:v>
      </x:c>
      <x:c t="n" s="0">
        <x:v>3.984386</x:v>
      </x:c>
      <x:c t="n" s="0">
        <x:v>13.67372</x:v>
      </x:c>
      <x:c t="n" s="0">
        <x:v>14.54307</x:v>
      </x:c>
      <x:c t="n" s="0">
        <x:v>23.89547</x:v>
      </x:c>
      <x:c t="n" s="0">
        <x:v>17.79361</x:v>
      </x:c>
      <x:c t="n" s="0">
        <x:v>26.9757</x:v>
      </x:c>
      <x:c t="n" s="0">
        <x:v>24.49942</x:v>
      </x:c>
      <x:c t="n" s="0">
        <x:v>8.239439</x:v>
      </x:c>
      <x:c t="n" s="0">
        <x:v>28.12322</x:v>
      </x:c>
      <x:c t="n" s="0">
        <x:v>24.03336</x:v>
      </x:c>
      <x:c t="n" s="0">
        <x:v>27.29543</x:v>
      </x:c>
      <x:c t="n" s="0">
        <x:v>26.79293</x:v>
      </x:c>
      <x:c t="n" s="0">
        <x:v>25.13501</x:v>
      </x:c>
      <x:c t="n" s="0">
        <x:v>26.45172</x:v>
      </x:c>
      <x:c t="n" s="0">
        <x:v>28.6992</x:v>
      </x:c>
      <x:c t="n" s="0">
        <x:v>26.84434</x:v>
      </x:c>
      <x:c t="n" s="0">
        <x:v>31.70673</x:v>
      </x:c>
      <x:c t="n" s="0">
        <x:v>31.0834</x:v>
      </x:c>
      <x:c t="n" s="0">
        <x:v>31.50969</x:v>
      </x:c>
      <x:c t="n" s="0">
        <x:v>26.08181</x:v>
      </x:c>
      <x:c t="n" s="0">
        <x:v>29.72972</x:v>
      </x:c>
      <x:c t="n" s="0">
        <x:v>28.83059</x:v>
      </x:c>
      <x:c t="n" s="0">
        <x:v>14.83122</x:v>
      </x:c>
      <x:c t="n" s="0">
        <x:v>10.08659</x:v>
      </x:c>
      <x:c t="n" s="0">
        <x:v>10.68317</x:v>
      </x:c>
      <x:c t="n" s="0">
        <x:v>9.959921</x:v>
      </x:c>
      <x:c t="n" s="0">
        <x:v>3.637528</x:v>
      </x:c>
      <x:c t="n" s="0">
        <x:v>5.437217</x:v>
      </x:c>
      <x:c t="n" s="0">
        <x:v>3.201463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43942.9507291667</x:v>
      </x:c>
      <x:c t="n" s="7">
        <x:v>43942.9507291667</x:v>
      </x:c>
      <x:c t="n" s="0">
        <x:v>42.72491</x:v>
      </x:c>
      <x:c t="n" s="0">
        <x:v>54.20069</x:v>
      </x:c>
      <x:c t="n" s="0">
        <x:v>58.28903</x:v>
      </x:c>
      <x:c t="n" s="0">
        <x:v>66.28165</x:v>
      </x:c>
      <x:c t="n" s="0">
        <x:v>-30.06697</x:v>
      </x:c>
      <x:c t="n" s="0">
        <x:v>-29.16826</x:v>
      </x:c>
      <x:c t="n" s="0">
        <x:v>-27.25664</x:v>
      </x:c>
      <x:c t="n" s="0">
        <x:v>-11.75585</x:v>
      </x:c>
      <x:c t="n" s="0">
        <x:v>-10.92704</x:v>
      </x:c>
      <x:c t="n" s="0">
        <x:v>-2.586569</x:v>
      </x:c>
      <x:c t="n" s="0">
        <x:v>3.608825</x:v>
      </x:c>
      <x:c t="n" s="0">
        <x:v>6.993473</x:v>
      </x:c>
      <x:c t="n" s="0">
        <x:v>11.78095</x:v>
      </x:c>
      <x:c t="n" s="0">
        <x:v>15.88326</x:v>
      </x:c>
      <x:c t="n" s="0">
        <x:v>21.64313</x:v>
      </x:c>
      <x:c t="n" s="0">
        <x:v>18.52081</x:v>
      </x:c>
      <x:c t="n" s="0">
        <x:v>22.81185</x:v>
      </x:c>
      <x:c t="n" s="0">
        <x:v>25.25652</x:v>
      </x:c>
      <x:c t="n" s="0">
        <x:v>18.24679</x:v>
      </x:c>
      <x:c t="n" s="0">
        <x:v>25.67318</x:v>
      </x:c>
      <x:c t="n" s="0">
        <x:v>26.09298</x:v>
      </x:c>
      <x:c t="n" s="0">
        <x:v>28.14941</x:v>
      </x:c>
      <x:c t="n" s="0">
        <x:v>29.36699</x:v>
      </x:c>
      <x:c t="n" s="0">
        <x:v>27.10492</x:v>
      </x:c>
      <x:c t="n" s="0">
        <x:v>30.39417</x:v>
      </x:c>
      <x:c t="n" s="0">
        <x:v>32.02332</x:v>
      </x:c>
      <x:c t="n" s="0">
        <x:v>32.17573</x:v>
      </x:c>
      <x:c t="n" s="0">
        <x:v>32.47052</x:v>
      </x:c>
      <x:c t="n" s="0">
        <x:v>30.36959</x:v>
      </x:c>
      <x:c t="n" s="0">
        <x:v>30.65216</x:v>
      </x:c>
      <x:c t="n" s="0">
        <x:v>28.84681</x:v>
      </x:c>
      <x:c t="n" s="0">
        <x:v>42.18153</x:v>
      </x:c>
      <x:c t="n" s="0">
        <x:v>40.51529</x:v>
      </x:c>
      <x:c t="n" s="0">
        <x:v>17.97454</x:v>
      </x:c>
      <x:c t="n" s="0">
        <x:v>10.56556</x:v>
      </x:c>
      <x:c t="n" s="0">
        <x:v>9.72915</x:v>
      </x:c>
      <x:c t="n" s="0">
        <x:v>9.057629</x:v>
      </x:c>
      <x:c t="n" s="0">
        <x:v>3.678949</x:v>
      </x:c>
      <x:c t="n" s="0">
        <x:v>5.409856</x:v>
      </x:c>
      <x:c t="n" s="0">
        <x:v>3.036178</x:v>
      </x:c>
      <x:c t="n" s="0">
        <x:v>-30.06697</x:v>
      </x:c>
      <x:c t="n" s="0">
        <x:v>-29.16826</x:v>
      </x:c>
      <x:c t="n" s="0">
        <x:v>-27.41171</x:v>
      </x:c>
      <x:c t="n" s="0">
        <x:v>-10.01871</x:v>
      </x:c>
      <x:c t="n" s="0">
        <x:v>-26.1948</x:v>
      </x:c>
      <x:c t="n" s="0">
        <x:v>0.7250679</x:v>
      </x:c>
      <x:c t="n" s="0">
        <x:v>4.652881</x:v>
      </x:c>
      <x:c t="n" s="0">
        <x:v>9.665435</x:v>
      </x:c>
      <x:c t="n" s="0">
        <x:v>14.79592</x:v>
      </x:c>
      <x:c t="n" s="0">
        <x:v>14.54307</x:v>
      </x:c>
      <x:c t="n" s="0">
        <x:v>25.44471</x:v>
      </x:c>
      <x:c t="n" s="0">
        <x:v>17.79361</x:v>
      </x:c>
      <x:c t="n" s="0">
        <x:v>24.16454</x:v>
      </x:c>
      <x:c t="n" s="0">
        <x:v>25.52604</x:v>
      </x:c>
      <x:c t="n" s="0">
        <x:v>11.92866</x:v>
      </x:c>
      <x:c t="n" s="0">
        <x:v>22.45376</x:v>
      </x:c>
      <x:c t="n" s="0">
        <x:v>11.05464</x:v>
      </x:c>
      <x:c t="n" s="0">
        <x:v>26.03144</x:v>
      </x:c>
      <x:c t="n" s="0">
        <x:v>27.11884</x:v>
      </x:c>
      <x:c t="n" s="0">
        <x:v>30.8787</x:v>
      </x:c>
      <x:c t="n" s="0">
        <x:v>26.81009</x:v>
      </x:c>
      <x:c t="n" s="0">
        <x:v>36.53415</x:v>
      </x:c>
      <x:c t="n" s="0">
        <x:v>28.43139</x:v>
      </x:c>
      <x:c t="n" s="0">
        <x:v>33.64746</x:v>
      </x:c>
      <x:c t="n" s="0">
        <x:v>28.0122</x:v>
      </x:c>
      <x:c t="n" s="0">
        <x:v>29.61979</x:v>
      </x:c>
      <x:c t="n" s="0">
        <x:v>27.7649</x:v>
      </x:c>
      <x:c t="n" s="0">
        <x:v>29.96836</x:v>
      </x:c>
      <x:c t="n" s="0">
        <x:v>27.79939</x:v>
      </x:c>
      <x:c t="n" s="0">
        <x:v>15.00838</x:v>
      </x:c>
      <x:c t="n" s="0">
        <x:v>10.76652</x:v>
      </x:c>
      <x:c t="n" s="0">
        <x:v>8.936819</x:v>
      </x:c>
      <x:c t="n" s="0">
        <x:v>7.759683</x:v>
      </x:c>
      <x:c t="n" s="0">
        <x:v>3.906855</x:v>
      </x:c>
      <x:c t="n" s="0">
        <x:v>4.551689</x:v>
      </x:c>
      <x:c t="n" s="0">
        <x:v>3.542252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43942.9507291667</x:v>
      </x:c>
      <x:c t="n" s="7">
        <x:v>43942.9507291667</x:v>
      </x:c>
      <x:c t="n" s="0">
        <x:v>44.77535</x:v>
      </x:c>
      <x:c t="n" s="0">
        <x:v>54.20069</x:v>
      </x:c>
      <x:c t="n" s="0">
        <x:v>57.76738</x:v>
      </x:c>
      <x:c t="n" s="0">
        <x:v>63.80381</x:v>
      </x:c>
      <x:c t="n" s="0">
        <x:v>-30.06697</x:v>
      </x:c>
      <x:c t="n" s="0">
        <x:v>-29.16826</x:v>
      </x:c>
      <x:c t="n" s="0">
        <x:v>-27.27988</x:v>
      </x:c>
      <x:c t="n" s="0">
        <x:v>-11.45477</x:v>
      </x:c>
      <x:c t="n" s="0">
        <x:v>-11.6091</x:v>
      </x:c>
      <x:c t="n" s="0">
        <x:v>-1.296986</x:v>
      </x:c>
      <x:c t="n" s="0">
        <x:v>3.777782</x:v>
      </x:c>
      <x:c t="n" s="0">
        <x:v>7.501502</x:v>
      </x:c>
      <x:c t="n" s="0">
        <x:v>12.77503</x:v>
      </x:c>
      <x:c t="n" s="0">
        <x:v>15.71158</x:v>
      </x:c>
      <x:c t="n" s="0">
        <x:v>22.45056</x:v>
      </x:c>
      <x:c t="n" s="0">
        <x:v>18.75642</x:v>
      </x:c>
      <x:c t="n" s="0">
        <x:v>22.56374</x:v>
      </x:c>
      <x:c t="n" s="0">
        <x:v>25.1225</x:v>
      </x:c>
      <x:c t="n" s="0">
        <x:v>17.85665</x:v>
      </x:c>
      <x:c t="n" s="0">
        <x:v>25.15434</x:v>
      </x:c>
      <x:c t="n" s="0">
        <x:v>25.48701</x:v>
      </x:c>
      <x:c t="n" s="0">
        <x:v>27.99705</x:v>
      </x:c>
      <x:c t="n" s="0">
        <x:v>29.11711</x:v>
      </x:c>
      <x:c t="n" s="0">
        <x:v>27.95057</x:v>
      </x:c>
      <x:c t="n" s="0">
        <x:v>30.59245</x:v>
      </x:c>
      <x:c t="n" s="0">
        <x:v>32.53091</x:v>
      </x:c>
      <x:c t="n" s="0">
        <x:v>32.23031</x:v>
      </x:c>
      <x:c t="n" s="0">
        <x:v>32.53147</x:v>
      </x:c>
      <x:c t="n" s="0">
        <x:v>30.62713</x:v>
      </x:c>
      <x:c t="n" s="0">
        <x:v>30.3418</x:v>
      </x:c>
      <x:c t="n" s="0">
        <x:v>28.93284</x:v>
      </x:c>
      <x:c t="n" s="0">
        <x:v>41.56807</x:v>
      </x:c>
      <x:c t="n" s="0">
        <x:v>40.06305</x:v>
      </x:c>
      <x:c t="n" s="0">
        <x:v>17.64896</x:v>
      </x:c>
      <x:c t="n" s="0">
        <x:v>10.49832</x:v>
      </x:c>
      <x:c t="n" s="0">
        <x:v>9.516577</x:v>
      </x:c>
      <x:c t="n" s="0">
        <x:v>9.021986</x:v>
      </x:c>
      <x:c t="n" s="0">
        <x:v>3.573439</x:v>
      </x:c>
      <x:c t="n" s="0">
        <x:v>5.504191</x:v>
      </x:c>
      <x:c t="n" s="0">
        <x:v>2.959882</x:v>
      </x:c>
      <x:c t="n" s="0">
        <x:v>-30.06697</x:v>
      </x:c>
      <x:c t="n" s="0">
        <x:v>-29.16826</x:v>
      </x:c>
      <x:c t="n" s="0">
        <x:v>-27.41171</x:v>
      </x:c>
      <x:c t="n" s="0">
        <x:v>-10.01871</x:v>
      </x:c>
      <x:c t="n" s="0">
        <x:v>-26.1948</x:v>
      </x:c>
      <x:c t="n" s="0">
        <x:v>2.687688</x:v>
      </x:c>
      <x:c t="n" s="0">
        <x:v>4.652881</x:v>
      </x:c>
      <x:c t="n" s="0">
        <x:v>9.665435</x:v>
      </x:c>
      <x:c t="n" s="0">
        <x:v>16.1932</x:v>
      </x:c>
      <x:c t="n" s="0">
        <x:v>15.76594</x:v>
      </x:c>
      <x:c t="n" s="0">
        <x:v>25.44471</x:v>
      </x:c>
      <x:c t="n" s="0">
        <x:v>20.81782</x:v>
      </x:c>
      <x:c t="n" s="0">
        <x:v>20.733</x:v>
      </x:c>
      <x:c t="n" s="0">
        <x:v>23.26233</x:v>
      </x:c>
      <x:c t="n" s="0">
        <x:v>14.38981</x:v>
      </x:c>
      <x:c t="n" s="0">
        <x:v>18.68033</x:v>
      </x:c>
      <x:c t="n" s="0">
        <x:v>17.03994</x:v>
      </x:c>
      <x:c t="n" s="0">
        <x:v>29.15082</x:v>
      </x:c>
      <x:c t="n" s="0">
        <x:v>27.36057</x:v>
      </x:c>
      <x:c t="n" s="0">
        <x:v>28.86687</x:v>
      </x:c>
      <x:c t="n" s="0">
        <x:v>31.01233</x:v>
      </x:c>
      <x:c t="n" s="0">
        <x:v>28.76171</x:v>
      </x:c>
      <x:c t="n" s="0">
        <x:v>32.59995</x:v>
      </x:c>
      <x:c t="n" s="0">
        <x:v>33.18158</x:v>
      </x:c>
      <x:c t="n" s="0">
        <x:v>32.59502</x:v>
      </x:c>
      <x:c t="n" s="0">
        <x:v>28.38124</x:v>
      </x:c>
      <x:c t="n" s="0">
        <x:v>30.02861</x:v>
      </x:c>
      <x:c t="n" s="0">
        <x:v>34.90207</x:v>
      </x:c>
      <x:c t="n" s="0">
        <x:v>35.65158</x:v>
      </x:c>
      <x:c t="n" s="0">
        <x:v>14.79512</x:v>
      </x:c>
      <x:c t="n" s="0">
        <x:v>9.312036</x:v>
      </x:c>
      <x:c t="n" s="0">
        <x:v>8.309906</x:v>
      </x:c>
      <x:c t="n" s="0">
        <x:v>8.731809</x:v>
      </x:c>
      <x:c t="n" s="0">
        <x:v>2.14197</x:v>
      </x:c>
      <x:c t="n" s="0">
        <x:v>5.978597</x:v>
      </x:c>
      <x:c t="n" s="0">
        <x:v>2.67647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43942.9507291667</x:v>
      </x:c>
      <x:c t="n" s="7">
        <x:v>43942.9507291667</x:v>
      </x:c>
      <x:c t="n" s="0">
        <x:v>44.32541</x:v>
      </x:c>
      <x:c t="n" s="0">
        <x:v>54.20069</x:v>
      </x:c>
      <x:c t="n" s="0">
        <x:v>54.07275</x:v>
      </x:c>
      <x:c t="n" s="0">
        <x:v>62.2068</x:v>
      </x:c>
      <x:c t="n" s="0">
        <x:v>-30.06697</x:v>
      </x:c>
      <x:c t="n" s="0">
        <x:v>-29.16826</x:v>
      </x:c>
      <x:c t="n" s="0">
        <x:v>-27.39054</x:v>
      </x:c>
      <x:c t="n" s="0">
        <x:v>-11.26342</x:v>
      </x:c>
      <x:c t="n" s="0">
        <x:v>-12.29062</x:v>
      </x:c>
      <x:c t="n" s="0">
        <x:v>-0.4354993</x:v>
      </x:c>
      <x:c t="n" s="0">
        <x:v>3.838781</x:v>
      </x:c>
      <x:c t="n" s="0">
        <x:v>8.706949</x:v>
      </x:c>
      <x:c t="n" s="0">
        <x:v>13.47439</x:v>
      </x:c>
      <x:c t="n" s="0">
        <x:v>16.1674</x:v>
      </x:c>
      <x:c t="n" s="0">
        <x:v>23.03821</x:v>
      </x:c>
      <x:c t="n" s="0">
        <x:v>19.39836</x:v>
      </x:c>
      <x:c t="n" s="0">
        <x:v>22.34001</x:v>
      </x:c>
      <x:c t="n" s="0">
        <x:v>24.71338</x:v>
      </x:c>
      <x:c t="n" s="0">
        <x:v>18.67424</x:v>
      </x:c>
      <x:c t="n" s="0">
        <x:v>24.66982</x:v>
      </x:c>
      <x:c t="n" s="0">
        <x:v>25.02448</x:v>
      </x:c>
      <x:c t="n" s="0">
        <x:v>28.15384</x:v>
      </x:c>
      <x:c t="n" s="0">
        <x:v>29.07994</x:v>
      </x:c>
      <x:c t="n" s="0">
        <x:v>27.98551</x:v>
      </x:c>
      <x:c t="n" s="0">
        <x:v>30.44402</x:v>
      </x:c>
      <x:c t="n" s="0">
        <x:v>32.36551</x:v>
      </x:c>
      <x:c t="n" s="0">
        <x:v>33.21028</x:v>
      </x:c>
      <x:c t="n" s="0">
        <x:v>32.29968</x:v>
      </x:c>
      <x:c t="n" s="0">
        <x:v>30.75117</x:v>
      </x:c>
      <x:c t="n" s="0">
        <x:v>30.51459</x:v>
      </x:c>
      <x:c t="n" s="0">
        <x:v>29.08162</x:v>
      </x:c>
      <x:c t="n" s="0">
        <x:v>41.04275</x:v>
      </x:c>
      <x:c t="n" s="0">
        <x:v>39.827</x:v>
      </x:c>
      <x:c t="n" s="0">
        <x:v>18.02383</x:v>
      </x:c>
      <x:c t="n" s="0">
        <x:v>10.47977</x:v>
      </x:c>
      <x:c t="n" s="0">
        <x:v>9.373058</x:v>
      </x:c>
      <x:c t="n" s="0">
        <x:v>9.003885</x:v>
      </x:c>
      <x:c t="n" s="0">
        <x:v>3.500226</x:v>
      </x:c>
      <x:c t="n" s="0">
        <x:v>5.503506</x:v>
      </x:c>
      <x:c t="n" s="0">
        <x:v>3.176297</x:v>
      </x:c>
      <x:c t="n" s="0">
        <x:v>-30.06697</x:v>
      </x:c>
      <x:c t="n" s="0">
        <x:v>-29.16826</x:v>
      </x:c>
      <x:c t="n" s="0">
        <x:v>-28.18997</x:v>
      </x:c>
      <x:c t="n" s="0">
        <x:v>-10.38737</x:v>
      </x:c>
      <x:c t="n" s="0">
        <x:v>-26.1948</x:v>
      </x:c>
      <x:c t="n" s="0">
        <x:v>2.687688</x:v>
      </x:c>
      <x:c t="n" s="0">
        <x:v>3.995519</x:v>
      </x:c>
      <x:c t="n" s="0">
        <x:v>13.23955</x:v>
      </x:c>
      <x:c t="n" s="0">
        <x:v>16.1932</x:v>
      </x:c>
      <x:c t="n" s="0">
        <x:v>18.16199</x:v>
      </x:c>
      <x:c t="n" s="0">
        <x:v>25.08774</x:v>
      </x:c>
      <x:c t="n" s="0">
        <x:v>21.96046</x:v>
      </x:c>
      <x:c t="n" s="0">
        <x:v>20.73248</x:v>
      </x:c>
      <x:c t="n" s="0">
        <x:v>20.9674</x:v>
      </x:c>
      <x:c t="n" s="0">
        <x:v>22.8092</x:v>
      </x:c>
      <x:c t="n" s="0">
        <x:v>20.31074</x:v>
      </x:c>
      <x:c t="n" s="0">
        <x:v>21.62126</x:v>
      </x:c>
      <x:c t="n" s="0">
        <x:v>27.62763</x:v>
      </x:c>
      <x:c t="n" s="0">
        <x:v>29.78979</x:v>
      </x:c>
      <x:c t="n" s="0">
        <x:v>28.52238</x:v>
      </x:c>
      <x:c t="n" s="0">
        <x:v>29.65287</x:v>
      </x:c>
      <x:c t="n" s="0">
        <x:v>31.08866</x:v>
      </x:c>
      <x:c t="n" s="0">
        <x:v>37.8734</x:v>
      </x:c>
      <x:c t="n" s="0">
        <x:v>31.79451</x:v>
      </x:c>
      <x:c t="n" s="0">
        <x:v>31.32033</x:v>
      </x:c>
      <x:c t="n" s="0">
        <x:v>31.74839</x:v>
      </x:c>
      <x:c t="n" s="0">
        <x:v>30.16803</x:v>
      </x:c>
      <x:c t="n" s="0">
        <x:v>32.90102</x:v>
      </x:c>
      <x:c t="n" s="0">
        <x:v>39.9456</x:v>
      </x:c>
      <x:c t="n" s="0">
        <x:v>19.69539</x:v>
      </x:c>
      <x:c t="n" s="0">
        <x:v>10.27339</x:v>
      </x:c>
      <x:c t="n" s="0">
        <x:v>7.828373</x:v>
      </x:c>
      <x:c t="n" s="0">
        <x:v>9.387366</x:v>
      </x:c>
      <x:c t="n" s="0">
        <x:v>3.496439</x:v>
      </x:c>
      <x:c t="n" s="0">
        <x:v>6.182771</x:v>
      </x:c>
      <x:c t="n" s="0">
        <x:v>3.791715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43942.9507291667</x:v>
      </x:c>
      <x:c t="n" s="7">
        <x:v>43942.9507291667</x:v>
      </x:c>
      <x:c t="n" s="0">
        <x:v>48.26788</x:v>
      </x:c>
      <x:c t="n" s="0">
        <x:v>54.20069</x:v>
      </x:c>
      <x:c t="n" s="0">
        <x:v>54.88329</x:v>
      </x:c>
      <x:c t="n" s="0">
        <x:v>63.45619</x:v>
      </x:c>
      <x:c t="n" s="0">
        <x:v>-30.06697</x:v>
      </x:c>
      <x:c t="n" s="0">
        <x:v>-29.16826</x:v>
      </x:c>
      <x:c t="n" s="0">
        <x:v>-27.53996</x:v>
      </x:c>
      <x:c t="n" s="0">
        <x:v>-11.13353</x:v>
      </x:c>
      <x:c t="n" s="0">
        <x:v>-12.97149</x:v>
      </x:c>
      <x:c t="n" s="0">
        <x:v>0.1852934</x:v>
      </x:c>
      <x:c t="n" s="0">
        <x:v>3.846728</x:v>
      </x:c>
      <x:c t="n" s="0">
        <x:v>9.852236</x:v>
      </x:c>
      <x:c t="n" s="0">
        <x:v>13.99372</x:v>
      </x:c>
      <x:c t="n" s="0">
        <x:v>16.52207</x:v>
      </x:c>
      <x:c t="n" s="0">
        <x:v>22.88976</x:v>
      </x:c>
      <x:c t="n" s="0">
        <x:v>19.88025</x:v>
      </x:c>
      <x:c t="n" s="0">
        <x:v>22.13915</x:v>
      </x:c>
      <x:c t="n" s="0">
        <x:v>24.63427</x:v>
      </x:c>
      <x:c t="n" s="0">
        <x:v>19.44855</x:v>
      </x:c>
      <x:c t="n" s="0">
        <x:v>24.26572</x:v>
      </x:c>
      <x:c t="n" s="0">
        <x:v>26.03861</x:v>
      </x:c>
      <x:c t="n" s="0">
        <x:v>28.31527</x:v>
      </x:c>
      <x:c t="n" s="0">
        <x:v>29.24171</x:v>
      </x:c>
      <x:c t="n" s="0">
        <x:v>27.97367</x:v>
      </x:c>
      <x:c t="n" s="0">
        <x:v>31.02599</x:v>
      </x:c>
      <x:c t="n" s="0">
        <x:v>32.75754</x:v>
      </x:c>
      <x:c t="n" s="0">
        <x:v>33.77681</x:v>
      </x:c>
      <x:c t="n" s="0">
        <x:v>32.49775</x:v>
      </x:c>
      <x:c t="n" s="0">
        <x:v>30.50263</x:v>
      </x:c>
      <x:c t="n" s="0">
        <x:v>30.32421</x:v>
      </x:c>
      <x:c t="n" s="0">
        <x:v>29.07603</x:v>
      </x:c>
      <x:c t="n" s="0">
        <x:v>40.42479</x:v>
      </x:c>
      <x:c t="n" s="0">
        <x:v>40.84453</x:v>
      </x:c>
      <x:c t="n" s="0">
        <x:v>17.7599</x:v>
      </x:c>
      <x:c t="n" s="0">
        <x:v>10.31931</x:v>
      </x:c>
      <x:c t="n" s="0">
        <x:v>9.344524</x:v>
      </x:c>
      <x:c t="n" s="0">
        <x:v>9.254867</x:v>
      </x:c>
      <x:c t="n" s="0">
        <x:v>3.709925</x:v>
      </x:c>
      <x:c t="n" s="0">
        <x:v>5.316245</x:v>
      </x:c>
      <x:c t="n" s="0">
        <x:v>3.109324</x:v>
      </x:c>
      <x:c t="n" s="0">
        <x:v>-30.06697</x:v>
      </x:c>
      <x:c t="n" s="0">
        <x:v>-29.16826</x:v>
      </x:c>
      <x:c t="n" s="0">
        <x:v>-28.18997</x:v>
      </x:c>
      <x:c t="n" s="0">
        <x:v>-10.44268</x:v>
      </x:c>
      <x:c t="n" s="0">
        <x:v>-26.1948</x:v>
      </x:c>
      <x:c t="n" s="0">
        <x:v>2.687688</x:v>
      </x:c>
      <x:c t="n" s="0">
        <x:v>3.892928</x:v>
      </x:c>
      <x:c t="n" s="0">
        <x:v>13.57429</x:v>
      </x:c>
      <x:c t="n" s="0">
        <x:v>14.96844</x:v>
      </x:c>
      <x:c t="n" s="0">
        <x:v>18.16199</x:v>
      </x:c>
      <x:c t="n" s="0">
        <x:v>21.11199</x:v>
      </x:c>
      <x:c t="n" s="0">
        <x:v>21.96046</x:v>
      </x:c>
      <x:c t="n" s="0">
        <x:v>20.73089</x:v>
      </x:c>
      <x:c t="n" s="0">
        <x:v>24.88319</x:v>
      </x:c>
      <x:c t="n" s="0">
        <x:v>21.30006</x:v>
      </x:c>
      <x:c t="n" s="0">
        <x:v>19.87333</x:v>
      </x:c>
      <x:c t="n" s="0">
        <x:v>31.08577</x:v>
      </x:c>
      <x:c t="n" s="0">
        <x:v>28.99609</x:v>
      </x:c>
      <x:c t="n" s="0">
        <x:v>30.04009</x:v>
      </x:c>
      <x:c t="n" s="0">
        <x:v>29.69912</x:v>
      </x:c>
      <x:c t="n" s="0">
        <x:v>33.58401</x:v>
      </x:c>
      <x:c t="n" s="0">
        <x:v>35.23657</x:v>
      </x:c>
      <x:c t="n" s="0">
        <x:v>33.75042</x:v>
      </x:c>
      <x:c t="n" s="0">
        <x:v>32.56486</x:v>
      </x:c>
      <x:c t="n" s="0">
        <x:v>27.0598</x:v>
      </x:c>
      <x:c t="n" s="0">
        <x:v>30.72875</x:v>
      </x:c>
      <x:c t="n" s="0">
        <x:v>27.8935</x:v>
      </x:c>
      <x:c t="n" s="0">
        <x:v>40.00878</x:v>
      </x:c>
      <x:c t="n" s="0">
        <x:v>43.95849</x:v>
      </x:c>
      <x:c t="n" s="0">
        <x:v>16.06838</x:v>
      </x:c>
      <x:c t="n" s="0">
        <x:v>9.836615</x:v>
      </x:c>
      <x:c t="n" s="0">
        <x:v>8.994608</x:v>
      </x:c>
      <x:c t="n" s="0">
        <x:v>10.43985</x:v>
      </x:c>
      <x:c t="n" s="0">
        <x:v>4.925004</x:v>
      </x:c>
      <x:c t="n" s="0">
        <x:v>4.244453</x:v>
      </x:c>
      <x:c t="n" s="0">
        <x:v>2.389118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43942.9507291667</x:v>
      </x:c>
      <x:c t="n" s="7">
        <x:v>43942.9507291667</x:v>
      </x:c>
      <x:c t="n" s="0">
        <x:v>44.06693</x:v>
      </x:c>
      <x:c t="n" s="0">
        <x:v>57.21099</x:v>
      </x:c>
      <x:c t="n" s="0">
        <x:v>53.08192</x:v>
      </x:c>
      <x:c t="n" s="0">
        <x:v>59.65408</x:v>
      </x:c>
      <x:c t="n" s="0">
        <x:v>-30.06697</x:v>
      </x:c>
      <x:c t="n" s="0">
        <x:v>-29.16826</x:v>
      </x:c>
      <x:c t="n" s="0">
        <x:v>-27.67183</x:v>
      </x:c>
      <x:c t="n" s="0">
        <x:v>-11.02559</x:v>
      </x:c>
      <x:c t="n" s="0">
        <x:v>-13.43509</x:v>
      </x:c>
      <x:c t="n" s="0">
        <x:v>0.6531823</x:v>
      </x:c>
      <x:c t="n" s="0">
        <x:v>3.853502</x:v>
      </x:c>
      <x:c t="n" s="0">
        <x:v>10.63668</x:v>
      </x:c>
      <x:c t="n" s="0">
        <x:v>13.32939</x:v>
      </x:c>
      <x:c t="n" s="0">
        <x:v>16.62283</x:v>
      </x:c>
      <x:c t="n" s="0">
        <x:v>22.67141</x:v>
      </x:c>
      <x:c t="n" s="0">
        <x:v>20.03185</x:v>
      </x:c>
      <x:c t="n" s="0">
        <x:v>21.95993</x:v>
      </x:c>
      <x:c t="n" s="0">
        <x:v>24.72763</x:v>
      </x:c>
      <x:c t="n" s="0">
        <x:v>19.20745</x:v>
      </x:c>
      <x:c t="n" s="0">
        <x:v>23.72635</x:v>
      </x:c>
      <x:c t="n" s="0">
        <x:v>27.42154</x:v>
      </x:c>
      <x:c t="n" s="0">
        <x:v>28.0939</x:v>
      </x:c>
      <x:c t="n" s="0">
        <x:v>29.2622</x:v>
      </x:c>
      <x:c t="n" s="0">
        <x:v>28.71841</x:v>
      </x:c>
      <x:c t="n" s="0">
        <x:v>31.3988</x:v>
      </x:c>
      <x:c t="n" s="0">
        <x:v>32.89242</x:v>
      </x:c>
      <x:c t="n" s="0">
        <x:v>33.30009</x:v>
      </x:c>
      <x:c t="n" s="0">
        <x:v>32.25039</x:v>
      </x:c>
      <x:c t="n" s="0">
        <x:v>30.6031</x:v>
      </x:c>
      <x:c t="n" s="0">
        <x:v>30.44709</x:v>
      </x:c>
      <x:c t="n" s="0">
        <x:v>29.06815</x:v>
      </x:c>
      <x:c t="n" s="0">
        <x:v>41.54865</x:v>
      </x:c>
      <x:c t="n" s="0">
        <x:v>40.39101</x:v>
      </x:c>
      <x:c t="n" s="0">
        <x:v>17.73813</x:v>
      </x:c>
      <x:c t="n" s="0">
        <x:v>10.61225</x:v>
      </x:c>
      <x:c t="n" s="0">
        <x:v>9.288593</x:v>
      </x:c>
      <x:c t="n" s="0">
        <x:v>9.358074</x:v>
      </x:c>
      <x:c t="n" s="0">
        <x:v>3.729112</x:v>
      </x:c>
      <x:c t="n" s="0">
        <x:v>5.415154</x:v>
      </x:c>
      <x:c t="n" s="0">
        <x:v>2.969994</x:v>
      </x:c>
      <x:c t="n" s="0">
        <x:v>-30.06697</x:v>
      </x:c>
      <x:c t="n" s="0">
        <x:v>-29.16826</x:v>
      </x:c>
      <x:c t="n" s="0">
        <x:v>-28.18997</x:v>
      </x:c>
      <x:c t="n" s="0">
        <x:v>-10.44268</x:v>
      </x:c>
      <x:c t="n" s="0">
        <x:v>-15.24588</x:v>
      </x:c>
      <x:c t="n" s="0">
        <x:v>2.687688</x:v>
      </x:c>
      <x:c t="n" s="0">
        <x:v>3.892928</x:v>
      </x:c>
      <x:c t="n" s="0">
        <x:v>13.57429</x:v>
      </x:c>
      <x:c t="n" s="0">
        <x:v>-1.486375</x:v>
      </x:c>
      <x:c t="n" s="0">
        <x:v>16.04761</x:v>
      </x:c>
      <x:c t="n" s="0">
        <x:v>21.11199</x:v>
      </x:c>
      <x:c t="n" s="0">
        <x:v>19.49082</x:v>
      </x:c>
      <x:c t="n" s="0">
        <x:v>21.67809</x:v>
      </x:c>
      <x:c t="n" s="0">
        <x:v>25.62723</x:v>
      </x:c>
      <x:c t="n" s="0">
        <x:v>17.44239</x:v>
      </x:c>
      <x:c t="n" s="0">
        <x:v>16.22313</x:v>
      </x:c>
      <x:c t="n" s="0">
        <x:v>30.59488</x:v>
      </x:c>
      <x:c t="n" s="0">
        <x:v>26.48098</x:v>
      </x:c>
      <x:c t="n" s="0">
        <x:v>28.12085</x:v>
      </x:c>
      <x:c t="n" s="0">
        <x:v>30.5174</x:v>
      </x:c>
      <x:c t="n" s="0">
        <x:v>33.02018</x:v>
      </x:c>
      <x:c t="n" s="0">
        <x:v>32.42081</x:v>
      </x:c>
      <x:c t="n" s="0">
        <x:v>27.51316</x:v>
      </x:c>
      <x:c t="n" s="0">
        <x:v>30.96377</x:v>
      </x:c>
      <x:c t="n" s="0">
        <x:v>31.08104</x:v>
      </x:c>
      <x:c t="n" s="0">
        <x:v>29.36851</x:v>
      </x:c>
      <x:c t="n" s="0">
        <x:v>28.78632</x:v>
      </x:c>
      <x:c t="n" s="0">
        <x:v>44.16225</x:v>
      </x:c>
      <x:c t="n" s="0">
        <x:v>32.0174</x:v>
      </x:c>
      <x:c t="n" s="0">
        <x:v>18.67386</x:v>
      </x:c>
      <x:c t="n" s="0">
        <x:v>11.84721</x:v>
      </x:c>
      <x:c t="n" s="0">
        <x:v>9.627999</x:v>
      </x:c>
      <x:c t="n" s="0">
        <x:v>10.21148</x:v>
      </x:c>
      <x:c t="n" s="0">
        <x:v>3.401086</x:v>
      </x:c>
      <x:c t="n" s="0">
        <x:v>5.536918</x:v>
      </x:c>
      <x:c t="n" s="0">
        <x:v>2.245468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43942.9507291667</x:v>
      </x:c>
      <x:c t="n" s="7">
        <x:v>43942.9507291667</x:v>
      </x:c>
      <x:c t="n" s="0">
        <x:v>45.33213</x:v>
      </x:c>
      <x:c t="n" s="0">
        <x:v>54.20069</x:v>
      </x:c>
      <x:c t="n" s="0">
        <x:v>59.91388</x:v>
      </x:c>
      <x:c t="n" s="0">
        <x:v>65.88657</x:v>
      </x:c>
      <x:c t="n" s="0">
        <x:v>-30.06697</x:v>
      </x:c>
      <x:c t="n" s="0">
        <x:v>-29.16826</x:v>
      </x:c>
      <x:c t="n" s="0">
        <x:v>-27.78741</x:v>
      </x:c>
      <x:c t="n" s="0">
        <x:v>-10.93548</x:v>
      </x:c>
      <x:c t="n" s="0">
        <x:v>-13.27021</x:v>
      </x:c>
      <x:c t="n" s="0">
        <x:v>1.016379</x:v>
      </x:c>
      <x:c t="n" s="0">
        <x:v>3.859278</x:v>
      </x:c>
      <x:c t="n" s="0">
        <x:v>11.00681</x:v>
      </x:c>
      <x:c t="n" s="0">
        <x:v>12.66851</x:v>
      </x:c>
      <x:c t="n" s="0">
        <x:v>16.17343</x:v>
      </x:c>
      <x:c t="n" s="0">
        <x:v>22.47581</x:v>
      </x:c>
      <x:c t="n" s="0">
        <x:v>19.49733</x:v>
      </x:c>
      <x:c t="n" s="0">
        <x:v>22.58005</x:v>
      </x:c>
      <x:c t="n" s="0">
        <x:v>25.24779</x:v>
      </x:c>
      <x:c t="n" s="0">
        <x:v>18.80102</x:v>
      </x:c>
      <x:c t="n" s="0">
        <x:v>23.0792</x:v>
      </x:c>
      <x:c t="n" s="0">
        <x:v>27.7266</x:v>
      </x:c>
      <x:c t="n" s="0">
        <x:v>27.84101</x:v>
      </x:c>
      <x:c t="n" s="0">
        <x:v>29.01333</x:v>
      </x:c>
      <x:c t="n" s="0">
        <x:v>28.40863</x:v>
      </x:c>
      <x:c t="n" s="0">
        <x:v>31.15357</x:v>
      </x:c>
      <x:c t="n" s="0">
        <x:v>32.82766</x:v>
      </x:c>
      <x:c t="n" s="0">
        <x:v>33.48075</x:v>
      </x:c>
      <x:c t="n" s="0">
        <x:v>32.43656</x:v>
      </x:c>
      <x:c t="n" s="0">
        <x:v>30.41768</x:v>
      </x:c>
      <x:c t="n" s="0">
        <x:v>30.23617</x:v>
      </x:c>
      <x:c t="n" s="0">
        <x:v>28.90823</x:v>
      </x:c>
      <x:c t="n" s="0">
        <x:v>41.12457</x:v>
      </x:c>
      <x:c t="n" s="0">
        <x:v>39.77705</x:v>
      </x:c>
      <x:c t="n" s="0">
        <x:v>18.08511</x:v>
      </x:c>
      <x:c t="n" s="0">
        <x:v>10.51786</x:v>
      </x:c>
      <x:c t="n" s="0">
        <x:v>9.363927</x:v>
      </x:c>
      <x:c t="n" s="0">
        <x:v>9.293886</x:v>
      </x:c>
      <x:c t="n" s="0">
        <x:v>3.615936</x:v>
      </x:c>
      <x:c t="n" s="0">
        <x:v>5.338789</x:v>
      </x:c>
      <x:c t="n" s="0">
        <x:v>2.899429</x:v>
      </x:c>
      <x:c t="n" s="0">
        <x:v>-30.06697</x:v>
      </x:c>
      <x:c t="n" s="0">
        <x:v>-29.16826</x:v>
      </x:c>
      <x:c t="n" s="0">
        <x:v>-28.18997</x:v>
      </x:c>
      <x:c t="n" s="0">
        <x:v>-10.44268</x:v>
      </x:c>
      <x:c t="n" s="0">
        <x:v>-12.41371</x:v>
      </x:c>
      <x:c t="n" s="0">
        <x:v>2.687688</x:v>
      </x:c>
      <x:c t="n" s="0">
        <x:v>3.892928</x:v>
      </x:c>
      <x:c t="n" s="0">
        <x:v>12.25356</x:v>
      </x:c>
      <x:c t="n" s="0">
        <x:v>-1.486375</x:v>
      </x:c>
      <x:c t="n" s="0">
        <x:v>11.76251</x:v>
      </x:c>
      <x:c t="n" s="0">
        <x:v>21.11199</x:v>
      </x:c>
      <x:c t="n" s="0">
        <x:v>13.18499</x:v>
      </x:c>
      <x:c t="n" s="0">
        <x:v>25.42866</x:v>
      </x:c>
      <x:c t="n" s="0">
        <x:v>27.67276</x:v>
      </x:c>
      <x:c t="n" s="0">
        <x:v>13.79961</x:v>
      </x:c>
      <x:c t="n" s="0">
        <x:v>24.32337</x:v>
      </x:c>
      <x:c t="n" s="0">
        <x:v>29.50343</x:v>
      </x:c>
      <x:c t="n" s="0">
        <x:v>25.38713</x:v>
      </x:c>
      <x:c t="n" s="0">
        <x:v>28.40616</x:v>
      </x:c>
      <x:c t="n" s="0">
        <x:v>25.17813</x:v>
      </x:c>
      <x:c t="n" s="0">
        <x:v>31.05119</x:v>
      </x:c>
      <x:c t="n" s="0">
        <x:v>32.40848</x:v>
      </x:c>
      <x:c t="n" s="0">
        <x:v>35.92755</x:v>
      </x:c>
      <x:c t="n" s="0">
        <x:v>33.15806</x:v>
      </x:c>
      <x:c t="n" s="0">
        <x:v>29.874</x:v>
      </x:c>
      <x:c t="n" s="0">
        <x:v>28.42451</x:v>
      </x:c>
      <x:c t="n" s="0">
        <x:v>27.94992</x:v>
      </x:c>
      <x:c t="n" s="0">
        <x:v>37.08793</x:v>
      </x:c>
      <x:c t="n" s="0">
        <x:v>30.71125</x:v>
      </x:c>
      <x:c t="n" s="0">
        <x:v>19.51927</x:v>
      </x:c>
      <x:c t="n" s="0">
        <x:v>10.64779</x:v>
      </x:c>
      <x:c t="n" s="0">
        <x:v>8.935294</x:v>
      </x:c>
      <x:c t="n" s="0">
        <x:v>9.165569</x:v>
      </x:c>
      <x:c t="n" s="0">
        <x:v>3.183688</x:v>
      </x:c>
      <x:c t="n" s="0">
        <x:v>4.389723</x:v>
      </x:c>
      <x:c t="n" s="0">
        <x:v>2.393909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43942.9507291667</x:v>
      </x:c>
      <x:c t="n" s="7">
        <x:v>43942.9507291667</x:v>
      </x:c>
      <x:c t="n" s="0">
        <x:v>44.2456</x:v>
      </x:c>
      <x:c t="n" s="0">
        <x:v>54.20069</x:v>
      </x:c>
      <x:c t="n" s="0">
        <x:v>53.28214</x:v>
      </x:c>
      <x:c t="n" s="0">
        <x:v>63.0783</x:v>
      </x:c>
      <x:c t="n" s="0">
        <x:v>-30.06697</x:v>
      </x:c>
      <x:c t="n" s="0">
        <x:v>-29.16826</x:v>
      </x:c>
      <x:c t="n" s="0">
        <x:v>-27.88855</x:v>
      </x:c>
      <x:c t="n" s="0">
        <x:v>-10.85999</x:v>
      </x:c>
      <x:c t="n" s="0">
        <x:v>-13.13418</x:v>
      </x:c>
      <x:c t="n" s="0">
        <x:v>0.7843355</x:v>
      </x:c>
      <x:c t="n" s="0">
        <x:v>3.768394</x:v>
      </x:c>
      <x:c t="n" s="0">
        <x:v>11.11615</x:v>
      </x:c>
      <x:c t="n" s="0">
        <x:v>12.33966</x:v>
      </x:c>
      <x:c t="n" s="0">
        <x:v>15.74898</x:v>
      </x:c>
      <x:c t="n" s="0">
        <x:v>22.17808</x:v>
      </x:c>
      <x:c t="n" s="0">
        <x:v>18.98218</x:v>
      </x:c>
      <x:c t="n" s="0">
        <x:v>23.13118</x:v>
      </x:c>
      <x:c t="n" s="0">
        <x:v>25.63718</x:v>
      </x:c>
      <x:c t="n" s="0">
        <x:v>18.47046</x:v>
      </x:c>
      <x:c t="n" s="0">
        <x:v>25.135</x:v>
      </x:c>
      <x:c t="n" s="0">
        <x:v>28.61943</x:v>
      </x:c>
      <x:c t="n" s="0">
        <x:v>27.5062</x:v>
      </x:c>
      <x:c t="n" s="0">
        <x:v>29.61222</x:v>
      </x:c>
      <x:c t="n" s="0">
        <x:v>28.33357</x:v>
      </x:c>
      <x:c t="n" s="0">
        <x:v>31.61703</x:v>
      </x:c>
      <x:c t="n" s="0">
        <x:v>32.84461</x:v>
      </x:c>
      <x:c t="n" s="0">
        <x:v>33.99201</x:v>
      </x:c>
      <x:c t="n" s="0">
        <x:v>32.14798</x:v>
      </x:c>
      <x:c t="n" s="0">
        <x:v>30.45424</x:v>
      </x:c>
      <x:c t="n" s="0">
        <x:v>30.32149</x:v>
      </x:c>
      <x:c t="n" s="0">
        <x:v>28.80548</x:v>
      </x:c>
      <x:c t="n" s="0">
        <x:v>41.0131</x:v>
      </x:c>
      <x:c t="n" s="0">
        <x:v>39.48166</x:v>
      </x:c>
      <x:c t="n" s="0">
        <x:v>18.16199</x:v>
      </x:c>
      <x:c t="n" s="0">
        <x:v>10.41702</x:v>
      </x:c>
      <x:c t="n" s="0">
        <x:v>9.320306</x:v>
      </x:c>
      <x:c t="n" s="0">
        <x:v>9.420259</x:v>
      </x:c>
      <x:c t="n" s="0">
        <x:v>3.466038</x:v>
      </x:c>
      <x:c t="n" s="0">
        <x:v>5.305707</x:v>
      </x:c>
      <x:c t="n" s="0">
        <x:v>2.86069</x:v>
      </x:c>
      <x:c t="n" s="0">
        <x:v>-30.06697</x:v>
      </x:c>
      <x:c t="n" s="0">
        <x:v>-29.16826</x:v>
      </x:c>
      <x:c t="n" s="0">
        <x:v>-28.18997</x:v>
      </x:c>
      <x:c t="n" s="0">
        <x:v>-10.44268</x:v>
      </x:c>
      <x:c t="n" s="0">
        <x:v>-12.41371</x:v>
      </x:c>
      <x:c t="n" s="0">
        <x:v>-3.080278</x:v>
      </x:c>
      <x:c t="n" s="0">
        <x:v>2.955144</x:v>
      </x:c>
      <x:c t="n" s="0">
        <x:v>11.70592</x:v>
      </x:c>
      <x:c t="n" s="0">
        <x:v>10.74845</x:v>
      </x:c>
      <x:c t="n" s="0">
        <x:v>11.76251</x:v>
      </x:c>
      <x:c t="n" s="0">
        <x:v>18.88749</x:v>
      </x:c>
      <x:c t="n" s="0">
        <x:v>13.18499</x:v>
      </x:c>
      <x:c t="n" s="0">
        <x:v>25.42866</x:v>
      </x:c>
      <x:c t="n" s="0">
        <x:v>26.87009</x:v>
      </x:c>
      <x:c t="n" s="0">
        <x:v>16.86072</x:v>
      </x:c>
      <x:c t="n" s="0">
        <x:v>29.65087</x:v>
      </x:c>
      <x:c t="n" s="0">
        <x:v>32.3536</x:v>
      </x:c>
      <x:c t="n" s="0">
        <x:v>25.23531</x:v>
      </x:c>
      <x:c t="n" s="0">
        <x:v>31.7201</x:v>
      </x:c>
      <x:c t="n" s="0">
        <x:v>28.22294</x:v>
      </x:c>
      <x:c t="n" s="0">
        <x:v>33.25418</x:v>
      </x:c>
      <x:c t="n" s="0">
        <x:v>33.81879</x:v>
      </x:c>
      <x:c t="n" s="0">
        <x:v>34.56563</x:v>
      </x:c>
      <x:c t="n" s="0">
        <x:v>31.42183</x:v>
      </x:c>
      <x:c t="n" s="0">
        <x:v>29.93282</x:v>
      </x:c>
      <x:c t="n" s="0">
        <x:v>30.75475</x:v>
      </x:c>
      <x:c t="n" s="0">
        <x:v>30.07716</x:v>
      </x:c>
      <x:c t="n" s="0">
        <x:v>40.37685</x:v>
      </x:c>
      <x:c t="n" s="0">
        <x:v>38.37758</x:v>
      </x:c>
      <x:c t="n" s="0">
        <x:v>18.16448</x:v>
      </x:c>
      <x:c t="n" s="0">
        <x:v>9.322259</x:v>
      </x:c>
      <x:c t="n" s="0">
        <x:v>9.14644</x:v>
      </x:c>
      <x:c t="n" s="0">
        <x:v>10.09795</x:v>
      </x:c>
      <x:c t="n" s="0">
        <x:v>3.013748</x:v>
      </x:c>
      <x:c t="n" s="0">
        <x:v>5.132194</x:v>
      </x:c>
      <x:c t="n" s="0">
        <x:v>2.960764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43942.9507291667</x:v>
      </x:c>
      <x:c t="n" s="7">
        <x:v>43942.9507291667</x:v>
      </x:c>
      <x:c t="n" s="0">
        <x:v>42.11563</x:v>
      </x:c>
      <x:c t="n" s="0">
        <x:v>54.20069</x:v>
      </x:c>
      <x:c t="n" s="0">
        <x:v>51.99619</x:v>
      </x:c>
      <x:c t="n" s="0">
        <x:v>62.2068</x:v>
      </x:c>
      <x:c t="n" s="0">
        <x:v>-30.06697</x:v>
      </x:c>
      <x:c t="n" s="0">
        <x:v>-29.16826</x:v>
      </x:c>
      <x:c t="n" s="0">
        <x:v>-27.97701</x:v>
      </x:c>
      <x:c t="n" s="0">
        <x:v>-10.79654</x:v>
      </x:c>
      <x:c t="n" s="0">
        <x:v>-13.0213</x:v>
      </x:c>
      <x:c t="n" s="0">
        <x:v>0.3936921</x:v>
      </x:c>
      <x:c t="n" s="0">
        <x:v>3.658757</x:v>
      </x:c>
      <x:c t="n" s="0">
        <x:v>11.254</x:v>
      </x:c>
      <x:c t="n" s="0">
        <x:v>12.14069</x:v>
      </x:c>
      <x:c t="n" s="0">
        <x:v>15.31818</x:v>
      </x:c>
      <x:c t="n" s="0">
        <x:v>21.69624</x:v>
      </x:c>
      <x:c t="n" s="0">
        <x:v>18.73229</x:v>
      </x:c>
      <x:c t="n" s="0">
        <x:v>23.32819</x:v>
      </x:c>
      <x:c t="n" s="0">
        <x:v>25.5597</x:v>
      </x:c>
      <x:c t="n" s="0">
        <x:v>18.43109</x:v>
      </x:c>
      <x:c t="n" s="0">
        <x:v>24.83191</x:v>
      </x:c>
      <x:c t="n" s="0">
        <x:v>28.42787</x:v>
      </x:c>
      <x:c t="n" s="0">
        <x:v>27.80319</x:v>
      </x:c>
      <x:c t="n" s="0">
        <x:v>29.20908</x:v>
      </x:c>
      <x:c t="n" s="0">
        <x:v>28.50407</x:v>
      </x:c>
      <x:c t="n" s="0">
        <x:v>31.72131</x:v>
      </x:c>
      <x:c t="n" s="0">
        <x:v>32.79391</x:v>
      </x:c>
      <x:c t="n" s="0">
        <x:v>33.61459</x:v>
      </x:c>
      <x:c t="n" s="0">
        <x:v>31.88566</x:v>
      </x:c>
      <x:c t="n" s="0">
        <x:v>30.01368</x:v>
      </x:c>
      <x:c t="n" s="0">
        <x:v>30.18907</x:v>
      </x:c>
      <x:c t="n" s="0">
        <x:v>28.89305</x:v>
      </x:c>
      <x:c t="n" s="0">
        <x:v>40.49318</x:v>
      </x:c>
      <x:c t="n" s="0">
        <x:v>39.0318</x:v>
      </x:c>
      <x:c t="n" s="0">
        <x:v>18.06537</x:v>
      </x:c>
      <x:c t="n" s="0">
        <x:v>10.22272</x:v>
      </x:c>
      <x:c t="n" s="0">
        <x:v>9.269207</x:v>
      </x:c>
      <x:c t="n" s="0">
        <x:v>9.623121</x:v>
      </x:c>
      <x:c t="n" s="0">
        <x:v>3.524875</x:v>
      </x:c>
      <x:c t="n" s="0">
        <x:v>5.489157</x:v>
      </x:c>
      <x:c t="n" s="0">
        <x:v>2.941694</x:v>
      </x:c>
      <x:c t="n" s="0">
        <x:v>-30.06697</x:v>
      </x:c>
      <x:c t="n" s="0">
        <x:v>-29.16826</x:v>
      </x:c>
      <x:c t="n" s="0">
        <x:v>-28.18997</x:v>
      </x:c>
      <x:c t="n" s="0">
        <x:v>-10.44268</x:v>
      </x:c>
      <x:c t="n" s="0">
        <x:v>-12.41371</x:v>
      </x:c>
      <x:c t="n" s="0">
        <x:v>-3.080278</x:v>
      </x:c>
      <x:c t="n" s="0">
        <x:v>2.955144</x:v>
      </x:c>
      <x:c t="n" s="0">
        <x:v>12.442</x:v>
      </x:c>
      <x:c t="n" s="0">
        <x:v>10.74845</x:v>
      </x:c>
      <x:c t="n" s="0">
        <x:v>10.05773</x:v>
      </x:c>
      <x:c t="n" s="0">
        <x:v>16.65895</x:v>
      </x:c>
      <x:c t="n" s="0">
        <x:v>17.868</x:v>
      </x:c>
      <x:c t="n" s="0">
        <x:v>23.7375</x:v>
      </x:c>
      <x:c t="n" s="0">
        <x:v>25.07646</x:v>
      </x:c>
      <x:c t="n" s="0">
        <x:v>18.19332</x:v>
      </x:c>
      <x:c t="n" s="0">
        <x:v>17.83645</x:v>
      </x:c>
      <x:c t="n" s="0">
        <x:v>23.17388</x:v>
      </x:c>
      <x:c t="n" s="0">
        <x:v>29.4941</x:v>
      </x:c>
      <x:c t="n" s="0">
        <x:v>25.67387</x:v>
      </x:c>
      <x:c t="n" s="0">
        <x:v>31.03301</x:v>
      </x:c>
      <x:c t="n" s="0">
        <x:v>33.02361</x:v>
      </x:c>
      <x:c t="n" s="0">
        <x:v>34.76974</x:v>
      </x:c>
      <x:c t="n" s="0">
        <x:v>32.08693</x:v>
      </x:c>
      <x:c t="n" s="0">
        <x:v>27.43114</x:v>
      </x:c>
      <x:c t="n" s="0">
        <x:v>25.63713</x:v>
      </x:c>
      <x:c t="n" s="0">
        <x:v>30.13717</x:v>
      </x:c>
      <x:c t="n" s="0">
        <x:v>28.33904</x:v>
      </x:c>
      <x:c t="n" s="0">
        <x:v>31.92829</x:v>
      </x:c>
      <x:c t="n" s="0">
        <x:v>30.05064</x:v>
      </x:c>
      <x:c t="n" s="0">
        <x:v>18.26293</x:v>
      </x:c>
      <x:c t="n" s="0">
        <x:v>7.882849</x:v>
      </x:c>
      <x:c t="n" s="0">
        <x:v>9.752457</x:v>
      </x:c>
      <x:c t="n" s="0">
        <x:v>10.43509</x:v>
      </x:c>
      <x:c t="n" s="0">
        <x:v>3.59758</x:v>
      </x:c>
      <x:c t="n" s="0">
        <x:v>6.341468</x:v>
      </x:c>
      <x:c t="n" s="0">
        <x:v>3.11151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43942.9507291667</x:v>
      </x:c>
      <x:c t="n" s="7">
        <x:v>43942.9507291667</x:v>
      </x:c>
      <x:c t="n" s="0">
        <x:v>42.50541</x:v>
      </x:c>
      <x:c t="n" s="0">
        <x:v>54.20069</x:v>
      </x:c>
      <x:c t="n" s="0">
        <x:v>61.71923</x:v>
      </x:c>
      <x:c t="n" s="0">
        <x:v>66.08861</x:v>
      </x:c>
      <x:c t="n" s="0">
        <x:v>-30.06697</x:v>
      </x:c>
      <x:c t="n" s="0">
        <x:v>-29.16826</x:v>
      </x:c>
      <x:c t="n" s="0">
        <x:v>-28.17575</x:v>
      </x:c>
      <x:c t="n" s="0">
        <x:v>-10.90273</x:v>
      </x:c>
      <x:c t="n" s="0">
        <x:v>-12.92716</x:v>
      </x:c>
      <x:c t="n" s="0">
        <x:v>0.02977991</x:v>
      </x:c>
      <x:c t="n" s="0">
        <x:v>3.562884</x:v>
      </x:c>
      <x:c t="n" s="0">
        <x:v>11.65128</x:v>
      </x:c>
      <x:c t="n" s="0">
        <x:v>11.96324</x:v>
      </x:c>
      <x:c t="n" s="0">
        <x:v>14.67661</x:v>
      </x:c>
      <x:c t="n" s="0">
        <x:v>21.23765</x:v>
      </x:c>
      <x:c t="n" s="0">
        <x:v>18.73216</x:v>
      </x:c>
      <x:c t="n" s="0">
        <x:v>23.28003</x:v>
      </x:c>
      <x:c t="n" s="0">
        <x:v>25.27823</x:v>
      </x:c>
      <x:c t="n" s="0">
        <x:v>17.96551</x:v>
      </x:c>
      <x:c t="n" s="0">
        <x:v>24.43182</x:v>
      </x:c>
      <x:c t="n" s="0">
        <x:v>28.53388</x:v>
      </x:c>
      <x:c t="n" s="0">
        <x:v>27.53318</x:v>
      </x:c>
      <x:c t="n" s="0">
        <x:v>29.13761</x:v>
      </x:c>
      <x:c t="n" s="0">
        <x:v>29.36585</x:v>
      </x:c>
      <x:c t="n" s="0">
        <x:v>32.58182</x:v>
      </x:c>
      <x:c t="n" s="0">
        <x:v>32.87403</x:v>
      </x:c>
      <x:c t="n" s="0">
        <x:v>33.55885</x:v>
      </x:c>
      <x:c t="n" s="0">
        <x:v>31.84071</x:v>
      </x:c>
      <x:c t="n" s="0">
        <x:v>29.9375</x:v>
      </x:c>
      <x:c t="n" s="0">
        <x:v>30.31163</x:v>
      </x:c>
      <x:c t="n" s="0">
        <x:v>28.9638</x:v>
      </x:c>
      <x:c t="n" s="0">
        <x:v>39.84978</x:v>
      </x:c>
      <x:c t="n" s="0">
        <x:v>38.38934</x:v>
      </x:c>
      <x:c t="n" s="0">
        <x:v>18.02676</x:v>
      </x:c>
      <x:c t="n" s="0">
        <x:v>10.41906</x:v>
      </x:c>
      <x:c t="n" s="0">
        <x:v>9.33585</x:v>
      </x:c>
      <x:c t="n" s="0">
        <x:v>9.555523</x:v>
      </x:c>
      <x:c t="n" s="0">
        <x:v>3.628353</x:v>
      </x:c>
      <x:c t="n" s="0">
        <x:v>5.560506</x:v>
      </x:c>
      <x:c t="n" s="0">
        <x:v>3.000949</x:v>
      </x:c>
      <x:c t="n" s="0">
        <x:v>-30.06697</x:v>
      </x:c>
      <x:c t="n" s="0">
        <x:v>-29.16826</x:v>
      </x:c>
      <x:c t="n" s="0">
        <x:v>-28.18997</x:v>
      </x:c>
      <x:c t="n" s="0">
        <x:v>-12.42444</x:v>
      </x:c>
      <x:c t="n" s="0">
        <x:v>-12.41371</x:v>
      </x:c>
      <x:c t="n" s="0">
        <x:v>-3.080278</x:v>
      </x:c>
      <x:c t="n" s="0">
        <x:v>2.955144</x:v>
      </x:c>
      <x:c t="n" s="0">
        <x:v>13.44515</x:v>
      </x:c>
      <x:c t="n" s="0">
        <x:v>10.74845</x:v>
      </x:c>
      <x:c t="n" s="0">
        <x:v>3.04119</x:v>
      </x:c>
      <x:c t="n" s="0">
        <x:v>16.65895</x:v>
      </x:c>
      <x:c t="n" s="0">
        <x:v>18.73139</x:v>
      </x:c>
      <x:c t="n" s="0">
        <x:v>22.98701</x:v>
      </x:c>
      <x:c t="n" s="0">
        <x:v>21.349</x:v>
      </x:c>
      <x:c t="n" s="0">
        <x:v>8.667764</x:v>
      </x:c>
      <x:c t="n" s="0">
        <x:v>21.43934</x:v>
      </x:c>
      <x:c t="n" s="0">
        <x:v>29.0794</x:v>
      </x:c>
      <x:c t="n" s="0">
        <x:v>24.41975</x:v>
      </x:c>
      <x:c t="n" s="0">
        <x:v>27.96103</x:v>
      </x:c>
      <x:c t="n" s="0">
        <x:v>31.9016</x:v>
      </x:c>
      <x:c t="n" s="0">
        <x:v>35.55854</x:v>
      </x:c>
      <x:c t="n" s="0">
        <x:v>30.2875</x:v>
      </x:c>
      <x:c t="n" s="0">
        <x:v>33.54115</x:v>
      </x:c>
      <x:c t="n" s="0">
        <x:v>31.82091</x:v>
      </x:c>
      <x:c t="n" s="0">
        <x:v>30.89154</x:v>
      </x:c>
      <x:c t="n" s="0">
        <x:v>30.44377</x:v>
      </x:c>
      <x:c t="n" s="0">
        <x:v>29.35772</x:v>
      </x:c>
      <x:c t="n" s="0">
        <x:v>27.34294</x:v>
      </x:c>
      <x:c t="n" s="0">
        <x:v>26.45494</x:v>
      </x:c>
      <x:c t="n" s="0">
        <x:v>16.75623</x:v>
      </x:c>
      <x:c t="n" s="0">
        <x:v>11.63469</x:v>
      </x:c>
      <x:c t="n" s="0">
        <x:v>9.114834</x:v>
      </x:c>
      <x:c t="n" s="0">
        <x:v>9.007974</x:v>
      </x:c>
      <x:c t="n" s="0">
        <x:v>4.143142</x:v>
      </x:c>
      <x:c t="n" s="0">
        <x:v>6.109907</x:v>
      </x:c>
      <x:c t="n" s="0">
        <x:v>3.718017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43942.9507291667</x:v>
      </x:c>
      <x:c t="n" s="7">
        <x:v>43942.9507291667</x:v>
      </x:c>
      <x:c t="n" s="0">
        <x:v>42.85572</x:v>
      </x:c>
      <x:c t="n" s="0">
        <x:v>54.20069</x:v>
      </x:c>
      <x:c t="n" s="0">
        <x:v>52.7771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-11.25933</x:v>
      </x:c>
      <x:c t="n" s="0">
        <x:v>-12.84835</x:v>
      </x:c>
      <x:c t="n" s="0">
        <x:v>-0.3071407</x:v>
      </x:c>
      <x:c t="n" s="0">
        <x:v>3.479296</x:v>
      </x:c>
      <x:c t="n" s="0">
        <x:v>11.96397</x:v>
      </x:c>
      <x:c t="n" s="0">
        <x:v>11.59374</x:v>
      </x:c>
      <x:c t="n" s="0">
        <x:v>14.04195</x:v>
      </x:c>
      <x:c t="n" s="0">
        <x:v>20.8036</x:v>
      </x:c>
      <x:c t="n" s="0">
        <x:v>18.73205</x:v>
      </x:c>
      <x:c t="n" s="0">
        <x:v>23.02065</x:v>
      </x:c>
      <x:c t="n" s="0">
        <x:v>24.64801</x:v>
      </x:c>
      <x:c t="n" s="0">
        <x:v>17.71629</x:v>
      </x:c>
      <x:c t="n" s="0">
        <x:v>24.32835</x:v>
      </x:c>
      <x:c t="n" s="0">
        <x:v>28.06398</x:v>
      </x:c>
      <x:c t="n" s="0">
        <x:v>27.07555</x:v>
      </x:c>
      <x:c t="n" s="0">
        <x:v>29.14528</x:v>
      </x:c>
      <x:c t="n" s="0">
        <x:v>30.50721</x:v>
      </x:c>
      <x:c t="n" s="0">
        <x:v>33.01395</x:v>
      </x:c>
      <x:c t="n" s="0">
        <x:v>33.12746</x:v>
      </x:c>
      <x:c t="n" s="0">
        <x:v>33.40809</x:v>
      </x:c>
      <x:c t="n" s="0">
        <x:v>31.55622</x:v>
      </x:c>
      <x:c t="n" s="0">
        <x:v>29.86477</x:v>
      </x:c>
      <x:c t="n" s="0">
        <x:v>30.11004</x:v>
      </x:c>
      <x:c t="n" s="0">
        <x:v>28.84628</x:v>
      </x:c>
      <x:c t="n" s="0">
        <x:v>39.21587</x:v>
      </x:c>
      <x:c t="n" s="0">
        <x:v>37.76267</x:v>
      </x:c>
      <x:c t="n" s="0">
        <x:v>20.78114</x:v>
      </x:c>
      <x:c t="n" s="0">
        <x:v>10.19312</x:v>
      </x:c>
      <x:c t="n" s="0">
        <x:v>9.531531</x:v>
      </x:c>
      <x:c t="n" s="0">
        <x:v>9.481361</x:v>
      </x:c>
      <x:c t="n" s="0">
        <x:v>3.720914</x:v>
      </x:c>
      <x:c t="n" s="0">
        <x:v>5.571038</x:v>
      </x:c>
      <x:c t="n" s="0">
        <x:v>3.014084</x:v>
      </x:c>
      <x:c t="n" s="0">
        <x:v>-30.06697</x:v>
      </x:c>
      <x:c t="n" s="0">
        <x:v>-29.16826</x:v>
      </x:c>
      <x:c t="n" s="0">
        <x:v>-28.18997</x:v>
      </x:c>
      <x:c t="n" s="0">
        <x:v>-14.27498</x:v>
      </x:c>
      <x:c t="n" s="0">
        <x:v>-12.41371</x:v>
      </x:c>
      <x:c t="n" s="0">
        <x:v>-3.080278</x:v>
      </x:c>
      <x:c t="n" s="0">
        <x:v>2.955144</x:v>
      </x:c>
      <x:c t="n" s="0">
        <x:v>13.44515</x:v>
      </x:c>
      <x:c t="n" s="0">
        <x:v>7.121315</x:v>
      </x:c>
      <x:c t="n" s="0">
        <x:v>3.04119</x:v>
      </x:c>
      <x:c t="n" s="0">
        <x:v>16.65895</x:v>
      </x:c>
      <x:c t="n" s="0">
        <x:v>18.73139</x:v>
      </x:c>
      <x:c t="n" s="0">
        <x:v>19.38356</x:v>
      </x:c>
      <x:c t="n" s="0">
        <x:v>14.00993</x:v>
      </x:c>
      <x:c t="n" s="0">
        <x:v>17.56605</x:v>
      </x:c>
      <x:c t="n" s="0">
        <x:v>24.25417</x:v>
      </x:c>
      <x:c t="n" s="0">
        <x:v>26.59683</x:v>
      </x:c>
      <x:c t="n" s="0">
        <x:v>20.56695</x:v>
      </x:c>
      <x:c t="n" s="0">
        <x:v>29.00463</x:v>
      </x:c>
      <x:c t="n" s="0">
        <x:v>33.66791</x:v>
      </x:c>
      <x:c t="n" s="0">
        <x:v>34.53846</x:v>
      </x:c>
      <x:c t="n" s="0">
        <x:v>34.89403</x:v>
      </x:c>
      <x:c t="n" s="0">
        <x:v>31.80807</x:v>
      </x:c>
      <x:c t="n" s="0">
        <x:v>28.95313</x:v>
      </x:c>
      <x:c t="n" s="0">
        <x:v>28.65909</x:v>
      </x:c>
      <x:c t="n" s="0">
        <x:v>29.80058</x:v>
      </x:c>
      <x:c t="n" s="0">
        <x:v>27.00476</x:v>
      </x:c>
      <x:c t="n" s="0">
        <x:v>29.42298</x:v>
      </x:c>
      <x:c t="n" s="0">
        <x:v>27.18917</x:v>
      </x:c>
      <x:c t="n" s="0">
        <x:v>28.03837</x:v>
      </x:c>
      <x:c t="n" s="0">
        <x:v>8.124242</x:v>
      </x:c>
      <x:c t="n" s="0">
        <x:v>10.64065</x:v>
      </x:c>
      <x:c t="n" s="0">
        <x:v>9.769579</x:v>
      </x:c>
      <x:c t="n" s="0">
        <x:v>4.324281</x:v>
      </x:c>
      <x:c t="n" s="0">
        <x:v>5.66077</x:v>
      </x:c>
      <x:c t="n" s="0">
        <x:v>2.845009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43942.9507291667</x:v>
      </x:c>
      <x:c t="n" s="7">
        <x:v>43942.9507291667</x:v>
      </x:c>
      <x:c t="n" s="0">
        <x:v>42.0591</x:v>
      </x:c>
      <x:c t="n" s="0">
        <x:v>54.20069</x:v>
      </x:c>
      <x:c t="n" s="0">
        <x:v>48.99006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-11.58893</x:v>
      </x:c>
      <x:c t="n" s="0">
        <x:v>-12.73584</x:v>
      </x:c>
      <x:c t="n" s="0">
        <x:v>-0.6171392</x:v>
      </x:c>
      <x:c t="n" s="0">
        <x:v>3.406614</x:v>
      </x:c>
      <x:c t="n" s="0">
        <x:v>12.21428</x:v>
      </x:c>
      <x:c t="n" s="0">
        <x:v>11.1189</x:v>
      </x:c>
      <x:c t="n" s="0">
        <x:v>13.97655</x:v>
      </x:c>
      <x:c t="n" s="0">
        <x:v>20.50864</x:v>
      </x:c>
      <x:c t="n" s="0">
        <x:v>18.93636</x:v>
      </x:c>
      <x:c t="n" s="0">
        <x:v>22.40685</x:v>
      </x:c>
      <x:c t="n" s="0">
        <x:v>24.64671</x:v>
      </x:c>
      <x:c t="n" s="0">
        <x:v>18.00501</x:v>
      </x:c>
      <x:c t="n" s="0">
        <x:v>24.29318</x:v>
      </x:c>
      <x:c t="n" s="0">
        <x:v>28.69325</x:v>
      </x:c>
      <x:c t="n" s="0">
        <x:v>26.82148</x:v>
      </x:c>
      <x:c t="n" s="0">
        <x:v>29.29202</x:v>
      </x:c>
      <x:c t="n" s="0">
        <x:v>30.45736</x:v>
      </x:c>
      <x:c t="n" s="0">
        <x:v>32.93688</x:v>
      </x:c>
      <x:c t="n" s="0">
        <x:v>33.60539</x:v>
      </x:c>
      <x:c t="n" s="0">
        <x:v>33.50617</x:v>
      </x:c>
      <x:c t="n" s="0">
        <x:v>31.45843</x:v>
      </x:c>
      <x:c t="n" s="0">
        <x:v>29.60232</x:v>
      </x:c>
      <x:c t="n" s="0">
        <x:v>30.32064</x:v>
      </x:c>
      <x:c t="n" s="0">
        <x:v>28.86631</x:v>
      </x:c>
      <x:c t="n" s="0">
        <x:v>38.60755</x:v>
      </x:c>
      <x:c t="n" s="0">
        <x:v>37.13176</x:v>
      </x:c>
      <x:c t="n" s="0">
        <x:v>22.34337</x:v>
      </x:c>
      <x:c t="n" s="0">
        <x:v>10.34904</x:v>
      </x:c>
      <x:c t="n" s="0">
        <x:v>9.597407</x:v>
      </x:c>
      <x:c t="n" s="0">
        <x:v>9.66107</x:v>
      </x:c>
      <x:c t="n" s="0">
        <x:v>3.67195</x:v>
      </x:c>
      <x:c t="n" s="0">
        <x:v>5.64135</x:v>
      </x:c>
      <x:c t="n" s="0">
        <x:v>3.043273</x:v>
      </x:c>
      <x:c t="n" s="0">
        <x:v>-30.06697</x:v>
      </x:c>
      <x:c t="n" s="0">
        <x:v>-29.16826</x:v>
      </x:c>
      <x:c t="n" s="0">
        <x:v>-28.18997</x:v>
      </x:c>
      <x:c t="n" s="0">
        <x:v>-14.27498</x:v>
      </x:c>
      <x:c t="n" s="0">
        <x:v>-12.04638</x:v>
      </x:c>
      <x:c t="n" s="0">
        <x:v>-3.080278</x:v>
      </x:c>
      <x:c t="n" s="0">
        <x:v>4.485967</x:v>
      </x:c>
      <x:c t="n" s="0">
        <x:v>13.57639</x:v>
      </x:c>
      <x:c t="n" s="0">
        <x:v>6.225099</x:v>
      </x:c>
      <x:c t="n" s="0">
        <x:v>15.43638</x:v>
      </x:c>
      <x:c t="n" s="0">
        <x:v>18.59246</x:v>
      </x:c>
      <x:c t="n" s="0">
        <x:v>20.56205</x:v>
      </x:c>
      <x:c t="n" s="0">
        <x:v>12.89352</x:v>
      </x:c>
      <x:c t="n" s="0">
        <x:v>25.87403</x:v>
      </x:c>
      <x:c t="n" s="0">
        <x:v>20.39951</x:v>
      </x:c>
      <x:c t="n" s="0">
        <x:v>23.86161</x:v>
      </x:c>
      <x:c t="n" s="0">
        <x:v>30.29351</x:v>
      </x:c>
      <x:c t="n" s="0">
        <x:v>25.92448</x:v>
      </x:c>
      <x:c t="n" s="0">
        <x:v>32.10706</x:v>
      </x:c>
      <x:c t="n" s="0">
        <x:v>30.61214</x:v>
      </x:c>
      <x:c t="n" s="0">
        <x:v>33.24149</x:v>
      </x:c>
      <x:c t="n" s="0">
        <x:v>35.92679</x:v>
      </x:c>
      <x:c t="n" s="0">
        <x:v>34.50473</x:v>
      </x:c>
      <x:c t="n" s="0">
        <x:v>30.51233</x:v>
      </x:c>
      <x:c t="n" s="0">
        <x:v>28.2232</x:v>
      </x:c>
      <x:c t="n" s="0">
        <x:v>30.87959</x:v>
      </x:c>
      <x:c t="n" s="0">
        <x:v>28.95123</x:v>
      </x:c>
      <x:c t="n" s="0">
        <x:v>30.33263</x:v>
      </x:c>
      <x:c t="n" s="0">
        <x:v>27.02442</x:v>
      </x:c>
      <x:c t="n" s="0">
        <x:v>24.78978</x:v>
      </x:c>
      <x:c t="n" s="0">
        <x:v>11.55531</x:v>
      </x:c>
      <x:c t="n" s="0">
        <x:v>10.27333</x:v>
      </x:c>
      <x:c t="n" s="0">
        <x:v>10.32121</x:v>
      </x:c>
      <x:c t="n" s="0">
        <x:v>3.729569</x:v>
      </x:c>
      <x:c t="n" s="0">
        <x:v>6.073455</x:v>
      </x:c>
      <x:c t="n" s="0">
        <x:v>3.304964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43942.9507291667</x:v>
      </x:c>
      <x:c t="n" s="7">
        <x:v>43942.9507291667</x:v>
      </x:c>
      <x:c t="n" s="0">
        <x:v>46.16539</x:v>
      </x:c>
      <x:c t="n" s="0">
        <x:v>54.20069</x:v>
      </x:c>
      <x:c t="n" s="0">
        <x:v>54.66806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-11.89167</x:v>
      </x:c>
      <x:c t="n" s="0">
        <x:v>-12.62814</x:v>
      </x:c>
      <x:c t="n" s="0">
        <x:v>-0.9006166</x:v>
      </x:c>
      <x:c t="n" s="0">
        <x:v>4.227213</x:v>
      </x:c>
      <x:c t="n" s="0">
        <x:v>12.51467</x:v>
      </x:c>
      <x:c t="n" s="0">
        <x:v>10.80205</x:v>
      </x:c>
      <x:c t="n" s="0">
        <x:v>14.67264</x:v>
      </x:c>
      <x:c t="n" s="0">
        <x:v>20.27637</x:v>
      </x:c>
      <x:c t="n" s="0">
        <x:v>19.38989</x:v>
      </x:c>
      <x:c t="n" s="0">
        <x:v>21.8038</x:v>
      </x:c>
      <x:c t="n" s="0">
        <x:v>24.95488</x:v>
      </x:c>
      <x:c t="n" s="0">
        <x:v>19.54508</x:v>
      </x:c>
      <x:c t="n" s="0">
        <x:v>24.0776</x:v>
      </x:c>
      <x:c t="n" s="0">
        <x:v>28.36463</x:v>
      </x:c>
      <x:c t="n" s="0">
        <x:v>26.56886</x:v>
      </x:c>
      <x:c t="n" s="0">
        <x:v>29.88148</x:v>
      </x:c>
      <x:c t="n" s="0">
        <x:v>30.0761</x:v>
      </x:c>
      <x:c t="n" s="0">
        <x:v>32.89655</x:v>
      </x:c>
      <x:c t="n" s="0">
        <x:v>33.95428</x:v>
      </x:c>
      <x:c t="n" s="0">
        <x:v>33.60103</x:v>
      </x:c>
      <x:c t="n" s="0">
        <x:v>31.43369</x:v>
      </x:c>
      <x:c t="n" s="0">
        <x:v>29.87407</x:v>
      </x:c>
      <x:c t="n" s="0">
        <x:v>30.298</x:v>
      </x:c>
      <x:c t="n" s="0">
        <x:v>28.63394</x:v>
      </x:c>
      <x:c t="n" s="0">
        <x:v>38.00468</x:v>
      </x:c>
      <x:c t="n" s="0">
        <x:v>36.91544</x:v>
      </x:c>
      <x:c t="n" s="0">
        <x:v>23.63612</x:v>
      </x:c>
      <x:c t="n" s="0">
        <x:v>10.46038</x:v>
      </x:c>
      <x:c t="n" s="0">
        <x:v>9.760305</x:v>
      </x:c>
      <x:c t="n" s="0">
        <x:v>9.616439</x:v>
      </x:c>
      <x:c t="n" s="0">
        <x:v>3.77098</x:v>
      </x:c>
      <x:c t="n" s="0">
        <x:v>5.628047</x:v>
      </x:c>
      <x:c t="n" s="0">
        <x:v>3.06166</x:v>
      </x:c>
      <x:c t="n" s="0">
        <x:v>-30.06697</x:v>
      </x:c>
      <x:c t="n" s="0">
        <x:v>-29.16826</x:v>
      </x:c>
      <x:c t="n" s="0">
        <x:v>-28.18997</x:v>
      </x:c>
      <x:c t="n" s="0">
        <x:v>-14.27498</x:v>
      </x:c>
      <x:c t="n" s="0">
        <x:v>-12.04638</x:v>
      </x:c>
      <x:c t="n" s="0">
        <x:v>-3.080278</x:v>
      </x:c>
      <x:c t="n" s="0">
        <x:v>7.253302</x:v>
      </x:c>
      <x:c t="n" s="0">
        <x:v>13.94787</x:v>
      </x:c>
      <x:c t="n" s="0">
        <x:v>9.507585</x:v>
      </x:c>
      <x:c t="n" s="0">
        <x:v>17.38273</x:v>
      </x:c>
      <x:c t="n" s="0">
        <x:v>18.59246</x:v>
      </x:c>
      <x:c t="n" s="0">
        <x:v>21.37686</x:v>
      </x:c>
      <x:c t="n" s="0">
        <x:v>14.46393</x:v>
      </x:c>
      <x:c t="n" s="0">
        <x:v>25.91714</x:v>
      </x:c>
      <x:c t="n" s="0">
        <x:v>24.28968</x:v>
      </x:c>
      <x:c t="n" s="0">
        <x:v>21.76606</x:v>
      </x:c>
      <x:c t="n" s="0">
        <x:v>25.24992</x:v>
      </x:c>
      <x:c t="n" s="0">
        <x:v>23.85353</x:v>
      </x:c>
      <x:c t="n" s="0">
        <x:v>30.64316</x:v>
      </x:c>
      <x:c t="n" s="0">
        <x:v>26.25031</x:v>
      </x:c>
      <x:c t="n" s="0">
        <x:v>31.46488</x:v>
      </x:c>
      <x:c t="n" s="0">
        <x:v>34.13876</x:v>
      </x:c>
      <x:c t="n" s="0">
        <x:v>33.8348</x:v>
      </x:c>
      <x:c t="n" s="0">
        <x:v>31.93363</x:v>
      </x:c>
      <x:c t="n" s="0">
        <x:v>30.76029</x:v>
      </x:c>
      <x:c t="n" s="0">
        <x:v>29.56947</x:v>
      </x:c>
      <x:c t="n" s="0">
        <x:v>27.53392</x:v>
      </x:c>
      <x:c t="n" s="0">
        <x:v>26.68691</x:v>
      </x:c>
      <x:c t="n" s="0">
        <x:v>40.46255</x:v>
      </x:c>
      <x:c t="n" s="0">
        <x:v>27.70024</x:v>
      </x:c>
      <x:c t="n" s="0">
        <x:v>11.10222</x:v>
      </x:c>
      <x:c t="n" s="0">
        <x:v>10.2297</x:v>
      </x:c>
      <x:c t="n" s="0">
        <x:v>9.107703</x:v>
      </x:c>
      <x:c t="n" s="0">
        <x:v>3.628448</x:v>
      </x:c>
      <x:c t="n" s="0">
        <x:v>5.827347</x:v>
      </x:c>
      <x:c t="n" s="0">
        <x:v>3.093193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43942.9507291667</x:v>
      </x:c>
      <x:c t="n" s="7">
        <x:v>43942.9507291667</x:v>
      </x:c>
      <x:c t="n" s="0">
        <x:v>42.48411</x:v>
      </x:c>
      <x:c t="n" s="0">
        <x:v>54.20069</x:v>
      </x:c>
      <x:c t="n" s="0">
        <x:v>54.19366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-12.16807</x:v>
      </x:c>
      <x:c t="n" s="0">
        <x:v>-12.53824</x:v>
      </x:c>
      <x:c t="n" s="0">
        <x:v>-1.306594</x:v>
      </x:c>
      <x:c t="n" s="0">
        <x:v>4.822996</x:v>
      </x:c>
      <x:c t="n" s="0">
        <x:v>12.75572</x:v>
      </x:c>
      <x:c t="n" s="0">
        <x:v>10.88738</x:v>
      </x:c>
      <x:c t="n" s="0">
        <x:v>15.18986</x:v>
      </x:c>
      <x:c t="n" s="0">
        <x:v>20.06767</x:v>
      </x:c>
      <x:c t="n" s="0">
        <x:v>19.74294</x:v>
      </x:c>
      <x:c t="n" s="0">
        <x:v>21.37257</x:v>
      </x:c>
      <x:c t="n" s="0">
        <x:v>24.50186</x:v>
      </x:c>
      <x:c t="n" s="0">
        <x:v>20.52524</x:v>
      </x:c>
      <x:c t="n" s="0">
        <x:v>23.96298</x:v>
      </x:c>
      <x:c t="n" s="0">
        <x:v>28.4169</x:v>
      </x:c>
      <x:c t="n" s="0">
        <x:v>26.35837</x:v>
      </x:c>
      <x:c t="n" s="0">
        <x:v>29.81249</x:v>
      </x:c>
      <x:c t="n" s="0">
        <x:v>29.8789</x:v>
      </x:c>
      <x:c t="n" s="0">
        <x:v>32.66997</x:v>
      </x:c>
      <x:c t="n" s="0">
        <x:v>33.46703</x:v>
      </x:c>
      <x:c t="n" s="0">
        <x:v>33.79346</x:v>
      </x:c>
      <x:c t="n" s="0">
        <x:v>31.42167</x:v>
      </x:c>
      <x:c t="n" s="0">
        <x:v>29.87989</x:v>
      </x:c>
      <x:c t="n" s="0">
        <x:v>30.19707</x:v>
      </x:c>
      <x:c t="n" s="0">
        <x:v>28.43759</x:v>
      </x:c>
      <x:c t="n" s="0">
        <x:v>37.38601</x:v>
      </x:c>
      <x:c t="n" s="0">
        <x:v>38.3548</x:v>
      </x:c>
      <x:c t="n" s="0">
        <x:v>23.30693</x:v>
      </x:c>
      <x:c t="n" s="0">
        <x:v>10.81909</x:v>
      </x:c>
      <x:c t="n" s="0">
        <x:v>9.748002</x:v>
      </x:c>
      <x:c t="n" s="0">
        <x:v>9.613058</x:v>
      </x:c>
      <x:c t="n" s="0">
        <x:v>3.674796</x:v>
      </x:c>
      <x:c t="n" s="0">
        <x:v>5.643752</x:v>
      </x:c>
      <x:c t="n" s="0">
        <x:v>3.111846</x:v>
      </x:c>
      <x:c t="n" s="0">
        <x:v>-30.06697</x:v>
      </x:c>
      <x:c t="n" s="0">
        <x:v>-29.16826</x:v>
      </x:c>
      <x:c t="n" s="0">
        <x:v>-28.18997</x:v>
      </x:c>
      <x:c t="n" s="0">
        <x:v>-14.27498</x:v>
      </x:c>
      <x:c t="n" s="0">
        <x:v>-12.04638</x:v>
      </x:c>
      <x:c t="n" s="0">
        <x:v>-6.237759</x:v>
      </x:c>
      <x:c t="n" s="0">
        <x:v>7.253302</x:v>
      </x:c>
      <x:c t="n" s="0">
        <x:v>13.94787</x:v>
      </x:c>
      <x:c t="n" s="0">
        <x:v>11.35556</x:v>
      </x:c>
      <x:c t="n" s="0">
        <x:v>17.38273</x:v>
      </x:c>
      <x:c t="n" s="0">
        <x:v>18.59246</x:v>
      </x:c>
      <x:c t="n" s="0">
        <x:v>21.37686</x:v>
      </x:c>
      <x:c t="n" s="0">
        <x:v>17.275</x:v>
      </x:c>
      <x:c t="n" s="0">
        <x:v>17.48476</x:v>
      </x:c>
      <x:c t="n" s="0">
        <x:v>23.73618</x:v>
      </x:c>
      <x:c t="n" s="0">
        <x:v>26.0637</x:v>
      </x:c>
      <x:c t="n" s="0">
        <x:v>30.11885</x:v>
      </x:c>
      <x:c t="n" s="0">
        <x:v>25.64965</x:v>
      </x:c>
      <x:c t="n" s="0">
        <x:v>29.37536</x:v>
      </x:c>
      <x:c t="n" s="0">
        <x:v>30.80325</x:v>
      </x:c>
      <x:c t="n" s="0">
        <x:v>31.26295</x:v>
      </x:c>
      <x:c t="n" s="0">
        <x:v>32.91833</x:v>
      </x:c>
      <x:c t="n" s="0">
        <x:v>35.18721</x:v>
      </x:c>
      <x:c t="n" s="0">
        <x:v>31.35036</x:v>
      </x:c>
      <x:c t="n" s="0">
        <x:v>30.06399</x:v>
      </x:c>
      <x:c t="n" s="0">
        <x:v>29.19364</x:v>
      </x:c>
      <x:c t="n" s="0">
        <x:v>27.57605</x:v>
      </x:c>
      <x:c t="n" s="0">
        <x:v>28.36853</x:v>
      </x:c>
      <x:c t="n" s="0">
        <x:v>40.28389</x:v>
      </x:c>
      <x:c t="n" s="0">
        <x:v>19.8091</x:v>
      </x:c>
      <x:c t="n" s="0">
        <x:v>11.97176</x:v>
      </x:c>
      <x:c t="n" s="0">
        <x:v>10.04853</x:v>
      </x:c>
      <x:c t="n" s="0">
        <x:v>9.094175</x:v>
      </x:c>
      <x:c t="n" s="0">
        <x:v>3.797708</x:v>
      </x:c>
      <x:c t="n" s="0">
        <x:v>5.162954</x:v>
      </x:c>
      <x:c t="n" s="0">
        <x:v>3.091511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43942.9507291667</x:v>
      </x:c>
      <x:c t="n" s="7">
        <x:v>43942.9507291667</x:v>
      </x:c>
      <x:c t="n" s="0">
        <x:v>40.72636</x:v>
      </x:c>
      <x:c t="n" s="0">
        <x:v>54.20069</x:v>
      </x:c>
      <x:c t="n" s="0">
        <x:v>54.59286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-12.4189</x:v>
      </x:c>
      <x:c t="n" s="0">
        <x:v>-12.4629</x:v>
      </x:c>
      <x:c t="n" s="0">
        <x:v>-1.841032</x:v>
      </x:c>
      <x:c t="n" s="0">
        <x:v>5.274181</x:v>
      </x:c>
      <x:c t="n" s="0">
        <x:v>12.57223</x:v>
      </x:c>
      <x:c t="n" s="0">
        <x:v>10.95895</x:v>
      </x:c>
      <x:c t="n" s="0">
        <x:v>15.40302</x:v>
      </x:c>
      <x:c t="n" s="0">
        <x:v>19.83618</x:v>
      </x:c>
      <x:c t="n" s="0">
        <x:v>20.05905</x:v>
      </x:c>
      <x:c t="n" s="0">
        <x:v>20.96702</x:v>
      </x:c>
      <x:c t="n" s="0">
        <x:v>24.38938</x:v>
      </x:c>
      <x:c t="n" s="0">
        <x:v>21.11681</x:v>
      </x:c>
      <x:c t="n" s="0">
        <x:v>25.37839</x:v>
      </x:c>
      <x:c t="n" s="0">
        <x:v>28.47016</x:v>
      </x:c>
      <x:c t="n" s="0">
        <x:v>26.17812</x:v>
      </x:c>
      <x:c t="n" s="0">
        <x:v>29.97519</x:v>
      </x:c>
      <x:c t="n" s="0">
        <x:v>30.42518</x:v>
      </x:c>
      <x:c t="n" s="0">
        <x:v>32.70238</x:v>
      </x:c>
      <x:c t="n" s="0">
        <x:v>33.73615</x:v>
      </x:c>
      <x:c t="n" s="0">
        <x:v>34.22579</x:v>
      </x:c>
      <x:c t="n" s="0">
        <x:v>31.7747</x:v>
      </x:c>
      <x:c t="n" s="0">
        <x:v>30.57195</x:v>
      </x:c>
      <x:c t="n" s="0">
        <x:v>30.61086</x:v>
      </x:c>
      <x:c t="n" s="0">
        <x:v>28.54595</x:v>
      </x:c>
      <x:c t="n" s="0">
        <x:v>36.76585</x:v>
      </x:c>
      <x:c t="n" s="0">
        <x:v>37.74857</x:v>
      </x:c>
      <x:c t="n" s="0">
        <x:v>22.87205</x:v>
      </x:c>
      <x:c t="n" s="0">
        <x:v>10.80278</x:v>
      </x:c>
      <x:c t="n" s="0">
        <x:v>9.60717</x:v>
      </x:c>
      <x:c t="n" s="0">
        <x:v>9.757863</x:v>
      </x:c>
      <x:c t="n" s="0">
        <x:v>3.790914</x:v>
      </x:c>
      <x:c t="n" s="0">
        <x:v>5.475923</x:v>
      </x:c>
      <x:c t="n" s="0">
        <x:v>3.075596</x:v>
      </x:c>
      <x:c t="n" s="0">
        <x:v>-30.06697</x:v>
      </x:c>
      <x:c t="n" s="0">
        <x:v>-29.16826</x:v>
      </x:c>
      <x:c t="n" s="0">
        <x:v>-28.18997</x:v>
      </x:c>
      <x:c t="n" s="0">
        <x:v>-14.33112</x:v>
      </x:c>
      <x:c t="n" s="0">
        <x:v>-12.04638</x:v>
      </x:c>
      <x:c t="n" s="0">
        <x:v>-8.151015</x:v>
      </x:c>
      <x:c t="n" s="0">
        <x:v>7.253302</x:v>
      </x:c>
      <x:c t="n" s="0">
        <x:v>9.752621</x:v>
      </x:c>
      <x:c t="n" s="0">
        <x:v>11.35556</x:v>
      </x:c>
      <x:c t="n" s="0">
        <x:v>15.47437</x:v>
      </x:c>
      <x:c t="n" s="0">
        <x:v>17.73514</x:v>
      </x:c>
      <x:c t="n" s="0">
        <x:v>21.61528</x:v>
      </x:c>
      <x:c t="n" s="0">
        <x:v>17.49741</x:v>
      </x:c>
      <x:c t="n" s="0">
        <x:v>27.41015</x:v>
      </x:c>
      <x:c t="n" s="0">
        <x:v>24.70483</x:v>
      </x:c>
      <x:c t="n" s="0">
        <x:v>29.06863</x:v>
      </x:c>
      <x:c t="n" s="0">
        <x:v>26.30667</x:v>
      </x:c>
      <x:c t="n" s="0">
        <x:v>23.48607</x:v>
      </x:c>
      <x:c t="n" s="0">
        <x:v>30.76094</x:v>
      </x:c>
      <x:c t="n" s="0">
        <x:v>31.37875</x:v>
      </x:c>
      <x:c t="n" s="0">
        <x:v>32.35431</x:v>
      </x:c>
      <x:c t="n" s="0">
        <x:v>34.234</x:v>
      </x:c>
      <x:c t="n" s="0">
        <x:v>35.62101</x:v>
      </x:c>
      <x:c t="n" s="0">
        <x:v>34.65081</x:v>
      </x:c>
      <x:c t="n" s="0">
        <x:v>33.20677</x:v>
      </x:c>
      <x:c t="n" s="0">
        <x:v>32.9543</x:v>
      </x:c>
      <x:c t="n" s="0">
        <x:v>29.42846</x:v>
      </x:c>
      <x:c t="n" s="0">
        <x:v>25.49719</x:v>
      </x:c>
      <x:c t="n" s="0">
        <x:v>29.14551</x:v>
      </x:c>
      <x:c t="n" s="0">
        <x:v>17.34154</x:v>
      </x:c>
      <x:c t="n" s="0">
        <x:v>11.1657</x:v>
      </x:c>
      <x:c t="n" s="0">
        <x:v>8.716806</x:v>
      </x:c>
      <x:c t="n" s="0">
        <x:v>10.60115</x:v>
      </x:c>
      <x:c t="n" s="0">
        <x:v>4.620945</x:v>
      </x:c>
      <x:c t="n" s="0">
        <x:v>5.271792</x:v>
      </x:c>
      <x:c t="n" s="0">
        <x:v>2.974606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43942.9507291667</x:v>
      </x:c>
      <x:c t="n" s="7">
        <x:v>43942.9507291667</x:v>
      </x:c>
      <x:c t="n" s="0">
        <x:v>42.76407</x:v>
      </x:c>
      <x:c t="n" s="0">
        <x:v>54.20069</x:v>
      </x:c>
      <x:c t="n" s="0">
        <x:v>57.30633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-12.68493</x:v>
      </x:c>
      <x:c t="n" s="0">
        <x:v>-12.39958</x:v>
      </x:c>
      <x:c t="n" s="0">
        <x:v>-2.356095</x:v>
      </x:c>
      <x:c t="n" s="0">
        <x:v>5.523951</x:v>
      </x:c>
      <x:c t="n" s="0">
        <x:v>12.17483</x:v>
      </x:c>
      <x:c t="n" s="0">
        <x:v>11.02615</x:v>
      </x:c>
      <x:c t="n" s="0">
        <x:v>15.04342</x:v>
      </x:c>
      <x:c t="n" s="0">
        <x:v>19.49464</x:v>
      </x:c>
      <x:c t="n" s="0">
        <x:v>20.33051</x:v>
      </x:c>
      <x:c t="n" s="0">
        <x:v>20.69635</x:v>
      </x:c>
      <x:c t="n" s="0">
        <x:v>26.38918</x:v>
      </x:c>
      <x:c t="n" s="0">
        <x:v>23.332</x:v>
      </x:c>
      <x:c t="n" s="0">
        <x:v>25.66914</x:v>
      </x:c>
      <x:c t="n" s="0">
        <x:v>28.00104</x:v>
      </x:c>
      <x:c t="n" s="0">
        <x:v>25.69628</x:v>
      </x:c>
      <x:c t="n" s="0">
        <x:v>29.64311</x:v>
      </x:c>
      <x:c t="n" s="0">
        <x:v>29.97791</x:v>
      </x:c>
      <x:c t="n" s="0">
        <x:v>32.4538</x:v>
      </x:c>
      <x:c t="n" s="0">
        <x:v>34.4299</x:v>
      </x:c>
      <x:c t="n" s="0">
        <x:v>34.07336</x:v>
      </x:c>
      <x:c t="n" s="0">
        <x:v>32.04276</x:v>
      </x:c>
      <x:c t="n" s="0">
        <x:v>30.48755</x:v>
      </x:c>
      <x:c t="n" s="0">
        <x:v>30.47659</x:v>
      </x:c>
      <x:c t="n" s="0">
        <x:v>28.68271</x:v>
      </x:c>
      <x:c t="n" s="0">
        <x:v>36.14807</x:v>
      </x:c>
      <x:c t="n" s="0">
        <x:v>37.10793</x:v>
      </x:c>
      <x:c t="n" s="0">
        <x:v>22.40233</x:v>
      </x:c>
      <x:c t="n" s="0">
        <x:v>10.75835</x:v>
      </x:c>
      <x:c t="n" s="0">
        <x:v>9.572342</x:v>
      </x:c>
      <x:c t="n" s="0">
        <x:v>9.56209</x:v>
      </x:c>
      <x:c t="n" s="0">
        <x:v>3.863482</x:v>
      </x:c>
      <x:c t="n" s="0">
        <x:v>5.503387</x:v>
      </x:c>
      <x:c t="n" s="0">
        <x:v>3.070205</x:v>
      </x:c>
      <x:c t="n" s="0">
        <x:v>-30.06697</x:v>
      </x:c>
      <x:c t="n" s="0">
        <x:v>-29.16826</x:v>
      </x:c>
      <x:c t="n" s="0">
        <x:v>-28.18997</x:v>
      </x:c>
      <x:c t="n" s="0">
        <x:v>-14.7459</x:v>
      </x:c>
      <x:c t="n" s="0">
        <x:v>-12.04638</x:v>
      </x:c>
      <x:c t="n" s="0">
        <x:v>-8.151015</x:v>
      </x:c>
      <x:c t="n" s="0">
        <x:v>5.671836</x:v>
      </x:c>
      <x:c t="n" s="0">
        <x:v>8.603491</x:v>
      </x:c>
      <x:c t="n" s="0">
        <x:v>11.47821</x:v>
      </x:c>
      <x:c t="n" s="0">
        <x:v>11.98905</x:v>
      </x:c>
      <x:c t="n" s="0">
        <x:v>16.66589</x:v>
      </x:c>
      <x:c t="n" s="0">
        <x:v>21.6483</x:v>
      </x:c>
      <x:c t="n" s="0">
        <x:v>18.79903</x:v>
      </x:c>
      <x:c t="n" s="0">
        <x:v>31.38453</x:v>
      </x:c>
      <x:c t="n" s="0">
        <x:v>28.94249</x:v>
      </x:c>
      <x:c t="n" s="0">
        <x:v>26.60521</x:v>
      </x:c>
      <x:c t="n" s="0">
        <x:v>24.32109</x:v>
      </x:c>
      <x:c t="n" s="0">
        <x:v>24.37933</x:v>
      </x:c>
      <x:c t="n" s="0">
        <x:v>27.03028</x:v>
      </x:c>
      <x:c t="n" s="0">
        <x:v>25.06848</x:v>
      </x:c>
      <x:c t="n" s="0">
        <x:v>31.52402</x:v>
      </x:c>
      <x:c t="n" s="0">
        <x:v>36.70179</x:v>
      </x:c>
      <x:c t="n" s="0">
        <x:v>32.94221</x:v>
      </x:c>
      <x:c t="n" s="0">
        <x:v>31.80552</x:v>
      </x:c>
      <x:c t="n" s="0">
        <x:v>29.0497</x:v>
      </x:c>
      <x:c t="n" s="0">
        <x:v>32.5785</x:v>
      </x:c>
      <x:c t="n" s="0">
        <x:v>30.04991</x:v>
      </x:c>
      <x:c t="n" s="0">
        <x:v>25.69458</x:v>
      </x:c>
      <x:c t="n" s="0">
        <x:v>24.90034</x:v>
      </x:c>
      <x:c t="n" s="0">
        <x:v>17.949</x:v>
      </x:c>
      <x:c t="n" s="0">
        <x:v>10.48625</x:v>
      </x:c>
      <x:c t="n" s="0">
        <x:v>8.930204</x:v>
      </x:c>
      <x:c t="n" s="0">
        <x:v>8.525019</x:v>
      </x:c>
      <x:c t="n" s="0">
        <x:v>3.218252</x:v>
      </x:c>
      <x:c t="n" s="0">
        <x:v>5.829033</x:v>
      </x:c>
      <x:c t="n" s="0">
        <x:v>3.48139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43942.9507291667</x:v>
      </x:c>
      <x:c t="n" s="7">
        <x:v>43942.9507291667</x:v>
      </x:c>
      <x:c t="n" s="0">
        <x:v>42.91539</x:v>
      </x:c>
      <x:c t="n" s="0">
        <x:v>54.20069</x:v>
      </x:c>
      <x:c t="n" s="0">
        <x:v>53.62516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-12.93136</x:v>
      </x:c>
      <x:c t="n" s="0">
        <x:v>-12.34624</x:v>
      </x:c>
      <x:c t="n" s="0">
        <x:v>-2.85019</x:v>
      </x:c>
      <x:c t="n" s="0">
        <x:v>5.039654</x:v>
      </x:c>
      <x:c t="n" s="0">
        <x:v>11.80405</x:v>
      </x:c>
      <x:c t="n" s="0">
        <x:v>11.12716</x:v>
      </x:c>
      <x:c t="n" s="0">
        <x:v>14.71082</x:v>
      </x:c>
      <x:c t="n" s="0">
        <x:v>19.18007</x:v>
      </x:c>
      <x:c t="n" s="0">
        <x:v>20.54963</x:v>
      </x:c>
      <x:c t="n" s="0">
        <x:v>20.46596</x:v>
      </x:c>
      <x:c t="n" s="0">
        <x:v>26.97495</x:v>
      </x:c>
      <x:c t="n" s="0">
        <x:v>24.02587</x:v>
      </x:c>
      <x:c t="n" s="0">
        <x:v>25.27194</x:v>
      </x:c>
      <x:c t="n" s="0">
        <x:v>28.40219</x:v>
      </x:c>
      <x:c t="n" s="0">
        <x:v>26.88106</x:v>
      </x:c>
      <x:c t="n" s="0">
        <x:v>29.17487</x:v>
      </x:c>
      <x:c t="n" s="0">
        <x:v>29.98219</x:v>
      </x:c>
      <x:c t="n" s="0">
        <x:v>32.09049</x:v>
      </x:c>
      <x:c t="n" s="0">
        <x:v>33.94393</x:v>
      </x:c>
      <x:c t="n" s="0">
        <x:v>33.90232</x:v>
      </x:c>
      <x:c t="n" s="0">
        <x:v>32.47502</x:v>
      </x:c>
      <x:c t="n" s="0">
        <x:v>30.20581</x:v>
      </x:c>
      <x:c t="n" s="0">
        <x:v>31.40053</x:v>
      </x:c>
      <x:c t="n" s="0">
        <x:v>29.24341</x:v>
      </x:c>
      <x:c t="n" s="0">
        <x:v>35.58258</x:v>
      </x:c>
      <x:c t="n" s="0">
        <x:v>36.49956</x:v>
      </x:c>
      <x:c t="n" s="0">
        <x:v>21.89946</x:v>
      </x:c>
      <x:c t="n" s="0">
        <x:v>10.84595</x:v>
      </x:c>
      <x:c t="n" s="0">
        <x:v>9.630406</x:v>
      </x:c>
      <x:c t="n" s="0">
        <x:v>9.474654</x:v>
      </x:c>
      <x:c t="n" s="0">
        <x:v>3.735137</x:v>
      </x:c>
      <x:c t="n" s="0">
        <x:v>5.645666</x:v>
      </x:c>
      <x:c t="n" s="0">
        <x:v>3.091894</x:v>
      </x:c>
      <x:c t="n" s="0">
        <x:v>-30.06697</x:v>
      </x:c>
      <x:c t="n" s="0">
        <x:v>-29.16826</x:v>
      </x:c>
      <x:c t="n" s="0">
        <x:v>-28.18997</x:v>
      </x:c>
      <x:c t="n" s="0">
        <x:v>-14.7459</x:v>
      </x:c>
      <x:c t="n" s="0">
        <x:v>-12.04638</x:v>
      </x:c>
      <x:c t="n" s="0">
        <x:v>-8.151015</x:v>
      </x:c>
      <x:c t="n" s="0">
        <x:v>-0.04909087</x:v>
      </x:c>
      <x:c t="n" s="0">
        <x:v>8.603491</x:v>
      </x:c>
      <x:c t="n" s="0">
        <x:v>11.67523</x:v>
      </x:c>
      <x:c t="n" s="0">
        <x:v>11.98905</x:v>
      </x:c>
      <x:c t="n" s="0">
        <x:v>16.66589</x:v>
      </x:c>
      <x:c t="n" s="0">
        <x:v>21.6483</x:v>
      </x:c>
      <x:c t="n" s="0">
        <x:v>18.79903</x:v>
      </x:c>
      <x:c t="n" s="0">
        <x:v>27.53373</x:v>
      </x:c>
      <x:c t="n" s="0">
        <x:v>25.21578</x:v>
      </x:c>
      <x:c t="n" s="0">
        <x:v>20.01967</x:v>
      </x:c>
      <x:c t="n" s="0">
        <x:v>31.16039</x:v>
      </x:c>
      <x:c t="n" s="0">
        <x:v>31.67488</x:v>
      </x:c>
      <x:c t="n" s="0">
        <x:v>24.62291</x:v>
      </x:c>
      <x:c t="n" s="0">
        <x:v>30.61738</x:v>
      </x:c>
      <x:c t="n" s="0">
        <x:v>32.36218</x:v>
      </x:c>
      <x:c t="n" s="0">
        <x:v>27.43824</x:v>
      </x:c>
      <x:c t="n" s="0">
        <x:v>32.22687</x:v>
      </x:c>
      <x:c t="n" s="0">
        <x:v>34.0527</x:v>
      </x:c>
      <x:c t="n" s="0">
        <x:v>30.17151</x:v>
      </x:c>
      <x:c t="n" s="0">
        <x:v>33.94621</x:v>
      </x:c>
      <x:c t="n" s="0">
        <x:v>30.83701</x:v>
      </x:c>
      <x:c t="n" s="0">
        <x:v>28.4424</x:v>
      </x:c>
      <x:c t="n" s="0">
        <x:v>27.40576</x:v>
      </x:c>
      <x:c t="n" s="0">
        <x:v>16.76992</x:v>
      </x:c>
      <x:c t="n" s="0">
        <x:v>11.26502</x:v>
      </x:c>
      <x:c t="n" s="0">
        <x:v>10.12803</x:v>
      </x:c>
      <x:c t="n" s="0">
        <x:v>9.264947</x:v>
      </x:c>
      <x:c t="n" s="0">
        <x:v>3.289123</x:v>
      </x:c>
      <x:c t="n" s="0">
        <x:v>5.782094</x:v>
      </x:c>
      <x:c t="n" s="0">
        <x:v>3.130785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43942.9507291667</x:v>
      </x:c>
      <x:c t="n" s="7">
        <x:v>43942.9507291667</x:v>
      </x:c>
      <x:c t="n" s="0">
        <x:v>42.37274</x:v>
      </x:c>
      <x:c t="n" s="0">
        <x:v>54.20069</x:v>
      </x:c>
      <x:c t="n" s="0">
        <x:v>58.25323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-13.15349</x:v>
      </x:c>
      <x:c t="n" s="0">
        <x:v>-12.02785</x:v>
      </x:c>
      <x:c t="n" s="0">
        <x:v>-3.321804</x:v>
      </x:c>
      <x:c t="n" s="0">
        <x:v>4.578467</x:v>
      </x:c>
      <x:c t="n" s="0">
        <x:v>11.28734</x:v>
      </x:c>
      <x:c t="n" s="0">
        <x:v>11.21161</x:v>
      </x:c>
      <x:c t="n" s="0">
        <x:v>14.39002</x:v>
      </x:c>
      <x:c t="n" s="0">
        <x:v>18.89211</x:v>
      </x:c>
      <x:c t="n" s="0">
        <x:v>20.92861</x:v>
      </x:c>
      <x:c t="n" s="0">
        <x:v>20.31509</x:v>
      </x:c>
      <x:c t="n" s="0">
        <x:v>26.40936</x:v>
      </x:c>
      <x:c t="n" s="0">
        <x:v>23.84433</x:v>
      </x:c>
      <x:c t="n" s="0">
        <x:v>25.22105</x:v>
      </x:c>
      <x:c t="n" s="0">
        <x:v>28.32061</x:v>
      </x:c>
      <x:c t="n" s="0">
        <x:v>27.45632</x:v>
      </x:c>
      <x:c t="n" s="0">
        <x:v>29.07203</x:v>
      </x:c>
      <x:c t="n" s="0">
        <x:v>29.54918</x:v>
      </x:c>
      <x:c t="n" s="0">
        <x:v>32.08413</x:v>
      </x:c>
      <x:c t="n" s="0">
        <x:v>33.64118</x:v>
      </x:c>
      <x:c t="n" s="0">
        <x:v>33.78846</x:v>
      </x:c>
      <x:c t="n" s="0">
        <x:v>32.16066</x:v>
      </x:c>
      <x:c t="n" s="0">
        <x:v>30.61435</x:v>
      </x:c>
      <x:c t="n" s="0">
        <x:v>31.59011</x:v>
      </x:c>
      <x:c t="n" s="0">
        <x:v>29.13002</x:v>
      </x:c>
      <x:c t="n" s="0">
        <x:v>35.13596</x:v>
      </x:c>
      <x:c t="n" s="0">
        <x:v>35.89935</x:v>
      </x:c>
      <x:c t="n" s="0">
        <x:v>21.47434</x:v>
      </x:c>
      <x:c t="n" s="0">
        <x:v>10.80076</x:v>
      </x:c>
      <x:c t="n" s="0">
        <x:v>9.896966</x:v>
      </x:c>
      <x:c t="n" s="0">
        <x:v>9.57784</x:v>
      </x:c>
      <x:c t="n" s="0">
        <x:v>3.582892</x:v>
      </x:c>
      <x:c t="n" s="0">
        <x:v>5.563698</x:v>
      </x:c>
      <x:c t="n" s="0">
        <x:v>3.234002</x:v>
      </x:c>
      <x:c t="n" s="0">
        <x:v>-30.06697</x:v>
      </x:c>
      <x:c t="n" s="0">
        <x:v>-29.16826</x:v>
      </x:c>
      <x:c t="n" s="0">
        <x:v>-28.18997</x:v>
      </x:c>
      <x:c t="n" s="0">
        <x:v>-14.7459</x:v>
      </x:c>
      <x:c t="n" s="0">
        <x:v>-9.990021</x:v>
      </x:c>
      <x:c t="n" s="0">
        <x:v>-8.151015</x:v>
      </x:c>
      <x:c t="n" s="0">
        <x:v>-0.04909087</x:v>
      </x:c>
      <x:c t="n" s="0">
        <x:v>2.672066</x:v>
      </x:c>
      <x:c t="n" s="0">
        <x:v>11.67523</x:v>
      </x:c>
      <x:c t="n" s="0">
        <x:v>11.72129</x:v>
      </x:c>
      <x:c t="n" s="0">
        <x:v>16.66589</x:v>
      </x:c>
      <x:c t="n" s="0">
        <x:v>23.03886</x:v>
      </x:c>
      <x:c t="n" s="0">
        <x:v>19.51704</x:v>
      </x:c>
      <x:c t="n" s="0">
        <x:v>19.11022</x:v>
      </x:c>
      <x:c t="n" s="0">
        <x:v>23.27629</x:v>
      </x:c>
      <x:c t="n" s="0">
        <x:v>25.73161</x:v>
      </x:c>
      <x:c t="n" s="0">
        <x:v>26.43333</x:v>
      </x:c>
      <x:c t="n" s="0">
        <x:v>27.20672</x:v>
      </x:c>
      <x:c t="n" s="0">
        <x:v>30.67835</x:v>
      </x:c>
      <x:c t="n" s="0">
        <x:v>25.33415</x:v>
      </x:c>
      <x:c t="n" s="0">
        <x:v>27.62904</x:v>
      </x:c>
      <x:c t="n" s="0">
        <x:v>31.37213</x:v>
      </x:c>
      <x:c t="n" s="0">
        <x:v>33.03856</x:v>
      </x:c>
      <x:c t="n" s="0">
        <x:v>30.1947</x:v>
      </x:c>
      <x:c t="n" s="0">
        <x:v>31.93959</x:v>
      </x:c>
      <x:c t="n" s="0">
        <x:v>31.98746</x:v>
      </x:c>
      <x:c t="n" s="0">
        <x:v>28.7087</x:v>
      </x:c>
      <x:c t="n" s="0">
        <x:v>33.00497</x:v>
      </x:c>
      <x:c t="n" s="0">
        <x:v>27.90991</x:v>
      </x:c>
      <x:c t="n" s="0">
        <x:v>17.95073</x:v>
      </x:c>
      <x:c t="n" s="0">
        <x:v>10.31834</x:v>
      </x:c>
      <x:c t="n" s="0">
        <x:v>11.93735</x:v>
      </x:c>
      <x:c t="n" s="0">
        <x:v>9.469203</x:v>
      </x:c>
      <x:c t="n" s="0">
        <x:v>2.460706</x:v>
      </x:c>
      <x:c t="n" s="0">
        <x:v>5.863507</x:v>
      </x:c>
      <x:c t="n" s="0">
        <x:v>3.677758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43942.9507291667</x:v>
      </x:c>
      <x:c t="n" s="7">
        <x:v>43942.9507291667</x:v>
      </x:c>
      <x:c t="n" s="0">
        <x:v>43.69637</x:v>
      </x:c>
      <x:c t="n" s="0">
        <x:v>54.20069</x:v>
      </x:c>
      <x:c t="n" s="0">
        <x:v>52.47061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-13.35262</x:v>
      </x:c>
      <x:c t="n" s="0">
        <x:v>-11.54833</x:v>
      </x:c>
      <x:c t="n" s="0">
        <x:v>-3.769562</x:v>
      </x:c>
      <x:c t="n" s="0">
        <x:v>4.141683</x:v>
      </x:c>
      <x:c t="n" s="0">
        <x:v>10.6048</x:v>
      </x:c>
      <x:c t="n" s="0">
        <x:v>12.71413</x:v>
      </x:c>
      <x:c t="n" s="0">
        <x:v>14.08096</x:v>
      </x:c>
      <x:c t="n" s="0">
        <x:v>18.88021</x:v>
      </x:c>
      <x:c t="n" s="0">
        <x:v>21.39357</x:v>
      </x:c>
      <x:c t="n" s="0">
        <x:v>20.23473</x:v>
      </x:c>
      <x:c t="n" s="0">
        <x:v>26.60659</x:v>
      </x:c>
      <x:c t="n" s="0">
        <x:v>24.00538</x:v>
      </x:c>
      <x:c t="n" s="0">
        <x:v>25.05655</x:v>
      </x:c>
      <x:c t="n" s="0">
        <x:v>28.62347</x:v>
      </x:c>
      <x:c t="n" s="0">
        <x:v>27.0927</x:v>
      </x:c>
      <x:c t="n" s="0">
        <x:v>29.76955</x:v>
      </x:c>
      <x:c t="n" s="0">
        <x:v>29.30302</x:v>
      </x:c>
      <x:c t="n" s="0">
        <x:v>31.60161</x:v>
      </x:c>
      <x:c t="n" s="0">
        <x:v>34.19256</x:v>
      </x:c>
      <x:c t="n" s="0">
        <x:v>33.78608</x:v>
      </x:c>
      <x:c t="n" s="0">
        <x:v>32.53994</x:v>
      </x:c>
      <x:c t="n" s="0">
        <x:v>30.53506</x:v>
      </x:c>
      <x:c t="n" s="0">
        <x:v>31.41973</x:v>
      </x:c>
      <x:c t="n" s="0">
        <x:v>29.48444</x:v>
      </x:c>
      <x:c t="n" s="0">
        <x:v>35.3786</x:v>
      </x:c>
      <x:c t="n" s="0">
        <x:v>35.31937</x:v>
      </x:c>
      <x:c t="n" s="0">
        <x:v>21.09332</x:v>
      </x:c>
      <x:c t="n" s="0">
        <x:v>11.13779</x:v>
      </x:c>
      <x:c t="n" s="0">
        <x:v>10.51128</x:v>
      </x:c>
      <x:c t="n" s="0">
        <x:v>10.44586</x:v>
      </x:c>
      <x:c t="n" s="0">
        <x:v>3.594783</x:v>
      </x:c>
      <x:c t="n" s="0">
        <x:v>5.696276</x:v>
      </x:c>
      <x:c t="n" s="0">
        <x:v>3.205874</x:v>
      </x:c>
      <x:c t="n" s="0">
        <x:v>-30.06697</x:v>
      </x:c>
      <x:c t="n" s="0">
        <x:v>-29.16826</x:v>
      </x:c>
      <x:c t="n" s="0">
        <x:v>-28.18997</x:v>
      </x:c>
      <x:c t="n" s="0">
        <x:v>-14.7459</x:v>
      </x:c>
      <x:c t="n" s="0">
        <x:v>-9.475695</x:v>
      </x:c>
      <x:c t="n" s="0">
        <x:v>-4.790869</x:v>
      </x:c>
      <x:c t="n" s="0">
        <x:v>-0.04909087</x:v>
      </x:c>
      <x:c t="n" s="0">
        <x:v>-12.99843</x:v>
      </x:c>
      <x:c t="n" s="0">
        <x:v>17.90369</x:v>
      </x:c>
      <x:c t="n" s="0">
        <x:v>11.62824</x:v>
      </x:c>
      <x:c t="n" s="0">
        <x:v>19.30201</x:v>
      </x:c>
      <x:c t="n" s="0">
        <x:v>23.41842</x:v>
      </x:c>
      <x:c t="n" s="0">
        <x:v>19.73222</x:v>
      </x:c>
      <x:c t="n" s="0">
        <x:v>28.77943</x:v>
      </x:c>
      <x:c t="n" s="0">
        <x:v>24.84389</x:v>
      </x:c>
      <x:c t="n" s="0">
        <x:v>23.06564</x:v>
      </x:c>
      <x:c t="n" s="0">
        <x:v>29.1816</x:v>
      </x:c>
      <x:c t="n" s="0">
        <x:v>24.81357</x:v>
      </x:c>
      <x:c t="n" s="0">
        <x:v>31.49193</x:v>
      </x:c>
      <x:c t="n" s="0">
        <x:v>26.51728</x:v>
      </x:c>
      <x:c t="n" s="0">
        <x:v>29.98305</x:v>
      </x:c>
      <x:c t="n" s="0">
        <x:v>37.88593</x:v>
      </x:c>
      <x:c t="n" s="0">
        <x:v>35.04125</x:v>
      </x:c>
      <x:c t="n" s="0">
        <x:v>34.94074</x:v>
      </x:c>
      <x:c t="n" s="0">
        <x:v>29.86801</x:v>
      </x:c>
      <x:c t="n" s="0">
        <x:v>30.69795</x:v>
      </x:c>
      <x:c t="n" s="0">
        <x:v>30.64946</x:v>
      </x:c>
      <x:c t="n" s="0">
        <x:v>37.90409</x:v>
      </x:c>
      <x:c t="n" s="0">
        <x:v>26.56014</x:v>
      </x:c>
      <x:c t="n" s="0">
        <x:v>17.5691</x:v>
      </x:c>
      <x:c t="n" s="0">
        <x:v>13.05981</x:v>
      </x:c>
      <x:c t="n" s="0">
        <x:v>13.40824</x:v>
      </x:c>
      <x:c t="n" s="0">
        <x:v>14.23139</x:v>
      </x:c>
      <x:c t="n" s="0">
        <x:v>3.722339</x:v>
      </x:c>
      <x:c t="n" s="0">
        <x:v>6.588442</x:v>
      </x:c>
      <x:c t="n" s="0">
        <x:v>3.182316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43942.9507291667</x:v>
      </x:c>
      <x:c t="n" s="7">
        <x:v>43942.9507291667</x:v>
      </x:c>
      <x:c t="n" s="0">
        <x:v>42.89504</x:v>
      </x:c>
      <x:c t="n" s="0">
        <x:v>54.20069</x:v>
      </x:c>
      <x:c t="n" s="0">
        <x:v>57.38712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-13.53022</x:v>
      </x:c>
      <x:c t="n" s="0">
        <x:v>-11.17694</x:v>
      </x:c>
      <x:c t="n" s="0">
        <x:v>-3.140426</x:v>
      </x:c>
      <x:c t="n" s="0">
        <x:v>3.730381</x:v>
      </x:c>
      <x:c t="n" s="0">
        <x:v>9.933016</x:v>
      </x:c>
      <x:c t="n" s="0">
        <x:v>13.97296</x:v>
      </x:c>
      <x:c t="n" s="0">
        <x:v>13.79841</x:v>
      </x:c>
      <x:c t="n" s="0">
        <x:v>18.9444</x:v>
      </x:c>
      <x:c t="n" s="0">
        <x:v>21.75469</x:v>
      </x:c>
      <x:c t="n" s="0">
        <x:v>20.00689</x:v>
      </x:c>
      <x:c t="n" s="0">
        <x:v>27.11987</x:v>
      </x:c>
      <x:c t="n" s="0">
        <x:v>23.94699</x:v>
      </x:c>
      <x:c t="n" s="0">
        <x:v>24.70329</x:v>
      </x:c>
      <x:c t="n" s="0">
        <x:v>27.93968</x:v>
      </x:c>
      <x:c t="n" s="0">
        <x:v>26.80521</x:v>
      </x:c>
      <x:c t="n" s="0">
        <x:v>29.51328</x:v>
      </x:c>
      <x:c t="n" s="0">
        <x:v>29.06287</x:v>
      </x:c>
      <x:c t="n" s="0">
        <x:v>31.91294</x:v>
      </x:c>
      <x:c t="n" s="0">
        <x:v>34.22939</x:v>
      </x:c>
      <x:c t="n" s="0">
        <x:v>33.57374</x:v>
      </x:c>
      <x:c t="n" s="0">
        <x:v>32.59422</x:v>
      </x:c>
      <x:c t="n" s="0">
        <x:v>30.42564</x:v>
      </x:c>
      <x:c t="n" s="0">
        <x:v>31.29509</x:v>
      </x:c>
      <x:c t="n" s="0">
        <x:v>29.56969</x:v>
      </x:c>
      <x:c t="n" s="0">
        <x:v>36.0677</x:v>
      </x:c>
      <x:c t="n" s="0">
        <x:v>34.7248</x:v>
      </x:c>
      <x:c t="n" s="0">
        <x:v>20.84702</x:v>
      </x:c>
      <x:c t="n" s="0">
        <x:v>11.33045</x:v>
      </x:c>
      <x:c t="n" s="0">
        <x:v>11.17265</x:v>
      </x:c>
      <x:c t="n" s="0">
        <x:v>10.78166</x:v>
      </x:c>
      <x:c t="n" s="0">
        <x:v>3.716709</x:v>
      </x:c>
      <x:c t="n" s="0">
        <x:v>5.738428</x:v>
      </x:c>
      <x:c t="n" s="0">
        <x:v>3.175975</x:v>
      </x:c>
      <x:c t="n" s="0">
        <x:v>-30.06697</x:v>
      </x:c>
      <x:c t="n" s="0">
        <x:v>-29.16826</x:v>
      </x:c>
      <x:c t="n" s="0">
        <x:v>-28.18997</x:v>
      </x:c>
      <x:c t="n" s="0">
        <x:v>-14.7459</x:v>
      </x:c>
      <x:c t="n" s="0">
        <x:v>-9.475695</x:v>
      </x:c>
      <x:c t="n" s="0">
        <x:v>-0.6143359</x:v>
      </x:c>
      <x:c t="n" s="0">
        <x:v>-0.04909087</x:v>
      </x:c>
      <x:c t="n" s="0">
        <x:v>-4.54691</x:v>
      </x:c>
      <x:c t="n" s="0">
        <x:v>17.90369</x:v>
      </x:c>
      <x:c t="n" s="0">
        <x:v>11.62824</x:v>
      </x:c>
      <x:c t="n" s="0">
        <x:v>19.30201</x:v>
      </x:c>
      <x:c t="n" s="0">
        <x:v>23.72042</x:v>
      </x:c>
      <x:c t="n" s="0">
        <x:v>17.29563</x:v>
      </x:c>
      <x:c t="n" s="0">
        <x:v>28.81689</x:v>
      </x:c>
      <x:c t="n" s="0">
        <x:v>23.0303</x:v>
      </x:c>
      <x:c t="n" s="0">
        <x:v>21.33618</x:v>
      </x:c>
      <x:c t="n" s="0">
        <x:v>27.4476</x:v>
      </x:c>
      <x:c t="n" s="0">
        <x:v>24.6714</x:v>
      </x:c>
      <x:c t="n" s="0">
        <x:v>26.52638</x:v>
      </x:c>
      <x:c t="n" s="0">
        <x:v>29.72435</x:v>
      </x:c>
      <x:c t="n" s="0">
        <x:v>32.42149</x:v>
      </x:c>
      <x:c t="n" s="0">
        <x:v>30.69368</x:v>
      </x:c>
      <x:c t="n" s="0">
        <x:v>30.95354</x:v>
      </x:c>
      <x:c t="n" s="0">
        <x:v>31.11457</x:v>
      </x:c>
      <x:c t="n" s="0">
        <x:v>29.81843</x:v>
      </x:c>
      <x:c t="n" s="0">
        <x:v>29.85326</x:v>
      </x:c>
      <x:c t="n" s="0">
        <x:v>30.88288</x:v>
      </x:c>
      <x:c t="n" s="0">
        <x:v>37.29334</x:v>
      </x:c>
      <x:c t="n" s="0">
        <x:v>27.66979</x:v>
      </x:c>
      <x:c t="n" s="0">
        <x:v>18.14969</x:v>
      </x:c>
      <x:c t="n" s="0">
        <x:v>12.5372</x:v>
      </x:c>
      <x:c t="n" s="0">
        <x:v>13.26525</x:v>
      </x:c>
      <x:c t="n" s="0">
        <x:v>12.13873</x:v>
      </x:c>
      <x:c t="n" s="0">
        <x:v>4.302292</x:v>
      </x:c>
      <x:c t="n" s="0">
        <x:v>5.357239</x:v>
      </x:c>
      <x:c t="n" s="0">
        <x:v>3.72558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43942.9507291667</x:v>
      </x:c>
      <x:c t="n" s="7">
        <x:v>43942.9507291667</x:v>
      </x:c>
      <x:c t="n" s="0">
        <x:v>42.85317</x:v>
      </x:c>
      <x:c t="n" s="0">
        <x:v>54.20069</x:v>
      </x:c>
      <x:c t="n" s="0">
        <x:v>57.07759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-13.68788</x:v>
      </x:c>
      <x:c t="n" s="0">
        <x:v>-10.88313</x:v>
      </x:c>
      <x:c t="n" s="0">
        <x:v>-2.667002</x:v>
      </x:c>
      <x:c t="n" s="0">
        <x:v>3.300517</x:v>
      </x:c>
      <x:c t="n" s="0">
        <x:v>9.296582</x:v>
      </x:c>
      <x:c t="n" s="0">
        <x:v>14.81835</x:v>
      </x:c>
      <x:c t="n" s="0">
        <x:v>13.47127</x:v>
      </x:c>
      <x:c t="n" s="0">
        <x:v>18.99847</x:v>
      </x:c>
      <x:c t="n" s="0">
        <x:v>22.4629</x:v>
      </x:c>
      <x:c t="n" s="0">
        <x:v>19.53438</x:v>
      </x:c>
      <x:c t="n" s="0">
        <x:v>26.73704</x:v>
      </x:c>
      <x:c t="n" s="0">
        <x:v>23.78538</x:v>
      </x:c>
      <x:c t="n" s="0">
        <x:v>24.4139</x:v>
      </x:c>
      <x:c t="n" s="0">
        <x:v>29.24249</x:v>
      </x:c>
      <x:c t="n" s="0">
        <x:v>26.52157</x:v>
      </x:c>
      <x:c t="n" s="0">
        <x:v>29.47489</x:v>
      </x:c>
      <x:c t="n" s="0">
        <x:v>29.27258</x:v>
      </x:c>
      <x:c t="n" s="0">
        <x:v>31.66602</x:v>
      </x:c>
      <x:c t="n" s="0">
        <x:v>33.82917</x:v>
      </x:c>
      <x:c t="n" s="0">
        <x:v>33.90173</x:v>
      </x:c>
      <x:c t="n" s="0">
        <x:v>32.53279</x:v>
      </x:c>
      <x:c t="n" s="0">
        <x:v>30.32139</x:v>
      </x:c>
      <x:c t="n" s="0">
        <x:v>31.27071</x:v>
      </x:c>
      <x:c t="n" s="0">
        <x:v>29.75944</x:v>
      </x:c>
      <x:c t="n" s="0">
        <x:v>35.56761</x:v>
      </x:c>
      <x:c t="n" s="0">
        <x:v>34.2131</x:v>
      </x:c>
      <x:c t="n" s="0">
        <x:v>20.37038</x:v>
      </x:c>
      <x:c t="n" s="0">
        <x:v>11.54691</x:v>
      </x:c>
      <x:c t="n" s="0">
        <x:v>11.34377</x:v>
      </x:c>
      <x:c t="n" s="0">
        <x:v>10.88024</x:v>
      </x:c>
      <x:c t="n" s="0">
        <x:v>3.818215</x:v>
      </x:c>
      <x:c t="n" s="0">
        <x:v>5.675862</x:v>
      </x:c>
      <x:c t="n" s="0">
        <x:v>3.313364</x:v>
      </x:c>
      <x:c t="n" s="0">
        <x:v>-30.06697</x:v>
      </x:c>
      <x:c t="n" s="0">
        <x:v>-29.16826</x:v>
      </x:c>
      <x:c t="n" s="0">
        <x:v>-28.18997</x:v>
      </x:c>
      <x:c t="n" s="0">
        <x:v>-14.7459</x:v>
      </x:c>
      <x:c t="n" s="0">
        <x:v>-9.475695</x:v>
      </x:c>
      <x:c t="n" s="0">
        <x:v>-0.6143359</x:v>
      </x:c>
      <x:c t="n" s="0">
        <x:v>-1.265195</x:v>
      </x:c>
      <x:c t="n" s="0">
        <x:v>-1.858415</x:v>
      </x:c>
      <x:c t="n" s="0">
        <x:v>17.90369</x:v>
      </x:c>
      <x:c t="n" s="0">
        <x:v>10.25208</x:v>
      </x:c>
      <x:c t="n" s="0">
        <x:v>19.30201</x:v>
      </x:c>
      <x:c t="n" s="0">
        <x:v>25.39425</x:v>
      </x:c>
      <x:c t="n" s="0">
        <x:v>14.68737</x:v>
      </x:c>
      <x:c t="n" s="0">
        <x:v>21.26471</x:v>
      </x:c>
      <x:c t="n" s="0">
        <x:v>22.09624</x:v>
      </x:c>
      <x:c t="n" s="0">
        <x:v>22.79074</x:v>
      </x:c>
      <x:c t="n" s="0">
        <x:v>32.84484</x:v>
      </x:c>
      <x:c t="n" s="0">
        <x:v>25.02472</x:v>
      </x:c>
      <x:c t="n" s="0">
        <x:v>29.09326</x:v>
      </x:c>
      <x:c t="n" s="0">
        <x:v>29.11055</x:v>
      </x:c>
      <x:c t="n" s="0">
        <x:v>29.75841</x:v>
      </x:c>
      <x:c t="n" s="0">
        <x:v>29.93609</x:v>
      </x:c>
      <x:c t="n" s="0">
        <x:v>35.71738</x:v>
      </x:c>
      <x:c t="n" s="0">
        <x:v>32.13645</x:v>
      </x:c>
      <x:c t="n" s="0">
        <x:v>29.00001</x:v>
      </x:c>
      <x:c t="n" s="0">
        <x:v>31.44276</x:v>
      </x:c>
      <x:c t="n" s="0">
        <x:v>29.96274</x:v>
      </x:c>
      <x:c t="n" s="0">
        <x:v>29.16653</x:v>
      </x:c>
      <x:c t="n" s="0">
        <x:v>27.85517</x:v>
      </x:c>
      <x:c t="n" s="0">
        <x:v>17.73775</x:v>
      </x:c>
      <x:c t="n" s="0">
        <x:v>12.83417</x:v>
      </x:c>
      <x:c t="n" s="0">
        <x:v>12.28548</x:v>
      </x:c>
      <x:c t="n" s="0">
        <x:v>10.51731</x:v>
      </x:c>
      <x:c t="n" s="0">
        <x:v>4.442752</x:v>
      </x:c>
      <x:c t="n" s="0">
        <x:v>5.247954</x:v>
      </x:c>
      <x:c t="n" s="0">
        <x:v>3.213271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43942.9507291667</x:v>
      </x:c>
      <x:c t="n" s="7">
        <x:v>43942.9507291667</x:v>
      </x:c>
      <x:c t="n" s="0">
        <x:v>44.00769</x:v>
      </x:c>
      <x:c t="n" s="0">
        <x:v>54.20069</x:v>
      </x:c>
      <x:c t="n" s="0">
        <x:v>54.49411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-13.53211</x:v>
      </x:c>
      <x:c t="n" s="0">
        <x:v>-10.64703</x:v>
      </x:c>
      <x:c t="n" s="0">
        <x:v>-2.299905</x:v>
      </x:c>
      <x:c t="n" s="0">
        <x:v>2.819468</x:v>
      </x:c>
      <x:c t="n" s="0">
        <x:v>8.667811</x:v>
      </x:c>
      <x:c t="n" s="0">
        <x:v>14.89981</x:v>
      </x:c>
      <x:c t="n" s="0">
        <x:v>13.05225</x:v>
      </x:c>
      <x:c t="n" s="0">
        <x:v>19.1593</x:v>
      </x:c>
      <x:c t="n" s="0">
        <x:v>23.03468</x:v>
      </x:c>
      <x:c t="n" s="0">
        <x:v>19.08568</x:v>
      </x:c>
      <x:c t="n" s="0">
        <x:v>26.25735</x:v>
      </x:c>
      <x:c t="n" s="0">
        <x:v>23.37097</x:v>
      </x:c>
      <x:c t="n" s="0">
        <x:v>24.27925</x:v>
      </x:c>
      <x:c t="n" s="0">
        <x:v>29.53645</x:v>
      </x:c>
      <x:c t="n" s="0">
        <x:v>26.80542</x:v>
      </x:c>
      <x:c t="n" s="0">
        <x:v>28.87088</x:v>
      </x:c>
      <x:c t="n" s="0">
        <x:v>29.39335</x:v>
      </x:c>
      <x:c t="n" s="0">
        <x:v>31.52005</x:v>
      </x:c>
      <x:c t="n" s="0">
        <x:v>33.51188</x:v>
      </x:c>
      <x:c t="n" s="0">
        <x:v>34.2482</x:v>
      </x:c>
      <x:c t="n" s="0">
        <x:v>32.70351</x:v>
      </x:c>
      <x:c t="n" s="0">
        <x:v>30.51837</x:v>
      </x:c>
      <x:c t="n" s="0">
        <x:v>31.62152</x:v>
      </x:c>
      <x:c t="n" s="0">
        <x:v>29.40457</x:v>
      </x:c>
      <x:c t="n" s="0">
        <x:v>35.03142</x:v>
      </x:c>
      <x:c t="n" s="0">
        <x:v>33.63049</x:v>
      </x:c>
      <x:c t="n" s="0">
        <x:v>20.09158</x:v>
      </x:c>
      <x:c t="n" s="0">
        <x:v>11.62541</x:v>
      </x:c>
      <x:c t="n" s="0">
        <x:v>11.5399</x:v>
      </x:c>
      <x:c t="n" s="0">
        <x:v>10.96897</x:v>
      </x:c>
      <x:c t="n" s="0">
        <x:v>3.649684</x:v>
      </x:c>
      <x:c t="n" s="0">
        <x:v>5.713656</x:v>
      </x:c>
      <x:c t="n" s="0">
        <x:v>3.220541</x:v>
      </x:c>
      <x:c t="n" s="0">
        <x:v>-30.06697</x:v>
      </x:c>
      <x:c t="n" s="0">
        <x:v>-29.16826</x:v>
      </x:c>
      <x:c t="n" s="0">
        <x:v>-28.09123</x:v>
      </x:c>
      <x:c t="n" s="0">
        <x:v>-12.17056</x:v>
      </x:c>
      <x:c t="n" s="0">
        <x:v>-9.475695</x:v>
      </x:c>
      <x:c t="n" s="0">
        <x:v>-0.6143359</x:v>
      </x:c>
      <x:c t="n" s="0">
        <x:v>-2.201265</x:v>
      </x:c>
      <x:c t="n" s="0">
        <x:v>-1.858415</x:v>
      </x:c>
      <x:c t="n" s="0">
        <x:v>13.86983</x:v>
      </x:c>
      <x:c t="n" s="0">
        <x:v>9.152385</x:v>
      </x:c>
      <x:c t="n" s="0">
        <x:v>20.53189</x:v>
      </x:c>
      <x:c t="n" s="0">
        <x:v>25.39425</x:v>
      </x:c>
      <x:c t="n" s="0">
        <x:v>17.30434</x:v>
      </x:c>
      <x:c t="n" s="0">
        <x:v>20.4014</x:v>
      </x:c>
      <x:c t="n" s="0">
        <x:v>19.54359</x:v>
      </x:c>
      <x:c t="n" s="0">
        <x:v>23.16892</x:v>
      </x:c>
      <x:c t="n" s="0">
        <x:v>30.29541</x:v>
      </x:c>
      <x:c t="n" s="0">
        <x:v>29.08039</x:v>
      </x:c>
      <x:c t="n" s="0">
        <x:v>20.88768</x:v>
      </x:c>
      <x:c t="n" s="0">
        <x:v>30.61885</x:v>
      </x:c>
      <x:c t="n" s="0">
        <x:v>30.34354</x:v>
      </x:c>
      <x:c t="n" s="0">
        <x:v>30.86256</x:v>
      </x:c>
      <x:c t="n" s="0">
        <x:v>34.80284</x:v>
      </x:c>
      <x:c t="n" s="0">
        <x:v>33.93428</x:v>
      </x:c>
      <x:c t="n" s="0">
        <x:v>32.18887</x:v>
      </x:c>
      <x:c t="n" s="0">
        <x:v>32.93253</x:v>
      </x:c>
      <x:c t="n" s="0">
        <x:v>26.21373</x:v>
      </x:c>
      <x:c t="n" s="0">
        <x:v>30.04099</x:v>
      </x:c>
      <x:c t="n" s="0">
        <x:v>24.52002</x:v>
      </x:c>
      <x:c t="n" s="0">
        <x:v>16.94471</x:v>
      </x:c>
      <x:c t="n" s="0">
        <x:v>11.55942</x:v>
      </x:c>
      <x:c t="n" s="0">
        <x:v>12.38054</x:v>
      </x:c>
      <x:c t="n" s="0">
        <x:v>11.47087</x:v>
      </x:c>
      <x:c t="n" s="0">
        <x:v>3.49759</x:v>
      </x:c>
      <x:c t="n" s="0">
        <x:v>6.152349</x:v>
      </x:c>
      <x:c t="n" s="0">
        <x:v>2.658934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43942.9507291667</x:v>
      </x:c>
      <x:c t="n" s="7">
        <x:v>43942.9507291667</x:v>
      </x:c>
      <x:c t="n" s="0">
        <x:v>42.92576</x:v>
      </x:c>
      <x:c t="n" s="0">
        <x:v>54.20069</x:v>
      </x:c>
      <x:c t="n" s="0">
        <x:v>54.23461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-13.25248</x:v>
      </x:c>
      <x:c t="n" s="0">
        <x:v>-10.3553</x:v>
      </x:c>
      <x:c t="n" s="0">
        <x:v>-2.009228</x:v>
      </x:c>
      <x:c t="n" s="0">
        <x:v>2.361727</x:v>
      </x:c>
      <x:c t="n" s="0">
        <x:v>8.046317</x:v>
      </x:c>
      <x:c t="n" s="0">
        <x:v>14.64946</x:v>
      </x:c>
      <x:c t="n" s="0">
        <x:v>12.6593</x:v>
      </x:c>
      <x:c t="n" s="0">
        <x:v>19.58758</x:v>
      </x:c>
      <x:c t="n" s="0">
        <x:v>23.46968</x:v>
      </x:c>
      <x:c t="n" s="0">
        <x:v>19.42957</x:v>
      </x:c>
      <x:c t="n" s="0">
        <x:v>25.63715</x:v>
      </x:c>
      <x:c t="n" s="0">
        <x:v>23.8033</x:v>
      </x:c>
      <x:c t="n" s="0">
        <x:v>24.02306</x:v>
      </x:c>
      <x:c t="n" s="0">
        <x:v>29.32827</x:v>
      </x:c>
      <x:c t="n" s="0">
        <x:v>26.93119</x:v>
      </x:c>
      <x:c t="n" s="0">
        <x:v>28.39675</x:v>
      </x:c>
      <x:c t="n" s="0">
        <x:v>29.48445</x:v>
      </x:c>
      <x:c t="n" s="0">
        <x:v>31.33513</x:v>
      </x:c>
      <x:c t="n" s="0">
        <x:v>33.69029</x:v>
      </x:c>
      <x:c t="n" s="0">
        <x:v>34.03852</x:v>
      </x:c>
      <x:c t="n" s="0">
        <x:v>32.85515</x:v>
      </x:c>
      <x:c t="n" s="0">
        <x:v>30.81387</x:v>
      </x:c>
      <x:c t="n" s="0">
        <x:v>31.65533</x:v>
      </x:c>
      <x:c t="n" s="0">
        <x:v>29.34431</x:v>
      </x:c>
      <x:c t="n" s="0">
        <x:v>34.60737</x:v>
      </x:c>
      <x:c t="n" s="0">
        <x:v>33.06366</x:v>
      </x:c>
      <x:c t="n" s="0">
        <x:v>19.80961</x:v>
      </x:c>
      <x:c t="n" s="0">
        <x:v>11.57526</x:v>
      </x:c>
      <x:c t="n" s="0">
        <x:v>11.44121</x:v>
      </x:c>
      <x:c t="n" s="0">
        <x:v>11.00523</x:v>
      </x:c>
      <x:c t="n" s="0">
        <x:v>3.84485</x:v>
      </x:c>
      <x:c t="n" s="0">
        <x:v>5.810525</x:v>
      </x:c>
      <x:c t="n" s="0">
        <x:v>3.18767</x:v>
      </x:c>
      <x:c t="n" s="0">
        <x:v>-30.06697</x:v>
      </x:c>
      <x:c t="n" s="0">
        <x:v>-29.16826</x:v>
      </x:c>
      <x:c t="n" s="0">
        <x:v>-27.99468</x:v>
      </x:c>
      <x:c t="n" s="0">
        <x:v>-11.90153</x:v>
      </x:c>
      <x:c t="n" s="0">
        <x:v>-8.152476</x:v>
      </x:c>
      <x:c t="n" s="0">
        <x:v>-0.6143359</x:v>
      </x:c>
      <x:c t="n" s="0">
        <x:v>-2.201265</x:v>
      </x:c>
      <x:c t="n" s="0">
        <x:v>-2.14237</x:v>
      </x:c>
      <x:c t="n" s="0">
        <x:v>12.7975</x:v>
      </x:c>
      <x:c t="n" s="0">
        <x:v>9.152385</x:v>
      </x:c>
      <x:c t="n" s="0">
        <x:v>21.48924</x:v>
      </x:c>
      <x:c t="n" s="0">
        <x:v>25.39425</x:v>
      </x:c>
      <x:c t="n" s="0">
        <x:v>21.02943</x:v>
      </x:c>
      <x:c t="n" s="0">
        <x:v>15.71934</x:v>
      </x:c>
      <x:c t="n" s="0">
        <x:v>26.76769</x:v>
      </x:c>
      <x:c t="n" s="0">
        <x:v>20.95834</x:v>
      </x:c>
      <x:c t="n" s="0">
        <x:v>27.45107</x:v>
      </x:c>
      <x:c t="n" s="0">
        <x:v>26.40404</x:v>
      </x:c>
      <x:c t="n" s="0">
        <x:v>22.15318</x:v>
      </x:c>
      <x:c t="n" s="0">
        <x:v>28.65822</x:v>
      </x:c>
      <x:c t="n" s="0">
        <x:v>29.86184</x:v>
      </x:c>
      <x:c t="n" s="0">
        <x:v>34.39499</x:v>
      </x:c>
      <x:c t="n" s="0">
        <x:v>33.72044</x:v>
      </x:c>
      <x:c t="n" s="0">
        <x:v>33.42647</x:v>
      </x:c>
      <x:c t="n" s="0">
        <x:v>33.28471</x:v>
      </x:c>
      <x:c t="n" s="0">
        <x:v>31.71571</x:v>
      </x:c>
      <x:c t="n" s="0">
        <x:v>28.99502</x:v>
      </x:c>
      <x:c t="n" s="0">
        <x:v>29.95439</x:v>
      </x:c>
      <x:c t="n" s="0">
        <x:v>26.59061</x:v>
      </x:c>
      <x:c t="n" s="0">
        <x:v>17.97371</x:v>
      </x:c>
      <x:c t="n" s="0">
        <x:v>11.12612</x:v>
      </x:c>
      <x:c t="n" s="0">
        <x:v>10.9112</x:v>
      </x:c>
      <x:c t="n" s="0">
        <x:v>11.41633</x:v>
      </x:c>
      <x:c t="n" s="0">
        <x:v>4.280636</x:v>
      </x:c>
      <x:c t="n" s="0">
        <x:v>6.860274</x:v>
      </x:c>
      <x:c t="n" s="0">
        <x:v>3.106698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43942.9507291667</x:v>
      </x:c>
      <x:c t="n" s="7">
        <x:v>43942.9507291667</x:v>
      </x:c>
      <x:c t="n" s="0">
        <x:v>43.98476</x:v>
      </x:c>
      <x:c t="n" s="0">
        <x:v>54.20069</x:v>
      </x:c>
      <x:c t="n" s="0">
        <x:v>52.56705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-13.02714</x:v>
      </x:c>
      <x:c t="n" s="0">
        <x:v>-9.554264</x:v>
      </x:c>
      <x:c t="n" s="0">
        <x:v>-1.775511</x:v>
      </x:c>
      <x:c t="n" s="0">
        <x:v>1.928559</x:v>
      </x:c>
      <x:c t="n" s="0">
        <x:v>7.423635</x:v>
      </x:c>
      <x:c t="n" s="0">
        <x:v>14.49555</x:v>
      </x:c>
      <x:c t="n" s="0">
        <x:v>12.0674</x:v>
      </x:c>
      <x:c t="n" s="0">
        <x:v>19.92262</x:v>
      </x:c>
      <x:c t="n" s="0">
        <x:v>23.14932</x:v>
      </x:c>
      <x:c t="n" s="0">
        <x:v>19.70314</x:v>
      </x:c>
      <x:c t="n" s="0">
        <x:v>25.00763</x:v>
      </x:c>
      <x:c t="n" s="0">
        <x:v>24.3647</x:v>
      </x:c>
      <x:c t="n" s="0">
        <x:v>23.41371</x:v>
      </x:c>
      <x:c t="n" s="0">
        <x:v>28.84288</x:v>
      </x:c>
      <x:c t="n" s="0">
        <x:v>27.21118</x:v>
      </x:c>
      <x:c t="n" s="0">
        <x:v>28.72378</x:v>
      </x:c>
      <x:c t="n" s="0">
        <x:v>29.4622</x:v>
      </x:c>
      <x:c t="n" s="0">
        <x:v>31.40044</x:v>
      </x:c>
      <x:c t="n" s="0">
        <x:v>33.5932</x:v>
      </x:c>
      <x:c t="n" s="0">
        <x:v>34.25546</x:v>
      </x:c>
      <x:c t="n" s="0">
        <x:v>33.08381</x:v>
      </x:c>
      <x:c t="n" s="0">
        <x:v>31.20193</x:v>
      </x:c>
      <x:c t="n" s="0">
        <x:v>31.8614</x:v>
      </x:c>
      <x:c t="n" s="0">
        <x:v>29.4263</x:v>
      </x:c>
      <x:c t="n" s="0">
        <x:v>34.10756</x:v>
      </x:c>
      <x:c t="n" s="0">
        <x:v>32.61338</x:v>
      </x:c>
      <x:c t="n" s="0">
        <x:v>19.6504</x:v>
      </x:c>
      <x:c t="n" s="0">
        <x:v>11.53535</x:v>
      </x:c>
      <x:c t="n" s="0">
        <x:v>11.5331</x:v>
      </x:c>
      <x:c t="n" s="0">
        <x:v>11.29636</x:v>
      </x:c>
      <x:c t="n" s="0">
        <x:v>4.02162</x:v>
      </x:c>
      <x:c t="n" s="0">
        <x:v>6.085978</x:v>
      </x:c>
      <x:c t="n" s="0">
        <x:v>3.151612</x:v>
      </x:c>
      <x:c t="n" s="0">
        <x:v>-30.06697</x:v>
      </x:c>
      <x:c t="n" s="0">
        <x:v>-29.16826</x:v>
      </x:c>
      <x:c t="n" s="0">
        <x:v>-27.99468</x:v>
      </x:c>
      <x:c t="n" s="0">
        <x:v>-11.90153</x:v>
      </x:c>
      <x:c t="n" s="0">
        <x:v>-6.575682</x:v>
      </x:c>
      <x:c t="n" s="0">
        <x:v>-0.6143359</x:v>
      </x:c>
      <x:c t="n" s="0">
        <x:v>-2.201265</x:v>
      </x:c>
      <x:c t="n" s="0">
        <x:v>-2.661239</x:v>
      </x:c>
      <x:c t="n" s="0">
        <x:v>13.98351</x:v>
      </x:c>
      <x:c t="n" s="0">
        <x:v>-2.71383</x:v>
      </x:c>
      <x:c t="n" s="0">
        <x:v>21.48924</x:v>
      </x:c>
      <x:c t="n" s="0">
        <x:v>16.28462</x:v>
      </x:c>
      <x:c t="n" s="0">
        <x:v>21.00383</x:v>
      </x:c>
      <x:c t="n" s="0">
        <x:v>12.82411</x:v>
      </x:c>
      <x:c t="n" s="0">
        <x:v>25.48112</x:v>
      </x:c>
      <x:c t="n" s="0">
        <x:v>23.71204</x:v>
      </x:c>
      <x:c t="n" s="0">
        <x:v>21.25508</x:v>
      </x:c>
      <x:c t="n" s="0">
        <x:v>27.95178</x:v>
      </x:c>
      <x:c t="n" s="0">
        <x:v>31.01732</x:v>
      </x:c>
      <x:c t="n" s="0">
        <x:v>31.314</x:v>
      </x:c>
      <x:c t="n" s="0">
        <x:v>32.52748</x:v>
      </x:c>
      <x:c t="n" s="0">
        <x:v>33.59469</x:v>
      </x:c>
      <x:c t="n" s="0">
        <x:v>34.60543</x:v>
      </x:c>
      <x:c t="n" s="0">
        <x:v>35.56912</x:v>
      </x:c>
      <x:c t="n" s="0">
        <x:v>32.58159</x:v>
      </x:c>
      <x:c t="n" s="0">
        <x:v>32.50401</x:v>
      </x:c>
      <x:c t="n" s="0">
        <x:v>29.84897</x:v>
      </x:c>
      <x:c t="n" s="0">
        <x:v>27.96649</x:v>
      </x:c>
      <x:c t="n" s="0">
        <x:v>28.21743</x:v>
      </x:c>
      <x:c t="n" s="0">
        <x:v>18.39611</x:v>
      </x:c>
      <x:c t="n" s="0">
        <x:v>11.68013</x:v>
      </x:c>
      <x:c t="n" s="0">
        <x:v>11.388</x:v>
      </x:c>
      <x:c t="n" s="0">
        <x:v>12.71308</x:v>
      </x:c>
      <x:c t="n" s="0">
        <x:v>4.779809</x:v>
      </x:c>
      <x:c t="n" s="0">
        <x:v>6.702385</x:v>
      </x:c>
      <x:c t="n" s="0">
        <x:v>3.020456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43942.9507291667</x:v>
      </x:c>
      <x:c t="n" s="7">
        <x:v>43942.9507291667</x:v>
      </x:c>
      <x:c t="n" s="0">
        <x:v>42.89643</x:v>
      </x:c>
      <x:c t="n" s="0">
        <x:v>54.20069</x:v>
      </x:c>
      <x:c t="n" s="0">
        <x:v>52.80222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-12.84354</x:v>
      </x:c>
      <x:c t="n" s="0">
        <x:v>-8.970577</x:v>
      </x:c>
      <x:c t="n" s="0">
        <x:v>-1.58541</x:v>
      </x:c>
      <x:c t="n" s="0">
        <x:v>1.404494</x:v>
      </x:c>
      <x:c t="n" s="0">
        <x:v>6.810529</x:v>
      </x:c>
      <x:c t="n" s="0">
        <x:v>14.55922</x:v>
      </x:c>
      <x:c t="n" s="0">
        <x:v>11.40671</x:v>
      </x:c>
      <x:c t="n" s="0">
        <x:v>20.18962</x:v>
      </x:c>
      <x:c t="n" s="0">
        <x:v>22.6142</x:v>
      </x:c>
      <x:c t="n" s="0">
        <x:v>19.88975</x:v>
      </x:c>
      <x:c t="n" s="0">
        <x:v>24.32468</x:v>
      </x:c>
      <x:c t="n" s="0">
        <x:v>23.83573</x:v>
      </x:c>
      <x:c t="n" s="0">
        <x:v>24.95929</x:v>
      </x:c>
      <x:c t="n" s="0">
        <x:v>28.24295</x:v>
      </x:c>
      <x:c t="n" s="0">
        <x:v>27.1595</x:v>
      </x:c>
      <x:c t="n" s="0">
        <x:v>29.56371</x:v>
      </x:c>
      <x:c t="n" s="0">
        <x:v>30.73675</x:v>
      </x:c>
      <x:c t="n" s="0">
        <x:v>31.48311</x:v>
      </x:c>
      <x:c t="n" s="0">
        <x:v>33.92133</x:v>
      </x:c>
      <x:c t="n" s="0">
        <x:v>34.55898</x:v>
      </x:c>
      <x:c t="n" s="0">
        <x:v>33.35126</x:v>
      </x:c>
      <x:c t="n" s="0">
        <x:v>31.29231</x:v>
      </x:c>
      <x:c t="n" s="0">
        <x:v>31.59002</x:v>
      </x:c>
      <x:c t="n" s="0">
        <x:v>29.54079</x:v>
      </x:c>
      <x:c t="n" s="0">
        <x:v>33.57288</x:v>
      </x:c>
      <x:c t="n" s="0">
        <x:v>32.09019</x:v>
      </x:c>
      <x:c t="n" s="0">
        <x:v>19.41088</x:v>
      </x:c>
      <x:c t="n" s="0">
        <x:v>11.37522</x:v>
      </x:c>
      <x:c t="n" s="0">
        <x:v>11.31815</x:v>
      </x:c>
      <x:c t="n" s="0">
        <x:v>11.34361</x:v>
      </x:c>
      <x:c t="n" s="0">
        <x:v>3.978774</x:v>
      </x:c>
      <x:c t="n" s="0">
        <x:v>6.131691</x:v>
      </x:c>
      <x:c t="n" s="0">
        <x:v>3.146653</x:v>
      </x:c>
      <x:c t="n" s="0">
        <x:v>-30.06697</x:v>
      </x:c>
      <x:c t="n" s="0">
        <x:v>-29.16826</x:v>
      </x:c>
      <x:c t="n" s="0">
        <x:v>-27.99468</x:v>
      </x:c>
      <x:c t="n" s="0">
        <x:v>-11.90153</x:v>
      </x:c>
      <x:c t="n" s="0">
        <x:v>-6.575682</x:v>
      </x:c>
      <x:c t="n" s="0">
        <x:v>-0.6143359</x:v>
      </x:c>
      <x:c t="n" s="0">
        <x:v>-6.364988</x:v>
      </x:c>
      <x:c t="n" s="0">
        <x:v>-2.661239</x:v>
      </x:c>
      <x:c t="n" s="0">
        <x:v>14.91413</x:v>
      </x:c>
      <x:c t="n" s="0">
        <x:v>-2.71383</x:v>
      </x:c>
      <x:c t="n" s="0">
        <x:v>21.48924</x:v>
      </x:c>
      <x:c t="n" s="0">
        <x:v>16.28462</x:v>
      </x:c>
      <x:c t="n" s="0">
        <x:v>20.82024</x:v>
      </x:c>
      <x:c t="n" s="0">
        <x:v>0.00901862</x:v>
      </x:c>
      <x:c t="n" s="0">
        <x:v>17.67753</x:v>
      </x:c>
      <x:c t="n" s="0">
        <x:v>29.07751</x:v>
      </x:c>
      <x:c t="n" s="0">
        <x:v>20.74039</x:v>
      </x:c>
      <x:c t="n" s="0">
        <x:v>28.10077</x:v>
      </x:c>
      <x:c t="n" s="0">
        <x:v>32.41947</x:v>
      </x:c>
      <x:c t="n" s="0">
        <x:v>35.00415</x:v>
      </x:c>
      <x:c t="n" s="0">
        <x:v>32.28563</x:v>
      </x:c>
      <x:c t="n" s="0">
        <x:v>35.21449</x:v>
      </x:c>
      <x:c t="n" s="0">
        <x:v>36.52315</x:v>
      </x:c>
      <x:c t="n" s="0">
        <x:v>33.20818</x:v>
      </x:c>
      <x:c t="n" s="0">
        <x:v>29.57316</x:v>
      </x:c>
      <x:c t="n" s="0">
        <x:v>29.7003</x:v>
      </x:c>
      <x:c t="n" s="0">
        <x:v>30.3511</x:v>
      </x:c>
      <x:c t="n" s="0">
        <x:v>27.00407</x:v>
      </x:c>
      <x:c t="n" s="0">
        <x:v>24.70542</x:v>
      </x:c>
      <x:c t="n" s="0">
        <x:v>17.8219</x:v>
      </x:c>
      <x:c t="n" s="0">
        <x:v>10.44435</x:v>
      </x:c>
      <x:c t="n" s="0">
        <x:v>10.66581</x:v>
      </x:c>
      <x:c t="n" s="0">
        <x:v>13.21984</x:v>
      </x:c>
      <x:c t="n" s="0">
        <x:v>3.523325</x:v>
      </x:c>
      <x:c t="n" s="0">
        <x:v>6.157136</x:v>
      </x:c>
      <x:c t="n" s="0">
        <x:v>3.150103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43942.9507291667</x:v>
      </x:c>
      <x:c t="n" s="7">
        <x:v>43942.9507291667</x:v>
      </x:c>
      <x:c t="n" s="0">
        <x:v>43.21464</x:v>
      </x:c>
      <x:c t="n" s="0">
        <x:v>54.20069</x:v>
      </x:c>
      <x:c t="n" s="0">
        <x:v>57.77731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-12.69266</x:v>
      </x:c>
      <x:c t="n" s="0">
        <x:v>-8.527533</x:v>
      </x:c>
      <x:c t="n" s="0">
        <x:v>-1.264554</x:v>
      </x:c>
      <x:c t="n" s="0">
        <x:v>0.7763649</x:v>
      </x:c>
      <x:c t="n" s="0">
        <x:v>6.335287</x:v>
      </x:c>
      <x:c t="n" s="0">
        <x:v>14.61287</x:v>
      </x:c>
      <x:c t="n" s="0">
        <x:v>10.75006</x:v>
      </x:c>
      <x:c t="n" s="0">
        <x:v>20.24871</x:v>
      </x:c>
      <x:c t="n" s="0">
        <x:v>22.09838</x:v>
      </x:c>
      <x:c t="n" s="0">
        <x:v>20.03864</x:v>
      </x:c>
      <x:c t="n" s="0">
        <x:v>23.92249</x:v>
      </x:c>
      <x:c t="n" s="0">
        <x:v>23.29243</x:v>
      </x:c>
      <x:c t="n" s="0">
        <x:v>25.29204</x:v>
      </x:c>
      <x:c t="n" s="0">
        <x:v>27.73062</x:v>
      </x:c>
      <x:c t="n" s="0">
        <x:v>28.41258</x:v>
      </x:c>
      <x:c t="n" s="0">
        <x:v>29.19186</x:v>
      </x:c>
      <x:c t="n" s="0">
        <x:v>30.72012</x:v>
      </x:c>
      <x:c t="n" s="0">
        <x:v>31.59881</x:v>
      </x:c>
      <x:c t="n" s="0">
        <x:v>33.83584</x:v>
      </x:c>
      <x:c t="n" s="0">
        <x:v>35.31753</x:v>
      </x:c>
      <x:c t="n" s="0">
        <x:v>33.18864</x:v>
      </x:c>
      <x:c t="n" s="0">
        <x:v>30.90168</x:v>
      </x:c>
      <x:c t="n" s="0">
        <x:v>31.29498</x:v>
      </x:c>
      <x:c t="n" s="0">
        <x:v>29.95111</x:v>
      </x:c>
      <x:c t="n" s="0">
        <x:v>33.08341</x:v>
      </x:c>
      <x:c t="n" s="0">
        <x:v>31.56877</x:v>
      </x:c>
      <x:c t="n" s="0">
        <x:v>19.25229</x:v>
      </x:c>
      <x:c t="n" s="0">
        <x:v>11.56137</x:v>
      </x:c>
      <x:c t="n" s="0">
        <x:v>11.32973</x:v>
      </x:c>
      <x:c t="n" s="0">
        <x:v>11.53064</x:v>
      </x:c>
      <x:c t="n" s="0">
        <x:v>3.990329</x:v>
      </x:c>
      <x:c t="n" s="0">
        <x:v>6.076953</x:v>
      </x:c>
      <x:c t="n" s="0">
        <x:v>3.122489</x:v>
      </x:c>
      <x:c t="n" s="0">
        <x:v>-30.06697</x:v>
      </x:c>
      <x:c t="n" s="0">
        <x:v>-29.16826</x:v>
      </x:c>
      <x:c t="n" s="0">
        <x:v>-27.99468</x:v>
      </x:c>
      <x:c t="n" s="0">
        <x:v>-11.90153</x:v>
      </x:c>
      <x:c t="n" s="0">
        <x:v>-6.575682</x:v>
      </x:c>
      <x:c t="n" s="0">
        <x:v>0.482457</x:v>
      </x:c>
      <x:c t="n" s="0">
        <x:v>-9.701021</x:v>
      </x:c>
      <x:c t="n" s="0">
        <x:v>2.1814</x:v>
      </x:c>
      <x:c t="n" s="0">
        <x:v>14.91413</x:v>
      </x:c>
      <x:c t="n" s="0">
        <x:v>-2.71383</x:v>
      </x:c>
      <x:c t="n" s="0">
        <x:v>20.25567</x:v>
      </x:c>
      <x:c t="n" s="0">
        <x:v>15.65267</x:v>
      </x:c>
      <x:c t="n" s="0">
        <x:v>20.82024</x:v>
      </x:c>
      <x:c t="n" s="0">
        <x:v>21.86106</x:v>
      </x:c>
      <x:c t="n" s="0">
        <x:v>16.38244</x:v>
      </x:c>
      <x:c t="n" s="0">
        <x:v>26.37802</x:v>
      </x:c>
      <x:c t="n" s="0">
        <x:v>22.08054</x:v>
      </x:c>
      <x:c t="n" s="0">
        <x:v>31.79829</x:v>
      </x:c>
      <x:c t="n" s="0">
        <x:v>25.08894</x:v>
      </x:c>
      <x:c t="n" s="0">
        <x:v>27.08401</x:v>
      </x:c>
      <x:c t="n" s="0">
        <x:v>31.32862</x:v>
      </x:c>
      <x:c t="n" s="0">
        <x:v>34.80664</x:v>
      </x:c>
      <x:c t="n" s="0">
        <x:v>37.82759</x:v>
      </x:c>
      <x:c t="n" s="0">
        <x:v>32.24959</x:v>
      </x:c>
      <x:c t="n" s="0">
        <x:v>30.14363</x:v>
      </x:c>
      <x:c t="n" s="0">
        <x:v>28.23024</x:v>
      </x:c>
      <x:c t="n" s="0">
        <x:v>31.2053</x:v>
      </x:c>
      <x:c t="n" s="0">
        <x:v>29.35857</x:v>
      </x:c>
      <x:c t="n" s="0">
        <x:v>26.47808</x:v>
      </x:c>
      <x:c t="n" s="0">
        <x:v>17.93514</x:v>
      </x:c>
      <x:c t="n" s="0">
        <x:v>12.35769</x:v>
      </x:c>
      <x:c t="n" s="0">
        <x:v>11.08491</x:v>
      </x:c>
      <x:c t="n" s="0">
        <x:v>10.43892</x:v>
      </x:c>
      <x:c t="n" s="0">
        <x:v>4.436125</x:v>
      </x:c>
      <x:c t="n" s="0">
        <x:v>6.574113</x:v>
      </x:c>
      <x:c t="n" s="0">
        <x:v>2.713884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43942.9507291667</x:v>
      </x:c>
      <x:c t="n" s="7">
        <x:v>43942.9507291667</x:v>
      </x:c>
      <x:c t="n" s="0">
        <x:v>43.55949</x:v>
      </x:c>
      <x:c t="n" s="0">
        <x:v>54.20069</x:v>
      </x:c>
      <x:c t="n" s="0">
        <x:v>55.46909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-12.53023</x:v>
      </x:c>
      <x:c t="n" s="0">
        <x:v>-8.181941</x:v>
      </x:c>
      <x:c t="n" s="0">
        <x:v>-0.9614403</x:v>
      </x:c>
      <x:c t="n" s="0">
        <x:v>0.1570649</x:v>
      </x:c>
      <x:c t="n" s="0">
        <x:v>5.926249</x:v>
      </x:c>
      <x:c t="n" s="0">
        <x:v>14.60575</x:v>
      </x:c>
      <x:c t="n" s="0">
        <x:v>12.98727</x:v>
      </x:c>
      <x:c t="n" s="0">
        <x:v>20.24973</x:v>
      </x:c>
      <x:c t="n" s="0">
        <x:v>21.50138</x:v>
      </x:c>
      <x:c t="n" s="0">
        <x:v>19.78426</x:v>
      </x:c>
      <x:c t="n" s="0">
        <x:v>23.81213</x:v>
      </x:c>
      <x:c t="n" s="0">
        <x:v>22.73675</x:v>
      </x:c>
      <x:c t="n" s="0">
        <x:v>25.57043</x:v>
      </x:c>
      <x:c t="n" s="0">
        <x:v>27.80976</x:v>
      </x:c>
      <x:c t="n" s="0">
        <x:v>28.22197</x:v>
      </x:c>
      <x:c t="n" s="0">
        <x:v>28.88305</x:v>
      </x:c>
      <x:c t="n" s="0">
        <x:v>30.31821</x:v>
      </x:c>
      <x:c t="n" s="0">
        <x:v>31.82686</x:v>
      </x:c>
      <x:c t="n" s="0">
        <x:v>34.32404</x:v>
      </x:c>
      <x:c t="n" s="0">
        <x:v>34.99821</x:v>
      </x:c>
      <x:c t="n" s="0">
        <x:v>32.94986</x:v>
      </x:c>
      <x:c t="n" s="0">
        <x:v>31.36689</x:v>
      </x:c>
      <x:c t="n" s="0">
        <x:v>31.46029</x:v>
      </x:c>
      <x:c t="n" s="0">
        <x:v>29.78869</x:v>
      </x:c>
      <x:c t="n" s="0">
        <x:v>32.85629</x:v>
      </x:c>
      <x:c t="n" s="0">
        <x:v>31.11304</x:v>
      </x:c>
      <x:c t="n" s="0">
        <x:v>19.15943</x:v>
      </x:c>
      <x:c t="n" s="0">
        <x:v>11.48674</x:v>
      </x:c>
      <x:c t="n" s="0">
        <x:v>11.54374</x:v>
      </x:c>
      <x:c t="n" s="0">
        <x:v>11.44945</x:v>
      </x:c>
      <x:c t="n" s="0">
        <x:v>3.921728</x:v>
      </x:c>
      <x:c t="n" s="0">
        <x:v>6.063681</x:v>
      </x:c>
      <x:c t="n" s="0">
        <x:v>2.989245</x:v>
      </x:c>
      <x:c t="n" s="0">
        <x:v>-30.06697</x:v>
      </x:c>
      <x:c t="n" s="0">
        <x:v>-29.16826</x:v>
      </x:c>
      <x:c t="n" s="0">
        <x:v>-26.90363</x:v>
      </x:c>
      <x:c t="n" s="0">
        <x:v>-11.32013</x:v>
      </x:c>
      <x:c t="n" s="0">
        <x:v>-6.575682</x:v>
      </x:c>
      <x:c t="n" s="0">
        <x:v>0.482457</x:v>
      </x:c>
      <x:c t="n" s="0">
        <x:v>-9.701021</x:v>
      </x:c>
      <x:c t="n" s="0">
        <x:v>2.1814</x:v>
      </x:c>
      <x:c t="n" s="0">
        <x:v>13.85065</x:v>
      </x:c>
      <x:c t="n" s="0">
        <x:v>19.57085</x:v>
      </x:c>
      <x:c t="n" s="0">
        <x:v>20.25567</x:v>
      </x:c>
      <x:c t="n" s="0">
        <x:v>12.89628</x:v>
      </x:c>
      <x:c t="n" s="0">
        <x:v>16.04782</x:v>
      </x:c>
      <x:c t="n" s="0">
        <x:v>23.10336</x:v>
      </x:c>
      <x:c t="n" s="0">
        <x:v>14.41637</x:v>
      </x:c>
      <x:c t="n" s="0">
        <x:v>27.06933</x:v>
      </x:c>
      <x:c t="n" s="0">
        <x:v>28.57682</x:v>
      </x:c>
      <x:c t="n" s="0">
        <x:v>28.57808</x:v>
      </x:c>
      <x:c t="n" s="0">
        <x:v>26.48214</x:v>
      </x:c>
      <x:c t="n" s="0">
        <x:v>26.36169</x:v>
      </x:c>
      <x:c t="n" s="0">
        <x:v>33.50867</x:v>
      </x:c>
      <x:c t="n" s="0">
        <x:v>35.58317</x:v>
      </x:c>
      <x:c t="n" s="0">
        <x:v>34.36879</x:v>
      </x:c>
      <x:c t="n" s="0">
        <x:v>29.96966</x:v>
      </x:c>
      <x:c t="n" s="0">
        <x:v>32.33825</x:v>
      </x:c>
      <x:c t="n" s="0">
        <x:v>33.52956</x:v>
      </x:c>
      <x:c t="n" s="0">
        <x:v>32.37396</x:v>
      </x:c>
      <x:c t="n" s="0">
        <x:v>32.10789</x:v>
      </x:c>
      <x:c t="n" s="0">
        <x:v>26.60691</x:v>
      </x:c>
      <x:c t="n" s="0">
        <x:v>18.15389</x:v>
      </x:c>
      <x:c t="n" s="0">
        <x:v>10.66244</x:v>
      </x:c>
      <x:c t="n" s="0">
        <x:v>12.61785</x:v>
      </x:c>
      <x:c t="n" s="0">
        <x:v>10.88811</x:v>
      </x:c>
      <x:c t="n" s="0">
        <x:v>3.288737</x:v>
      </x:c>
      <x:c t="n" s="0">
        <x:v>5.375626</x:v>
      </x:c>
      <x:c t="n" s="0">
        <x:v>2.572997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43942.9507291667</x:v>
      </x:c>
      <x:c t="n" s="7">
        <x:v>43942.9507291667</x:v>
      </x:c>
      <x:c t="n" s="0">
        <x:v>46.34806</x:v>
      </x:c>
      <x:c t="n" s="0">
        <x:v>54.20069</x:v>
      </x:c>
      <x:c t="n" s="0">
        <x:v>52.62956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-12.16722</x:v>
      </x:c>
      <x:c t="n" s="0">
        <x:v>-7.907121</x:v>
      </x:c>
      <x:c t="n" s="0">
        <x:v>-0.7183349</x:v>
      </x:c>
      <x:c t="n" s="0">
        <x:v>-0.4522076</x:v>
      </x:c>
      <x:c t="n" s="0">
        <x:v>5.543565</x:v>
      </x:c>
      <x:c t="n" s="0">
        <x:v>14.24349</x:v>
      </x:c>
      <x:c t="n" s="0">
        <x:v>15.064</x:v>
      </x:c>
      <x:c t="n" s="0">
        <x:v>20.2506</x:v>
      </x:c>
      <x:c t="n" s="0">
        <x:v>20.91725</x:v>
      </x:c>
      <x:c t="n" s="0">
        <x:v>19.31762</x:v>
      </x:c>
      <x:c t="n" s="0">
        <x:v>24.07055</x:v>
      </x:c>
      <x:c t="n" s="0">
        <x:v>22.05644</x:v>
      </x:c>
      <x:c t="n" s="0">
        <x:v>25.44643</x:v>
      </x:c>
      <x:c t="n" s="0">
        <x:v>27.24382</x:v>
      </x:c>
      <x:c t="n" s="0">
        <x:v>28.15577</x:v>
      </x:c>
      <x:c t="n" s="0">
        <x:v>28.58605</x:v>
      </x:c>
      <x:c t="n" s="0">
        <x:v>29.81322</x:v>
      </x:c>
      <x:c t="n" s="0">
        <x:v>32.54562</x:v>
      </x:c>
      <x:c t="n" s="0">
        <x:v>34.09702</x:v>
      </x:c>
      <x:c t="n" s="0">
        <x:v>35.14308</x:v>
      </x:c>
      <x:c t="n" s="0">
        <x:v>32.47913</x:v>
      </x:c>
      <x:c t="n" s="0">
        <x:v>31.08988</x:v>
      </x:c>
      <x:c t="n" s="0">
        <x:v>31.65613</x:v>
      </x:c>
      <x:c t="n" s="0">
        <x:v>30.73029</x:v>
      </x:c>
      <x:c t="n" s="0">
        <x:v>34.39131</x:v>
      </x:c>
      <x:c t="n" s="0">
        <x:v>30.61264</x:v>
      </x:c>
      <x:c t="n" s="0">
        <x:v>18.98247</x:v>
      </x:c>
      <x:c t="n" s="0">
        <x:v>11.6063</x:v>
      </x:c>
      <x:c t="n" s="0">
        <x:v>11.61037</x:v>
      </x:c>
      <x:c t="n" s="0">
        <x:v>11.38906</x:v>
      </x:c>
      <x:c t="n" s="0">
        <x:v>4.040454</x:v>
      </x:c>
      <x:c t="n" s="0">
        <x:v>5.761236</x:v>
      </x:c>
      <x:c t="n" s="0">
        <x:v>3.053504</x:v>
      </x:c>
      <x:c t="n" s="0">
        <x:v>-30.06697</x:v>
      </x:c>
      <x:c t="n" s="0">
        <x:v>-29.16826</x:v>
      </x:c>
      <x:c t="n" s="0">
        <x:v>-25.53562</x:v>
      </x:c>
      <x:c t="n" s="0">
        <x:v>-10.49647</x:v>
      </x:c>
      <x:c t="n" s="0">
        <x:v>-6.575682</x:v>
      </x:c>
      <x:c t="n" s="0">
        <x:v>0.482457</x:v>
      </x:c>
      <x:c t="n" s="0">
        <x:v>-9.701021</x:v>
      </x:c>
      <x:c t="n" s="0">
        <x:v>2.1814</x:v>
      </x:c>
      <x:c t="n" s="0">
        <x:v>11.15494</x:v>
      </x:c>
      <x:c t="n" s="0">
        <x:v>20.14756</x:v>
      </x:c>
      <x:c t="n" s="0">
        <x:v>20.25567</x:v>
      </x:c>
      <x:c t="n" s="0">
        <x:v>12.89628</x:v>
      </x:c>
      <x:c t="n" s="0">
        <x:v>14.58581</x:v>
      </x:c>
      <x:c t="n" s="0">
        <x:v>25.84155</x:v>
      </x:c>
      <x:c t="n" s="0">
        <x:v>1.018944</x:v>
      </x:c>
      <x:c t="n" s="0">
        <x:v>23.2741</x:v>
      </x:c>
      <x:c t="n" s="0">
        <x:v>16.18562</x:v>
      </x:c>
      <x:c t="n" s="0">
        <x:v>25.8042</x:v>
      </x:c>
      <x:c t="n" s="0">
        <x:v>28.13286</x:v>
      </x:c>
      <x:c t="n" s="0">
        <x:v>23.25538</x:v>
      </x:c>
      <x:c t="n" s="0">
        <x:v>35.42978</x:v>
      </x:c>
      <x:c t="n" s="0">
        <x:v>32.6237</x:v>
      </x:c>
      <x:c t="n" s="0">
        <x:v>34.62865</x:v>
      </x:c>
      <x:c t="n" s="0">
        <x:v>32.19795</x:v>
      </x:c>
      <x:c t="n" s="0">
        <x:v>30.0436</x:v>
      </x:c>
      <x:c t="n" s="0">
        <x:v>31.94552</x:v>
      </x:c>
      <x:c t="n" s="0">
        <x:v>32.21127</x:v>
      </x:c>
      <x:c t="n" s="0">
        <x:v>40.89306</x:v>
      </x:c>
      <x:c t="n" s="0">
        <x:v>24.93649</x:v>
      </x:c>
      <x:c t="n" s="0">
        <x:v>18.07975</x:v>
      </x:c>
      <x:c t="n" s="0">
        <x:v>12.48484</x:v>
      </x:c>
      <x:c t="n" s="0">
        <x:v>12.18369</x:v>
      </x:c>
      <x:c t="n" s="0">
        <x:v>11.14284</x:v>
      </x:c>
      <x:c t="n" s="0">
        <x:v>5.510736</x:v>
      </x:c>
      <x:c t="n" s="0">
        <x:v>3.677099</x:v>
      </x:c>
      <x:c t="n" s="0">
        <x:v>2.923248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43942.9507291667</x:v>
      </x:c>
      <x:c t="n" s="7">
        <x:v>43942.9507291667</x:v>
      </x:c>
      <x:c t="n" s="0">
        <x:v>45.80441</x:v>
      </x:c>
      <x:c t="n" s="0">
        <x:v>54.20069</x:v>
      </x:c>
      <x:c t="n" s="0">
        <x:v>57.82381</x:v>
      </x:c>
      <x:c t="n" s="0">
        <x:v>64.42529</x:v>
      </x:c>
      <x:c t="n" s="0">
        <x:v>-30.06697</x:v>
      </x:c>
      <x:c t="n" s="0">
        <x:v>-29.16826</x:v>
      </x:c>
      <x:c t="n" s="0">
        <x:v>-27.82116</x:v>
      </x:c>
      <x:c t="n" s="0">
        <x:v>-11.87954</x:v>
      </x:c>
      <x:c t="n" s="0">
        <x:v>-7.685444</x:v>
      </x:c>
      <x:c t="n" s="0">
        <x:v>-0.5209735</x:v>
      </x:c>
      <x:c t="n" s="0">
        <x:v>-1.050144</x:v>
      </x:c>
      <x:c t="n" s="0">
        <x:v>5.400387</x:v>
      </x:c>
      <x:c t="n" s="0">
        <x:v>13.90824</x:v>
      </x:c>
      <x:c t="n" s="0">
        <x:v>16.28488</x:v>
      </x:c>
      <x:c t="n" s="0">
        <x:v>20.15461</x:v>
      </x:c>
      <x:c t="n" s="0">
        <x:v>20.34748</x:v>
      </x:c>
      <x:c t="n" s="0">
        <x:v>19.29229</x:v>
      </x:c>
      <x:c t="n" s="0">
        <x:v>24.37856</x:v>
      </x:c>
      <x:c t="n" s="0">
        <x:v>23.03701</x:v>
      </x:c>
      <x:c t="n" s="0">
        <x:v>25.24994</x:v>
      </x:c>
      <x:c t="n" s="0">
        <x:v>26.74965</x:v>
      </x:c>
      <x:c t="n" s="0">
        <x:v>27.55946</x:v>
      </x:c>
      <x:c t="n" s="0">
        <x:v>28.70553</x:v>
      </x:c>
      <x:c t="n" s="0">
        <x:v>30.90508</x:v>
      </x:c>
      <x:c t="n" s="0">
        <x:v>32.17522</x:v>
      </x:c>
      <x:c t="n" s="0">
        <x:v>33.92915</x:v>
      </x:c>
      <x:c t="n" s="0">
        <x:v>35.05103</x:v>
      </x:c>
      <x:c t="n" s="0">
        <x:v>32.69114</x:v>
      </x:c>
      <x:c t="n" s="0">
        <x:v>31.0306</x:v>
      </x:c>
      <x:c t="n" s="0">
        <x:v>31.48036</x:v>
      </x:c>
      <x:c t="n" s="0">
        <x:v>30.56573</x:v>
      </x:c>
      <x:c t="n" s="0">
        <x:v>37.3149</x:v>
      </x:c>
      <x:c t="n" s="0">
        <x:v>31.46599</x:v>
      </x:c>
      <x:c t="n" s="0">
        <x:v>18.7388</x:v>
      </x:c>
      <x:c t="n" s="0">
        <x:v>11.51826</x:v>
      </x:c>
      <x:c t="n" s="0">
        <x:v>11.47854</x:v>
      </x:c>
      <x:c t="n" s="0">
        <x:v>11.33372</x:v>
      </x:c>
      <x:c t="n" s="0">
        <x:v>4.248391</x:v>
      </x:c>
      <x:c t="n" s="0">
        <x:v>5.906357</x:v>
      </x:c>
      <x:c t="n" s="0">
        <x:v>3.048837</x:v>
      </x:c>
      <x:c t="n" s="0">
        <x:v>-30.06697</x:v>
      </x:c>
      <x:c t="n" s="0">
        <x:v>-29.16826</x:v>
      </x:c>
      <x:c t="n" s="0">
        <x:v>-25.53562</x:v>
      </x:c>
      <x:c t="n" s="0">
        <x:v>-10.49647</x:v>
      </x:c>
      <x:c t="n" s="0">
        <x:v>-6.932631</x:v>
      </x:c>
      <x:c t="n" s="0">
        <x:v>0.482457</x:v>
      </x:c>
      <x:c t="n" s="0">
        <x:v>-7.078991</x:v>
      </x:c>
      <x:c t="n" s="0">
        <x:v>5.046643</x:v>
      </x:c>
      <x:c t="n" s="0">
        <x:v>12.36421</x:v>
      </x:c>
      <x:c t="n" s="0">
        <x:v>19.65378</x:v>
      </x:c>
      <x:c t="n" s="0">
        <x:v>18.80218</x:v>
      </x:c>
      <x:c t="n" s="0">
        <x:v>12.62411</x:v>
      </x:c>
      <x:c t="n" s="0">
        <x:v>20.54591</x:v>
      </x:c>
      <x:c t="n" s="0">
        <x:v>25.64046</x:v>
      </x:c>
      <x:c t="n" s="0">
        <x:v>27.58917</x:v>
      </x:c>
      <x:c t="n" s="0">
        <x:v>24.42652</x:v>
      </x:c>
      <x:c t="n" s="0">
        <x:v>20.29191</x:v>
      </x:c>
      <x:c t="n" s="0">
        <x:v>17.18095</x:v>
      </x:c>
      <x:c t="n" s="0">
        <x:v>28.47221</x:v>
      </x:c>
      <x:c t="n" s="0">
        <x:v>36.76696</x:v>
      </x:c>
      <x:c t="n" s="0">
        <x:v>24.49847</x:v>
      </x:c>
      <x:c t="n" s="0">
        <x:v>32.90952</x:v>
      </x:c>
      <x:c t="n" s="0">
        <x:v>35.68176</x:v>
      </x:c>
      <x:c t="n" s="0">
        <x:v>31.49818</x:v>
      </x:c>
      <x:c t="n" s="0">
        <x:v>29.73828</x:v>
      </x:c>
      <x:c t="n" s="0">
        <x:v>29.1207</x:v>
      </x:c>
      <x:c t="n" s="0">
        <x:v>28.97145</x:v>
      </x:c>
      <x:c t="n" s="0">
        <x:v>42.35471</x:v>
      </x:c>
      <x:c t="n" s="0">
        <x:v>36.58083</x:v>
      </x:c>
      <x:c t="n" s="0">
        <x:v>18.45552</x:v>
      </x:c>
      <x:c t="n" s="0">
        <x:v>10.95275</x:v>
      </x:c>
      <x:c t="n" s="0">
        <x:v>10.061</x:v>
      </x:c>
      <x:c t="n" s="0">
        <x:v>10.62945</x:v>
      </x:c>
      <x:c t="n" s="0">
        <x:v>4.592019</x:v>
      </x:c>
      <x:c t="n" s="0">
        <x:v>6.833188</x:v>
      </x:c>
      <x:c t="n" s="0">
        <x:v>3.380712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43942.9507291667</x:v>
      </x:c>
      <x:c t="n" s="7">
        <x:v>43942.9507291667</x:v>
      </x:c>
      <x:c t="n" s="0">
        <x:v>46.74838</x:v>
      </x:c>
      <x:c t="n" s="0">
        <x:v>54.20069</x:v>
      </x:c>
      <x:c t="n" s="0">
        <x:v>54.83356</x:v>
      </x:c>
      <x:c t="n" s="0">
        <x:v>61.11536</x:v>
      </x:c>
      <x:c t="n" s="0">
        <x:v>-30.06697</x:v>
      </x:c>
      <x:c t="n" s="0">
        <x:v>-29.16826</x:v>
      </x:c>
      <x:c t="n" s="0">
        <x:v>-27.40358</x:v>
      </x:c>
      <x:c t="n" s="0">
        <x:v>-11.64811</x:v>
      </x:c>
      <x:c t="n" s="0">
        <x:v>-7.966232</x:v>
      </x:c>
      <x:c t="n" s="0">
        <x:v>-0.3592439</x:v>
      </x:c>
      <x:c t="n" s="0">
        <x:v>-1.091073</x:v>
      </x:c>
      <x:c t="n" s="0">
        <x:v>5.391109</x:v>
      </x:c>
      <x:c t="n" s="0">
        <x:v>14.35044</x:v>
      </x:c>
      <x:c t="n" s="0">
        <x:v>16.01355</x:v>
      </x:c>
      <x:c t="n" s="0">
        <x:v>19.78512</x:v>
      </x:c>
      <x:c t="n" s="0">
        <x:v>19.73771</x:v>
      </x:c>
      <x:c t="n" s="0">
        <x:v>19.84649</x:v>
      </x:c>
      <x:c t="n" s="0">
        <x:v>24.47081</x:v>
      </x:c>
      <x:c t="n" s="0">
        <x:v>23.82453</x:v>
      </x:c>
      <x:c t="n" s="0">
        <x:v>26.70535</x:v>
      </x:c>
      <x:c t="n" s="0">
        <x:v>26.09723</x:v>
      </x:c>
      <x:c t="n" s="0">
        <x:v>27.12666</x:v>
      </x:c>
      <x:c t="n" s="0">
        <x:v>28.6767</x:v>
      </x:c>
      <x:c t="n" s="0">
        <x:v>31.80659</x:v>
      </x:c>
      <x:c t="n" s="0">
        <x:v>32.06298</x:v>
      </x:c>
      <x:c t="n" s="0">
        <x:v>33.88206</x:v>
      </x:c>
      <x:c t="n" s="0">
        <x:v>35.51217</x:v>
      </x:c>
      <x:c t="n" s="0">
        <x:v>32.38329</x:v>
      </x:c>
      <x:c t="n" s="0">
        <x:v>31.10913</x:v>
      </x:c>
      <x:c t="n" s="0">
        <x:v>31.28493</x:v>
      </x:c>
      <x:c t="n" s="0">
        <x:v>30.41277</x:v>
      </x:c>
      <x:c t="n" s="0">
        <x:v>37.13107</x:v>
      </x:c>
      <x:c t="n" s="0">
        <x:v>34.06588</x:v>
      </x:c>
      <x:c t="n" s="0">
        <x:v>18.67899</x:v>
      </x:c>
      <x:c t="n" s="0">
        <x:v>11.46592</x:v>
      </x:c>
      <x:c t="n" s="0">
        <x:v>11.54961</x:v>
      </x:c>
      <x:c t="n" s="0">
        <x:v>11.29678</x:v>
      </x:c>
      <x:c t="n" s="0">
        <x:v>4.322201</x:v>
      </x:c>
      <x:c t="n" s="0">
        <x:v>6.15427</x:v>
      </x:c>
      <x:c t="n" s="0">
        <x:v>3.048939</x:v>
      </x:c>
      <x:c t="n" s="0">
        <x:v>-30.06697</x:v>
      </x:c>
      <x:c t="n" s="0">
        <x:v>-29.16826</x:v>
      </x:c>
      <x:c t="n" s="0">
        <x:v>-25.53562</x:v>
      </x:c>
      <x:c t="n" s="0">
        <x:v>-10.49647</x:v>
      </x:c>
      <x:c t="n" s="0">
        <x:v>-10.90811</x:v>
      </x:c>
      <x:c t="n" s="0">
        <x:v>0.482457</x:v>
      </x:c>
      <x:c t="n" s="0">
        <x:v>-0.8748435</x:v>
      </x:c>
      <x:c t="n" s="0">
        <x:v>5.336431</x:v>
      </x:c>
      <x:c t="n" s="0">
        <x:v>16.6799</x:v>
      </x:c>
      <x:c t="n" s="0">
        <x:v>11.61562</x:v>
      </x:c>
      <x:c t="n" s="0">
        <x:v>16.60182</x:v>
      </x:c>
      <x:c t="n" s="0">
        <x:v>10.00626</x:v>
      </x:c>
      <x:c t="n" s="0">
        <x:v>22.15329</x:v>
      </x:c>
      <x:c t="n" s="0">
        <x:v>24.97449</x:v>
      </x:c>
      <x:c t="n" s="0">
        <x:v>25.88574</x:v>
      </x:c>
      <x:c t="n" s="0">
        <x:v>32.54926</x:v>
      </x:c>
      <x:c t="n" s="0">
        <x:v>12.64194</x:v>
      </x:c>
      <x:c t="n" s="0">
        <x:v>23.95595</x:v>
      </x:c>
      <x:c t="n" s="0">
        <x:v>28.85741</x:v>
      </x:c>
      <x:c t="n" s="0">
        <x:v>31.50629</x:v>
      </x:c>
      <x:c t="n" s="0">
        <x:v>32.01435</x:v>
      </x:c>
      <x:c t="n" s="0">
        <x:v>34.54188</x:v>
      </x:c>
      <x:c t="n" s="0">
        <x:v>37.42535</x:v>
      </x:c>
      <x:c t="n" s="0">
        <x:v>31.40562</x:v>
      </x:c>
      <x:c t="n" s="0">
        <x:v>32.59434</x:v>
      </x:c>
      <x:c t="n" s="0">
        <x:v>30.52369</x:v>
      </x:c>
      <x:c t="n" s="0">
        <x:v>29.66953</x:v>
      </x:c>
      <x:c t="n" s="0">
        <x:v>35.36688</x:v>
      </x:c>
      <x:c t="n" s="0">
        <x:v>40.39507</x:v>
      </x:c>
      <x:c t="n" s="0">
        <x:v>16.42988</x:v>
      </x:c>
      <x:c t="n" s="0">
        <x:v>10.5398</x:v>
      </x:c>
      <x:c t="n" s="0">
        <x:v>11.90699</x:v>
      </x:c>
      <x:c t="n" s="0">
        <x:v>11.89132</x:v>
      </x:c>
      <x:c t="n" s="0">
        <x:v>4.37478</x:v>
      </x:c>
      <x:c t="n" s="0">
        <x:v>7.081203</x:v>
      </x:c>
      <x:c t="n" s="0">
        <x:v>2.959042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43942.9507291667</x:v>
      </x:c>
      <x:c t="n" s="7">
        <x:v>43942.9507291667</x:v>
      </x:c>
      <x:c t="n" s="0">
        <x:v>46.6514</x:v>
      </x:c>
      <x:c t="n" s="0">
        <x:v>54.20069</x:v>
      </x:c>
      <x:c t="n" s="0">
        <x:v>50.80696</x:v>
      </x:c>
      <x:c t="n" s="0">
        <x:v>59.65408</x:v>
      </x:c>
      <x:c t="n" s="0">
        <x:v>-30.06697</x:v>
      </x:c>
      <x:c t="n" s="0">
        <x:v>-29.16826</x:v>
      </x:c>
      <x:c t="n" s="0">
        <x:v>-27.0763</x:v>
      </x:c>
      <x:c t="n" s="0">
        <x:v>-11.45976</x:v>
      </x:c>
      <x:c t="n" s="0">
        <x:v>-8.289965</x:v>
      </x:c>
      <x:c t="n" s="0">
        <x:v>-0.3093409</x:v>
      </x:c>
      <x:c t="n" s="0">
        <x:v>-1.058831</x:v>
      </x:c>
      <x:c t="n" s="0">
        <x:v>5.509729</x:v>
      </x:c>
      <x:c t="n" s="0">
        <x:v>14.77861</x:v>
      </x:c>
      <x:c t="n" s="0">
        <x:v>15.58986</x:v>
      </x:c>
      <x:c t="n" s="0">
        <x:v>19.4426</x:v>
      </x:c>
      <x:c t="n" s="0">
        <x:v>19.13066</x:v>
      </x:c>
      <x:c t="n" s="0">
        <x:v>20.21715</x:v>
      </x:c>
      <x:c t="n" s="0">
        <x:v>24.39792</x:v>
      </x:c>
      <x:c t="n" s="0">
        <x:v>23.71891</x:v>
      </x:c>
      <x:c t="n" s="0">
        <x:v>28.4876</x:v>
      </x:c>
      <x:c t="n" s="0">
        <x:v>25.67123</x:v>
      </x:c>
      <x:c t="n" s="0">
        <x:v>26.79363</x:v>
      </x:c>
      <x:c t="n" s="0">
        <x:v>30.31274</x:v>
      </x:c>
      <x:c t="n" s="0">
        <x:v>31.50816</x:v>
      </x:c>
      <x:c t="n" s="0">
        <x:v>32.0392</x:v>
      </x:c>
      <x:c t="n" s="0">
        <x:v>33.81102</x:v>
      </x:c>
      <x:c t="n" s="0">
        <x:v>35.61384</x:v>
      </x:c>
      <x:c t="n" s="0">
        <x:v>32.54008</x:v>
      </x:c>
      <x:c t="n" s="0">
        <x:v>31.32021</x:v>
      </x:c>
      <x:c t="n" s="0">
        <x:v>31.71473</x:v>
      </x:c>
      <x:c t="n" s="0">
        <x:v>30.238</x:v>
      </x:c>
      <x:c t="n" s="0">
        <x:v>38.47961</x:v>
      </x:c>
      <x:c t="n" s="0">
        <x:v>34.97345</x:v>
      </x:c>
      <x:c t="n" s="0">
        <x:v>18.4414</x:v>
      </x:c>
      <x:c t="n" s="0">
        <x:v>11.36591</x:v>
      </x:c>
      <x:c t="n" s="0">
        <x:v>11.39803</x:v>
      </x:c>
      <x:c t="n" s="0">
        <x:v>11.12969</x:v>
      </x:c>
      <x:c t="n" s="0">
        <x:v>4.161219</x:v>
      </x:c>
      <x:c t="n" s="0">
        <x:v>6.058887</x:v>
      </x:c>
      <x:c t="n" s="0">
        <x:v>2.99902</x:v>
      </x:c>
      <x:c t="n" s="0">
        <x:v>-30.06697</x:v>
      </x:c>
      <x:c t="n" s="0">
        <x:v>-29.16826</x:v>
      </x:c>
      <x:c t="n" s="0">
        <x:v>-25.53562</x:v>
      </x:c>
      <x:c t="n" s="0">
        <x:v>-10.49647</x:v>
      </x:c>
      <x:c t="n" s="0">
        <x:v>-10.90811</x:v>
      </x:c>
      <x:c t="n" s="0">
        <x:v>-0.5378373</x:v>
      </x:c>
      <x:c t="n" s="0">
        <x:v>-0.8748435</x:v>
      </x:c>
      <x:c t="n" s="0">
        <x:v>6.755219</x:v>
      </x:c>
      <x:c t="n" s="0">
        <x:v>16.6799</x:v>
      </x:c>
      <x:c t="n" s="0">
        <x:v>11.61562</x:v>
      </x:c>
      <x:c t="n" s="0">
        <x:v>16.60182</x:v>
      </x:c>
      <x:c t="n" s="0">
        <x:v>10.00626</x:v>
      </x:c>
      <x:c t="n" s="0">
        <x:v>21.45138</x:v>
      </x:c>
      <x:c t="n" s="0">
        <x:v>22.76888</x:v>
      </x:c>
      <x:c t="n" s="0">
        <x:v>23.48251</x:v>
      </x:c>
      <x:c t="n" s="0">
        <x:v>31.957</x:v>
      </x:c>
      <x:c t="n" s="0">
        <x:v>24.25411</x:v>
      </x:c>
      <x:c t="n" s="0">
        <x:v>24.17748</x:v>
      </x:c>
      <x:c t="n" s="0">
        <x:v>34.64665</x:v>
      </x:c>
      <x:c t="n" s="0">
        <x:v>28.5523</x:v>
      </x:c>
      <x:c t="n" s="0">
        <x:v>33.78397</x:v>
      </x:c>
      <x:c t="n" s="0">
        <x:v>30.47004</x:v>
      </x:c>
      <x:c t="n" s="0">
        <x:v>35.65348</x:v>
      </x:c>
      <x:c t="n" s="0">
        <x:v>33.54393</x:v>
      </x:c>
      <x:c t="n" s="0">
        <x:v>33.02023</x:v>
      </x:c>
      <x:c t="n" s="0">
        <x:v>34.29169</x:v>
      </x:c>
      <x:c t="n" s="0">
        <x:v>30.22842</x:v>
      </x:c>
      <x:c t="n" s="0">
        <x:v>44.42627</x:v>
      </x:c>
      <x:c t="n" s="0">
        <x:v>35.17204</x:v>
      </x:c>
      <x:c t="n" s="0">
        <x:v>16.64276</x:v>
      </x:c>
      <x:c t="n" s="0">
        <x:v>10.91901</x:v>
      </x:c>
      <x:c t="n" s="0">
        <x:v>10.80114</x:v>
      </x:c>
      <x:c t="n" s="0">
        <x:v>8.721516</x:v>
      </x:c>
      <x:c t="n" s="0">
        <x:v>3.62879</x:v>
      </x:c>
      <x:c t="n" s="0">
        <x:v>6.151512</x:v>
      </x:c>
      <x:c t="n" s="0">
        <x:v>2.627177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43942.9507291667</x:v>
      </x:c>
      <x:c t="n" s="7">
        <x:v>43942.9507291667</x:v>
      </x:c>
      <x:c t="n" s="0">
        <x:v>43.80315</x:v>
      </x:c>
      <x:c t="n" s="0">
        <x:v>54.20069</x:v>
      </x:c>
      <x:c t="n" s="0">
        <x:v>64.62042</x:v>
      </x:c>
      <x:c t="n" s="0">
        <x:v>69.09891</x:v>
      </x:c>
      <x:c t="n" s="0">
        <x:v>-30.06697</x:v>
      </x:c>
      <x:c t="n" s="0">
        <x:v>-29.16826</x:v>
      </x:c>
      <x:c t="n" s="0">
        <x:v>-26.81526</x:v>
      </x:c>
      <x:c t="n" s="0">
        <x:v>-11.30514</x:v>
      </x:c>
      <x:c t="n" s="0">
        <x:v>-8.58693</x:v>
      </x:c>
      <x:c t="n" s="0">
        <x:v>-0.5054817</x:v>
      </x:c>
      <x:c t="n" s="0">
        <x:v>-1.031485</x:v>
      </x:c>
      <x:c t="n" s="0">
        <x:v>5.934217</x:v>
      </x:c>
      <x:c t="n" s="0">
        <x:v>15.11358</x:v>
      </x:c>
      <x:c t="n" s="0">
        <x:v>15.19212</x:v>
      </x:c>
      <x:c t="n" s="0">
        <x:v>19.12704</x:v>
      </x:c>
      <x:c t="n" s="0">
        <x:v>18.6685</x:v>
      </x:c>
      <x:c t="n" s="0">
        <x:v>20.17909</x:v>
      </x:c>
      <x:c t="n" s="0">
        <x:v>23.88184</x:v>
      </x:c>
      <x:c t="n" s="0">
        <x:v>24.02457</x:v>
      </x:c>
      <x:c t="n" s="0">
        <x:v>28.25004</x:v>
      </x:c>
      <x:c t="n" s="0">
        <x:v>25.63544</x:v>
      </x:c>
      <x:c t="n" s="0">
        <x:v>26.45219</x:v>
      </x:c>
      <x:c t="n" s="0">
        <x:v>29.8548</x:v>
      </x:c>
      <x:c t="n" s="0">
        <x:v>31.36804</x:v>
      </x:c>
      <x:c t="n" s="0">
        <x:v>32.49817</x:v>
      </x:c>
      <x:c t="n" s="0">
        <x:v>33.85627</x:v>
      </x:c>
      <x:c t="n" s="0">
        <x:v>36.04311</x:v>
      </x:c>
      <x:c t="n" s="0">
        <x:v>32.28989</x:v>
      </x:c>
      <x:c t="n" s="0">
        <x:v>31.52023</x:v>
      </x:c>
      <x:c t="n" s="0">
        <x:v>31.88188</x:v>
      </x:c>
      <x:c t="n" s="0">
        <x:v>30.32032</x:v>
      </x:c>
      <x:c t="n" s="0">
        <x:v>39.78381</x:v>
      </x:c>
      <x:c t="n" s="0">
        <x:v>34.39392</x:v>
      </x:c>
      <x:c t="n" s="0">
        <x:v>18.34861</x:v>
      </x:c>
      <x:c t="n" s="0">
        <x:v>11.58522</x:v>
      </x:c>
      <x:c t="n" s="0">
        <x:v>11.22035</x:v>
      </x:c>
      <x:c t="n" s="0">
        <x:v>10.99171</x:v>
      </x:c>
      <x:c t="n" s="0">
        <x:v>4.450638</x:v>
      </x:c>
      <x:c t="n" s="0">
        <x:v>5.993235</x:v>
      </x:c>
      <x:c t="n" s="0">
        <x:v>2.959907</x:v>
      </x:c>
      <x:c t="n" s="0">
        <x:v>-30.06697</x:v>
      </x:c>
      <x:c t="n" s="0">
        <x:v>-29.16826</x:v>
      </x:c>
      <x:c t="n" s="0">
        <x:v>-25.53562</x:v>
      </x:c>
      <x:c t="n" s="0">
        <x:v>-10.49647</x:v>
      </x:c>
      <x:c t="n" s="0">
        <x:v>-10.90811</x:v>
      </x:c>
      <x:c t="n" s="0">
        <x:v>-1.873913</x:v>
      </x:c>
      <x:c t="n" s="0">
        <x:v>-0.8748435</x:v>
      </x:c>
      <x:c t="n" s="0">
        <x:v>7.822876</x:v>
      </x:c>
      <x:c t="n" s="0">
        <x:v>16.6799</x:v>
      </x:c>
      <x:c t="n" s="0">
        <x:v>11.61562</x:v>
      </x:c>
      <x:c t="n" s="0">
        <x:v>16.60182</x:v>
      </x:c>
      <x:c t="n" s="0">
        <x:v>17.21925</x:v>
      </x:c>
      <x:c t="n" s="0">
        <x:v>19.94952</x:v>
      </x:c>
      <x:c t="n" s="0">
        <x:v>18.06151</x:v>
      </x:c>
      <x:c t="n" s="0">
        <x:v>25.71762</x:v>
      </x:c>
      <x:c t="n" s="0">
        <x:v>28.96199</x:v>
      </x:c>
      <x:c t="n" s="0">
        <x:v>23.92229</x:v>
      </x:c>
      <x:c t="n" s="0">
        <x:v>22.69341</x:v>
      </x:c>
      <x:c t="n" s="0">
        <x:v>26.06983</x:v>
      </x:c>
      <x:c t="n" s="0">
        <x:v>31.13602</x:v>
      </x:c>
      <x:c t="n" s="0">
        <x:v>33.41927</x:v>
      </x:c>
      <x:c t="n" s="0">
        <x:v>36.7255</x:v>
      </x:c>
      <x:c t="n" s="0">
        <x:v>38.32269</x:v>
      </x:c>
      <x:c t="n" s="0">
        <x:v>30.73032</x:v>
      </x:c>
      <x:c t="n" s="0">
        <x:v>30.55317</x:v>
      </x:c>
      <x:c t="n" s="0">
        <x:v>32.38709</x:v>
      </x:c>
      <x:c t="n" s="0">
        <x:v>29.73006</x:v>
      </x:c>
      <x:c t="n" s="0">
        <x:v>41.90037</x:v>
      </x:c>
      <x:c t="n" s="0">
        <x:v>26.65874</x:v>
      </x:c>
      <x:c t="n" s="0">
        <x:v>18.40974</x:v>
      </x:c>
      <x:c t="n" s="0">
        <x:v>12.74869</x:v>
      </x:c>
      <x:c t="n" s="0">
        <x:v>9.634497</x:v>
      </x:c>
      <x:c t="n" s="0">
        <x:v>10.52901</x:v>
      </x:c>
      <x:c t="n" s="0">
        <x:v>5.936596</x:v>
      </x:c>
      <x:c t="n" s="0">
        <x:v>5.756658</x:v>
      </x:c>
      <x:c t="n" s="0">
        <x:v>3.253203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43942.9507291667</x:v>
      </x:c>
      <x:c t="n" s="7">
        <x:v>43942.9507291667</x:v>
      </x:c>
      <x:c t="n" s="0">
        <x:v>43.15628</x:v>
      </x:c>
      <x:c t="n" s="0">
        <x:v>54.20069</x:v>
      </x:c>
      <x:c t="n" s="0">
        <x:v>56.45767</x:v>
      </x:c>
      <x:c t="n" s="0">
        <x:v>63.45619</x:v>
      </x:c>
      <x:c t="n" s="0">
        <x:v>-30.06697</x:v>
      </x:c>
      <x:c t="n" s="0">
        <x:v>-29.16826</x:v>
      </x:c>
      <x:c t="n" s="0">
        <x:v>-26.60389</x:v>
      </x:c>
      <x:c t="n" s="0">
        <x:v>-11.17731</x:v>
      </x:c>
      <x:c t="n" s="0">
        <x:v>-8.857685</x:v>
      </x:c>
      <x:c t="n" s="0">
        <x:v>-0.6803033</x:v>
      </x:c>
      <x:c t="n" s="0">
        <x:v>-1.008265</x:v>
      </x:c>
      <x:c t="n" s="0">
        <x:v>6.266541</x:v>
      </x:c>
      <x:c t="n" s="0">
        <x:v>15.49983</x:v>
      </x:c>
      <x:c t="n" s="0">
        <x:v>15.42276</x:v>
      </x:c>
      <x:c t="n" s="0">
        <x:v>19.02356</x:v>
      </x:c>
      <x:c t="n" s="0">
        <x:v>19.0814</x:v>
      </x:c>
      <x:c t="n" s="0">
        <x:v>20.14633</x:v>
      </x:c>
      <x:c t="n" s="0">
        <x:v>23.8744</x:v>
      </x:c>
      <x:c t="n" s="0">
        <x:v>24.0596</x:v>
      </x:c>
      <x:c t="n" s="0">
        <x:v>29.2124</x:v>
      </x:c>
      <x:c t="n" s="0">
        <x:v>25.43715</x:v>
      </x:c>
      <x:c t="n" s="0">
        <x:v>26.22739</x:v>
      </x:c>
      <x:c t="n" s="0">
        <x:v>29.46003</x:v>
      </x:c>
      <x:c t="n" s="0">
        <x:v>31.36382</x:v>
      </x:c>
      <x:c t="n" s="0">
        <x:v>32.60238</x:v>
      </x:c>
      <x:c t="n" s="0">
        <x:v>34.72216</x:v>
      </x:c>
      <x:c t="n" s="0">
        <x:v>35.84101</x:v>
      </x:c>
      <x:c t="n" s="0">
        <x:v>33.14085</x:v>
      </x:c>
      <x:c t="n" s="0">
        <x:v>32.00684</x:v>
      </x:c>
      <x:c t="n" s="0">
        <x:v>31.71757</x:v>
      </x:c>
      <x:c t="n" s="0">
        <x:v>30.71877</x:v>
      </x:c>
      <x:c t="n" s="0">
        <x:v>39.45195</x:v>
      </x:c>
      <x:c t="n" s="0">
        <x:v>33.85812</x:v>
      </x:c>
      <x:c t="n" s="0">
        <x:v>18.23814</x:v>
      </x:c>
      <x:c t="n" s="0">
        <x:v>11.55114</x:v>
      </x:c>
      <x:c t="n" s="0">
        <x:v>11.07071</x:v>
      </x:c>
      <x:c t="n" s="0">
        <x:v>10.99449</x:v>
      </x:c>
      <x:c t="n" s="0">
        <x:v>4.404848</x:v>
      </x:c>
      <x:c t="n" s="0">
        <x:v>6.302982</x:v>
      </x:c>
      <x:c t="n" s="0">
        <x:v>2.991925</x:v>
      </x:c>
      <x:c t="n" s="0">
        <x:v>-30.06697</x:v>
      </x:c>
      <x:c t="n" s="0">
        <x:v>-29.16826</x:v>
      </x:c>
      <x:c t="n" s="0">
        <x:v>-25.6799</x:v>
      </x:c>
      <x:c t="n" s="0">
        <x:v>-10.19393</x:v>
      </x:c>
      <x:c t="n" s="0">
        <x:v>-10.90811</x:v>
      </x:c>
      <x:c t="n" s="0">
        <x:v>-1.873913</x:v>
      </x:c>
      <x:c t="n" s="0">
        <x:v>-0.4537134</x:v>
      </x:c>
      <x:c t="n" s="0">
        <x:v>7.822876</x:v>
      </x:c>
      <x:c t="n" s="0">
        <x:v>17.4172</x:v>
      </x:c>
      <x:c t="n" s="0">
        <x:v>17.39697</x:v>
      </x:c>
      <x:c t="n" s="0">
        <x:v>18.78742</x:v>
      </x:c>
      <x:c t="n" s="0">
        <x:v>20.93</x:v>
      </x:c>
      <x:c t="n" s="0">
        <x:v>19.98388</x:v>
      </x:c>
      <x:c t="n" s="0">
        <x:v>25.0551</x:v>
      </x:c>
      <x:c t="n" s="0">
        <x:v>23.09769</x:v>
      </x:c>
      <x:c t="n" s="0">
        <x:v>32.22837</x:v>
      </x:c>
      <x:c t="n" s="0">
        <x:v>25.18998</x:v>
      </x:c>
      <x:c t="n" s="0">
        <x:v>25.27451</x:v>
      </x:c>
      <x:c t="n" s="0">
        <x:v>28.29113</x:v>
      </x:c>
      <x:c t="n" s="0">
        <x:v>30.93211</x:v>
      </x:c>
      <x:c t="n" s="0">
        <x:v>32.57532</x:v>
      </x:c>
      <x:c t="n" s="0">
        <x:v>36.15605</x:v>
      </x:c>
      <x:c t="n" s="0">
        <x:v>32.31778</x:v>
      </x:c>
      <x:c t="n" s="0">
        <x:v>35.96004</x:v>
      </x:c>
      <x:c t="n" s="0">
        <x:v>34.8828</x:v>
      </x:c>
      <x:c t="n" s="0">
        <x:v>29.79978</x:v>
      </x:c>
      <x:c t="n" s="0">
        <x:v>32.87491</x:v>
      </x:c>
      <x:c t="n" s="0">
        <x:v>34.76914</x:v>
      </x:c>
      <x:c t="n" s="0">
        <x:v>27.90696</x:v>
      </x:c>
      <x:c t="n" s="0">
        <x:v>17.1708</x:v>
      </x:c>
      <x:c t="n" s="0">
        <x:v>11.10342</x:v>
      </x:c>
      <x:c t="n" s="0">
        <x:v>9.796577</x:v>
      </x:c>
      <x:c t="n" s="0">
        <x:v>10.65629</x:v>
      </x:c>
      <x:c t="n" s="0">
        <x:v>3.648289</x:v>
      </x:c>
      <x:c t="n" s="0">
        <x:v>7.86791</x:v>
      </x:c>
      <x:c t="n" s="0">
        <x:v>2.908239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43942.9507291667</x:v>
      </x:c>
      <x:c t="n" s="7">
        <x:v>43942.9507291667</x:v>
      </x:c>
      <x:c t="n" s="0">
        <x:v>43.82958</x:v>
      </x:c>
      <x:c t="n" s="0">
        <x:v>54.20069</x:v>
      </x:c>
      <x:c t="n" s="0">
        <x:v>62.98165</x:v>
      </x:c>
      <x:c t="n" s="0">
        <x:v>69.82442</x:v>
      </x:c>
      <x:c t="n" s="0">
        <x:v>-30.06697</x:v>
      </x:c>
      <x:c t="n" s="0">
        <x:v>-29.16826</x:v>
      </x:c>
      <x:c t="n" s="0">
        <x:v>-26.61532</x:v>
      </x:c>
      <x:c t="n" s="0">
        <x:v>-10.7169</x:v>
      </x:c>
      <x:c t="n" s="0">
        <x:v>-9.103082</x:v>
      </x:c>
      <x:c t="n" s="0">
        <x:v>-0.8353865</x:v>
      </x:c>
      <x:c t="n" s="0">
        <x:v>-0.5437582</x:v>
      </x:c>
      <x:c t="n" s="0">
        <x:v>6.505692</x:v>
      </x:c>
      <x:c t="n" s="0">
        <x:v>15.83817</x:v>
      </x:c>
      <x:c t="n" s="0">
        <x:v>15.77309</x:v>
      </x:c>
      <x:c t="n" s="0">
        <x:v>18.98988</x:v>
      </x:c>
      <x:c t="n" s="0">
        <x:v>19.40539</x:v>
      </x:c>
      <x:c t="n" s="0">
        <x:v>20.15225</x:v>
      </x:c>
      <x:c t="n" s="0">
        <x:v>24.27529</x:v>
      </x:c>
      <x:c t="n" s="0">
        <x:v>23.66374</x:v>
      </x:c>
      <x:c t="n" s="0">
        <x:v>29.23172</x:v>
      </x:c>
      <x:c t="n" s="0">
        <x:v>25.47252</x:v>
      </x:c>
      <x:c t="n" s="0">
        <x:v>26.10709</x:v>
      </x:c>
      <x:c t="n" s="0">
        <x:v>30.78174</x:v>
      </x:c>
      <x:c t="n" s="0">
        <x:v>31.6037</x:v>
      </x:c>
      <x:c t="n" s="0">
        <x:v>32.26463</x:v>
      </x:c>
      <x:c t="n" s="0">
        <x:v>34.50924</x:v>
      </x:c>
      <x:c t="n" s="0">
        <x:v>35.694</x:v>
      </x:c>
      <x:c t="n" s="0">
        <x:v>33.15388</x:v>
      </x:c>
      <x:c t="n" s="0">
        <x:v>31.9401</x:v>
      </x:c>
      <x:c t="n" s="0">
        <x:v>31.94294</x:v>
      </x:c>
      <x:c t="n" s="0">
        <x:v>30.59323</x:v>
      </x:c>
      <x:c t="n" s="0">
        <x:v>38.82293</x:v>
      </x:c>
      <x:c t="n" s="0">
        <x:v>33.26107</x:v>
      </x:c>
      <x:c t="n" s="0">
        <x:v>18.19719</x:v>
      </x:c>
      <x:c t="n" s="0">
        <x:v>11.41284</x:v>
      </x:c>
      <x:c t="n" s="0">
        <x:v>10.86783</x:v>
      </x:c>
      <x:c t="n" s="0">
        <x:v>10.73027</x:v>
      </x:c>
      <x:c t="n" s="0">
        <x:v>4.240705</x:v>
      </x:c>
      <x:c t="n" s="0">
        <x:v>6.254735</x:v>
      </x:c>
      <x:c t="n" s="0">
        <x:v>3.106928</x:v>
      </x:c>
      <x:c t="n" s="0">
        <x:v>-30.06697</x:v>
      </x:c>
      <x:c t="n" s="0">
        <x:v>-29.16826</x:v>
      </x:c>
      <x:c t="n" s="0">
        <x:v>-26.85159</x:v>
      </x:c>
      <x:c t="n" s="0">
        <x:v>-8.517719</x:v>
      </x:c>
      <x:c t="n" s="0">
        <x:v>-10.90811</x:v>
      </x:c>
      <x:c t="n" s="0">
        <x:v>-1.873913</x:v>
      </x:c>
      <x:c t="n" s="0">
        <x:v>1.712984</x:v>
      </x:c>
      <x:c t="n" s="0">
        <x:v>7.439206</x:v>
      </x:c>
      <x:c t="n" s="0">
        <x:v>17.4172</x:v>
      </x:c>
      <x:c t="n" s="0">
        <x:v>17.39697</x:v>
      </x:c>
      <x:c t="n" s="0">
        <x:v>18.78742</x:v>
      </x:c>
      <x:c t="n" s="0">
        <x:v>20.93</x:v>
      </x:c>
      <x:c t="n" s="0">
        <x:v>20.21709</x:v>
      </x:c>
      <x:c t="n" s="0">
        <x:v>26.08192</x:v>
      </x:c>
      <x:c t="n" s="0">
        <x:v>24.45169</x:v>
      </x:c>
      <x:c t="n" s="0">
        <x:v>28.66308</x:v>
      </x:c>
      <x:c t="n" s="0">
        <x:v>25.48419</x:v>
      </x:c>
      <x:c t="n" s="0">
        <x:v>25.57743</x:v>
      </x:c>
      <x:c t="n" s="0">
        <x:v>35.51733</x:v>
      </x:c>
      <x:c t="n" s="0">
        <x:v>34.35186</x:v>
      </x:c>
      <x:c t="n" s="0">
        <x:v>27.73769</x:v>
      </x:c>
      <x:c t="n" s="0">
        <x:v>34.95816</x:v>
      </x:c>
      <x:c t="n" s="0">
        <x:v>35.18553</x:v>
      </x:c>
      <x:c t="n" s="0">
        <x:v>32.09977</x:v>
      </x:c>
      <x:c t="n" s="0">
        <x:v>30.48586</x:v>
      </x:c>
      <x:c t="n" s="0">
        <x:v>33.93267</x:v>
      </x:c>
      <x:c t="n" s="0">
        <x:v>29.6204</x:v>
      </x:c>
      <x:c t="n" s="0">
        <x:v>28.64917</x:v>
      </x:c>
      <x:c t="n" s="0">
        <x:v>23.03645</x:v>
      </x:c>
      <x:c t="n" s="0">
        <x:v>18.20542</x:v>
      </x:c>
      <x:c t="n" s="0">
        <x:v>10.42479</x:v>
      </x:c>
      <x:c t="n" s="0">
        <x:v>9.572388</x:v>
      </x:c>
      <x:c t="n" s="0">
        <x:v>8.912879</x:v>
      </x:c>
      <x:c t="n" s="0">
        <x:v>2.763988</x:v>
      </x:c>
      <x:c t="n" s="0">
        <x:v>4.548027</x:v>
      </x:c>
      <x:c t="n" s="0">
        <x:v>3.811459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43942.9507291667</x:v>
      </x:c>
      <x:c t="n" s="7">
        <x:v>43942.9507291667</x:v>
      </x:c>
      <x:c t="n" s="0">
        <x:v>43.37132</x:v>
      </x:c>
      <x:c t="n" s="0">
        <x:v>54.20069</x:v>
      </x:c>
      <x:c t="n" s="0">
        <x:v>55.95058</x:v>
      </x:c>
      <x:c t="n" s="0">
        <x:v>63.0783</x:v>
      </x:c>
      <x:c t="n" s="0">
        <x:v>-30.06697</x:v>
      </x:c>
      <x:c t="n" s="0">
        <x:v>-29.16826</x:v>
      </x:c>
      <x:c t="n" s="0">
        <x:v>-26.65001</x:v>
      </x:c>
      <x:c t="n" s="0">
        <x:v>-10.31787</x:v>
      </x:c>
      <x:c t="n" s="0">
        <x:v>-9.150585</x:v>
      </x:c>
      <x:c t="n" s="0">
        <x:v>-0.9723623</x:v>
      </x:c>
      <x:c t="n" s="0">
        <x:v>-0.1319266</x:v>
      </x:c>
      <x:c t="n" s="0">
        <x:v>6.536612</x:v>
      </x:c>
      <x:c t="n" s="0">
        <x:v>15.78032</x:v>
      </x:c>
      <x:c t="n" s="0">
        <x:v>16.05142</x:v>
      </x:c>
      <x:c t="n" s="0">
        <x:v>18.9609</x:v>
      </x:c>
      <x:c t="n" s="0">
        <x:v>19.66415</x:v>
      </x:c>
      <x:c t="n" s="0">
        <x:v>20.16178</x:v>
      </x:c>
      <x:c t="n" s="0">
        <x:v>24.30401</x:v>
      </x:c>
      <x:c t="n" s="0">
        <x:v>25.00126</x:v>
      </x:c>
      <x:c t="n" s="0">
        <x:v>28.76527</x:v>
      </x:c>
      <x:c t="n" s="0">
        <x:v>25.41415</x:v>
      </x:c>
      <x:c t="n" s="0">
        <x:v>27.08756</x:v>
      </x:c>
      <x:c t="n" s="0">
        <x:v>31.50911</x:v>
      </x:c>
      <x:c t="n" s="0">
        <x:v>31.86352</x:v>
      </x:c>
      <x:c t="n" s="0">
        <x:v>31.79221</x:v>
      </x:c>
      <x:c t="n" s="0">
        <x:v>34.63622</x:v>
      </x:c>
      <x:c t="n" s="0">
        <x:v>35.64614</x:v>
      </x:c>
      <x:c t="n" s="0">
        <x:v>33.09528</x:v>
      </x:c>
      <x:c t="n" s="0">
        <x:v>31.94218</x:v>
      </x:c>
      <x:c t="n" s="0">
        <x:v>31.95785</x:v>
      </x:c>
      <x:c t="n" s="0">
        <x:v>30.40959</x:v>
      </x:c>
      <x:c t="n" s="0">
        <x:v>38.19464</x:v>
      </x:c>
      <x:c t="n" s="0">
        <x:v>32.71828</x:v>
      </x:c>
      <x:c t="n" s="0">
        <x:v>18.08576</x:v>
      </x:c>
      <x:c t="n" s="0">
        <x:v>11.35929</x:v>
      </x:c>
      <x:c t="n" s="0">
        <x:v>10.66262</x:v>
      </x:c>
      <x:c t="n" s="0">
        <x:v>10.56126</x:v>
      </x:c>
      <x:c t="n" s="0">
        <x:v>4.16171</x:v>
      </x:c>
      <x:c t="n" s="0">
        <x:v>5.989825</x:v>
      </x:c>
      <x:c t="n" s="0">
        <x:v>3.263668</x:v>
      </x:c>
      <x:c t="n" s="0">
        <x:v>-30.06697</x:v>
      </x:c>
      <x:c t="n" s="0">
        <x:v>-29.16826</x:v>
      </x:c>
      <x:c t="n" s="0">
        <x:v>-26.85159</x:v>
      </x:c>
      <x:c t="n" s="0">
        <x:v>-8.517719</x:v>
      </x:c>
      <x:c t="n" s="0">
        <x:v>-8.762307</x:v>
      </x:c>
      <x:c t="n" s="0">
        <x:v>-1.873913</x:v>
      </x:c>
      <x:c t="n" s="0">
        <x:v>1.712984</x:v>
      </x:c>
      <x:c t="n" s="0">
        <x:v>6.713224</x:v>
      </x:c>
      <x:c t="n" s="0">
        <x:v>13.60717</x:v>
      </x:c>
      <x:c t="n" s="0">
        <x:v>17.9081</x:v>
      </x:c>
      <x:c t="n" s="0">
        <x:v>18.78742</x:v>
      </x:c>
      <x:c t="n" s="0">
        <x:v>21.18268</x:v>
      </x:c>
      <x:c t="n" s="0">
        <x:v>20.21709</x:v>
      </x:c>
      <x:c t="n" s="0">
        <x:v>23.82064</x:v>
      </x:c>
      <x:c t="n" s="0">
        <x:v>29.06794</x:v>
      </x:c>
      <x:c t="n" s="0">
        <x:v>20.21293</x:v>
      </x:c>
      <x:c t="n" s="0">
        <x:v>24.93386</x:v>
      </x:c>
      <x:c t="n" s="0">
        <x:v>30.95692</x:v>
      </x:c>
      <x:c t="n" s="0">
        <x:v>34.01959</x:v>
      </x:c>
      <x:c t="n" s="0">
        <x:v>30.85874</x:v>
      </x:c>
      <x:c t="n" s="0">
        <x:v>28.89858</x:v>
      </x:c>
      <x:c t="n" s="0">
        <x:v>35.65265</x:v>
      </x:c>
      <x:c t="n" s="0">
        <x:v>37.8554</x:v>
      </x:c>
      <x:c t="n" s="0">
        <x:v>33.36621</x:v>
      </x:c>
      <x:c t="n" s="0">
        <x:v>32.43438</x:v>
      </x:c>
      <x:c t="n" s="0">
        <x:v>29.82366</x:v>
      </x:c>
      <x:c t="n" s="0">
        <x:v>27.44459</x:v>
      </x:c>
      <x:c t="n" s="0">
        <x:v>27.4098</x:v>
      </x:c>
      <x:c t="n" s="0">
        <x:v>26.29464</x:v>
      </x:c>
      <x:c t="n" s="0">
        <x:v>16.64034</x:v>
      </x:c>
      <x:c t="n" s="0">
        <x:v>11.75421</x:v>
      </x:c>
      <x:c t="n" s="0">
        <x:v>10.13179</x:v>
      </x:c>
      <x:c t="n" s="0">
        <x:v>9.400424</x:v>
      </x:c>
      <x:c t="n" s="0">
        <x:v>4.051946</x:v>
      </x:c>
      <x:c t="n" s="0">
        <x:v>4.894387</x:v>
      </x:c>
      <x:c t="n" s="0">
        <x:v>3.768236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43942.9507291667</x:v>
      </x:c>
      <x:c t="n" s="7">
        <x:v>43942.9507291667</x:v>
      </x:c>
      <x:c t="n" s="0">
        <x:v>43.77437</x:v>
      </x:c>
      <x:c t="n" s="0">
        <x:v>54.20069</x:v>
      </x:c>
      <x:c t="n" s="0">
        <x:v>55.38848</x:v>
      </x:c>
      <x:c t="n" s="0">
        <x:v>61.69528</x:v>
      </x:c>
      <x:c t="n" s="0">
        <x:v>-30.06697</x:v>
      </x:c>
      <x:c t="n" s="0">
        <x:v>-29.16826</x:v>
      </x:c>
      <x:c t="n" s="0">
        <x:v>-26.67956</x:v>
      </x:c>
      <x:c t="n" s="0">
        <x:v>-10.0039</x:v>
      </x:c>
      <x:c t="n" s="0">
        <x:v>-8.934602</x:v>
      </x:c>
      <x:c t="n" s="0">
        <x:v>-1.092864</x:v>
      </x:c>
      <x:c t="n" s="0">
        <x:v>0.191294</x:v>
      </x:c>
      <x:c t="n" s="0">
        <x:v>6.562844</x:v>
      </x:c>
      <x:c t="n" s="0">
        <x:v>15.16527</x:v>
      </x:c>
      <x:c t="n" s="0">
        <x:v>16.66758</x:v>
      </x:c>
      <x:c t="n" s="0">
        <x:v>19.04155</x:v>
      </x:c>
      <x:c t="n" s="0">
        <x:v>20.06311</x:v>
      </x:c>
      <x:c t="n" s="0">
        <x:v>20.1397</x:v>
      </x:c>
      <x:c t="n" s="0">
        <x:v>24.23671</x:v>
      </x:c>
      <x:c t="n" s="0">
        <x:v>26.02937</x:v>
      </x:c>
      <x:c t="n" s="0">
        <x:v>28.59254</x:v>
      </x:c>
      <x:c t="n" s="0">
        <x:v>26.67836</x:v>
      </x:c>
      <x:c t="n" s="0">
        <x:v>27.13049</x:v>
      </x:c>
      <x:c t="n" s="0">
        <x:v>31.86843</x:v>
      </x:c>
      <x:c t="n" s="0">
        <x:v>31.68825</x:v>
      </x:c>
      <x:c t="n" s="0">
        <x:v>31.62065</x:v>
      </x:c>
      <x:c t="n" s="0">
        <x:v>35.38431</x:v>
      </x:c>
      <x:c t="n" s="0">
        <x:v>35.96576</x:v>
      </x:c>
      <x:c t="n" s="0">
        <x:v>32.64754</x:v>
      </x:c>
      <x:c t="n" s="0">
        <x:v>32.27515</x:v>
      </x:c>
      <x:c t="n" s="0">
        <x:v>31.77347</x:v>
      </x:c>
      <x:c t="n" s="0">
        <x:v>30.37961</x:v>
      </x:c>
      <x:c t="n" s="0">
        <x:v>37.60521</x:v>
      </x:c>
      <x:c t="n" s="0">
        <x:v>32.13321</x:v>
      </x:c>
      <x:c t="n" s="0">
        <x:v>17.88384</x:v>
      </x:c>
      <x:c t="n" s="0">
        <x:v>11.42087</x:v>
      </x:c>
      <x:c t="n" s="0">
        <x:v>10.63013</x:v>
      </x:c>
      <x:c t="n" s="0">
        <x:v>10.53141</x:v>
      </x:c>
      <x:c t="n" s="0">
        <x:v>4.156494</x:v>
      </x:c>
      <x:c t="n" s="0">
        <x:v>5.904864</x:v>
      </x:c>
      <x:c t="n" s="0">
        <x:v>3.293151</x:v>
      </x:c>
      <x:c t="n" s="0">
        <x:v>-30.06697</x:v>
      </x:c>
      <x:c t="n" s="0">
        <x:v>-29.16826</x:v>
      </x:c>
      <x:c t="n" s="0">
        <x:v>-26.85159</x:v>
      </x:c>
      <x:c t="n" s="0">
        <x:v>-8.517719</x:v>
      </x:c>
      <x:c t="n" s="0">
        <x:v>-7.849422</x:v>
      </x:c>
      <x:c t="n" s="0">
        <x:v>-1.873913</x:v>
      </x:c>
      <x:c t="n" s="0">
        <x:v>1.712984</x:v>
      </x:c>
      <x:c t="n" s="0">
        <x:v>6.713224</x:v>
      </x:c>
      <x:c t="n" s="0">
        <x:v>5.576464</x:v>
      </x:c>
      <x:c t="n" s="0">
        <x:v>19.15672</x:v>
      </x:c>
      <x:c t="n" s="0">
        <x:v>20.02286</x:v>
      </x:c>
      <x:c t="n" s="0">
        <x:v>21.86293</x:v>
      </x:c>
      <x:c t="n" s="0">
        <x:v>19.93058</x:v>
      </x:c>
      <x:c t="n" s="0">
        <x:v>25.25526</x:v>
      </x:c>
      <x:c t="n" s="0">
        <x:v>29.76348</x:v>
      </x:c>
      <x:c t="n" s="0">
        <x:v>28.52656</x:v>
      </x:c>
      <x:c t="n" s="0">
        <x:v>31.09072</x:v>
      </x:c>
      <x:c t="n" s="0">
        <x:v>25.59019</x:v>
      </x:c>
      <x:c t="n" s="0">
        <x:v>32.78982</x:v>
      </x:c>
      <x:c t="n" s="0">
        <x:v>31.19911</x:v>
      </x:c>
      <x:c t="n" s="0">
        <x:v>29.23856</x:v>
      </x:c>
      <x:c t="n" s="0">
        <x:v>39.0651</x:v>
      </x:c>
      <x:c t="n" s="0">
        <x:v>35.09502</x:v>
      </x:c>
      <x:c t="n" s="0">
        <x:v>28.97117</x:v>
      </x:c>
      <x:c t="n" s="0">
        <x:v>33.94452</x:v>
      </x:c>
      <x:c t="n" s="0">
        <x:v>30.53672</x:v>
      </x:c>
      <x:c t="n" s="0">
        <x:v>30.68952</x:v>
      </x:c>
      <x:c t="n" s="0">
        <x:v>28.47701</x:v>
      </x:c>
      <x:c t="n" s="0">
        <x:v>24.7453</x:v>
      </x:c>
      <x:c t="n" s="0">
        <x:v>16.5414</x:v>
      </x:c>
      <x:c t="n" s="0">
        <x:v>11.05449</x:v>
      </x:c>
      <x:c t="n" s="0">
        <x:v>9.407237</x:v>
      </x:c>
      <x:c t="n" s="0">
        <x:v>9.774895</x:v>
      </x:c>
      <x:c t="n" s="0">
        <x:v>4.227534</x:v>
      </x:c>
      <x:c t="n" s="0">
        <x:v>4.821219</x:v>
      </x:c>
      <x:c t="n" s="0">
        <x:v>3.680574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43942.9507291667</x:v>
      </x:c>
      <x:c t="n" s="7">
        <x:v>43942.9507291667</x:v>
      </x:c>
      <x:c t="n" s="0">
        <x:v>44.04463</x:v>
      </x:c>
      <x:c t="n" s="0">
        <x:v>54.20069</x:v>
      </x:c>
      <x:c t="n" s="0">
        <x:v>51.61585</x:v>
      </x:c>
      <x:c t="n" s="0">
        <x:v>59.65408</x:v>
      </x:c>
      <x:c t="n" s="0">
        <x:v>-30.06697</x:v>
      </x:c>
      <x:c t="n" s="0">
        <x:v>-29.16826</x:v>
      </x:c>
      <x:c t="n" s="0">
        <x:v>-26.70511</x:v>
      </x:c>
      <x:c t="n" s="0">
        <x:v>-9.752645</x:v>
      </x:c>
      <x:c t="n" s="0">
        <x:v>-8.758287</x:v>
      </x:c>
      <x:c t="n" s="0">
        <x:v>-1.19849</x:v>
      </x:c>
      <x:c t="n" s="0">
        <x:v>0.449482</x:v>
      </x:c>
      <x:c t="n" s="0">
        <x:v>6.465743</x:v>
      </x:c>
      <x:c t="n" s="0">
        <x:v>14.56082</x:v>
      </x:c>
      <x:c t="n" s="0">
        <x:v>17.13238</x:v>
      </x:c>
      <x:c t="n" s="0">
        <x:v>19.38508</x:v>
      </x:c>
      <x:c t="n" s="0">
        <x:v>20.37703</x:v>
      </x:c>
      <x:c t="n" s="0">
        <x:v>20.10387</x:v>
      </x:c>
      <x:c t="n" s="0">
        <x:v>25.008</x:v>
      </x:c>
      <x:c t="n" s="0">
        <x:v>26.92682</x:v>
      </x:c>
      <x:c t="n" s="0">
        <x:v>29.268</x:v>
      </x:c>
      <x:c t="n" s="0">
        <x:v>26.73557</x:v>
      </x:c>
      <x:c t="n" s="0">
        <x:v>27.04903</x:v>
      </x:c>
      <x:c t="n" s="0">
        <x:v>31.78412</x:v>
      </x:c>
      <x:c t="n" s="0">
        <x:v>31.64784</x:v>
      </x:c>
      <x:c t="n" s="0">
        <x:v>32.40104</x:v>
      </x:c>
      <x:c t="n" s="0">
        <x:v>35.53494</x:v>
      </x:c>
      <x:c t="n" s="0">
        <x:v>36.01706</x:v>
      </x:c>
      <x:c t="n" s="0">
        <x:v>32.27358</x:v>
      </x:c>
      <x:c t="n" s="0">
        <x:v>32.10567</x:v>
      </x:c>
      <x:c t="n" s="0">
        <x:v>31.43475</x:v>
      </x:c>
      <x:c t="n" s="0">
        <x:v>30.43444</x:v>
      </x:c>
      <x:c t="n" s="0">
        <x:v>37.04238</x:v>
      </x:c>
      <x:c t="n" s="0">
        <x:v>31.57895</x:v>
      </x:c>
      <x:c t="n" s="0">
        <x:v>17.64617</x:v>
      </x:c>
      <x:c t="n" s="0">
        <x:v>11.10129</x:v>
      </x:c>
      <x:c t="n" s="0">
        <x:v>10.43608</x:v>
      </x:c>
      <x:c t="n" s="0">
        <x:v>10.27754</x:v>
      </x:c>
      <x:c t="n" s="0">
        <x:v>4.103103</x:v>
      </x:c>
      <x:c t="n" s="0">
        <x:v>5.793436</x:v>
      </x:c>
      <x:c t="n" s="0">
        <x:v>3.270038</x:v>
      </x:c>
      <x:c t="n" s="0">
        <x:v>-30.06697</x:v>
      </x:c>
      <x:c t="n" s="0">
        <x:v>-29.16826</x:v>
      </x:c>
      <x:c t="n" s="0">
        <x:v>-26.85159</x:v>
      </x:c>
      <x:c t="n" s="0">
        <x:v>-8.517719</x:v>
      </x:c>
      <x:c t="n" s="0">
        <x:v>-7.849422</x:v>
      </x:c>
      <x:c t="n" s="0">
        <x:v>-2.448395</x:v>
      </x:c>
      <x:c t="n" s="0">
        <x:v>1.712984</x:v>
      </x:c>
      <x:c t="n" s="0">
        <x:v>5.544905</x:v>
      </x:c>
      <x:c t="n" s="0">
        <x:v>5.576464</x:v>
      </x:c>
      <x:c t="n" s="0">
        <x:v>19.15672</x:v>
      </x:c>
      <x:c t="n" s="0">
        <x:v>20.98357</x:v>
      </x:c>
      <x:c t="n" s="0">
        <x:v>21.86293</x:v>
      </x:c>
      <x:c t="n" s="0">
        <x:v>19.88806</x:v>
      </x:c>
      <x:c t="n" s="0">
        <x:v>27.91275</x:v>
      </x:c>
      <x:c t="n" s="0">
        <x:v>29.04395</x:v>
      </x:c>
      <x:c t="n" s="0">
        <x:v>32.77073</x:v>
      </x:c>
      <x:c t="n" s="0">
        <x:v>27.93941</x:v>
      </x:c>
      <x:c t="n" s="0">
        <x:v>27.42515</x:v>
      </x:c>
      <x:c t="n" s="0">
        <x:v>30.60257</x:v>
      </x:c>
      <x:c t="n" s="0">
        <x:v>32.12531</x:v>
      </x:c>
      <x:c t="n" s="0">
        <x:v>36.27725</x:v>
      </x:c>
      <x:c t="n" s="0">
        <x:v>34.16043</x:v>
      </x:c>
      <x:c t="n" s="0">
        <x:v>38.69939</x:v>
      </x:c>
      <x:c t="n" s="0">
        <x:v>27.96047</x:v>
      </x:c>
      <x:c t="n" s="0">
        <x:v>31.52755</x:v>
      </x:c>
      <x:c t="n" s="0">
        <x:v>28.9943</x:v>
      </x:c>
      <x:c t="n" s="0">
        <x:v>31.25265</x:v>
      </x:c>
      <x:c t="n" s="0">
        <x:v>31.62923</x:v>
      </x:c>
      <x:c t="n" s="0">
        <x:v>25.67136</x:v>
      </x:c>
      <x:c t="n" s="0">
        <x:v>15.94109</x:v>
      </x:c>
      <x:c t="n" s="0">
        <x:v>7.976048</x:v>
      </x:c>
      <x:c t="n" s="0">
        <x:v>9.176074</x:v>
      </x:c>
      <x:c t="n" s="0">
        <x:v>9.18622</x:v>
      </x:c>
      <x:c t="n" s="0">
        <x:v>3.382979</x:v>
      </x:c>
      <x:c t="n" s="0">
        <x:v>5.331315</x:v>
      </x:c>
      <x:c t="n" s="0">
        <x:v>2.795577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43942.9507291667</x:v>
      </x:c>
      <x:c t="n" s="7">
        <x:v>43942.9507291667</x:v>
      </x:c>
      <x:c t="n" s="0">
        <x:v>45.91181</x:v>
      </x:c>
      <x:c t="n" s="0">
        <x:v>54.20069</x:v>
      </x:c>
      <x:c t="n" s="0">
        <x:v>59.43767</x:v>
      </x:c>
      <x:c t="n" s="0">
        <x:v>67.13596</x:v>
      </x:c>
      <x:c t="n" s="0">
        <x:v>-30.06697</x:v>
      </x:c>
      <x:c t="n" s="0">
        <x:v>-29.16826</x:v>
      </x:c>
      <x:c t="n" s="0">
        <x:v>-26.72694</x:v>
      </x:c>
      <x:c t="n" s="0">
        <x:v>-9.548997</x:v>
      </x:c>
      <x:c t="n" s="0">
        <x:v>-8.613175</x:v>
      </x:c>
      <x:c t="n" s="0">
        <x:v>-1.574575</x:v>
      </x:c>
      <x:c t="n" s="0">
        <x:v>0.547852</x:v>
      </x:c>
      <x:c t="n" s="0">
        <x:v>6.342896</x:v>
      </x:c>
      <x:c t="n" s="0">
        <x:v>14.04793</x:v>
      </x:c>
      <x:c t="n" s="0">
        <x:v>17.4934</x:v>
      </x:c>
      <x:c t="n" s="0">
        <x:v>19.65837</x:v>
      </x:c>
      <x:c t="n" s="0">
        <x:v>20.46049</x:v>
      </x:c>
      <x:c t="n" s="0">
        <x:v>20.29572</x:v>
      </x:c>
      <x:c t="n" s="0">
        <x:v>25.2826</x:v>
      </x:c>
      <x:c t="n" s="0">
        <x:v>26.4134</x:v>
      </x:c>
      <x:c t="n" s="0">
        <x:v>29.8205</x:v>
      </x:c>
      <x:c t="n" s="0">
        <x:v>27.57584</x:v>
      </x:c>
      <x:c t="n" s="0">
        <x:v>27.11401</x:v>
      </x:c>
      <x:c t="n" s="0">
        <x:v>31.34914</x:v>
      </x:c>
      <x:c t="n" s="0">
        <x:v>31.64491</x:v>
      </x:c>
      <x:c t="n" s="0">
        <x:v>32.36679</x:v>
      </x:c>
      <x:c t="n" s="0">
        <x:v>35.87814</x:v>
      </x:c>
      <x:c t="n" s="0">
        <x:v>36.37643</x:v>
      </x:c>
      <x:c t="n" s="0">
        <x:v>32.33674</x:v>
      </x:c>
      <x:c t="n" s="0">
        <x:v>32.10701</x:v>
      </x:c>
      <x:c t="n" s="0">
        <x:v>31.30582</x:v>
      </x:c>
      <x:c t="n" s="0">
        <x:v>30.47163</x:v>
      </x:c>
      <x:c t="n" s="0">
        <x:v>36.95871</x:v>
      </x:c>
      <x:c t="n" s="0">
        <x:v>31.11225</x:v>
      </x:c>
      <x:c t="n" s="0">
        <x:v>17.63828</x:v>
      </x:c>
      <x:c t="n" s="0">
        <x:v>11.05947</x:v>
      </x:c>
      <x:c t="n" s="0">
        <x:v>10.48356</x:v>
      </x:c>
      <x:c t="n" s="0">
        <x:v>10.07446</x:v>
      </x:c>
      <x:c t="n" s="0">
        <x:v>3.89594</x:v>
      </x:c>
      <x:c t="n" s="0">
        <x:v>5.912362</x:v>
      </x:c>
      <x:c t="n" s="0">
        <x:v>3.21808</x:v>
      </x:c>
      <x:c t="n" s="0">
        <x:v>-30.06697</x:v>
      </x:c>
      <x:c t="n" s="0">
        <x:v>-29.16826</x:v>
      </x:c>
      <x:c t="n" s="0">
        <x:v>-26.85159</x:v>
      </x:c>
      <x:c t="n" s="0">
        <x:v>-8.517719</x:v>
      </x:c>
      <x:c t="n" s="0">
        <x:v>-7.849422</x:v>
      </x:c>
      <x:c t="n" s="0">
        <x:v>-4.846292</x:v>
      </x:c>
      <x:c t="n" s="0">
        <x:v>0.4348769</x:v>
      </x:c>
      <x:c t="n" s="0">
        <x:v>5.544905</x:v>
      </x:c>
      <x:c t="n" s="0">
        <x:v>9.811233</x:v>
      </x:c>
      <x:c t="n" s="0">
        <x:v>18.65347</x:v>
      </x:c>
      <x:c t="n" s="0">
        <x:v>20.98357</x:v>
      </x:c>
      <x:c t="n" s="0">
        <x:v>19.86611</x:v>
      </x:c>
      <x:c t="n" s="0">
        <x:v>21.92175</x:v>
      </x:c>
      <x:c t="n" s="0">
        <x:v>25.00523</x:v>
      </x:c>
      <x:c t="n" s="0">
        <x:v>20.65919</x:v>
      </x:c>
      <x:c t="n" s="0">
        <x:v>31.00859</x:v>
      </x:c>
      <x:c t="n" s="0">
        <x:v>29.38036</x:v>
      </x:c>
      <x:c t="n" s="0">
        <x:v>26.40232</x:v>
      </x:c>
      <x:c t="n" s="0">
        <x:v>26.13414</x:v>
      </x:c>
      <x:c t="n" s="0">
        <x:v>29.97504</x:v>
      </x:c>
      <x:c t="n" s="0">
        <x:v>29.9176</x:v>
      </x:c>
      <x:c t="n" s="0">
        <x:v>36.77773</x:v>
      </x:c>
      <x:c t="n" s="0">
        <x:v>35.22509</x:v>
      </x:c>
      <x:c t="n" s="0">
        <x:v>33.85297</x:v>
      </x:c>
      <x:c t="n" s="0">
        <x:v>31.66958</x:v>
      </x:c>
      <x:c t="n" s="0">
        <x:v>30.26071</x:v>
      </x:c>
      <x:c t="n" s="0">
        <x:v>30.39497</x:v>
      </x:c>
      <x:c t="n" s="0">
        <x:v>39.25191</x:v>
      </x:c>
      <x:c t="n" s="0">
        <x:v>26.14173</x:v>
      </x:c>
      <x:c t="n" s="0">
        <x:v>17.99687</x:v>
      </x:c>
      <x:c t="n" s="0">
        <x:v>10.51087</x:v>
      </x:c>
      <x:c t="n" s="0">
        <x:v>10.74258</x:v>
      </x:c>
      <x:c t="n" s="0">
        <x:v>8.675749</x:v>
      </x:c>
      <x:c t="n" s="0">
        <x:v>3.028285</x:v>
      </x:c>
      <x:c t="n" s="0">
        <x:v>6.804484</x:v>
      </x:c>
      <x:c t="n" s="0">
        <x:v>2.912323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43942.9507291667</x:v>
      </x:c>
      <x:c t="n" s="7">
        <x:v>43942.9507291667</x:v>
      </x:c>
      <x:c t="n" s="0">
        <x:v>47.12951</x:v>
      </x:c>
      <x:c t="n" s="0">
        <x:v>54.20069</x:v>
      </x:c>
      <x:c t="n" s="0">
        <x:v>53.79301</x:v>
      </x:c>
      <x:c t="n" s="0">
        <x:v>61.11536</x:v>
      </x:c>
      <x:c t="n" s="0">
        <x:v>-30.06697</x:v>
      </x:c>
      <x:c t="n" s="0">
        <x:v>-29.16826</x:v>
      </x:c>
      <x:c t="n" s="0">
        <x:v>-26.92851</x:v>
      </x:c>
      <x:c t="n" s="0">
        <x:v>-9.219967</x:v>
      </x:c>
      <x:c t="n" s="0">
        <x:v>-8.49297</x:v>
      </x:c>
      <x:c t="n" s="0">
        <x:v>-1.923746</x:v>
      </x:c>
      <x:c t="n" s="0">
        <x:v>0.3140285</x:v>
      </x:c>
      <x:c t="n" s="0">
        <x:v>6.235158</x:v>
      </x:c>
      <x:c t="n" s="0">
        <x:v>13.79457</x:v>
      </x:c>
      <x:c t="n" s="0">
        <x:v>17.04815</x:v>
      </x:c>
      <x:c t="n" s="0">
        <x:v>19.87888</x:v>
      </x:c>
      <x:c t="n" s="0">
        <x:v>20.03665</x:v>
      </x:c>
      <x:c t="n" s="0">
        <x:v>20.76424</x:v>
      </x:c>
      <x:c t="n" s="0">
        <x:v>24.62975</x:v>
      </x:c>
      <x:c t="n" s="0">
        <x:v>25.91403</x:v>
      </x:c>
      <x:c t="n" s="0">
        <x:v>29.49749</x:v>
      </x:c>
      <x:c t="n" s="0">
        <x:v>27.07585</x:v>
      </x:c>
      <x:c t="n" s="0">
        <x:v>26.59003</x:v>
      </x:c>
      <x:c t="n" s="0">
        <x:v>30.96294</x:v>
      </x:c>
      <x:c t="n" s="0">
        <x:v>31.77121</x:v>
      </x:c>
      <x:c t="n" s="0">
        <x:v>32.30441</x:v>
      </x:c>
      <x:c t="n" s="0">
        <x:v>36.04131</x:v>
      </x:c>
      <x:c t="n" s="0">
        <x:v>36.29031</x:v>
      </x:c>
      <x:c t="n" s="0">
        <x:v>32.56723</x:v>
      </x:c>
      <x:c t="n" s="0">
        <x:v>32.15405</x:v>
      </x:c>
      <x:c t="n" s="0">
        <x:v>30.91402</x:v>
      </x:c>
      <x:c t="n" s="0">
        <x:v>30.17189</x:v>
      </x:c>
      <x:c t="n" s="0">
        <x:v>37.95462</x:v>
      </x:c>
      <x:c t="n" s="0">
        <x:v>30.67085</x:v>
      </x:c>
      <x:c t="n" s="0">
        <x:v>17.68927</x:v>
      </x:c>
      <x:c t="n" s="0">
        <x:v>10.86554</x:v>
      </x:c>
      <x:c t="n" s="0">
        <x:v>10.18147</x:v>
      </x:c>
      <x:c t="n" s="0">
        <x:v>9.924733</x:v>
      </x:c>
      <x:c t="n" s="0">
        <x:v>3.997836</x:v>
      </x:c>
      <x:c t="n" s="0">
        <x:v>5.737022</x:v>
      </x:c>
      <x:c t="n" s="0">
        <x:v>3.248735</x:v>
      </x:c>
      <x:c t="n" s="0">
        <x:v>-30.06697</x:v>
      </x:c>
      <x:c t="n" s="0">
        <x:v>-29.16826</x:v>
      </x:c>
      <x:c t="n" s="0">
        <x:v>-28.18997</x:v>
      </x:c>
      <x:c t="n" s="0">
        <x:v>-7.349619</x:v>
      </x:c>
      <x:c t="n" s="0">
        <x:v>-7.849422</x:v>
      </x:c>
      <x:c t="n" s="0">
        <x:v>-4.846292</x:v>
      </x:c>
      <x:c t="n" s="0">
        <x:v>-1.384052</x:v>
      </x:c>
      <x:c t="n" s="0">
        <x:v>5.544905</x:v>
      </x:c>
      <x:c t="n" s="0">
        <x:v>11.914</x:v>
      </x:c>
      <x:c t="n" s="0">
        <x:v>10.11445</x:v>
      </x:c>
      <x:c t="n" s="0">
        <x:v>20.98357</x:v>
      </x:c>
      <x:c t="n" s="0">
        <x:v>16.05986</x:v>
      </x:c>
      <x:c t="n" s="0">
        <x:v>22.8008</x:v>
      </x:c>
      <x:c t="n" s="0">
        <x:v>11.70572</x:v>
      </x:c>
      <x:c t="n" s="0">
        <x:v>20.41922</x:v>
      </x:c>
      <x:c t="n" s="0">
        <x:v>25.21989</x:v>
      </x:c>
      <x:c t="n" s="0">
        <x:v>23.42507</x:v>
      </x:c>
      <x:c t="n" s="0">
        <x:v>19.55035</x:v>
      </x:c>
      <x:c t="n" s="0">
        <x:v>27.89213</x:v>
      </x:c>
      <x:c t="n" s="0">
        <x:v>33.31869</x:v>
      </x:c>
      <x:c t="n" s="0">
        <x:v>33.16582</x:v>
      </x:c>
      <x:c t="n" s="0">
        <x:v>37.14645</x:v>
      </x:c>
      <x:c t="n" s="0">
        <x:v>36.72754</x:v>
      </x:c>
      <x:c t="n" s="0">
        <x:v>33.14233</x:v>
      </x:c>
      <x:c t="n" s="0">
        <x:v>31.38479</x:v>
      </x:c>
      <x:c t="n" s="0">
        <x:v>27.04026</x:v>
      </x:c>
      <x:c t="n" s="0">
        <x:v>26.62775</x:v>
      </x:c>
      <x:c t="n" s="0">
        <x:v>43.82487</x:v>
      </x:c>
      <x:c t="n" s="0">
        <x:v>25.18581</x:v>
      </x:c>
      <x:c t="n" s="0">
        <x:v>17.28446</x:v>
      </x:c>
      <x:c t="n" s="0">
        <x:v>9.766848</x:v>
      </x:c>
      <x:c t="n" s="0">
        <x:v>8.020295</x:v>
      </x:c>
      <x:c t="n" s="0">
        <x:v>9.284464</x:v>
      </x:c>
      <x:c t="n" s="0">
        <x:v>4.167698</x:v>
      </x:c>
      <x:c t="n" s="0">
        <x:v>4.003992</x:v>
      </x:c>
      <x:c t="n" s="0">
        <x:v>3.612967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43942.9507291667</x:v>
      </x:c>
      <x:c t="n" s="7">
        <x:v>43942.9507291667</x:v>
      </x:c>
      <x:c t="n" s="0">
        <x:v>45.22029</x:v>
      </x:c>
      <x:c t="n" s="0">
        <x:v>54.20069</x:v>
      </x:c>
      <x:c t="n" s="0">
        <x:v>54.01148</x:v>
      </x:c>
      <x:c t="n" s="0">
        <x:v>61.69528</x:v>
      </x:c>
      <x:c t="n" s="0">
        <x:v>-30.06697</x:v>
      </x:c>
      <x:c t="n" s="0">
        <x:v>-29.16826</x:v>
      </x:c>
      <x:c t="n" s="0">
        <x:v>-27.29181</x:v>
      </x:c>
      <x:c t="n" s="0">
        <x:v>-8.820966</x:v>
      </x:c>
      <x:c t="n" s="0">
        <x:v>-8.392881</x:v>
      </x:c>
      <x:c t="n" s="0">
        <x:v>-2.245921</x:v>
      </x:c>
      <x:c t="n" s="0">
        <x:v>0.1038597</x:v>
      </x:c>
      <x:c t="n" s="0">
        <x:v>6.107752</x:v>
      </x:c>
      <x:c t="n" s="0">
        <x:v>13.56585</x:v>
      </x:c>
      <x:c t="n" s="0">
        <x:v>16.51069</x:v>
      </x:c>
      <x:c t="n" s="0">
        <x:v>19.61758</x:v>
      </x:c>
      <x:c t="n" s="0">
        <x:v>19.63874</x:v>
      </x:c>
      <x:c t="n" s="0">
        <x:v>21.00258</x:v>
      </x:c>
      <x:c t="n" s="0">
        <x:v>24.77944</x:v>
      </x:c>
      <x:c t="n" s="0">
        <x:v>25.41338</x:v>
      </x:c>
      <x:c t="n" s="0">
        <x:v>28.8352</x:v>
      </x:c>
      <x:c t="n" s="0">
        <x:v>27.0171</x:v>
      </x:c>
      <x:c t="n" s="0">
        <x:v>26.6619</x:v>
      </x:c>
      <x:c t="n" s="0">
        <x:v>30.91824</x:v>
      </x:c>
      <x:c t="n" s="0">
        <x:v>31.489</x:v>
      </x:c>
      <x:c t="n" s="0">
        <x:v>32.3605</x:v>
      </x:c>
      <x:c t="n" s="0">
        <x:v>35.86036</x:v>
      </x:c>
      <x:c t="n" s="0">
        <x:v>36.57731</x:v>
      </x:c>
      <x:c t="n" s="0">
        <x:v>32.47744</x:v>
      </x:c>
      <x:c t="n" s="0">
        <x:v>31.88547</x:v>
      </x:c>
      <x:c t="n" s="0">
        <x:v>30.60855</x:v>
      </x:c>
      <x:c t="n" s="0">
        <x:v>29.84172</x:v>
      </x:c>
      <x:c t="n" s="0">
        <x:v>40.48302</x:v>
      </x:c>
      <x:c t="n" s="0">
        <x:v>30.26732</x:v>
      </x:c>
      <x:c t="n" s="0">
        <x:v>17.57991</x:v>
      </x:c>
      <x:c t="n" s="0">
        <x:v>10.54917</x:v>
      </x:c>
      <x:c t="n" s="0">
        <x:v>10.01021</x:v>
      </x:c>
      <x:c t="n" s="0">
        <x:v>9.850847</x:v>
      </x:c>
      <x:c t="n" s="0">
        <x:v>4.082634</x:v>
      </x:c>
      <x:c t="n" s="0">
        <x:v>5.644374</x:v>
      </x:c>
      <x:c t="n" s="0">
        <x:v>3.202288</x:v>
      </x:c>
      <x:c t="n" s="0">
        <x:v>-30.06697</x:v>
      </x:c>
      <x:c t="n" s="0">
        <x:v>-29.16826</x:v>
      </x:c>
      <x:c t="n" s="0">
        <x:v>-28.18997</x:v>
      </x:c>
      <x:c t="n" s="0">
        <x:v>-7.020974</x:v>
      </x:c>
      <x:c t="n" s="0">
        <x:v>-7.849422</x:v>
      </x:c>
      <x:c t="n" s="0">
        <x:v>-4.846292</x:v>
      </x:c>
      <x:c t="n" s="0">
        <x:v>-1.384052</x:v>
      </x:c>
      <x:c t="n" s="0">
        <x:v>5.175852</x:v>
      </x:c>
      <x:c t="n" s="0">
        <x:v>11.75562</x:v>
      </x:c>
      <x:c t="n" s="0">
        <x:v>10.11445</x:v>
      </x:c>
      <x:c t="n" s="0">
        <x:v>15.34035</x:v>
      </x:c>
      <x:c t="n" s="0">
        <x:v>16.05986</x:v>
      </x:c>
      <x:c t="n" s="0">
        <x:v>20.78415</x:v>
      </x:c>
      <x:c t="n" s="0">
        <x:v>27.10253</x:v>
      </x:c>
      <x:c t="n" s="0">
        <x:v>19.20078</x:v>
      </x:c>
      <x:c t="n" s="0">
        <x:v>18.75996</x:v>
      </x:c>
      <x:c t="n" s="0">
        <x:v>27.06148</x:v>
      </x:c>
      <x:c t="n" s="0">
        <x:v>27.21779</x:v>
      </x:c>
      <x:c t="n" s="0">
        <x:v>31.30678</x:v>
      </x:c>
      <x:c t="n" s="0">
        <x:v>30.71165</x:v>
      </x:c>
      <x:c t="n" s="0">
        <x:v>32.70296</x:v>
      </x:c>
      <x:c t="n" s="0">
        <x:v>37.18281</x:v>
      </x:c>
      <x:c t="n" s="0">
        <x:v>37.25218</x:v>
      </x:c>
      <x:c t="n" s="0">
        <x:v>33.2301</x:v>
      </x:c>
      <x:c t="n" s="0">
        <x:v>30.07708</x:v>
      </x:c>
      <x:c t="n" s="0">
        <x:v>28.51035</x:v>
      </x:c>
      <x:c t="n" s="0">
        <x:v>29.11105</x:v>
      </x:c>
      <x:c t="n" s="0">
        <x:v>44.75723</x:v>
      </x:c>
      <x:c t="n" s="0">
        <x:v>26.87408</x:v>
      </x:c>
      <x:c t="n" s="0">
        <x:v>17.03293</x:v>
      </x:c>
      <x:c t="n" s="0">
        <x:v>8.973068</x:v>
      </x:c>
      <x:c t="n" s="0">
        <x:v>8.891632</x:v>
      </x:c>
      <x:c t="n" s="0">
        <x:v>8.887607</x:v>
      </x:c>
      <x:c t="n" s="0">
        <x:v>4.868632</x:v>
      </x:c>
      <x:c t="n" s="0">
        <x:v>4.930027</x:v>
      </x:c>
      <x:c t="n" s="0">
        <x:v>2.756239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43942.9507291667</x:v>
      </x:c>
      <x:c t="n" s="7">
        <x:v>43942.9507291667</x:v>
      </x:c>
      <x:c t="n" s="0">
        <x:v>43.54691</x:v>
      </x:c>
      <x:c t="n" s="0">
        <x:v>54.20069</x:v>
      </x:c>
      <x:c t="n" s="0">
        <x:v>58.77346</x:v>
      </x:c>
      <x:c t="n" s="0">
        <x:v>65.45191</x:v>
      </x:c>
      <x:c t="n" s="0">
        <x:v>-30.06697</x:v>
      </x:c>
      <x:c t="n" s="0">
        <x:v>-29.16826</x:v>
      </x:c>
      <x:c t="n" s="0">
        <x:v>-27.62813</x:v>
      </x:c>
      <x:c t="n" s="0">
        <x:v>-8.507027</x:v>
      </x:c>
      <x:c t="n" s="0">
        <x:v>-8.251369</x:v>
      </x:c>
      <x:c t="n" s="0">
        <x:v>-2.541353</x:v>
      </x:c>
      <x:c t="n" s="0">
        <x:v>-0.08405066</x:v>
      </x:c>
      <x:c t="n" s="0">
        <x:v>5.976887</x:v>
      </x:c>
      <x:c t="n" s="0">
        <x:v>13.24394</x:v>
      </x:c>
      <x:c t="n" s="0">
        <x:v>16.08398</x:v>
      </x:c>
      <x:c t="n" s="0">
        <x:v>19.10059</x:v>
      </x:c>
      <x:c t="n" s="0">
        <x:v>19.35609</x:v>
      </x:c>
      <x:c t="n" s="0">
        <x:v>20.32788</x:v>
      </x:c>
      <x:c t="n" s="0">
        <x:v>25.51268</x:v>
      </x:c>
      <x:c t="n" s="0">
        <x:v>24.81631</x:v>
      </x:c>
      <x:c t="n" s="0">
        <x:v>28.33813</x:v>
      </x:c>
      <x:c t="n" s="0">
        <x:v>26.84591</x:v>
      </x:c>
      <x:c t="n" s="0">
        <x:v>26.18398</x:v>
      </x:c>
      <x:c t="n" s="0">
        <x:v>30.70418</x:v>
      </x:c>
      <x:c t="n" s="0">
        <x:v>31.88493</x:v>
      </x:c>
      <x:c t="n" s="0">
        <x:v>32.92699</x:v>
      </x:c>
      <x:c t="n" s="0">
        <x:v>36.30476</x:v>
      </x:c>
      <x:c t="n" s="0">
        <x:v>36.1065</x:v>
      </x:c>
      <x:c t="n" s="0">
        <x:v>32.56025</x:v>
      </x:c>
      <x:c t="n" s="0">
        <x:v>31.5754</x:v>
      </x:c>
      <x:c t="n" s="0">
        <x:v>30.55594</x:v>
      </x:c>
      <x:c t="n" s="0">
        <x:v>29.8865</x:v>
      </x:c>
      <x:c t="n" s="0">
        <x:v>40.36085</x:v>
      </x:c>
      <x:c t="n" s="0">
        <x:v>30.36564</x:v>
      </x:c>
      <x:c t="n" s="0">
        <x:v>17.26476</x:v>
      </x:c>
      <x:c t="n" s="0">
        <x:v>10.51426</x:v>
      </x:c>
      <x:c t="n" s="0">
        <x:v>9.789886</x:v>
      </x:c>
      <x:c t="n" s="0">
        <x:v>9.717758</x:v>
      </x:c>
      <x:c t="n" s="0">
        <x:v>3.992822</x:v>
      </x:c>
      <x:c t="n" s="0">
        <x:v>5.705167</x:v>
      </x:c>
      <x:c t="n" s="0">
        <x:v>3.142928</x:v>
      </x:c>
      <x:c t="n" s="0">
        <x:v>-30.06697</x:v>
      </x:c>
      <x:c t="n" s="0">
        <x:v>-29.16826</x:v>
      </x:c>
      <x:c t="n" s="0">
        <x:v>-28.18997</x:v>
      </x:c>
      <x:c t="n" s="0">
        <x:v>-7.020974</x:v>
      </x:c>
      <x:c t="n" s="0">
        <x:v>-6.945041</x:v>
      </x:c>
      <x:c t="n" s="0">
        <x:v>-4.846292</x:v>
      </x:c>
      <x:c t="n" s="0">
        <x:v>-1.384052</x:v>
      </x:c>
      <x:c t="n" s="0">
        <x:v>5.120473</x:v>
      </x:c>
      <x:c t="n" s="0">
        <x:v>10.44808</x:v>
      </x:c>
      <x:c t="n" s="0">
        <x:v>14.23852</x:v>
      </x:c>
      <x:c t="n" s="0">
        <x:v>13.25716</x:v>
      </x:c>
      <x:c t="n" s="0">
        <x:v>18.68163</x:v>
      </x:c>
      <x:c t="n" s="0">
        <x:v>2.55284</x:v>
      </x:c>
      <x:c t="n" s="0">
        <x:v>28.32047</x:v>
      </x:c>
      <x:c t="n" s="0">
        <x:v>16.20785</x:v>
      </x:c>
      <x:c t="n" s="0">
        <x:v>24.54416</x:v>
      </x:c>
      <x:c t="n" s="0">
        <x:v>23.65421</x:v>
      </x:c>
      <x:c t="n" s="0">
        <x:v>19.61928</x:v>
      </x:c>
      <x:c t="n" s="0">
        <x:v>28.05292</x:v>
      </x:c>
      <x:c t="n" s="0">
        <x:v>31.92004</x:v>
      </x:c>
      <x:c t="n" s="0">
        <x:v>36.23932</x:v>
      </x:c>
      <x:c t="n" s="0">
        <x:v>37.90784</x:v>
      </x:c>
      <x:c t="n" s="0">
        <x:v>30.15278</x:v>
      </x:c>
      <x:c t="n" s="0">
        <x:v>30.75045</x:v>
      </x:c>
      <x:c t="n" s="0">
        <x:v>31.52186</x:v>
      </x:c>
      <x:c t="n" s="0">
        <x:v>29.97687</x:v>
      </x:c>
      <x:c t="n" s="0">
        <x:v>28.86685</x:v>
      </x:c>
      <x:c t="n" s="0">
        <x:v>37.9425</x:v>
      </x:c>
      <x:c t="n" s="0">
        <x:v>30.89317</x:v>
      </x:c>
      <x:c t="n" s="0">
        <x:v>14.71752</x:v>
      </x:c>
      <x:c t="n" s="0">
        <x:v>10.50649</x:v>
      </x:c>
      <x:c t="n" s="0">
        <x:v>8.461514</x:v>
      </x:c>
      <x:c t="n" s="0">
        <x:v>9.6172</x:v>
      </x:c>
      <x:c t="n" s="0">
        <x:v>3.125821</x:v>
      </x:c>
      <x:c t="n" s="0">
        <x:v>6.267369</x:v>
      </x:c>
      <x:c t="n" s="0">
        <x:v>2.496908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43942.9507291667</x:v>
      </x:c>
      <x:c t="n" s="7">
        <x:v>43942.9507291667</x:v>
      </x:c>
      <x:c t="n" s="0">
        <x:v>47.51077</x:v>
      </x:c>
      <x:c t="n" s="0">
        <x:v>54.20069</x:v>
      </x:c>
      <x:c t="n" s="0">
        <x:v>59.17525</x:v>
      </x:c>
      <x:c t="n" s="0">
        <x:v>65.45191</x:v>
      </x:c>
      <x:c t="n" s="0">
        <x:v>-30.06697</x:v>
      </x:c>
      <x:c t="n" s="0">
        <x:v>-29.16826</x:v>
      </x:c>
      <x:c t="n" s="0">
        <x:v>-27.93752</x:v>
      </x:c>
      <x:c t="n" s="0">
        <x:v>-8.255781</x:v>
      </x:c>
      <x:c t="n" s="0">
        <x:v>-7.78637</x:v>
      </x:c>
      <x:c t="n" s="0">
        <x:v>-2.810617</x:v>
      </x:c>
      <x:c t="n" s="0">
        <x:v>-0.4403287</x:v>
      </x:c>
      <x:c t="n" s="0">
        <x:v>5.803099</x:v>
      </x:c>
      <x:c t="n" s="0">
        <x:v>12.93207</x:v>
      </x:c>
      <x:c t="n" s="0">
        <x:v>16.28341</x:v>
      </x:c>
      <x:c t="n" s="0">
        <x:v>18.60442</x:v>
      </x:c>
      <x:c t="n" s="0">
        <x:v>19.66373</x:v>
      </x:c>
      <x:c t="n" s="0">
        <x:v>19.65495</x:v>
      </x:c>
      <x:c t="n" s="0">
        <x:v>25.18508</x:v>
      </x:c>
      <x:c t="n" s="0">
        <x:v>24.34348</x:v>
      </x:c>
      <x:c t="n" s="0">
        <x:v>28.20822</x:v>
      </x:c>
      <x:c t="n" s="0">
        <x:v>26.61296</x:v>
      </x:c>
      <x:c t="n" s="0">
        <x:v>25.63507</x:v>
      </x:c>
      <x:c t="n" s="0">
        <x:v>30.26233</x:v>
      </x:c>
      <x:c t="n" s="0">
        <x:v>31.50517</x:v>
      </x:c>
      <x:c t="n" s="0">
        <x:v>33.23473</x:v>
      </x:c>
      <x:c t="n" s="0">
        <x:v>36.3422</x:v>
      </x:c>
      <x:c t="n" s="0">
        <x:v>36.22485</x:v>
      </x:c>
      <x:c t="n" s="0">
        <x:v>32.10591</x:v>
      </x:c>
      <x:c t="n" s="0">
        <x:v>31.88379</x:v>
      </x:c>
      <x:c t="n" s="0">
        <x:v>30.12165</x:v>
      </x:c>
      <x:c t="n" s="0">
        <x:v>30.00209</x:v>
      </x:c>
      <x:c t="n" s="0">
        <x:v>40.02182</x:v>
      </x:c>
      <x:c t="n" s="0">
        <x:v>30.18344</x:v>
      </x:c>
      <x:c t="n" s="0">
        <x:v>17.29768</x:v>
      </x:c>
      <x:c t="n" s="0">
        <x:v>10.58146</x:v>
      </x:c>
      <x:c t="n" s="0">
        <x:v>9.848539</x:v>
      </x:c>
      <x:c t="n" s="0">
        <x:v>9.685669</x:v>
      </x:c>
      <x:c t="n" s="0">
        <x:v>3.901914</x:v>
      </x:c>
      <x:c t="n" s="0">
        <x:v>5.879559</x:v>
      </x:c>
      <x:c t="n" s="0">
        <x:v>3.02088</x:v>
      </x:c>
      <x:c t="n" s="0">
        <x:v>-30.06697</x:v>
      </x:c>
      <x:c t="n" s="0">
        <x:v>-29.16826</x:v>
      </x:c>
      <x:c t="n" s="0">
        <x:v>-28.18997</x:v>
      </x:c>
      <x:c t="n" s="0">
        <x:v>-7.020974</x:v>
      </x:c>
      <x:c t="n" s="0">
        <x:v>-5.761351</x:v>
      </x:c>
      <x:c t="n" s="0">
        <x:v>-4.846292</x:v>
      </x:c>
      <x:c t="n" s="0">
        <x:v>-5.38082</x:v>
      </x:c>
      <x:c t="n" s="0">
        <x:v>4.292524</x:v>
      </x:c>
      <x:c t="n" s="0">
        <x:v>10.44808</x:v>
      </x:c>
      <x:c t="n" s="0">
        <x:v>17.29599</x:v>
      </x:c>
      <x:c t="n" s="0">
        <x:v>13.25716</x:v>
      </x:c>
      <x:c t="n" s="0">
        <x:v>21.12526</x:v>
      </x:c>
      <x:c t="n" s="0">
        <x:v>9.414532</x:v>
      </x:c>
      <x:c t="n" s="0">
        <x:v>13.91269</x:v>
      </x:c>
      <x:c t="n" s="0">
        <x:v>20.4064</x:v>
      </x:c>
      <x:c t="n" s="0">
        <x:v>27.85964</x:v>
      </x:c>
      <x:c t="n" s="0">
        <x:v>26.4798</x:v>
      </x:c>
      <x:c t="n" s="0">
        <x:v>20.82853</x:v>
      </x:c>
      <x:c t="n" s="0">
        <x:v>26.19926</x:v>
      </x:c>
      <x:c t="n" s="0">
        <x:v>29.76952</x:v>
      </x:c>
      <x:c t="n" s="0">
        <x:v>31.66646</x:v>
      </x:c>
      <x:c t="n" s="0">
        <x:v>34.42577</x:v>
      </x:c>
      <x:c t="n" s="0">
        <x:v>37.95635</x:v>
      </x:c>
      <x:c t="n" s="0">
        <x:v>28.61061</x:v>
      </x:c>
      <x:c t="n" s="0">
        <x:v>32.30668</x:v>
      </x:c>
      <x:c t="n" s="0">
        <x:v>29.62729</x:v>
      </x:c>
      <x:c t="n" s="0">
        <x:v>30.74324</x:v>
      </x:c>
      <x:c t="n" s="0">
        <x:v>40.75024</x:v>
      </x:c>
      <x:c t="n" s="0">
        <x:v>29.59256</x:v>
      </x:c>
      <x:c t="n" s="0">
        <x:v>17.88179</x:v>
      </x:c>
      <x:c t="n" s="0">
        <x:v>10.37054</x:v>
      </x:c>
      <x:c t="n" s="0">
        <x:v>9.778689</x:v>
      </x:c>
      <x:c t="n" s="0">
        <x:v>9.193285</x:v>
      </x:c>
      <x:c t="n" s="0">
        <x:v>3.116364</x:v>
      </x:c>
      <x:c t="n" s="0">
        <x:v>6.728431</x:v>
      </x:c>
      <x:c t="n" s="0">
        <x:v>2.367145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43942.9507407407</x:v>
      </x:c>
      <x:c t="n" s="7">
        <x:v>43942.9507407407</x:v>
      </x:c>
      <x:c t="n" s="0">
        <x:v>45.50134</x:v>
      </x:c>
      <x:c t="n" s="0">
        <x:v>54.20069</x:v>
      </x:c>
      <x:c t="n" s="0">
        <x:v>60.01302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-8.052151</x:v>
      </x:c>
      <x:c t="n" s="0">
        <x:v>-7.425216</x:v>
      </x:c>
      <x:c t="n" s="0">
        <x:v>-3.251962</x:v>
      </x:c>
      <x:c t="n" s="0">
        <x:v>-1.10332</x:v>
      </x:c>
      <x:c t="n" s="0">
        <x:v>5.553391</x:v>
      </x:c>
      <x:c t="n" s="0">
        <x:v>12.64676</x:v>
      </x:c>
      <x:c t="n" s="0">
        <x:v>16.44676</x:v>
      </x:c>
      <x:c t="n" s="0">
        <x:v>18.15786</x:v>
      </x:c>
      <x:c t="n" s="0">
        <x:v>19.91023</x:v>
      </x:c>
      <x:c t="n" s="0">
        <x:v>19.20092</x:v>
      </x:c>
      <x:c t="n" s="0">
        <x:v>24.55481</x:v>
      </x:c>
      <x:c t="n" s="0">
        <x:v>24.07735</x:v>
      </x:c>
      <x:c t="n" s="0">
        <x:v>28.53346</x:v>
      </x:c>
      <x:c t="n" s="0">
        <x:v>26.44379</x:v>
      </x:c>
      <x:c t="n" s="0">
        <x:v>25.48388</x:v>
      </x:c>
      <x:c t="n" s="0">
        <x:v>30.02913</x:v>
      </x:c>
      <x:c t="n" s="0">
        <x:v>31.05375</x:v>
      </x:c>
      <x:c t="n" s="0">
        <x:v>33.07605</x:v>
      </x:c>
      <x:c t="n" s="0">
        <x:v>35.85197</x:v>
      </x:c>
      <x:c t="n" s="0">
        <x:v>36.09283</x:v>
      </x:c>
      <x:c t="n" s="0">
        <x:v>32.12613</x:v>
      </x:c>
      <x:c t="n" s="0">
        <x:v>31.61221</x:v>
      </x:c>
      <x:c t="n" s="0">
        <x:v>30.682</x:v>
      </x:c>
      <x:c t="n" s="0">
        <x:v>29.60386</x:v>
      </x:c>
      <x:c t="n" s="0">
        <x:v>41.38781</x:v>
      </x:c>
      <x:c t="n" s="0">
        <x:v>29.90619</x:v>
      </x:c>
      <x:c t="n" s="0">
        <x:v>17.48963</x:v>
      </x:c>
      <x:c t="n" s="0">
        <x:v>10.44765</x:v>
      </x:c>
      <x:c t="n" s="0">
        <x:v>9.583207</x:v>
      </x:c>
      <x:c t="n" s="0">
        <x:v>9.566854</x:v>
      </x:c>
      <x:c t="n" s="0">
        <x:v>3.945706</x:v>
      </x:c>
      <x:c t="n" s="0">
        <x:v>5.790138</x:v>
      </x:c>
      <x:c t="n" s="0">
        <x:v>2.975664</x:v>
      </x:c>
      <x:c t="n" s="0">
        <x:v>-30.06697</x:v>
      </x:c>
      <x:c t="n" s="0">
        <x:v>-29.16826</x:v>
      </x:c>
      <x:c t="n" s="0">
        <x:v>-28.18997</x:v>
      </x:c>
      <x:c t="n" s="0">
        <x:v>-7.020974</x:v>
      </x:c>
      <x:c t="n" s="0">
        <x:v>-5.761351</x:v>
      </x:c>
      <x:c t="n" s="0">
        <x:v>-9.577207</x:v>
      </x:c>
      <x:c t="n" s="0">
        <x:v>-15.65005</x:v>
      </x:c>
      <x:c t="n" s="0">
        <x:v>3.707559</x:v>
      </x:c>
      <x:c t="n" s="0">
        <x:v>10.44808</x:v>
      </x:c>
      <x:c t="n" s="0">
        <x:v>17.29599</x:v>
      </x:c>
      <x:c t="n" s="0">
        <x:v>14.62856</x:v>
      </x:c>
      <x:c t="n" s="0">
        <x:v>21.12526</x:v>
      </x:c>
      <x:c t="n" s="0">
        <x:v>14.70634</x:v>
      </x:c>
      <x:c t="n" s="0">
        <x:v>17.62592</x:v>
      </x:c>
      <x:c t="n" s="0">
        <x:v>23.28082</x:v>
      </x:c>
      <x:c t="n" s="0">
        <x:v>30.32057</x:v>
      </x:c>
      <x:c t="n" s="0">
        <x:v>23.94269</x:v>
      </x:c>
      <x:c t="n" s="0">
        <x:v>25.68653</x:v>
      </x:c>
      <x:c t="n" s="0">
        <x:v>27.98045</x:v>
      </x:c>
      <x:c t="n" s="0">
        <x:v>21.69458</x:v>
      </x:c>
      <x:c t="n" s="0">
        <x:v>33.07381</x:v>
      </x:c>
      <x:c t="n" s="0">
        <x:v>30.50385</x:v>
      </x:c>
      <x:c t="n" s="0">
        <x:v>33.4589</x:v>
      </x:c>
      <x:c t="n" s="0">
        <x:v>35.75343</x:v>
      </x:c>
      <x:c t="n" s="0">
        <x:v>29.64392</x:v>
      </x:c>
      <x:c t="n" s="0">
        <x:v>32.85766</x:v>
      </x:c>
      <x:c t="n" s="0">
        <x:v>29.6574</x:v>
      </x:c>
      <x:c t="n" s="0">
        <x:v>45.51483</x:v>
      </x:c>
      <x:c t="n" s="0">
        <x:v>27.43192</x:v>
      </x:c>
      <x:c t="n" s="0">
        <x:v>19.47058</x:v>
      </x:c>
      <x:c t="n" s="0">
        <x:v>9.311081</x:v>
      </x:c>
      <x:c t="n" s="0">
        <x:v>7.468482</x:v>
      </x:c>
      <x:c t="n" s="0">
        <x:v>9.680473</x:v>
      </x:c>
      <x:c t="n" s="0">
        <x:v>4.267727</x:v>
      </x:c>
      <x:c t="n" s="0">
        <x:v>5.602189</x:v>
      </x:c>
      <x:c t="n" s="0">
        <x:v>2.893649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43942.9507407407</x:v>
      </x:c>
      <x:c t="n" s="7">
        <x:v>43942.9507407407</x:v>
      </x:c>
      <x:c t="n" s="0">
        <x:v>43.26345</x:v>
      </x:c>
      <x:c t="n" s="0">
        <x:v>54.20069</x:v>
      </x:c>
      <x:c t="n" s="0">
        <x:v>55.80559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-7.8855</x:v>
      </x:c>
      <x:c t="n" s="0">
        <x:v>-7.138907</x:v>
      </x:c>
      <x:c t="n" s="0">
        <x:v>-3.878397</x:v>
      </x:c>
      <x:c t="n" s="0">
        <x:v>-1.762642</x:v>
      </x:c>
      <x:c t="n" s="0">
        <x:v>5.328143</x:v>
      </x:c>
      <x:c t="n" s="0">
        <x:v>12.43645</x:v>
      </x:c>
      <x:c t="n" s="0">
        <x:v>16.58157</x:v>
      </x:c>
      <x:c t="n" s="0">
        <x:v>17.92603</x:v>
      </x:c>
      <x:c t="n" s="0">
        <x:v>19.9753</x:v>
      </x:c>
      <x:c t="n" s="0">
        <x:v>18.77164</x:v>
      </x:c>
      <x:c t="n" s="0">
        <x:v>24.26143</x:v>
      </x:c>
      <x:c t="n" s="0">
        <x:v>24.29751</x:v>
      </x:c>
      <x:c t="n" s="0">
        <x:v>28.14251</x:v>
      </x:c>
      <x:c t="n" s="0">
        <x:v>27.27393</x:v>
      </x:c>
      <x:c t="n" s="0">
        <x:v>25.62257</x:v>
      </x:c>
      <x:c t="n" s="0">
        <x:v>29.54496</x:v>
      </x:c>
      <x:c t="n" s="0">
        <x:v>30.57146</x:v>
      </x:c>
      <x:c t="n" s="0">
        <x:v>33.18005</x:v>
      </x:c>
      <x:c t="n" s="0">
        <x:v>35.45097</x:v>
      </x:c>
      <x:c t="n" s="0">
        <x:v>35.9724</x:v>
      </x:c>
      <x:c t="n" s="0">
        <x:v>32.85035</x:v>
      </x:c>
      <x:c t="n" s="0">
        <x:v>31.61421</x:v>
      </x:c>
      <x:c t="n" s="0">
        <x:v>30.545</x:v>
      </x:c>
      <x:c t="n" s="0">
        <x:v>31.32663</x:v>
      </x:c>
      <x:c t="n" s="0">
        <x:v>41.19856</x:v>
      </x:c>
      <x:c t="n" s="0">
        <x:v>29.51774</x:v>
      </x:c>
      <x:c t="n" s="0">
        <x:v>18.08929</x:v>
      </x:c>
      <x:c t="n" s="0">
        <x:v>10.40946</x:v>
      </x:c>
      <x:c t="n" s="0">
        <x:v>9.366122</x:v>
      </x:c>
      <x:c t="n" s="0">
        <x:v>9.608088</x:v>
      </x:c>
      <x:c t="n" s="0">
        <x:v>3.940351</x:v>
      </x:c>
      <x:c t="n" s="0">
        <x:v>5.601457</x:v>
      </x:c>
      <x:c t="n" s="0">
        <x:v>3.139875</x:v>
      </x:c>
      <x:c t="n" s="0">
        <x:v>-30.06697</x:v>
      </x:c>
      <x:c t="n" s="0">
        <x:v>-29.16826</x:v>
      </x:c>
      <x:c t="n" s="0">
        <x:v>-28.18997</x:v>
      </x:c>
      <x:c t="n" s="0">
        <x:v>-7.020974</x:v>
      </x:c>
      <x:c t="n" s="0">
        <x:v>-5.761351</x:v>
      </x:c>
      <x:c t="n" s="0">
        <x:v>-14.22972</x:v>
      </x:c>
      <x:c t="n" s="0">
        <x:v>-15.65005</x:v>
      </x:c>
      <x:c t="n" s="0">
        <x:v>3.707559</x:v>
      </x:c>
      <x:c t="n" s="0">
        <x:v>11.09022</x:v>
      </x:c>
      <x:c t="n" s="0">
        <x:v>16.20555</x:v>
      </x:c>
      <x:c t="n" s="0">
        <x:v>16.24612</x:v>
      </x:c>
      <x:c t="n" s="0">
        <x:v>19.79764</x:v>
      </x:c>
      <x:c t="n" s="0">
        <x:v>14.70634</x:v>
      </x:c>
      <x:c t="n" s="0">
        <x:v>21.97823</x:v>
      </x:c>
      <x:c t="n" s="0">
        <x:v>25.40068</x:v>
      </x:c>
      <x:c t="n" s="0">
        <x:v>17.10369</x:v>
      </x:c>
      <x:c t="n" s="0">
        <x:v>31.29551</x:v>
      </x:c>
      <x:c t="n" s="0">
        <x:v>25.73134</x:v>
      </x:c>
      <x:c t="n" s="0">
        <x:v>24.02471</x:v>
      </x:c>
      <x:c t="n" s="0">
        <x:v>25.89059</x:v>
      </x:c>
      <x:c t="n" s="0">
        <x:v>34.15646</x:v>
      </x:c>
      <x:c t="n" s="0">
        <x:v>32.11956</x:v>
      </x:c>
      <x:c t="n" s="0">
        <x:v>34.34566</x:v>
      </x:c>
      <x:c t="n" s="0">
        <x:v>32.07256</x:v>
      </x:c>
      <x:c t="n" s="0">
        <x:v>31.61823</x:v>
      </x:c>
      <x:c t="n" s="0">
        <x:v>29.48565</x:v>
      </x:c>
      <x:c t="n" s="0">
        <x:v>35.50046</x:v>
      </x:c>
      <x:c t="n" s="0">
        <x:v>34.31327</x:v>
      </x:c>
      <x:c t="n" s="0">
        <x:v>26.61574</x:v>
      </x:c>
      <x:c t="n" s="0">
        <x:v>19.84424</x:v>
      </x:c>
      <x:c t="n" s="0">
        <x:v>10.40692</x:v>
      </x:c>
      <x:c t="n" s="0">
        <x:v>7.648533</x:v>
      </x:c>
      <x:c t="n" s="0">
        <x:v>8.627304</x:v>
      </x:c>
      <x:c t="n" s="0">
        <x:v>4.174649</x:v>
      </x:c>
      <x:c t="n" s="0">
        <x:v>3.886633</x:v>
      </x:c>
      <x:c t="n" s="0">
        <x:v>4.13556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43942.9507407407</x:v>
      </x:c>
      <x:c t="n" s="7">
        <x:v>43942.9507407407</x:v>
      </x:c>
      <x:c t="n" s="0">
        <x:v>46.19415</x:v>
      </x:c>
      <x:c t="n" s="0">
        <x:v>54.20069</x:v>
      </x:c>
      <x:c t="n" s="0">
        <x:v>58.75448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-7.769456</x:v>
      </x:c>
      <x:c t="n" s="0">
        <x:v>-6.9085</x:v>
      </x:c>
      <x:c t="n" s="0">
        <x:v>-4.495771</x:v>
      </x:c>
      <x:c t="n" s="0">
        <x:v>-2.417722</x:v>
      </x:c>
      <x:c t="n" s="0">
        <x:v>5.208883</x:v>
      </x:c>
      <x:c t="n" s="0">
        <x:v>12.2641</x:v>
      </x:c>
      <x:c t="n" s="0">
        <x:v>15.99304</x:v>
      </x:c>
      <x:c t="n" s="0">
        <x:v>17.71775</x:v>
      </x:c>
      <x:c t="n" s="0">
        <x:v>19.81646</x:v>
      </x:c>
      <x:c t="n" s="0">
        <x:v>19.00564</x:v>
      </x:c>
      <x:c t="n" s="0">
        <x:v>24.1783</x:v>
      </x:c>
      <x:c t="n" s="0">
        <x:v>23.95947</x:v>
      </x:c>
      <x:c t="n" s="0">
        <x:v>28.6316</x:v>
      </x:c>
      <x:c t="n" s="0">
        <x:v>28.1994</x:v>
      </x:c>
      <x:c t="n" s="0">
        <x:v>26.26885</x:v>
      </x:c>
      <x:c t="n" s="0">
        <x:v>29.22667</x:v>
      </x:c>
      <x:c t="n" s="0">
        <x:v>30.98798</x:v>
      </x:c>
      <x:c t="n" s="0">
        <x:v>33.26193</x:v>
      </x:c>
      <x:c t="n" s="0">
        <x:v>35.5196</x:v>
      </x:c>
      <x:c t="n" s="0">
        <x:v>35.49372</x:v>
      </x:c>
      <x:c t="n" s="0">
        <x:v>33.12688</x:v>
      </x:c>
      <x:c t="n" s="0">
        <x:v>31.62329</x:v>
      </x:c>
      <x:c t="n" s="0">
        <x:v>30.72174</x:v>
      </x:c>
      <x:c t="n" s="0">
        <x:v>31.32478</x:v>
      </x:c>
      <x:c t="n" s="0">
        <x:v>40.84263</x:v>
      </x:c>
      <x:c t="n" s="0">
        <x:v>29.12619</x:v>
      </x:c>
      <x:c t="n" s="0">
        <x:v>18.34997</x:v>
      </x:c>
      <x:c t="n" s="0">
        <x:v>10.62488</x:v>
      </x:c>
      <x:c t="n" s="0">
        <x:v>9.138375</x:v>
      </x:c>
      <x:c t="n" s="0">
        <x:v>9.5224</x:v>
      </x:c>
      <x:c t="n" s="0">
        <x:v>3.978388</x:v>
      </x:c>
      <x:c t="n" s="0">
        <x:v>5.513789</x:v>
      </x:c>
      <x:c t="n" s="0">
        <x:v>3.194276</x:v>
      </x:c>
      <x:c t="n" s="0">
        <x:v>-30.06697</x:v>
      </x:c>
      <x:c t="n" s="0">
        <x:v>-29.16826</x:v>
      </x:c>
      <x:c t="n" s="0">
        <x:v>-27.56541</x:v>
      </x:c>
      <x:c t="n" s="0">
        <x:v>-7.260733</x:v>
      </x:c>
      <x:c t="n" s="0">
        <x:v>-5.761351</x:v>
      </x:c>
      <x:c t="n" s="0">
        <x:v>-14.22972</x:v>
      </x:c>
      <x:c t="n" s="0">
        <x:v>-15.65005</x:v>
      </x:c>
      <x:c t="n" s="0">
        <x:v>4.994675</x:v>
      </x:c>
      <x:c t="n" s="0">
        <x:v>11.09022</x:v>
      </x:c>
      <x:c t="n" s="0">
        <x:v>7.781646</x:v>
      </x:c>
      <x:c t="n" s="0">
        <x:v>16.24612</x:v>
      </x:c>
      <x:c t="n" s="0">
        <x:v>18.74888</x:v>
      </x:c>
      <x:c t="n" s="0">
        <x:v>21.16368</x:v>
      </x:c>
      <x:c t="n" s="0">
        <x:v>24.74422</x:v>
      </x:c>
      <x:c t="n" s="0">
        <x:v>17.26836</x:v>
      </x:c>
      <x:c t="n" s="0">
        <x:v>32.02052</x:v>
      </x:c>
      <x:c t="n" s="0">
        <x:v>31.03701</x:v>
      </x:c>
      <x:c t="n" s="0">
        <x:v>28.68623</x:v>
      </x:c>
      <x:c t="n" s="0">
        <x:v>29.37212</x:v>
      </x:c>
      <x:c t="n" s="0">
        <x:v>33.16792</x:v>
      </x:c>
      <x:c t="n" s="0">
        <x:v>33.10575</x:v>
      </x:c>
      <x:c t="n" s="0">
        <x:v>36.28613</x:v>
      </x:c>
      <x:c t="n" s="0">
        <x:v>33.87309</x:v>
      </x:c>
      <x:c t="n" s="0">
        <x:v>35.67027</x:v>
      </x:c>
      <x:c t="n" s="0">
        <x:v>31.19962</x:v>
      </x:c>
      <x:c t="n" s="0">
        <x:v>30.30749</x:v>
      </x:c>
      <x:c t="n" s="0">
        <x:v>30.78455</x:v>
      </x:c>
      <x:c t="n" s="0">
        <x:v>40.97021</x:v>
      </x:c>
      <x:c t="n" s="0">
        <x:v>24.32883</x:v>
      </x:c>
      <x:c t="n" s="0">
        <x:v>19.58092</x:v>
      </x:c>
      <x:c t="n" s="0">
        <x:v>11.56944</x:v>
      </x:c>
      <x:c t="n" s="0">
        <x:v>7.661463</x:v>
      </x:c>
      <x:c t="n" s="0">
        <x:v>8.948779</x:v>
      </x:c>
      <x:c t="n" s="0">
        <x:v>3.760961</x:v>
      </x:c>
      <x:c t="n" s="0">
        <x:v>4.771297</x:v>
      </x:c>
      <x:c t="n" s="0">
        <x:v>3.258704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43942.9507407407</x:v>
      </x:c>
      <x:c t="n" s="7">
        <x:v>43942.9507407407</x:v>
      </x:c>
      <x:c t="n" s="0">
        <x:v>44.22569</x:v>
      </x:c>
      <x:c t="n" s="0">
        <x:v>54.20069</x:v>
      </x:c>
      <x:c t="n" s="0">
        <x:v>56.9824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-7.731304</x:v>
      </x:c>
      <x:c t="n" s="0">
        <x:v>-6.72096</x:v>
      </x:c>
      <x:c t="n" s="0">
        <x:v>-5.102864</x:v>
      </x:c>
      <x:c t="n" s="0">
        <x:v>-3.0679</x:v>
      </x:c>
      <x:c t="n" s="0">
        <x:v>5.331406</x:v>
      </x:c>
      <x:c t="n" s="0">
        <x:v>12.53944</x:v>
      </x:c>
      <x:c t="n" s="0">
        <x:v>15.41838</x:v>
      </x:c>
      <x:c t="n" s="0">
        <x:v>17.53161</x:v>
      </x:c>
      <x:c t="n" s="0">
        <x:v>19.67605</x:v>
      </x:c>
      <x:c t="n" s="0">
        <x:v>19.49969</x:v>
      </x:c>
      <x:c t="n" s="0">
        <x:v>24.58691</x:v>
      </x:c>
      <x:c t="n" s="0">
        <x:v>23.34554</x:v>
      </x:c>
      <x:c t="n" s="0">
        <x:v>28.78745</x:v>
      </x:c>
      <x:c t="n" s="0">
        <x:v>27.90347</x:v>
      </x:c>
      <x:c t="n" s="0">
        <x:v>26.36695</x:v>
      </x:c>
      <x:c t="n" s="0">
        <x:v>29.41915</x:v>
      </x:c>
      <x:c t="n" s="0">
        <x:v>30.67227</x:v>
      </x:c>
      <x:c t="n" s="0">
        <x:v>32.99949</x:v>
      </x:c>
      <x:c t="n" s="0">
        <x:v>35.69982</x:v>
      </x:c>
      <x:c t="n" s="0">
        <x:v>35.5399</x:v>
      </x:c>
      <x:c t="n" s="0">
        <x:v>32.96556</x:v>
      </x:c>
      <x:c t="n" s="0">
        <x:v>31.26482</x:v>
      </x:c>
      <x:c t="n" s="0">
        <x:v>30.23711</x:v>
      </x:c>
      <x:c t="n" s="0">
        <x:v>32.22966</x:v>
      </x:c>
      <x:c t="n" s="0">
        <x:v>41.2046</x:v>
      </x:c>
      <x:c t="n" s="0">
        <x:v>28.74187</x:v>
      </x:c>
      <x:c t="n" s="0">
        <x:v>18.3401</x:v>
      </x:c>
      <x:c t="n" s="0">
        <x:v>10.61359</x:v>
      </x:c>
      <x:c t="n" s="0">
        <x:v>9.264794</x:v>
      </x:c>
      <x:c t="n" s="0">
        <x:v>9.683941</x:v>
      </x:c>
      <x:c t="n" s="0">
        <x:v>3.818711</x:v>
      </x:c>
      <x:c t="n" s="0">
        <x:v>5.447431</x:v>
      </x:c>
      <x:c t="n" s="0">
        <x:v>3.070149</x:v>
      </x:c>
      <x:c t="n" s="0">
        <x:v>-30.06697</x:v>
      </x:c>
      <x:c t="n" s="0">
        <x:v>-29.16826</x:v>
      </x:c>
      <x:c t="n" s="0">
        <x:v>-27.01948</x:v>
      </x:c>
      <x:c t="n" s="0">
        <x:v>-7.514506</x:v>
      </x:c>
      <x:c t="n" s="0">
        <x:v>-5.761351</x:v>
      </x:c>
      <x:c t="n" s="0">
        <x:v>-14.22972</x:v>
      </x:c>
      <x:c t="n" s="0">
        <x:v>-15.65005</x:v>
      </x:c>
      <x:c t="n" s="0">
        <x:v>5.986256</x:v>
      </x:c>
      <x:c t="n" s="0">
        <x:v>14.93864</x:v>
      </x:c>
      <x:c t="n" s="0">
        <x:v>7.781646</x:v>
      </x:c>
      <x:c t="n" s="0">
        <x:v>16.24612</x:v>
      </x:c>
      <x:c t="n" s="0">
        <x:v>18.74888</x:v>
      </x:c>
      <x:c t="n" s="0">
        <x:v>21.61909</x:v>
      </x:c>
      <x:c t="n" s="0">
        <x:v>26.42054</x:v>
      </x:c>
      <x:c t="n" s="0">
        <x:v>15.49204</x:v>
      </x:c>
      <x:c t="n" s="0">
        <x:v>27.10554</x:v>
      </x:c>
      <x:c t="n" s="0">
        <x:v>28.50416</x:v>
      </x:c>
      <x:c t="n" s="0">
        <x:v>28.04946</x:v>
      </x:c>
      <x:c t="n" s="0">
        <x:v>28.28537</x:v>
      </x:c>
      <x:c t="n" s="0">
        <x:v>29.17411</x:v>
      </x:c>
      <x:c t="n" s="0">
        <x:v>30.77744</x:v>
      </x:c>
      <x:c t="n" s="0">
        <x:v>35.68917</x:v>
      </x:c>
      <x:c t="n" s="0">
        <x:v>35.07481</x:v>
      </x:c>
      <x:c t="n" s="0">
        <x:v>29.09974</x:v>
      </x:c>
      <x:c t="n" s="0">
        <x:v>28.9817</x:v>
      </x:c>
      <x:c t="n" s="0">
        <x:v>28.12203</x:v>
      </x:c>
      <x:c t="n" s="0">
        <x:v>37.5835</x:v>
      </x:c>
      <x:c t="n" s="0">
        <x:v>41.33583</x:v>
      </x:c>
      <x:c t="n" s="0">
        <x:v>24.64731</x:v>
      </x:c>
      <x:c t="n" s="0">
        <x:v>18.71703</x:v>
      </x:c>
      <x:c t="n" s="0">
        <x:v>11.8378</x:v>
      </x:c>
      <x:c t="n" s="0">
        <x:v>10.3312</x:v>
      </x:c>
      <x:c t="n" s="0">
        <x:v>10.89401</x:v>
      </x:c>
      <x:c t="n" s="0">
        <x:v>2.612046</x:v>
      </x:c>
      <x:c t="n" s="0">
        <x:v>5.575853</x:v>
      </x:c>
      <x:c t="n" s="0">
        <x:v>2.91644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43942.9507407407</x:v>
      </x:c>
      <x:c t="n" s="7">
        <x:v>43942.9507407407</x:v>
      </x:c>
      <x:c t="n" s="0">
        <x:v>43.96588</x:v>
      </x:c>
      <x:c t="n" s="0">
        <x:v>54.20069</x:v>
      </x:c>
      <x:c t="n" s="0">
        <x:v>54.91589</x:v>
      </x:c>
      <x:c t="n" s="0">
        <x:v>63.80381</x:v>
      </x:c>
      <x:c t="n" s="0">
        <x:v>-30.06697</x:v>
      </x:c>
      <x:c t="n" s="0">
        <x:v>-29.16826</x:v>
      </x:c>
      <x:c t="n" s="0">
        <x:v>-28.10035</x:v>
      </x:c>
      <x:c t="n" s="0">
        <x:v>-7.698985</x:v>
      </x:c>
      <x:c t="n" s="0">
        <x:v>-7.060668</x:v>
      </x:c>
      <x:c t="n" s="0">
        <x:v>-5.698343</x:v>
      </x:c>
      <x:c t="n" s="0">
        <x:v>-3.452399</x:v>
      </x:c>
      <x:c t="n" s="0">
        <x:v>5.433374</x:v>
      </x:c>
      <x:c t="n" s="0">
        <x:v>13.32074</x:v>
      </x:c>
      <x:c t="n" s="0">
        <x:v>14.8273</x:v>
      </x:c>
      <x:c t="n" s="0">
        <x:v>18.00352</x:v>
      </x:c>
      <x:c t="n" s="0">
        <x:v>19.53229</x:v>
      </x:c>
      <x:c t="n" s="0">
        <x:v>19.4612</x:v>
      </x:c>
      <x:c t="n" s="0">
        <x:v>24.5487</x:v>
      </x:c>
      <x:c t="n" s="0">
        <x:v>22.85983</x:v>
      </x:c>
      <x:c t="n" s="0">
        <x:v>28.85363</x:v>
      </x:c>
      <x:c t="n" s="0">
        <x:v>29.25784</x:v>
      </x:c>
      <x:c t="n" s="0">
        <x:v>26.4287</x:v>
      </x:c>
      <x:c t="n" s="0">
        <x:v>28.8256</x:v>
      </x:c>
      <x:c t="n" s="0">
        <x:v>31.51873</x:v>
      </x:c>
      <x:c t="n" s="0">
        <x:v>32.76576</x:v>
      </x:c>
      <x:c t="n" s="0">
        <x:v>35.50348</x:v>
      </x:c>
      <x:c t="n" s="0">
        <x:v>35.41517</x:v>
      </x:c>
      <x:c t="n" s="0">
        <x:v>32.7468</x:v>
      </x:c>
      <x:c t="n" s="0">
        <x:v>31.23921</x:v>
      </x:c>
      <x:c t="n" s="0">
        <x:v>30.32058</x:v>
      </x:c>
      <x:c t="n" s="0">
        <x:v>33.53088</x:v>
      </x:c>
      <x:c t="n" s="0">
        <x:v>40.6275</x:v>
      </x:c>
      <x:c t="n" s="0">
        <x:v>28.25798</x:v>
      </x:c>
      <x:c t="n" s="0">
        <x:v>18.27489</x:v>
      </x:c>
      <x:c t="n" s="0">
        <x:v>10.78459</x:v>
      </x:c>
      <x:c t="n" s="0">
        <x:v>9.369231</x:v>
      </x:c>
      <x:c t="n" s="0">
        <x:v>9.895588</x:v>
      </x:c>
      <x:c t="n" s="0">
        <x:v>3.852303</x:v>
      </x:c>
      <x:c t="n" s="0">
        <x:v>5.517124</x:v>
      </x:c>
      <x:c t="n" s="0">
        <x:v>3.178642</x:v>
      </x:c>
      <x:c t="n" s="0">
        <x:v>-30.06697</x:v>
      </x:c>
      <x:c t="n" s="0">
        <x:v>-29.16826</x:v>
      </x:c>
      <x:c t="n" s="0">
        <x:v>-27.01948</x:v>
      </x:c>
      <x:c t="n" s="0">
        <x:v>-7.514506</x:v>
      </x:c>
      <x:c t="n" s="0">
        <x:v>-13.49898</x:v>
      </x:c>
      <x:c t="n" s="0">
        <x:v>-14.22972</x:v>
      </x:c>
      <x:c t="n" s="0">
        <x:v>-5.658128</x:v>
      </x:c>
      <x:c t="n" s="0">
        <x:v>6.127243</x:v>
      </x:c>
      <x:c t="n" s="0">
        <x:v>16.2505</x:v>
      </x:c>
      <x:c t="n" s="0">
        <x:v>4.925855</x:v>
      </x:c>
      <x:c t="n" s="0">
        <x:v>20.87956</x:v>
      </x:c>
      <x:c t="n" s="0">
        <x:v>18.42441</x:v>
      </x:c>
      <x:c t="n" s="0">
        <x:v>17.5209</x:v>
      </x:c>
      <x:c t="n" s="0">
        <x:v>22.91616</x:v>
      </x:c>
      <x:c t="n" s="0">
        <x:v>17.74113</x:v>
      </x:c>
      <x:c t="n" s="0">
        <x:v>31.07236</x:v>
      </x:c>
      <x:c t="n" s="0">
        <x:v>33.34899</x:v>
      </x:c>
      <x:c t="n" s="0">
        <x:v>25.51993</x:v>
      </x:c>
      <x:c t="n" s="0">
        <x:v>19.01058</x:v>
      </x:c>
      <x:c t="n" s="0">
        <x:v>34.47113</x:v>
      </x:c>
      <x:c t="n" s="0">
        <x:v>31.45521</x:v>
      </x:c>
      <x:c t="n" s="0">
        <x:v>34.75641</x:v>
      </x:c>
      <x:c t="n" s="0">
        <x:v>33.54042</x:v>
      </x:c>
      <x:c t="n" s="0">
        <x:v>34.05279</x:v>
      </x:c>
      <x:c t="n" s="0">
        <x:v>30.93025</x:v>
      </x:c>
      <x:c t="n" s="0">
        <x:v>30.29909</x:v>
      </x:c>
      <x:c t="n" s="0">
        <x:v>35.73528</x:v>
      </x:c>
      <x:c t="n" s="0">
        <x:v>30.89741</x:v>
      </x:c>
      <x:c t="n" s="0">
        <x:v>23.15005</x:v>
      </x:c>
      <x:c t="n" s="0">
        <x:v>17.4655</x:v>
      </x:c>
      <x:c t="n" s="0">
        <x:v>10.44746</x:v>
      </x:c>
      <x:c t="n" s="0">
        <x:v>10.13582</x:v>
      </x:c>
      <x:c t="n" s="0">
        <x:v>10.53755</x:v>
      </x:c>
      <x:c t="n" s="0">
        <x:v>4.325623</x:v>
      </x:c>
      <x:c t="n" s="0">
        <x:v>6.060124</x:v>
      </x:c>
      <x:c t="n" s="0">
        <x:v>3.534564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43942.9507407407</x:v>
      </x:c>
      <x:c t="n" s="7">
        <x:v>43942.9507407407</x:v>
      </x:c>
      <x:c t="n" s="0">
        <x:v>43.14729</x:v>
      </x:c>
      <x:c t="n" s="0">
        <x:v>54.20069</x:v>
      </x:c>
      <x:c t="n" s="0">
        <x:v>61.05282</x:v>
      </x:c>
      <x:c t="n" s="0">
        <x:v>67.28836</x:v>
      </x:c>
      <x:c t="n" s="0">
        <x:v>-30.06697</x:v>
      </x:c>
      <x:c t="n" s="0">
        <x:v>-29.16826</x:v>
      </x:c>
      <x:c t="n" s="0">
        <x:v>-27.92594</x:v>
      </x:c>
      <x:c t="n" s="0">
        <x:v>-7.67157</x:v>
      </x:c>
      <x:c t="n" s="0">
        <x:v>-7.696645</x:v>
      </x:c>
      <x:c t="n" s="0">
        <x:v>-6.280776</x:v>
      </x:c>
      <x:c t="n" s="0">
        <x:v>-3.660749</x:v>
      </x:c>
      <x:c t="n" s="0">
        <x:v>5.68021</x:v>
      </x:c>
      <x:c t="n" s="0">
        <x:v>13.89212</x:v>
      </x:c>
      <x:c t="n" s="0">
        <x:v>14.1473</x:v>
      </x:c>
      <x:c t="n" s="0">
        <x:v>18.66161</x:v>
      </x:c>
      <x:c t="n" s="0">
        <x:v>19.34756</x:v>
      </x:c>
      <x:c t="n" s="0">
        <x:v>18.99665</x:v>
      </x:c>
      <x:c t="n" s="0">
        <x:v>24.15245</x:v>
      </x:c>
      <x:c t="n" s="0">
        <x:v>22.50618</x:v>
      </x:c>
      <x:c t="n" s="0">
        <x:v>29.46239</x:v>
      </x:c>
      <x:c t="n" s="0">
        <x:v>29.78459</x:v>
      </x:c>
      <x:c t="n" s="0">
        <x:v>26.20596</x:v>
      </x:c>
      <x:c t="n" s="0">
        <x:v>29.40434</x:v>
      </x:c>
      <x:c t="n" s="0">
        <x:v>31.77303</x:v>
      </x:c>
      <x:c t="n" s="0">
        <x:v>32.51076</x:v>
      </x:c>
      <x:c t="n" s="0">
        <x:v>35.53436</x:v>
      </x:c>
      <x:c t="n" s="0">
        <x:v>34.89176</x:v>
      </x:c>
      <x:c t="n" s="0">
        <x:v>33.03272</x:v>
      </x:c>
      <x:c t="n" s="0">
        <x:v>31.25953</x:v>
      </x:c>
      <x:c t="n" s="0">
        <x:v>30.48409</x:v>
      </x:c>
      <x:c t="n" s="0">
        <x:v>33.21819</x:v>
      </x:c>
      <x:c t="n" s="0">
        <x:v>39.99539</x:v>
      </x:c>
      <x:c t="n" s="0">
        <x:v>27.77971</x:v>
      </x:c>
      <x:c t="n" s="0">
        <x:v>18.5402</x:v>
      </x:c>
      <x:c t="n" s="0">
        <x:v>10.8746</x:v>
      </x:c>
      <x:c t="n" s="0">
        <x:v>9.502263</x:v>
      </x:c>
      <x:c t="n" s="0">
        <x:v>9.712055</x:v>
      </x:c>
      <x:c t="n" s="0">
        <x:v>3.884239</x:v>
      </x:c>
      <x:c t="n" s="0">
        <x:v>5.603249</x:v>
      </x:c>
      <x:c t="n" s="0">
        <x:v>3.208572</x:v>
      </x:c>
      <x:c t="n" s="0">
        <x:v>-30.06697</x:v>
      </x:c>
      <x:c t="n" s="0">
        <x:v>-29.16826</x:v>
      </x:c>
      <x:c t="n" s="0">
        <x:v>-27.01948</x:v>
      </x:c>
      <x:c t="n" s="0">
        <x:v>-7.514506</x:v>
      </x:c>
      <x:c t="n" s="0">
        <x:v>-18.81062</x:v>
      </x:c>
      <x:c t="n" s="0">
        <x:v>-14.22972</x:v>
      </x:c>
      <x:c t="n" s="0">
        <x:v>-5.13294</x:v>
      </x:c>
      <x:c t="n" s="0">
        <x:v>7.003619</x:v>
      </x:c>
      <x:c t="n" s="0">
        <x:v>16.2505</x:v>
      </x:c>
      <x:c t="n" s="0">
        <x:v>-6.629176</x:v>
      </x:c>
      <x:c t="n" s="0">
        <x:v>21.26856</x:v>
      </x:c>
      <x:c t="n" s="0">
        <x:v>18.07372</x:v>
      </x:c>
      <x:c t="n" s="0">
        <x:v>14.30508</x:v>
      </x:c>
      <x:c t="n" s="0">
        <x:v>20.59765</x:v>
      </x:c>
      <x:c t="n" s="0">
        <x:v>20.02536</x:v>
      </x:c>
      <x:c t="n" s="0">
        <x:v>30.67912</x:v>
      </x:c>
      <x:c t="n" s="0">
        <x:v>30.34299</x:v>
      </x:c>
      <x:c t="n" s="0">
        <x:v>23.61296</x:v>
      </x:c>
      <x:c t="n" s="0">
        <x:v>32.53201</x:v>
      </x:c>
      <x:c t="n" s="0">
        <x:v>33.62827</x:v>
      </x:c>
      <x:c t="n" s="0">
        <x:v>28.88707</x:v>
      </x:c>
      <x:c t="n" s="0">
        <x:v>34.89487</x:v>
      </x:c>
      <x:c t="n" s="0">
        <x:v>31.95506</x:v>
      </x:c>
      <x:c t="n" s="0">
        <x:v>30.75706</x:v>
      </x:c>
      <x:c t="n" s="0">
        <x:v>32.07478</x:v>
      </x:c>
      <x:c t="n" s="0">
        <x:v>30.54013</x:v>
      </x:c>
      <x:c t="n" s="0">
        <x:v>29.95452</x:v>
      </x:c>
      <x:c t="n" s="0">
        <x:v>29.3075</x:v>
      </x:c>
      <x:c t="n" s="0">
        <x:v>22.18525</x:v>
      </x:c>
      <x:c t="n" s="0">
        <x:v>19.41843</x:v>
      </x:c>
      <x:c t="n" s="0">
        <x:v>12.38547</x:v>
      </x:c>
      <x:c t="n" s="0">
        <x:v>9.835102</x:v>
      </x:c>
      <x:c t="n" s="0">
        <x:v>8.283016</x:v>
      </x:c>
      <x:c t="n" s="0">
        <x:v>4.329464</x:v>
      </x:c>
      <x:c t="n" s="0">
        <x:v>5.276558</x:v>
      </x:c>
      <x:c t="n" s="0">
        <x:v>2.968371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43942.9507407407</x:v>
      </x:c>
      <x:c t="n" s="7">
        <x:v>43942.9507407407</x:v>
      </x:c>
      <x:c t="n" s="0">
        <x:v>43.51287</x:v>
      </x:c>
      <x:c t="n" s="0">
        <x:v>54.20069</x:v>
      </x:c>
      <x:c t="n" s="0">
        <x:v>61.38583</x:v>
      </x:c>
      <x:c t="n" s="0">
        <x:v>68.2274</x:v>
      </x:c>
      <x:c t="n" s="0">
        <x:v>-30.06697</x:v>
      </x:c>
      <x:c t="n" s="0">
        <x:v>-29.16826</x:v>
      </x:c>
      <x:c t="n" s="0">
        <x:v>-27.78247</x:v>
      </x:c>
      <x:c t="n" s="0">
        <x:v>-7.648294</x:v>
      </x:c>
      <x:c t="n" s="0">
        <x:v>-8.324896</x:v>
      </x:c>
      <x:c t="n" s="0">
        <x:v>-6.690166</x:v>
      </x:c>
      <x:c t="n" s="0">
        <x:v>-3.846957</x:v>
      </x:c>
      <x:c t="n" s="0">
        <x:v>5.900385</x:v>
      </x:c>
      <x:c t="n" s="0">
        <x:v>14.14259</x:v>
      </x:c>
      <x:c t="n" s="0">
        <x:v>13.46821</x:v>
      </x:c>
      <x:c t="n" s="0">
        <x:v>19.15411</x:v>
      </x:c>
      <x:c t="n" s="0">
        <x:v>19.18334</x:v>
      </x:c>
      <x:c t="n" s="0">
        <x:v>18.53103</x:v>
      </x:c>
      <x:c t="n" s="0">
        <x:v>23.98403</x:v>
      </x:c>
      <x:c t="n" s="0">
        <x:v>22.19218</x:v>
      </x:c>
      <x:c t="n" s="0">
        <x:v>29.02024</x:v>
      </x:c>
      <x:c t="n" s="0">
        <x:v>29.13818</x:v>
      </x:c>
      <x:c t="n" s="0">
        <x:v>25.903</x:v>
      </x:c>
      <x:c t="n" s="0">
        <x:v>29.24706</x:v>
      </x:c>
      <x:c t="n" s="0">
        <x:v>31.8813</x:v>
      </x:c>
      <x:c t="n" s="0">
        <x:v>32.77005</x:v>
      </x:c>
      <x:c t="n" s="0">
        <x:v>35.75761</x:v>
      </x:c>
      <x:c t="n" s="0">
        <x:v>34.74186</x:v>
      </x:c>
      <x:c t="n" s="0">
        <x:v>32.632</x:v>
      </x:c>
      <x:c t="n" s="0">
        <x:v>31.29705</x:v>
      </x:c>
      <x:c t="n" s="0">
        <x:v>30.25212</x:v>
      </x:c>
      <x:c t="n" s="0">
        <x:v>32.91268</x:v>
      </x:c>
      <x:c t="n" s="0">
        <x:v>39.35825</x:v>
      </x:c>
      <x:c t="n" s="0">
        <x:v>27.32146</x:v>
      </x:c>
      <x:c t="n" s="0">
        <x:v>18.9314</x:v>
      </x:c>
      <x:c t="n" s="0">
        <x:v>11.12334</x:v>
      </x:c>
      <x:c t="n" s="0">
        <x:v>9.608601</x:v>
      </x:c>
      <x:c t="n" s="0">
        <x:v>9.671262</x:v>
      </x:c>
      <x:c t="n" s="0">
        <x:v>4.070963</x:v>
      </x:c>
      <x:c t="n" s="0">
        <x:v>5.55341</x:v>
      </x:c>
      <x:c t="n" s="0">
        <x:v>2.977267</x:v>
      </x:c>
      <x:c t="n" s="0">
        <x:v>-30.06697</x:v>
      </x:c>
      <x:c t="n" s="0">
        <x:v>-29.16826</x:v>
      </x:c>
      <x:c t="n" s="0">
        <x:v>-27.01948</x:v>
      </x:c>
      <x:c t="n" s="0">
        <x:v>-7.514506</x:v>
      </x:c>
      <x:c t="n" s="0">
        <x:v>-18.81062</x:v>
      </x:c>
      <x:c t="n" s="0">
        <x:v>-8.632374</x:v>
      </x:c>
      <x:c t="n" s="0">
        <x:v>-5.13294</x:v>
      </x:c>
      <x:c t="n" s="0">
        <x:v>7.003619</x:v>
      </x:c>
      <x:c t="n" s="0">
        <x:v>14.41425</x:v>
      </x:c>
      <x:c t="n" s="0">
        <x:v>-6.629176</x:v>
      </x:c>
      <x:c t="n" s="0">
        <x:v>21.26856</x:v>
      </x:c>
      <x:c t="n" s="0">
        <x:v>18.07372</x:v>
      </x:c>
      <x:c t="n" s="0">
        <x:v>12.77566</x:v>
      </x:c>
      <x:c t="n" s="0">
        <x:v>23.34996</x:v>
      </x:c>
      <x:c t="n" s="0">
        <x:v>19.08706</x:v>
      </x:c>
      <x:c t="n" s="0">
        <x:v>23.49653</x:v>
      </x:c>
      <x:c t="n" s="0">
        <x:v>19.45614</x:v>
      </x:c>
      <x:c t="n" s="0">
        <x:v>24.4067</x:v>
      </x:c>
      <x:c t="n" s="0">
        <x:v>26.32552</x:v>
      </x:c>
      <x:c t="n" s="0">
        <x:v>31.28449</x:v>
      </x:c>
      <x:c t="n" s="0">
        <x:v>34.00242</x:v>
      </x:c>
      <x:c t="n" s="0">
        <x:v>38.30094</x:v>
      </x:c>
      <x:c t="n" s="0">
        <x:v>32.72098</x:v>
      </x:c>
      <x:c t="n" s="0">
        <x:v>29.75337</x:v>
      </x:c>
      <x:c t="n" s="0">
        <x:v>32.55357</x:v>
      </x:c>
      <x:c t="n" s="0">
        <x:v>28.68785</x:v>
      </x:c>
      <x:c t="n" s="0">
        <x:v>30.06666</x:v>
      </x:c>
      <x:c t="n" s="0">
        <x:v>28.30455</x:v>
      </x:c>
      <x:c t="n" s="0">
        <x:v>23.01799</x:v>
      </x:c>
      <x:c t="n" s="0">
        <x:v>23.14643</x:v>
      </x:c>
      <x:c t="n" s="0">
        <x:v>11.70618</x:v>
      </x:c>
      <x:c t="n" s="0">
        <x:v>10.3776</x:v>
      </x:c>
      <x:c t="n" s="0">
        <x:v>9.544192</x:v>
      </x:c>
      <x:c t="n" s="0">
        <x:v>5.104063</x:v>
      </x:c>
      <x:c t="n" s="0">
        <x:v>6.218726</x:v>
      </x:c>
      <x:c t="n" s="0">
        <x:v>1.830787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43942.9507407407</x:v>
      </x:c>
      <x:c t="n" s="7">
        <x:v>43942.9507407407</x:v>
      </x:c>
      <x:c t="n" s="0">
        <x:v>42.65167</x:v>
      </x:c>
      <x:c t="n" s="0">
        <x:v>54.20069</x:v>
      </x:c>
      <x:c t="n" s="0">
        <x:v>53.78954</x:v>
      </x:c>
      <x:c t="n" s="0">
        <x:v>60.44589</x:v>
      </x:c>
      <x:c t="n" s="0">
        <x:v>-30.06697</x:v>
      </x:c>
      <x:c t="n" s="0">
        <x:v>-29.16826</x:v>
      </x:c>
      <x:c t="n" s="0">
        <x:v>-27.66362</x:v>
      </x:c>
      <x:c t="n" s="0">
        <x:v>-7.628513</x:v>
      </x:c>
      <x:c t="n" s="0">
        <x:v>-8.944334</x:v>
      </x:c>
      <x:c t="n" s="0">
        <x:v>-6.62561</x:v>
      </x:c>
      <x:c t="n" s="0">
        <x:v>-4.012559</x:v>
      </x:c>
      <x:c t="n" s="0">
        <x:v>6.079969</x:v>
      </x:c>
      <x:c t="n" s="0">
        <x:v>13.8164</x:v>
      </x:c>
      <x:c t="n" s="0">
        <x:v>12.80158</x:v>
      </x:c>
      <x:c t="n" s="0">
        <x:v>19.43202</x:v>
      </x:c>
      <x:c t="n" s="0">
        <x:v>18.92597</x:v>
      </x:c>
      <x:c t="n" s="0">
        <x:v>17.90382</x:v>
      </x:c>
      <x:c t="n" s="0">
        <x:v>23.89705</x:v>
      </x:c>
      <x:c t="n" s="0">
        <x:v>21.74923</x:v>
      </x:c>
      <x:c t="n" s="0">
        <x:v>28.36462</x:v>
      </x:c>
      <x:c t="n" s="0">
        <x:v>28.55491</x:v>
      </x:c>
      <x:c t="n" s="0">
        <x:v>25.71824</x:v>
      </x:c>
      <x:c t="n" s="0">
        <x:v>28.67149</x:v>
      </x:c>
      <x:c t="n" s="0">
        <x:v>31.70657</x:v>
      </x:c>
      <x:c t="n" s="0">
        <x:v>32.27525</x:v>
      </x:c>
      <x:c t="n" s="0">
        <x:v>35.92275</x:v>
      </x:c>
      <x:c t="n" s="0">
        <x:v>34.6709</x:v>
      </x:c>
      <x:c t="n" s="0">
        <x:v>32.47865</x:v>
      </x:c>
      <x:c t="n" s="0">
        <x:v>31.785</x:v>
      </x:c>
      <x:c t="n" s="0">
        <x:v>29.97506</x:v>
      </x:c>
      <x:c t="n" s="0">
        <x:v>32.43484</x:v>
      </x:c>
      <x:c t="n" s="0">
        <x:v>38.73682</x:v>
      </x:c>
      <x:c t="n" s="0">
        <x:v>26.92299</x:v>
      </x:c>
      <x:c t="n" s="0">
        <x:v>21.88993</x:v>
      </x:c>
      <x:c t="n" s="0">
        <x:v>11.1031</x:v>
      </x:c>
      <x:c t="n" s="0">
        <x:v>9.660324</x:v>
      </x:c>
      <x:c t="n" s="0">
        <x:v>9.63992</x:v>
      </x:c>
      <x:c t="n" s="0">
        <x:v>4.032554</x:v>
      </x:c>
      <x:c t="n" s="0">
        <x:v>5.559994</x:v>
      </x:c>
      <x:c t="n" s="0">
        <x:v>2.983019</x:v>
      </x:c>
      <x:c t="n" s="0">
        <x:v>-30.06697</x:v>
      </x:c>
      <x:c t="n" s="0">
        <x:v>-29.16826</x:v>
      </x:c>
      <x:c t="n" s="0">
        <x:v>-27.01948</x:v>
      </x:c>
      <x:c t="n" s="0">
        <x:v>-7.514506</x:v>
      </x:c>
      <x:c t="n" s="0">
        <x:v>-18.81062</x:v>
      </x:c>
      <x:c t="n" s="0">
        <x:v>-6.26597</x:v>
      </x:c>
      <x:c t="n" s="0">
        <x:v>-5.13294</x:v>
      </x:c>
      <x:c t="n" s="0">
        <x:v>7.003619</x:v>
      </x:c>
      <x:c t="n" s="0">
        <x:v>11.16975</x:v>
      </x:c>
      <x:c t="n" s="0">
        <x:v>0.7123941</x:v>
      </x:c>
      <x:c t="n" s="0">
        <x:v>19.71596</x:v>
      </x:c>
      <x:c t="n" s="0">
        <x:v>16.43498</x:v>
      </x:c>
      <x:c t="n" s="0">
        <x:v>7.494978</x:v>
      </x:c>
      <x:c t="n" s="0">
        <x:v>24.05507</x:v>
      </x:c>
      <x:c t="n" s="0">
        <x:v>17.4523</x:v>
      </x:c>
      <x:c t="n" s="0">
        <x:v>14.77409</x:v>
      </x:c>
      <x:c t="n" s="0">
        <x:v>19.11097</x:v>
      </x:c>
      <x:c t="n" s="0">
        <x:v>23.0571</x:v>
      </x:c>
      <x:c t="n" s="0">
        <x:v>23.36451</x:v>
      </x:c>
      <x:c t="n" s="0">
        <x:v>30.5225</x:v>
      </x:c>
      <x:c t="n" s="0">
        <x:v>28.6042</x:v>
      </x:c>
      <x:c t="n" s="0">
        <x:v>35.57359</x:v>
      </x:c>
      <x:c t="n" s="0">
        <x:v>35.26366</x:v>
      </x:c>
      <x:c t="n" s="0">
        <x:v>31.35497</x:v>
      </x:c>
      <x:c t="n" s="0">
        <x:v>32.91123</x:v>
      </x:c>
      <x:c t="n" s="0">
        <x:v>27.78675</x:v>
      </x:c>
      <x:c t="n" s="0">
        <x:v>27.63971</x:v>
      </x:c>
      <x:c t="n" s="0">
        <x:v>28.51384</x:v>
      </x:c>
      <x:c t="n" s="0">
        <x:v>23.96787</x:v>
      </x:c>
      <x:c t="n" s="0">
        <x:v>28.23339</x:v>
      </x:c>
      <x:c t="n" s="0">
        <x:v>10.75615</x:v>
      </x:c>
      <x:c t="n" s="0">
        <x:v>10.29891</x:v>
      </x:c>
      <x:c t="n" s="0">
        <x:v>9.444533</x:v>
      </x:c>
      <x:c t="n" s="0">
        <x:v>3.937228</x:v>
      </x:c>
      <x:c t="n" s="0">
        <x:v>4.623898</x:v>
      </x:c>
      <x:c t="n" s="0">
        <x:v>3.07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43942.9507407407</x:v>
      </x:c>
      <x:c t="n" s="7">
        <x:v>43942.9507407407</x:v>
      </x:c>
      <x:c t="n" s="0">
        <x:v>43.19379</x:v>
      </x:c>
      <x:c t="n" s="0">
        <x:v>54.20069</x:v>
      </x:c>
      <x:c t="n" s="0">
        <x:v>55.97523</x:v>
      </x:c>
      <x:c t="n" s="0">
        <x:v>63.80381</x:v>
      </x:c>
      <x:c t="n" s="0">
        <x:v>-30.06697</x:v>
      </x:c>
      <x:c t="n" s="0">
        <x:v>-29.16826</x:v>
      </x:c>
      <x:c t="n" s="0">
        <x:v>-27.16743</x:v>
      </x:c>
      <x:c t="n" s="0">
        <x:v>-7.920996</x:v>
      </x:c>
      <x:c t="n" s="0">
        <x:v>-9.553763</x:v>
      </x:c>
      <x:c t="n" s="0">
        <x:v>-6.571225</x:v>
      </x:c>
      <x:c t="n" s="0">
        <x:v>-3.472247</x:v>
      </x:c>
      <x:c t="n" s="0">
        <x:v>5.935221</x:v>
      </x:c>
      <x:c t="n" s="0">
        <x:v>13.51702</x:v>
      </x:c>
      <x:c t="n" s="0">
        <x:v>12.22321</x:v>
      </x:c>
      <x:c t="n" s="0">
        <x:v>18.96596</x:v>
      </x:c>
      <x:c t="n" s="0">
        <x:v>18.58135</x:v>
      </x:c>
      <x:c t="n" s="0">
        <x:v>17.28556</x:v>
      </x:c>
      <x:c t="n" s="0">
        <x:v>24.47776</x:v>
      </x:c>
      <x:c t="n" s="0">
        <x:v>21.37403</x:v>
      </x:c>
      <x:c t="n" s="0">
        <x:v>27.69869</x:v>
      </x:c>
      <x:c t="n" s="0">
        <x:v>27.93347</x:v>
      </x:c>
      <x:c t="n" s="0">
        <x:v>25.17464</x:v>
      </x:c>
      <x:c t="n" s="0">
        <x:v>29.06616</x:v>
      </x:c>
      <x:c t="n" s="0">
        <x:v>31.33985</x:v>
      </x:c>
      <x:c t="n" s="0">
        <x:v>32.34947</x:v>
      </x:c>
      <x:c t="n" s="0">
        <x:v>35.94814</x:v>
      </x:c>
      <x:c t="n" s="0">
        <x:v>34.6858</x:v>
      </x:c>
      <x:c t="n" s="0">
        <x:v>32.36461</x:v>
      </x:c>
      <x:c t="n" s="0">
        <x:v>31.78728</x:v>
      </x:c>
      <x:c t="n" s="0">
        <x:v>29.87852</x:v>
      </x:c>
      <x:c t="n" s="0">
        <x:v>32.07683</x:v>
      </x:c>
      <x:c t="n" s="0">
        <x:v>38.09526</x:v>
      </x:c>
      <x:c t="n" s="0">
        <x:v>26.52136</x:v>
      </x:c>
      <x:c t="n" s="0">
        <x:v>23.11369</x:v>
      </x:c>
      <x:c t="n" s="0">
        <x:v>10.93058</x:v>
      </x:c>
      <x:c t="n" s="0">
        <x:v>9.615476</x:v>
      </x:c>
      <x:c t="n" s="0">
        <x:v>9.49617</x:v>
      </x:c>
      <x:c t="n" s="0">
        <x:v>4.058575</x:v>
      </x:c>
      <x:c t="n" s="0">
        <x:v>5.533032</x:v>
      </x:c>
      <x:c t="n" s="0">
        <x:v>3.092841</x:v>
      </x:c>
      <x:c t="n" s="0">
        <x:v>-30.06697</x:v>
      </x:c>
      <x:c t="n" s="0">
        <x:v>-29.16826</x:v>
      </x:c>
      <x:c t="n" s="0">
        <x:v>-24.57318</x:v>
      </x:c>
      <x:c t="n" s="0">
        <x:v>-11.51867</x:v>
      </x:c>
      <x:c t="n" s="0">
        <x:v>-18.81062</x:v>
      </x:c>
      <x:c t="n" s="0">
        <x:v>-6.26597</x:v>
      </x:c>
      <x:c t="n" s="0">
        <x:v>-0.4772434</x:v>
      </x:c>
      <x:c t="n" s="0">
        <x:v>4.096324</x:v>
      </x:c>
      <x:c t="n" s="0">
        <x:v>14.56247</x:v>
      </x:c>
      <x:c t="n" s="0">
        <x:v>4.44018</x:v>
      </x:c>
      <x:c t="n" s="0">
        <x:v>14.24536</x:v>
      </x:c>
      <x:c t="n" s="0">
        <x:v>15.71485</x:v>
      </x:c>
      <x:c t="n" s="0">
        <x:v>11.61538</x:v>
      </x:c>
      <x:c t="n" s="0">
        <x:v>27.17056</x:v>
      </x:c>
      <x:c t="n" s="0">
        <x:v>18.29946</x:v>
      </x:c>
      <x:c t="n" s="0">
        <x:v>12.06731</x:v>
      </x:c>
      <x:c t="n" s="0">
        <x:v>18.86131</x:v>
      </x:c>
      <x:c t="n" s="0">
        <x:v>20.35466</x:v>
      </x:c>
      <x:c t="n" s="0">
        <x:v>31.79442</x:v>
      </x:c>
      <x:c t="n" s="0">
        <x:v>28.21962</x:v>
      </x:c>
      <x:c t="n" s="0">
        <x:v>33.09975</x:v>
      </x:c>
      <x:c t="n" s="0">
        <x:v>36.26899</x:v>
      </x:c>
      <x:c t="n" s="0">
        <x:v>33.88647</x:v>
      </x:c>
      <x:c t="n" s="0">
        <x:v>31.93055</x:v>
      </x:c>
      <x:c t="n" s="0">
        <x:v>31.02448</x:v>
      </x:c>
      <x:c t="n" s="0">
        <x:v>30.56844</x:v>
      </x:c>
      <x:c t="n" s="0">
        <x:v>30.03376</x:v>
      </x:c>
      <x:c t="n" s="0">
        <x:v>24.93267</x:v>
      </x:c>
      <x:c t="n" s="0">
        <x:v>21.81872</x:v>
      </x:c>
      <x:c t="n" s="0">
        <x:v>26.35658</x:v>
      </x:c>
      <x:c t="n" s="0">
        <x:v>8.984816</x:v>
      </x:c>
      <x:c t="n" s="0">
        <x:v>8.535238</x:v>
      </x:c>
      <x:c t="n" s="0">
        <x:v>8.26125</x:v>
      </x:c>
      <x:c t="n" s="0">
        <x:v>3.943851</x:v>
      </x:c>
      <x:c t="n" s="0">
        <x:v>5.434304</x:v>
      </x:c>
      <x:c t="n" s="0">
        <x:v>3.263596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43942.9507407407</x:v>
      </x:c>
      <x:c t="n" s="7">
        <x:v>43942.9507407407</x:v>
      </x:c>
      <x:c t="n" s="0">
        <x:v>44.21283</x:v>
      </x:c>
      <x:c t="n" s="0">
        <x:v>54.20069</x:v>
      </x:c>
      <x:c t="n" s="0">
        <x:v>54.30036</x:v>
      </x:c>
      <x:c t="n" s="0">
        <x:v>63.80381</x:v>
      </x:c>
      <x:c t="n" s="0">
        <x:v>-30.06697</x:v>
      </x:c>
      <x:c t="n" s="0">
        <x:v>-29.16826</x:v>
      </x:c>
      <x:c t="n" s="0">
        <x:v>-26.67888</x:v>
      </x:c>
      <x:c t="n" s="0">
        <x:v>-8.293629</x:v>
      </x:c>
      <x:c t="n" s="0">
        <x:v>-10.15188</x:v>
      </x:c>
      <x:c t="n" s="0">
        <x:v>-6.525314</x:v>
      </x:c>
      <x:c t="n" s="0">
        <x:v>-2.884387</x:v>
      </x:c>
      <x:c t="n" s="0">
        <x:v>5.71067</x:v>
      </x:c>
      <x:c t="n" s="0">
        <x:v>14.7938</x:v>
      </x:c>
      <x:c t="n" s="0">
        <x:v>11.65986</x:v>
      </x:c>
      <x:c t="n" s="0">
        <x:v>18.52406</x:v>
      </x:c>
      <x:c t="n" s="0">
        <x:v>18.2637</x:v>
      </x:c>
      <x:c t="n" s="0">
        <x:v>17.13673</x:v>
      </x:c>
      <x:c t="n" s="0">
        <x:v>24.98817</x:v>
      </x:c>
      <x:c t="n" s="0">
        <x:v>21.1198</x:v>
      </x:c>
      <x:c t="n" s="0">
        <x:v>27.42748</x:v>
      </x:c>
      <x:c t="n" s="0">
        <x:v>27.83093</x:v>
      </x:c>
      <x:c t="n" s="0">
        <x:v>24.7028</x:v>
      </x:c>
      <x:c t="n" s="0">
        <x:v>29.09876</x:v>
      </x:c>
      <x:c t="n" s="0">
        <x:v>31.40592</x:v>
      </x:c>
      <x:c t="n" s="0">
        <x:v>32.43145</x:v>
      </x:c>
      <x:c t="n" s="0">
        <x:v>35.93069</x:v>
      </x:c>
      <x:c t="n" s="0">
        <x:v>34.97963</x:v>
      </x:c>
      <x:c t="n" s="0">
        <x:v>32.54761</x:v>
      </x:c>
      <x:c t="n" s="0">
        <x:v>31.75442</x:v>
      </x:c>
      <x:c t="n" s="0">
        <x:v>29.85832</x:v>
      </x:c>
      <x:c t="n" s="0">
        <x:v>32.16281</x:v>
      </x:c>
      <x:c t="n" s="0">
        <x:v>37.48785</x:v>
      </x:c>
      <x:c t="n" s="0">
        <x:v>26.1731</x:v>
      </x:c>
      <x:c t="n" s="0">
        <x:v>23.08889</x:v>
      </x:c>
      <x:c t="n" s="0">
        <x:v>10.91484</x:v>
      </x:c>
      <x:c t="n" s="0">
        <x:v>9.55678</x:v>
      </x:c>
      <x:c t="n" s="0">
        <x:v>9.349916</x:v>
      </x:c>
      <x:c t="n" s="0">
        <x:v>3.998533</x:v>
      </x:c>
      <x:c t="n" s="0">
        <x:v>5.573032</x:v>
      </x:c>
      <x:c t="n" s="0">
        <x:v>3.062681</x:v>
      </x:c>
      <x:c t="n" s="0">
        <x:v>-30.06697</x:v>
      </x:c>
      <x:c t="n" s="0">
        <x:v>-29.16826</x:v>
      </x:c>
      <x:c t="n" s="0">
        <x:v>-24.57318</x:v>
      </x:c>
      <x:c t="n" s="0">
        <x:v>-11.51867</x:v>
      </x:c>
      <x:c t="n" s="0">
        <x:v>-18.81062</x:v>
      </x:c>
      <x:c t="n" s="0">
        <x:v>-6.26597</x:v>
      </x:c>
      <x:c t="n" s="0">
        <x:v>-0.4772434</x:v>
      </x:c>
      <x:c t="n" s="0">
        <x:v>4.096324</x:v>
      </x:c>
      <x:c t="n" s="0">
        <x:v>18.75614</x:v>
      </x:c>
      <x:c t="n" s="0">
        <x:v>4.44018</x:v>
      </x:c>
      <x:c t="n" s="0">
        <x:v>14.24536</x:v>
      </x:c>
      <x:c t="n" s="0">
        <x:v>15.71485</x:v>
      </x:c>
      <x:c t="n" s="0">
        <x:v>16.14601</x:v>
      </x:c>
      <x:c t="n" s="0">
        <x:v>27.13985</x:v>
      </x:c>
      <x:c t="n" s="0">
        <x:v>19.69766</x:v>
      </x:c>
      <x:c t="n" s="0">
        <x:v>26.48999</x:v>
      </x:c>
      <x:c t="n" s="0">
        <x:v>28.3027</x:v>
      </x:c>
      <x:c t="n" s="0">
        <x:v>20.25739</x:v>
      </x:c>
      <x:c t="n" s="0">
        <x:v>28.53795</x:v>
      </x:c>
      <x:c t="n" s="0">
        <x:v>31.47226</x:v>
      </x:c>
      <x:c t="n" s="0">
        <x:v>32.77999</x:v>
      </x:c>
      <x:c t="n" s="0">
        <x:v>34.57611</x:v>
      </x:c>
      <x:c t="n" s="0">
        <x:v>36.63247</x:v>
      </x:c>
      <x:c t="n" s="0">
        <x:v>33.46386</x:v>
      </x:c>
      <x:c t="n" s="0">
        <x:v>31.25225</x:v>
      </x:c>
      <x:c t="n" s="0">
        <x:v>27.78864</x:v>
      </x:c>
      <x:c t="n" s="0">
        <x:v>31.89243</x:v>
      </x:c>
      <x:c t="n" s="0">
        <x:v>28.67335</x:v>
      </x:c>
      <x:c t="n" s="0">
        <x:v>25.05968</x:v>
      </x:c>
      <x:c t="n" s="0">
        <x:v>20.76027</x:v>
      </x:c>
      <x:c t="n" s="0">
        <x:v>11.3862</x:v>
      </x:c>
      <x:c t="n" s="0">
        <x:v>9.024177</x:v>
      </x:c>
      <x:c t="n" s="0">
        <x:v>8.398983</x:v>
      </x:c>
      <x:c t="n" s="0">
        <x:v>3.372803</x:v>
      </x:c>
      <x:c t="n" s="0">
        <x:v>6.605186</x:v>
      </x:c>
      <x:c t="n" s="0">
        <x:v>3.104048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43942.9507407407</x:v>
      </x:c>
      <x:c t="n" s="7">
        <x:v>43942.9507407407</x:v>
      </x:c>
      <x:c t="n" s="0">
        <x:v>43.89514</x:v>
      </x:c>
      <x:c t="n" s="0">
        <x:v>54.20069</x:v>
      </x:c>
      <x:c t="n" s="0">
        <x:v>57.02064</x:v>
      </x:c>
      <x:c t="n" s="0">
        <x:v>63.0783</x:v>
      </x:c>
      <x:c t="n" s="0">
        <x:v>-30.06697</x:v>
      </x:c>
      <x:c t="n" s="0">
        <x:v>-29.16826</x:v>
      </x:c>
      <x:c t="n" s="0">
        <x:v>-26.30093</x:v>
      </x:c>
      <x:c t="n" s="0">
        <x:v>-8.639315</x:v>
      </x:c>
      <x:c t="n" s="0">
        <x:v>-10.46342</x:v>
      </x:c>
      <x:c t="n" s="0">
        <x:v>-6.486484</x:v>
      </x:c>
      <x:c t="n" s="0">
        <x:v>-2.438526</x:v>
      </x:c>
      <x:c t="n" s="0">
        <x:v>5.436368</x:v>
      </x:c>
      <x:c t="n" s="0">
        <x:v>15.64861</x:v>
      </x:c>
      <x:c t="n" s="0">
        <x:v>11.1782</x:v>
      </x:c>
      <x:c t="n" s="0">
        <x:v>18.10743</x:v>
      </x:c>
      <x:c t="n" s="0">
        <x:v>17.88588</x:v>
      </x:c>
      <x:c t="n" s="0">
        <x:v>17.00546</x:v>
      </x:c>
      <x:c t="n" s="0">
        <x:v>25.3655</x:v>
      </x:c>
      <x:c t="n" s="0">
        <x:v>21.01703</x:v>
      </x:c>
      <x:c t="n" s="0">
        <x:v>27.34908</x:v>
      </x:c>
      <x:c t="n" s="0">
        <x:v>28.03798</x:v>
      </x:c>
      <x:c t="n" s="0">
        <x:v>25.236</x:v>
      </x:c>
      <x:c t="n" s="0">
        <x:v>29.00562</x:v>
      </x:c>
      <x:c t="n" s="0">
        <x:v>31.01236</x:v>
      </x:c>
      <x:c t="n" s="0">
        <x:v>32.10351</x:v>
      </x:c>
      <x:c t="n" s="0">
        <x:v>35.4087</x:v>
      </x:c>
      <x:c t="n" s="0">
        <x:v>35.25383</x:v>
      </x:c>
      <x:c t="n" s="0">
        <x:v>32.42003</x:v>
      </x:c>
      <x:c t="n" s="0">
        <x:v>32.25225</x:v>
      </x:c>
      <x:c t="n" s="0">
        <x:v>29.66031</x:v>
      </x:c>
      <x:c t="n" s="0">
        <x:v>32.28983</x:v>
      </x:c>
      <x:c t="n" s="0">
        <x:v>36.89363</x:v>
      </x:c>
      <x:c t="n" s="0">
        <x:v>25.88163</x:v>
      </x:c>
      <x:c t="n" s="0">
        <x:v>23.21795</x:v>
      </x:c>
      <x:c t="n" s="0">
        <x:v>10.82107</x:v>
      </x:c>
      <x:c t="n" s="0">
        <x:v>9.428788</x:v>
      </x:c>
      <x:c t="n" s="0">
        <x:v>9.352182</x:v>
      </x:c>
      <x:c t="n" s="0">
        <x:v>3.914984</x:v>
      </x:c>
      <x:c t="n" s="0">
        <x:v>5.49335</x:v>
      </x:c>
      <x:c t="n" s="0">
        <x:v>3.013764</x:v>
      </x:c>
      <x:c t="n" s="0">
        <x:v>-30.06697</x:v>
      </x:c>
      <x:c t="n" s="0">
        <x:v>-29.16826</x:v>
      </x:c>
      <x:c t="n" s="0">
        <x:v>-24.57318</x:v>
      </x:c>
      <x:c t="n" s="0">
        <x:v>-11.51867</x:v>
      </x:c>
      <x:c t="n" s="0">
        <x:v>-11.37305</x:v>
      </x:c>
      <x:c t="n" s="0">
        <x:v>-6.26597</x:v>
      </x:c>
      <x:c t="n" s="0">
        <x:v>-0.4772434</x:v>
      </x:c>
      <x:c t="n" s="0">
        <x:v>2.843211</x:v>
      </x:c>
      <x:c t="n" s="0">
        <x:v>18.75614</x:v>
      </x:c>
      <x:c t="n" s="0">
        <x:v>6.903231</x:v>
      </x:c>
      <x:c t="n" s="0">
        <x:v>14.24536</x:v>
      </x:c>
      <x:c t="n" s="0">
        <x:v>13.76195</x:v>
      </x:c>
      <x:c t="n" s="0">
        <x:v>16.14601</x:v>
      </x:c>
      <x:c t="n" s="0">
        <x:v>27.08818</x:v>
      </x:c>
      <x:c t="n" s="0">
        <x:v>20.36151</x:v>
      </x:c>
      <x:c t="n" s="0">
        <x:v>26.98549</x:v>
      </x:c>
      <x:c t="n" s="0">
        <x:v>29.16598</x:v>
      </x:c>
      <x:c t="n" s="0">
        <x:v>28.87696</x:v>
      </x:c>
      <x:c t="n" s="0">
        <x:v>27.26484</x:v>
      </x:c>
      <x:c t="n" s="0">
        <x:v>27.35401</x:v>
      </x:c>
      <x:c t="n" s="0">
        <x:v>29.22652</x:v>
      </x:c>
      <x:c t="n" s="0">
        <x:v>30.28215</x:v>
      </x:c>
      <x:c t="n" s="0">
        <x:v>39.61425</x:v>
      </x:c>
      <x:c t="n" s="0">
        <x:v>31.41554</x:v>
      </x:c>
      <x:c t="n" s="0">
        <x:v>34.95266</x:v>
      </x:c>
      <x:c t="n" s="0">
        <x:v>28.57555</x:v>
      </x:c>
      <x:c t="n" s="0">
        <x:v>34.48349</x:v>
      </x:c>
      <x:c t="n" s="0">
        <x:v>28.5605</x:v>
      </x:c>
      <x:c t="n" s="0">
        <x:v>21.62449</x:v>
      </x:c>
      <x:c t="n" s="0">
        <x:v>26.44369</x:v>
      </x:c>
      <x:c t="n" s="0">
        <x:v>11.06262</x:v>
      </x:c>
      <x:c t="n" s="0">
        <x:v>8.476709</x:v>
      </x:c>
      <x:c t="n" s="0">
        <x:v>9.231884</x:v>
      </x:c>
      <x:c t="n" s="0">
        <x:v>3.306499</x:v>
      </x:c>
      <x:c t="n" s="0">
        <x:v>3.62021</x:v>
      </x:c>
      <x:c t="n" s="0">
        <x:v>2.943136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43942.9507407407</x:v>
      </x:c>
      <x:c t="n" s="7">
        <x:v>43942.9507407407</x:v>
      </x:c>
      <x:c t="n" s="0">
        <x:v>44.45874</x:v>
      </x:c>
      <x:c t="n" s="0">
        <x:v>54.20069</x:v>
      </x:c>
      <x:c t="n" s="0">
        <x:v>58.80725</x:v>
      </x:c>
      <x:c t="n" s="0">
        <x:v>66.81411</x:v>
      </x:c>
      <x:c t="n" s="0">
        <x:v>-30.06697</x:v>
      </x:c>
      <x:c t="n" s="0">
        <x:v>-29.16826</x:v>
      </x:c>
      <x:c t="n" s="0">
        <x:v>-26.00246</x:v>
      </x:c>
      <x:c t="n" s="0">
        <x:v>-8.958021</x:v>
      </x:c>
      <x:c t="n" s="0">
        <x:v>-10.33239</x:v>
      </x:c>
      <x:c t="n" s="0">
        <x:v>-6.453594</x:v>
      </x:c>
      <x:c t="n" s="0">
        <x:v>-2.090932</x:v>
      </x:c>
      <x:c t="n" s="0">
        <x:v>5.065958</x:v>
      </x:c>
      <x:c t="n" s="0">
        <x:v>16.26534</x:v>
      </x:c>
      <x:c t="n" s="0">
        <x:v>10.82899</x:v>
      </x:c>
      <x:c t="n" s="0">
        <x:v>18.05227</x:v>
      </x:c>
      <x:c t="n" s="0">
        <x:v>17.38593</x:v>
      </x:c>
      <x:c t="n" s="0">
        <x:v>17.63794</x:v>
      </x:c>
      <x:c t="n" s="0">
        <x:v>25.33133</x:v>
      </x:c>
      <x:c t="n" s="0">
        <x:v>21.34112</x:v>
      </x:c>
      <x:c t="n" s="0">
        <x:v>27.05105</x:v>
      </x:c>
      <x:c t="n" s="0">
        <x:v>28.87177</x:v>
      </x:c>
      <x:c t="n" s="0">
        <x:v>25.73872</x:v>
      </x:c>
      <x:c t="n" s="0">
        <x:v>28.79657</x:v>
      </x:c>
      <x:c t="n" s="0">
        <x:v>30.58161</x:v>
      </x:c>
      <x:c t="n" s="0">
        <x:v>32.28093</x:v>
      </x:c>
      <x:c t="n" s="0">
        <x:v>35.41241</x:v>
      </x:c>
      <x:c t="n" s="0">
        <x:v>35.81717</x:v>
      </x:c>
      <x:c t="n" s="0">
        <x:v>32.4915</x:v>
      </x:c>
      <x:c t="n" s="0">
        <x:v>32.05038</x:v>
      </x:c>
      <x:c t="n" s="0">
        <x:v>30.02246</x:v>
      </x:c>
      <x:c t="n" s="0">
        <x:v>32.25102</x:v>
      </x:c>
      <x:c t="n" s="0">
        <x:v>36.28114</x:v>
      </x:c>
      <x:c t="n" s="0">
        <x:v>25.47717</x:v>
      </x:c>
      <x:c t="n" s="0">
        <x:v>23.94185</x:v>
      </x:c>
      <x:c t="n" s="0">
        <x:v>10.84052</x:v>
      </x:c>
      <x:c t="n" s="0">
        <x:v>9.342052</x:v>
      </x:c>
      <x:c t="n" s="0">
        <x:v>9.174719</x:v>
      </x:c>
      <x:c t="n" s="0">
        <x:v>3.834986</x:v>
      </x:c>
      <x:c t="n" s="0">
        <x:v>5.577704</x:v>
      </x:c>
      <x:c t="n" s="0">
        <x:v>3.083838</x:v>
      </x:c>
      <x:c t="n" s="0">
        <x:v>-30.06697</x:v>
      </x:c>
      <x:c t="n" s="0">
        <x:v>-29.16826</x:v>
      </x:c>
      <x:c t="n" s="0">
        <x:v>-24.57318</x:v>
      </x:c>
      <x:c t="n" s="0">
        <x:v>-11.51867</x:v>
      </x:c>
      <x:c t="n" s="0">
        <x:v>-9.636066</x:v>
      </x:c>
      <x:c t="n" s="0">
        <x:v>-6.727746</x:v>
      </x:c>
      <x:c t="n" s="0">
        <x:v>-0.4772434</x:v>
      </x:c>
      <x:c t="n" s="0">
        <x:v>1.870382</x:v>
      </x:c>
      <x:c t="n" s="0">
        <x:v>18.32402</x:v>
      </x:c>
      <x:c t="n" s="0">
        <x:v>7.905945</x:v>
      </x:c>
      <x:c t="n" s="0">
        <x:v>18.49956</x:v>
      </x:c>
      <x:c t="n" s="0">
        <x:v>11.95291</x:v>
      </x:c>
      <x:c t="n" s="0">
        <x:v>21.02855</x:v>
      </x:c>
      <x:c t="n" s="0">
        <x:v>23.3488</x:v>
      </x:c>
      <x:c t="n" s="0">
        <x:v>23.41584</x:v>
      </x:c>
      <x:c t="n" s="0">
        <x:v>23.07375</x:v>
      </x:c>
      <x:c t="n" s="0">
        <x:v>32.13634</x:v>
      </x:c>
      <x:c t="n" s="0">
        <x:v>26.16749</x:v>
      </x:c>
      <x:c t="n" s="0">
        <x:v>26.98277</x:v>
      </x:c>
      <x:c t="n" s="0">
        <x:v>27.42251</x:v>
      </x:c>
      <x:c t="n" s="0">
        <x:v>32.6406</x:v>
      </x:c>
      <x:c t="n" s="0">
        <x:v>37.27662</x:v>
      </x:c>
      <x:c t="n" s="0">
        <x:v>33.40695</x:v>
      </x:c>
      <x:c t="n" s="0">
        <x:v>33.79863</x:v>
      </x:c>
      <x:c t="n" s="0">
        <x:v>29.23664</x:v>
      </x:c>
      <x:c t="n" s="0">
        <x:v>31.66587</x:v>
      </x:c>
      <x:c t="n" s="0">
        <x:v>29.46968</x:v>
      </x:c>
      <x:c t="n" s="0">
        <x:v>27.4765</x:v>
      </x:c>
      <x:c t="n" s="0">
        <x:v>23.05859</x:v>
      </x:c>
      <x:c t="n" s="0">
        <x:v>25.30155</x:v>
      </x:c>
      <x:c t="n" s="0">
        <x:v>11.3934</x:v>
      </x:c>
      <x:c t="n" s="0">
        <x:v>9.676727</x:v>
      </x:c>
      <x:c t="n" s="0">
        <x:v>8.946822</x:v>
      </x:c>
      <x:c t="n" s="0">
        <x:v>3.260236</x:v>
      </x:c>
      <x:c t="n" s="0">
        <x:v>6.803227</x:v>
      </x:c>
      <x:c t="n" s="0">
        <x:v>3.653041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43942.9507407407</x:v>
      </x:c>
      <x:c t="n" s="7">
        <x:v>43942.9507407407</x:v>
      </x:c>
      <x:c t="n" s="0">
        <x:v>44.7481</x:v>
      </x:c>
      <x:c t="n" s="0">
        <x:v>54.20069</x:v>
      </x:c>
      <x:c t="n" s="0">
        <x:v>58.96703</x:v>
      </x:c>
      <x:c t="n" s="0">
        <x:v>64.96886</x:v>
      </x:c>
      <x:c t="n" s="0">
        <x:v>-30.06697</x:v>
      </x:c>
      <x:c t="n" s="0">
        <x:v>-29.16826</x:v>
      </x:c>
      <x:c t="n" s="0">
        <x:v>-25.76291</x:v>
      </x:c>
      <x:c t="n" s="0">
        <x:v>-9.250041</x:v>
      </x:c>
      <x:c t="n" s="0">
        <x:v>-10.22354</x:v>
      </x:c>
      <x:c t="n" s="0">
        <x:v>-6.921895</x:v>
      </x:c>
      <x:c t="n" s="0">
        <x:v>-1.814627</x:v>
      </x:c>
      <x:c t="n" s="0">
        <x:v>4.722507</x:v>
      </x:c>
      <x:c t="n" s="0">
        <x:v>15.99509</x:v>
      </x:c>
      <x:c t="n" s="0">
        <x:v>10.50678</x:v>
      </x:c>
      <x:c t="n" s="0">
        <x:v>18.18179</x:v>
      </x:c>
      <x:c t="n" s="0">
        <x:v>16.90807</x:v>
      </x:c>
      <x:c t="n" s="0">
        <x:v>18.44214</x:v>
      </x:c>
      <x:c t="n" s="0">
        <x:v>24.73017</x:v>
      </x:c>
      <x:c t="n" s="0">
        <x:v>22.12874</x:v>
      </x:c>
      <x:c t="n" s="0">
        <x:v>27.10694</x:v>
      </x:c>
      <x:c t="n" s="0">
        <x:v>28.83412</x:v>
      </x:c>
      <x:c t="n" s="0">
        <x:v>25.3665</x:v>
      </x:c>
      <x:c t="n" s="0">
        <x:v>30.35834</x:v>
      </x:c>
      <x:c t="n" s="0">
        <x:v>30.56705</x:v>
      </x:c>
      <x:c t="n" s="0">
        <x:v>32.2747</x:v>
      </x:c>
      <x:c t="n" s="0">
        <x:v>35.78877</x:v>
      </x:c>
      <x:c t="n" s="0">
        <x:v>35.66293</x:v>
      </x:c>
      <x:c t="n" s="0">
        <x:v>32.86007</x:v>
      </x:c>
      <x:c t="n" s="0">
        <x:v>31.7257</x:v>
      </x:c>
      <x:c t="n" s="0">
        <x:v>29.90266</x:v>
      </x:c>
      <x:c t="n" s="0">
        <x:v>31.88558</x:v>
      </x:c>
      <x:c t="n" s="0">
        <x:v>35.66978</x:v>
      </x:c>
      <x:c t="n" s="0">
        <x:v>25.2725</x:v>
      </x:c>
      <x:c t="n" s="0">
        <x:v>23.65555</x:v>
      </x:c>
      <x:c t="n" s="0">
        <x:v>10.94405</x:v>
      </x:c>
      <x:c t="n" s="0">
        <x:v>9.300134</x:v>
      </x:c>
      <x:c t="n" s="0">
        <x:v>9.256815</x:v>
      </x:c>
      <x:c t="n" s="0">
        <x:v>3.666688</x:v>
      </x:c>
      <x:c t="n" s="0">
        <x:v>5.773148</x:v>
      </x:c>
      <x:c t="n" s="0">
        <x:v>3.232204</x:v>
      </x:c>
      <x:c t="n" s="0">
        <x:v>-30.06697</x:v>
      </x:c>
      <x:c t="n" s="0">
        <x:v>-29.16826</x:v>
      </x:c>
      <x:c t="n" s="0">
        <x:v>-24.57318</x:v>
      </x:c>
      <x:c t="n" s="0">
        <x:v>-11.51867</x:v>
      </x:c>
      <x:c t="n" s="0">
        <x:v>-9.636066</x:v>
      </x:c>
      <x:c t="n" s="0">
        <x:v>-13.40947</x:v>
      </x:c>
      <x:c t="n" s="0">
        <x:v>0.7724231</x:v>
      </x:c>
      <x:c t="n" s="0">
        <x:v>1.870382</x:v>
      </x:c>
      <x:c t="n" s="0">
        <x:v>12.60021</x:v>
      </x:c>
      <x:c t="n" s="0">
        <x:v>7.905945</x:v>
      </x:c>
      <x:c t="n" s="0">
        <x:v>18.87071</x:v>
      </x:c>
      <x:c t="n" s="0">
        <x:v>11.95291</x:v>
      </x:c>
      <x:c t="n" s="0">
        <x:v>21.42842</x:v>
      </x:c>
      <x:c t="n" s="0">
        <x:v>15.91723</x:v>
      </x:c>
      <x:c t="n" s="0">
        <x:v>25.64571</x:v>
      </x:c>
      <x:c t="n" s="0">
        <x:v>29.12226</x:v>
      </x:c>
      <x:c t="n" s="0">
        <x:v>26.6637</x:v>
      </x:c>
      <x:c t="n" s="0">
        <x:v>20.72488</x:v>
      </x:c>
      <x:c t="n" s="0">
        <x:v>34.64959</x:v>
      </x:c>
      <x:c t="n" s="0">
        <x:v>30.1765</x:v>
      </x:c>
      <x:c t="n" s="0">
        <x:v>32.2792</x:v>
      </x:c>
      <x:c t="n" s="0">
        <x:v>36.55019</x:v>
      </x:c>
      <x:c t="n" s="0">
        <x:v>38.9576</x:v>
      </x:c>
      <x:c t="n" s="0">
        <x:v>36.16865</x:v>
      </x:c>
      <x:c t="n" s="0">
        <x:v>28.61494</x:v>
      </x:c>
      <x:c t="n" s="0">
        <x:v>31.42711</x:v>
      </x:c>
      <x:c t="n" s="0">
        <x:v>29.48968</x:v>
      </x:c>
      <x:c t="n" s="0">
        <x:v>24.77322</x:v>
      </x:c>
      <x:c t="n" s="0">
        <x:v>23.30791</x:v>
      </x:c>
      <x:c t="n" s="0">
        <x:v>19.30378</x:v>
      </x:c>
      <x:c t="n" s="0">
        <x:v>11.19295</x:v>
      </x:c>
      <x:c t="n" s="0">
        <x:v>8.709569</x:v>
      </x:c>
      <x:c t="n" s="0">
        <x:v>9.553573</x:v>
      </x:c>
      <x:c t="n" s="0">
        <x:v>3.026145</x:v>
      </x:c>
      <x:c t="n" s="0">
        <x:v>6.556101</x:v>
      </x:c>
      <x:c t="n" s="0">
        <x:v>3.780358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43942.9507407407</x:v>
      </x:c>
      <x:c t="n" s="7">
        <x:v>43942.9507407407</x:v>
      </x:c>
      <x:c t="n" s="0">
        <x:v>45.21274</x:v>
      </x:c>
      <x:c t="n" s="0">
        <x:v>54.20069</x:v>
      </x:c>
      <x:c t="n" s="0">
        <x:v>57.03842</x:v>
      </x:c>
      <x:c t="n" s="0">
        <x:v>64.42529</x:v>
      </x:c>
      <x:c t="n" s="0">
        <x:v>-30.06697</x:v>
      </x:c>
      <x:c t="n" s="0">
        <x:v>-29.16826</x:v>
      </x:c>
      <x:c t="n" s="0">
        <x:v>-25.56797</x:v>
      </x:c>
      <x:c t="n" s="0">
        <x:v>-9.515985</x:v>
      </x:c>
      <x:c t="n" s="0">
        <x:v>-10.13269</x:v>
      </x:c>
      <x:c t="n" s="0">
        <x:v>-7.44366</x:v>
      </x:c>
      <x:c t="n" s="0">
        <x:v>-0.6170062</x:v>
      </x:c>
      <x:c t="n" s="0">
        <x:v>4.788169</x:v>
      </x:c>
      <x:c t="n" s="0">
        <x:v>15.63687</x:v>
      </x:c>
      <x:c t="n" s="0">
        <x:v>10.37339</x:v>
      </x:c>
      <x:c t="n" s="0">
        <x:v>18.28942</x:v>
      </x:c>
      <x:c t="n" s="0">
        <x:v>16.30703</x:v>
      </x:c>
      <x:c t="n" s="0">
        <x:v>18.63106</x:v>
      </x:c>
      <x:c t="n" s="0">
        <x:v>25.01476</x:v>
      </x:c>
      <x:c t="n" s="0">
        <x:v>23.01372</x:v>
      </x:c>
      <x:c t="n" s="0">
        <x:v>27.81171</x:v>
      </x:c>
      <x:c t="n" s="0">
        <x:v>28.51052</x:v>
      </x:c>
      <x:c t="n" s="0">
        <x:v>26.32999</x:v>
      </x:c>
      <x:c t="n" s="0">
        <x:v>29.95941</x:v>
      </x:c>
      <x:c t="n" s="0">
        <x:v>30.15696</x:v>
      </x:c>
      <x:c t="n" s="0">
        <x:v>32.16861</x:v>
      </x:c>
      <x:c t="n" s="0">
        <x:v>35.47811</x:v>
      </x:c>
      <x:c t="n" s="0">
        <x:v>36.74027</x:v>
      </x:c>
      <x:c t="n" s="0">
        <x:v>33.53107</x:v>
      </x:c>
      <x:c t="n" s="0">
        <x:v>31.38677</x:v>
      </x:c>
      <x:c t="n" s="0">
        <x:v>30.28244</x:v>
      </x:c>
      <x:c t="n" s="0">
        <x:v>31.78294</x:v>
      </x:c>
      <x:c t="n" s="0">
        <x:v>35.08957</x:v>
      </x:c>
      <x:c t="n" s="0">
        <x:v>25.14425</x:v>
      </x:c>
      <x:c t="n" s="0">
        <x:v>23.25436</x:v>
      </x:c>
      <x:c t="n" s="0">
        <x:v>11.01169</x:v>
      </x:c>
      <x:c t="n" s="0">
        <x:v>9.24777</x:v>
      </x:c>
      <x:c t="n" s="0">
        <x:v>9.297184</x:v>
      </x:c>
      <x:c t="n" s="0">
        <x:v>3.674198</x:v>
      </x:c>
      <x:c t="n" s="0">
        <x:v>5.784833</x:v>
      </x:c>
      <x:c t="n" s="0">
        <x:v>3.214535</x:v>
      </x:c>
      <x:c t="n" s="0">
        <x:v>-30.06697</x:v>
      </x:c>
      <x:c t="n" s="0">
        <x:v>-29.16826</x:v>
      </x:c>
      <x:c t="n" s="0">
        <x:v>-24.57318</x:v>
      </x:c>
      <x:c t="n" s="0">
        <x:v>-11.51867</x:v>
      </x:c>
      <x:c t="n" s="0">
        <x:v>-9.636066</x:v>
      </x:c>
      <x:c t="n" s="0">
        <x:v>-13.40947</x:v>
      </x:c>
      <x:c t="n" s="0">
        <x:v>3.203162</x:v>
      </x:c>
      <x:c t="n" s="0">
        <x:v>6.828193</x:v>
      </x:c>
      <x:c t="n" s="0">
        <x:v>12.60021</x:v>
      </x:c>
      <x:c t="n" s="0">
        <x:v>10.54413</x:v>
      </x:c>
      <x:c t="n" s="0">
        <x:v>18.87071</x:v>
      </x:c>
      <x:c t="n" s="0">
        <x:v>3.02007</x:v>
      </x:c>
      <x:c t="n" s="0">
        <x:v>18.44781</x:v>
      </x:c>
      <x:c t="n" s="0">
        <x:v>27.61649</x:v>
      </x:c>
      <x:c t="n" s="0">
        <x:v>26.2904</x:v>
      </x:c>
      <x:c t="n" s="0">
        <x:v>30.1443</x:v>
      </x:c>
      <x:c t="n" s="0">
        <x:v>29.60136</x:v>
      </x:c>
      <x:c t="n" s="0">
        <x:v>31.18781</x:v>
      </x:c>
      <x:c t="n" s="0">
        <x:v>27.39548</x:v>
      </x:c>
      <x:c t="n" s="0">
        <x:v>24.50519</x:v>
      </x:c>
      <x:c t="n" s="0">
        <x:v>31.61529</x:v>
      </x:c>
      <x:c t="n" s="0">
        <x:v>31.02264</x:v>
      </x:c>
      <x:c t="n" s="0">
        <x:v>38.35155</x:v>
      </x:c>
      <x:c t="n" s="0">
        <x:v>34.95321</x:v>
      </x:c>
      <x:c t="n" s="0">
        <x:v>28.57133</x:v>
      </x:c>
      <x:c t="n" s="0">
        <x:v>30.41399</x:v>
      </x:c>
      <x:c t="n" s="0">
        <x:v>30.5044</x:v>
      </x:c>
      <x:c t="n" s="0">
        <x:v>28.206</x:v>
      </x:c>
      <x:c t="n" s="0">
        <x:v>23.59709</x:v>
      </x:c>
      <x:c t="n" s="0">
        <x:v>19.59926</x:v>
      </x:c>
      <x:c t="n" s="0">
        <x:v>10.59723</x:v>
      </x:c>
      <x:c t="n" s="0">
        <x:v>8.539032</x:v>
      </x:c>
      <x:c t="n" s="0">
        <x:v>8.775368</x:v>
      </x:c>
      <x:c t="n" s="0">
        <x:v>3.451162</x:v>
      </x:c>
      <x:c t="n" s="0">
        <x:v>5.268937</x:v>
      </x:c>
      <x:c t="n" s="0">
        <x:v>2.887187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43942.9507407407</x:v>
      </x:c>
      <x:c t="n" s="7">
        <x:v>43942.9507407407</x:v>
      </x:c>
      <x:c t="n" s="0">
        <x:v>45.2672</x:v>
      </x:c>
      <x:c t="n" s="0">
        <x:v>54.20069</x:v>
      </x:c>
      <x:c t="n" s="0">
        <x:v>55.19326</x:v>
      </x:c>
      <x:c t="n" s="0">
        <x:v>64.96886</x:v>
      </x:c>
      <x:c t="n" s="0">
        <x:v>-30.06697</x:v>
      </x:c>
      <x:c t="n" s="0">
        <x:v>-29.16826</x:v>
      </x:c>
      <x:c t="n" s="0">
        <x:v>-25.49303</x:v>
      </x:c>
      <x:c t="n" s="0">
        <x:v>-9.972943</x:v>
      </x:c>
      <x:c t="n" s="0">
        <x:v>-10.05657</x:v>
      </x:c>
      <x:c t="n" s="0">
        <x:v>-7.944989</x:v>
      </x:c>
      <x:c t="n" s="0">
        <x:v>0.1958385</x:v>
      </x:c>
      <x:c t="n" s="0">
        <x:v>5.744956</x:v>
      </x:c>
      <x:c t="n" s="0">
        <x:v>15.5955</x:v>
      </x:c>
      <x:c t="n" s="0">
        <x:v>10.68738</x:v>
      </x:c>
      <x:c t="n" s="0">
        <x:v>18.36721</x:v>
      </x:c>
      <x:c t="n" s="0">
        <x:v>15.62262</x:v>
      </x:c>
      <x:c t="n" s="0">
        <x:v>18.39894</x:v>
      </x:c>
      <x:c t="n" s="0">
        <x:v>25.64118</x:v>
      </x:c>
      <x:c t="n" s="0">
        <x:v>23.83057</x:v>
      </x:c>
      <x:c t="n" s="0">
        <x:v>27.94834</x:v>
      </x:c>
      <x:c t="n" s="0">
        <x:v>29.74888</x:v>
      </x:c>
      <x:c t="n" s="0">
        <x:v>26.45362</x:v>
      </x:c>
      <x:c t="n" s="0">
        <x:v>29.6438</x:v>
      </x:c>
      <x:c t="n" s="0">
        <x:v>31.08228</x:v>
      </x:c>
      <x:c t="n" s="0">
        <x:v>32.06532</x:v>
      </x:c>
      <x:c t="n" s="0">
        <x:v>35.76258</x:v>
      </x:c>
      <x:c t="n" s="0">
        <x:v>36.8161</x:v>
      </x:c>
      <x:c t="n" s="0">
        <x:v>33.83749</x:v>
      </x:c>
      <x:c t="n" s="0">
        <x:v>31.22316</x:v>
      </x:c>
      <x:c t="n" s="0">
        <x:v>30.35836</x:v>
      </x:c>
      <x:c t="n" s="0">
        <x:v>31.39286</x:v>
      </x:c>
      <x:c t="n" s="0">
        <x:v>34.53281</x:v>
      </x:c>
      <x:c t="n" s="0">
        <x:v>24.91276</x:v>
      </x:c>
      <x:c t="n" s="0">
        <x:v>22.86745</x:v>
      </x:c>
      <x:c t="n" s="0">
        <x:v>10.86963</x:v>
      </x:c>
      <x:c t="n" s="0">
        <x:v>9.333597</x:v>
      </x:c>
      <x:c t="n" s="0">
        <x:v>9.154505</x:v>
      </x:c>
      <x:c t="n" s="0">
        <x:v>3.72117</x:v>
      </x:c>
      <x:c t="n" s="0">
        <x:v>5.561751</x:v>
      </x:c>
      <x:c t="n" s="0">
        <x:v>3.178063</x:v>
      </x:c>
      <x:c t="n" s="0">
        <x:v>-30.06697</x:v>
      </x:c>
      <x:c t="n" s="0">
        <x:v>-29.16826</x:v>
      </x:c>
      <x:c t="n" s="0">
        <x:v>-25.31856</x:v>
      </x:c>
      <x:c t="n" s="0">
        <x:v>-17.05071</x:v>
      </x:c>
      <x:c t="n" s="0">
        <x:v>-9.636066</x:v>
      </x:c>
      <x:c t="n" s="0">
        <x:v>-13.40947</x:v>
      </x:c>
      <x:c t="n" s="0">
        <x:v>3.203162</x:v>
      </x:c>
      <x:c t="n" s="0">
        <x:v>9.083056</x:v>
      </x:c>
      <x:c t="n" s="0">
        <x:v>16.16443</x:v>
      </x:c>
      <x:c t="n" s="0">
        <x:v>12.17356</x:v>
      </x:c>
      <x:c t="n" s="0">
        <x:v>18.65884</x:v>
      </x:c>
      <x:c t="n" s="0">
        <x:v>-12.91175</x:v>
      </x:c>
      <x:c t="n" s="0">
        <x:v>16.71639</x:v>
      </x:c>
      <x:c t="n" s="0">
        <x:v>27.77093</x:v>
      </x:c>
      <x:c t="n" s="0">
        <x:v>26.92721</x:v>
      </x:c>
      <x:c t="n" s="0">
        <x:v>27.66108</x:v>
      </x:c>
      <x:c t="n" s="0">
        <x:v>33.71601</x:v>
      </x:c>
      <x:c t="n" s="0">
        <x:v>22.04499</x:v>
      </x:c>
      <x:c t="n" s="0">
        <x:v>26.82586</x:v>
      </x:c>
      <x:c t="n" s="0">
        <x:v>35.02068</x:v>
      </x:c>
      <x:c t="n" s="0">
        <x:v>33.06961</x:v>
      </x:c>
      <x:c t="n" s="0">
        <x:v>37.53868</x:v>
      </x:c>
      <x:c t="n" s="0">
        <x:v>37.64027</x:v>
      </x:c>
      <x:c t="n" s="0">
        <x:v>35.61347</x:v>
      </x:c>
      <x:c t="n" s="0">
        <x:v>29.94054</x:v>
      </x:c>
      <x:c t="n" s="0">
        <x:v>30.93073</x:v>
      </x:c>
      <x:c t="n" s="0">
        <x:v>28.83847</x:v>
      </x:c>
      <x:c t="n" s="0">
        <x:v>26.77057</x:v>
      </x:c>
      <x:c t="n" s="0">
        <x:v>23.32304</x:v>
      </x:c>
      <x:c t="n" s="0">
        <x:v>19.24053</x:v>
      </x:c>
      <x:c t="n" s="0">
        <x:v>9.048638</x:v>
      </x:c>
      <x:c t="n" s="0">
        <x:v>9.919914</x:v>
      </x:c>
      <x:c t="n" s="0">
        <x:v>8.25359</x:v>
      </x:c>
      <x:c t="n" s="0">
        <x:v>3.989193</x:v>
      </x:c>
      <x:c t="n" s="0">
        <x:v>4.2106</x:v>
      </x:c>
      <x:c t="n" s="0">
        <x:v>3.432396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43942.9507407407</x:v>
      </x:c>
      <x:c t="n" s="7">
        <x:v>43942.9507407407</x:v>
      </x:c>
      <x:c t="n" s="0">
        <x:v>44.28461</x:v>
      </x:c>
      <x:c t="n" s="0">
        <x:v>54.20069</x:v>
      </x:c>
      <x:c t="n" s="0">
        <x:v>59.63654</x:v>
      </x:c>
      <x:c t="n" s="0">
        <x:v>65.45191</x:v>
      </x:c>
      <x:c t="n" s="0">
        <x:v>-30.06697</x:v>
      </x:c>
      <x:c t="n" s="0">
        <x:v>-29.16826</x:v>
      </x:c>
      <x:c t="n" s="0">
        <x:v>-25.50893</x:v>
      </x:c>
      <x:c t="n" s="0">
        <x:v>-10.63767</x:v>
      </x:c>
      <x:c t="n" s="0">
        <x:v>-9.992609</x:v>
      </x:c>
      <x:c t="n" s="0">
        <x:v>-8.424328</x:v>
      </x:c>
      <x:c t="n" s="0">
        <x:v>0.7868341</x:v>
      </x:c>
      <x:c t="n" s="0">
        <x:v>6.4226</x:v>
      </x:c>
      <x:c t="n" s="0">
        <x:v>15.81354</x:v>
      </x:c>
      <x:c t="n" s="0">
        <x:v>10.93866</x:v>
      </x:c>
      <x:c t="n" s="0">
        <x:v>18.35473</x:v>
      </x:c>
      <x:c t="n" s="0">
        <x:v>14.93836</x:v>
      </x:c>
      <x:c t="n" s="0">
        <x:v>18.21179</x:v>
      </x:c>
      <x:c t="n" s="0">
        <x:v>25.45033</x:v>
      </x:c>
      <x:c t="n" s="0">
        <x:v>23.88542</x:v>
      </x:c>
      <x:c t="n" s="0">
        <x:v>27.48067</x:v>
      </x:c>
      <x:c t="n" s="0">
        <x:v>30.2202</x:v>
      </x:c>
      <x:c t="n" s="0">
        <x:v>26.31334</x:v>
      </x:c>
      <x:c t="n" s="0">
        <x:v>29.38278</x:v>
      </x:c>
      <x:c t="n" s="0">
        <x:v>30.92286</x:v>
      </x:c>
      <x:c t="n" s="0">
        <x:v>32.57868</x:v>
      </x:c>
      <x:c t="n" s="0">
        <x:v>35.98793</x:v>
      </x:c>
      <x:c t="n" s="0">
        <x:v>36.97961</x:v>
      </x:c>
      <x:c t="n" s="0">
        <x:v>35.07655</x:v>
      </x:c>
      <x:c t="n" s="0">
        <x:v>31.17058</x:v>
      </x:c>
      <x:c t="n" s="0">
        <x:v>30.52383</x:v>
      </x:c>
      <x:c t="n" s="0">
        <x:v>31.21043</x:v>
      </x:c>
      <x:c t="n" s="0">
        <x:v>33.95839</x:v>
      </x:c>
      <x:c t="n" s="0">
        <x:v>24.59926</x:v>
      </x:c>
      <x:c t="n" s="0">
        <x:v>22.50071</x:v>
      </x:c>
      <x:c t="n" s="0">
        <x:v>10.83843</x:v>
      </x:c>
      <x:c t="n" s="0">
        <x:v>9.385632</x:v>
      </x:c>
      <x:c t="n" s="0">
        <x:v>9.259604</x:v>
      </x:c>
      <x:c t="n" s="0">
        <x:v>3.680593</x:v>
      </x:c>
      <x:c t="n" s="0">
        <x:v>5.567358</x:v>
      </x:c>
      <x:c t="n" s="0">
        <x:v>3.148432</x:v>
      </x:c>
      <x:c t="n" s="0">
        <x:v>-30.06697</x:v>
      </x:c>
      <x:c t="n" s="0">
        <x:v>-29.16826</x:v>
      </x:c>
      <x:c t="n" s="0">
        <x:v>-25.59845</x:v>
      </x:c>
      <x:c t="n" s="0">
        <x:v>-25.53195</x:v>
      </x:c>
      <x:c t="n" s="0">
        <x:v>-9.444694</x:v>
      </x:c>
      <x:c t="n" s="0">
        <x:v>-13.40947</x:v>
      </x:c>
      <x:c t="n" s="0">
        <x:v>3.203162</x:v>
      </x:c>
      <x:c t="n" s="0">
        <x:v>8.868979</x:v>
      </x:c>
      <x:c t="n" s="0">
        <x:v>16.90756</x:v>
      </x:c>
      <x:c t="n" s="0">
        <x:v>12.17356</x:v>
      </x:c>
      <x:c t="n" s="0">
        <x:v>18.28099</x:v>
      </x:c>
      <x:c t="n" s="0">
        <x:v>-12.91175</x:v>
      </x:c>
      <x:c t="n" s="0">
        <x:v>17.25949</x:v>
      </x:c>
      <x:c t="n" s="0">
        <x:v>23.14599</x:v>
      </x:c>
      <x:c t="n" s="0">
        <x:v>22.05729</x:v>
      </x:c>
      <x:c t="n" s="0">
        <x:v>23.53726</x:v>
      </x:c>
      <x:c t="n" s="0">
        <x:v>30.94598</x:v>
      </x:c>
      <x:c t="n" s="0">
        <x:v>26.19999</x:v>
      </x:c>
      <x:c t="n" s="0">
        <x:v>28.27859</x:v>
      </x:c>
      <x:c t="n" s="0">
        <x:v>27.6643</x:v>
      </x:c>
      <x:c t="n" s="0">
        <x:v>34.93755</x:v>
      </x:c>
      <x:c t="n" s="0">
        <x:v>37.79656</x:v>
      </x:c>
      <x:c t="n" s="0">
        <x:v>37.61045</x:v>
      </x:c>
      <x:c t="n" s="0">
        <x:v>38.82997</x:v>
      </x:c>
      <x:c t="n" s="0">
        <x:v>32.62404</x:v>
      </x:c>
      <x:c t="n" s="0">
        <x:v>32.44248</x:v>
      </x:c>
      <x:c t="n" s="0">
        <x:v>29.57817</x:v>
      </x:c>
      <x:c t="n" s="0">
        <x:v>25.28372</x:v>
      </x:c>
      <x:c t="n" s="0">
        <x:v>21.73617</x:v>
      </x:c>
      <x:c t="n" s="0">
        <x:v>18.93549</x:v>
      </x:c>
      <x:c t="n" s="0">
        <x:v>11.41852</x:v>
      </x:c>
      <x:c t="n" s="0">
        <x:v>10.60411</x:v>
      </x:c>
      <x:c t="n" s="0">
        <x:v>10.00641</x:v>
      </x:c>
      <x:c t="n" s="0">
        <x:v>3.590199</x:v>
      </x:c>
      <x:c t="n" s="0">
        <x:v>5.548779</x:v>
      </x:c>
      <x:c t="n" s="0">
        <x:v>2.599476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43942.9507407407</x:v>
      </x:c>
      <x:c t="n" s="7">
        <x:v>43942.9507407407</x:v>
      </x:c>
      <x:c t="n" s="0">
        <x:v>45.39894</x:v>
      </x:c>
      <x:c t="n" s="0">
        <x:v>54.20069</x:v>
      </x:c>
      <x:c t="n" s="0">
        <x:v>58.15478</x:v>
      </x:c>
      <x:c t="n" s="0">
        <x:v>64.70557</x:v>
      </x:c>
      <x:c t="n" s="0">
        <x:v>-30.06697</x:v>
      </x:c>
      <x:c t="n" s="0">
        <x:v>-29.16826</x:v>
      </x:c>
      <x:c t="n" s="0">
        <x:v>-25.52247</x:v>
      </x:c>
      <x:c t="n" s="0">
        <x:v>-11.29901</x:v>
      </x:c>
      <x:c t="n" s="0">
        <x:v>-9.72752</x:v>
      </x:c>
      <x:c t="n" s="0">
        <x:v>-8.880259</x:v>
      </x:c>
      <x:c t="n" s="0">
        <x:v>1.241671</x:v>
      </x:c>
      <x:c t="n" s="0">
        <x:v>6.558621</x:v>
      </x:c>
      <x:c t="n" s="0">
        <x:v>15.99146</x:v>
      </x:c>
      <x:c t="n" s="0">
        <x:v>11.58068</x:v>
      </x:c>
      <x:c t="n" s="0">
        <x:v>18.34404</x:v>
      </x:c>
      <x:c t="n" s="0">
        <x:v>14.31918</x:v>
      </x:c>
      <x:c t="n" s="0">
        <x:v>18.18664</x:v>
      </x:c>
      <x:c t="n" s="0">
        <x:v>25.20717</x:v>
      </x:c>
      <x:c t="n" s="0">
        <x:v>23.34878</x:v>
      </x:c>
      <x:c t="n" s="0">
        <x:v>27.22531</x:v>
      </x:c>
      <x:c t="n" s="0">
        <x:v>29.75939</x:v>
      </x:c>
      <x:c t="n" s="0">
        <x:v>27.3698</x:v>
      </x:c>
      <x:c t="n" s="0">
        <x:v>29.46568</x:v>
      </x:c>
      <x:c t="n" s="0">
        <x:v>30.7112</x:v>
      </x:c>
      <x:c t="n" s="0">
        <x:v>33.85346</x:v>
      </x:c>
      <x:c t="n" s="0">
        <x:v>36.96665</x:v>
      </x:c>
      <x:c t="n" s="0">
        <x:v>37.09264</x:v>
      </x:c>
      <x:c t="n" s="0">
        <x:v>34.9798</x:v>
      </x:c>
      <x:c t="n" s="0">
        <x:v>31.05836</x:v>
      </x:c>
      <x:c t="n" s="0">
        <x:v>30.48654</x:v>
      </x:c>
      <x:c t="n" s="0">
        <x:v>30.86483</x:v>
      </x:c>
      <x:c t="n" s="0">
        <x:v>33.40055</x:v>
      </x:c>
      <x:c t="n" s="0">
        <x:v>24.27141</x:v>
      </x:c>
      <x:c t="n" s="0">
        <x:v>22.02091</x:v>
      </x:c>
      <x:c t="n" s="0">
        <x:v>10.7023</x:v>
      </x:c>
      <x:c t="n" s="0">
        <x:v>9.565886</x:v>
      </x:c>
      <x:c t="n" s="0">
        <x:v>9.063512</x:v>
      </x:c>
      <x:c t="n" s="0">
        <x:v>3.705114</x:v>
      </x:c>
      <x:c t="n" s="0">
        <x:v>5.475891</x:v>
      </x:c>
      <x:c t="n" s="0">
        <x:v>3.156123</x:v>
      </x:c>
      <x:c t="n" s="0">
        <x:v>-30.06697</x:v>
      </x:c>
      <x:c t="n" s="0">
        <x:v>-29.16826</x:v>
      </x:c>
      <x:c t="n" s="0">
        <x:v>-25.59845</x:v>
      </x:c>
      <x:c t="n" s="0">
        <x:v>-25.53195</x:v>
      </x:c>
      <x:c t="n" s="0">
        <x:v>-8.299393</x:v>
      </x:c>
      <x:c t="n" s="0">
        <x:v>-13.40947</x:v>
      </x:c>
      <x:c t="n" s="0">
        <x:v>3.286222</x:v>
      </x:c>
      <x:c t="n" s="0">
        <x:v>6.973349</x:v>
      </x:c>
      <x:c t="n" s="0">
        <x:v>16.90756</x:v>
      </x:c>
      <x:c t="n" s="0">
        <x:v>14.79338</x:v>
      </x:c>
      <x:c t="n" s="0">
        <x:v>18.28099</x:v>
      </x:c>
      <x:c t="n" s="0">
        <x:v>6.037269</x:v>
      </x:c>
      <x:c t="n" s="0">
        <x:v>18.03649</x:v>
      </x:c>
      <x:c t="n" s="0">
        <x:v>23.88155</x:v>
      </x:c>
      <x:c t="n" s="0">
        <x:v>21.76417</x:v>
      </x:c>
      <x:c t="n" s="0">
        <x:v>27.18656</x:v>
      </x:c>
      <x:c t="n" s="0">
        <x:v>23.18586</x:v>
      </x:c>
      <x:c t="n" s="0">
        <x:v>30.77301</x:v>
      </x:c>
      <x:c t="n" s="0">
        <x:v>29.46415</x:v>
      </x:c>
      <x:c t="n" s="0">
        <x:v>29.32936</x:v>
      </x:c>
      <x:c t="n" s="0">
        <x:v>37.50629</x:v>
      </x:c>
      <x:c t="n" s="0">
        <x:v>40.98405</x:v>
      </x:c>
      <x:c t="n" s="0">
        <x:v>37.304</x:v>
      </x:c>
      <x:c t="n" s="0">
        <x:v>33.54462</x:v>
      </x:c>
      <x:c t="n" s="0">
        <x:v>32.70604</x:v>
      </x:c>
      <x:c t="n" s="0">
        <x:v>27.30179</x:v>
      </x:c>
      <x:c t="n" s="0">
        <x:v>27.65739</x:v>
      </x:c>
      <x:c t="n" s="0">
        <x:v>27.89782</x:v>
      </x:c>
      <x:c t="n" s="0">
        <x:v>21.51596</x:v>
      </x:c>
      <x:c t="n" s="0">
        <x:v>17.51194</x:v>
      </x:c>
      <x:c t="n" s="0">
        <x:v>9.578437</x:v>
      </x:c>
      <x:c t="n" s="0">
        <x:v>11.7074</x:v>
      </x:c>
      <x:c t="n" s="0">
        <x:v>13.05746</x:v>
      </x:c>
      <x:c t="n" s="0">
        <x:v>5.067067</x:v>
      </x:c>
      <x:c t="n" s="0">
        <x:v>4.908611</x:v>
      </x:c>
      <x:c t="n" s="0">
        <x:v>3.548116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43942.9507407407</x:v>
      </x:c>
      <x:c t="n" s="7">
        <x:v>43942.9507407407</x:v>
      </x:c>
      <x:c t="n" s="0">
        <x:v>43.68408</x:v>
      </x:c>
      <x:c t="n" s="0">
        <x:v>54.20069</x:v>
      </x:c>
      <x:c t="n" s="0">
        <x:v>59.7458</x:v>
      </x:c>
      <x:c t="n" s="0">
        <x:v>64.42529</x:v>
      </x:c>
      <x:c t="n" s="0">
        <x:v>-30.06697</x:v>
      </x:c>
      <x:c t="n" s="0">
        <x:v>-29.16826</x:v>
      </x:c>
      <x:c t="n" s="0">
        <x:v>-25.53414</x:v>
      </x:c>
      <x:c t="n" s="0">
        <x:v>-11.95642</x:v>
      </x:c>
      <x:c t="n" s="0">
        <x:v>-9.487459</x:v>
      </x:c>
      <x:c t="n" s="0">
        <x:v>-9.311523</x:v>
      </x:c>
      <x:c t="n" s="0">
        <x:v>1.636389</x:v>
      </x:c>
      <x:c t="n" s="0">
        <x:v>6.621686</x:v>
      </x:c>
      <x:c t="n" s="0">
        <x:v>15.87467</x:v>
      </x:c>
      <x:c t="n" s="0">
        <x:v>12.39447</x:v>
      </x:c>
      <x:c t="n" s="0">
        <x:v>18.3349</x:v>
      </x:c>
      <x:c t="n" s="0">
        <x:v>13.778</x:v>
      </x:c>
      <x:c t="n" s="0">
        <x:v>18.16504</x:v>
      </x:c>
      <x:c t="n" s="0">
        <x:v>25.16149</x:v>
      </x:c>
      <x:c t="n" s="0">
        <x:v>23.98764</x:v>
      </x:c>
      <x:c t="n" s="0">
        <x:v>28.38031</x:v>
      </x:c>
      <x:c t="n" s="0">
        <x:v>29.18608</x:v>
      </x:c>
      <x:c t="n" s="0">
        <x:v>27.27654</x:v>
      </x:c>
      <x:c t="n" s="0">
        <x:v>29.3141</x:v>
      </x:c>
      <x:c t="n" s="0">
        <x:v>30.63849</x:v>
      </x:c>
      <x:c t="n" s="0">
        <x:v>34.55116</x:v>
      </x:c>
      <x:c t="n" s="0">
        <x:v>37.06119</x:v>
      </x:c>
      <x:c t="n" s="0">
        <x:v>37.17831</x:v>
      </x:c>
      <x:c t="n" s="0">
        <x:v>34.75627</x:v>
      </x:c>
      <x:c t="n" s="0">
        <x:v>31.823</x:v>
      </x:c>
      <x:c t="n" s="0">
        <x:v>30.48597</x:v>
      </x:c>
      <x:c t="n" s="0">
        <x:v>30.68799</x:v>
      </x:c>
      <x:c t="n" s="0">
        <x:v>32.90281</x:v>
      </x:c>
      <x:c t="n" s="0">
        <x:v>24.05282</x:v>
      </x:c>
      <x:c t="n" s="0">
        <x:v>21.51178</x:v>
      </x:c>
      <x:c t="n" s="0">
        <x:v>11.3717</x:v>
      </x:c>
      <x:c t="n" s="0">
        <x:v>10.24237</x:v>
      </x:c>
      <x:c t="n" s="0">
        <x:v>10.09869</x:v>
      </x:c>
      <x:c t="n" s="0">
        <x:v>3.978562</x:v>
      </x:c>
      <x:c t="n" s="0">
        <x:v>5.362146</x:v>
      </x:c>
      <x:c t="n" s="0">
        <x:v>3.167386</x:v>
      </x:c>
      <x:c t="n" s="0">
        <x:v>-30.06697</x:v>
      </x:c>
      <x:c t="n" s="0">
        <x:v>-29.16826</x:v>
      </x:c>
      <x:c t="n" s="0">
        <x:v>-25.59845</x:v>
      </x:c>
      <x:c t="n" s="0">
        <x:v>-25.53195</x:v>
      </x:c>
      <x:c t="n" s="0">
        <x:v>-8.299393</x:v>
      </x:c>
      <x:c t="n" s="0">
        <x:v>-13.40947</x:v>
      </x:c>
      <x:c t="n" s="0">
        <x:v>3.42122</x:v>
      </x:c>
      <x:c t="n" s="0">
        <x:v>6.973349</x:v>
      </x:c>
      <x:c t="n" s="0">
        <x:v>13.5754</x:v>
      </x:c>
      <x:c t="n" s="0">
        <x:v>15.40409</x:v>
      </x:c>
      <x:c t="n" s="0">
        <x:v>18.28099</x:v>
      </x:c>
      <x:c t="n" s="0">
        <x:v>7.272804</x:v>
      </x:c>
      <x:c t="n" s="0">
        <x:v>20.79338</x:v>
      </x:c>
      <x:c t="n" s="0">
        <x:v>24.88413</x:v>
      </x:c>
      <x:c t="n" s="0">
        <x:v>26.54111</x:v>
      </x:c>
      <x:c t="n" s="0">
        <x:v>32.55179</x:v>
      </x:c>
      <x:c t="n" s="0">
        <x:v>23.03849</x:v>
      </x:c>
      <x:c t="n" s="0">
        <x:v>27.01892</x:v>
      </x:c>
      <x:c t="n" s="0">
        <x:v>28.36065</x:v>
      </x:c>
      <x:c t="n" s="0">
        <x:v>31.37399</x:v>
      </x:c>
      <x:c t="n" s="0">
        <x:v>37.60546</x:v>
      </x:c>
      <x:c t="n" s="0">
        <x:v>36.64328</x:v>
      </x:c>
      <x:c t="n" s="0">
        <x:v>37.79943</x:v>
      </x:c>
      <x:c t="n" s="0">
        <x:v>34.87542</x:v>
      </x:c>
      <x:c t="n" s="0">
        <x:v>32.76094</x:v>
      </x:c>
      <x:c t="n" s="0">
        <x:v>32.20192</x:v>
      </x:c>
      <x:c t="n" s="0">
        <x:v>28.88993</x:v>
      </x:c>
      <x:c t="n" s="0">
        <x:v>26.38752</x:v>
      </x:c>
      <x:c t="n" s="0">
        <x:v>22.48321</x:v>
      </x:c>
      <x:c t="n" s="0">
        <x:v>16.5884</x:v>
      </x:c>
      <x:c t="n" s="0">
        <x:v>14.54223</x:v>
      </x:c>
      <x:c t="n" s="0">
        <x:v>12.06853</x:v>
      </x:c>
      <x:c t="n" s="0">
        <x:v>10.14755</x:v>
      </x:c>
      <x:c t="n" s="0">
        <x:v>4.623322</x:v>
      </x:c>
      <x:c t="n" s="0">
        <x:v>5.400931</x:v>
      </x:c>
      <x:c t="n" s="0">
        <x:v>3.204082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43942.9507407407</x:v>
      </x:c>
      <x:c t="n" s="7">
        <x:v>43942.9507407407</x:v>
      </x:c>
      <x:c t="n" s="0">
        <x:v>46.00155</x:v>
      </x:c>
      <x:c t="n" s="0">
        <x:v>54.20069</x:v>
      </x:c>
      <x:c t="n" s="0">
        <x:v>60.9355</x:v>
      </x:c>
      <x:c t="n" s="0">
        <x:v>68.10506</x:v>
      </x:c>
      <x:c t="n" s="0">
        <x:v>-30.06697</x:v>
      </x:c>
      <x:c t="n" s="0">
        <x:v>-29.16826</x:v>
      </x:c>
      <x:c t="n" s="0">
        <x:v>-25.54403</x:v>
      </x:c>
      <x:c t="n" s="0">
        <x:v>-12.60928</x:v>
      </x:c>
      <x:c t="n" s="0">
        <x:v>-9.292448</x:v>
      </x:c>
      <x:c t="n" s="0">
        <x:v>-9.469928</x:v>
      </x:c>
      <x:c t="n" s="0">
        <x:v>1.947228</x:v>
      </x:c>
      <x:c t="n" s="0">
        <x:v>6.674829</x:v>
      </x:c>
      <x:c t="n" s="0">
        <x:v>15.32185</x:v>
      </x:c>
      <x:c t="n" s="0">
        <x:v>12.98605</x:v>
      </x:c>
      <x:c t="n" s="0">
        <x:v>18.74541</x:v>
      </x:c>
      <x:c t="n" s="0">
        <x:v>13.2556</x:v>
      </x:c>
      <x:c t="n" s="0">
        <x:v>19.92119</x:v>
      </x:c>
      <x:c t="n" s="0">
        <x:v>25.14069</x:v>
      </x:c>
      <x:c t="n" s="0">
        <x:v>23.91368</x:v>
      </x:c>
      <x:c t="n" s="0">
        <x:v>28.45162</x:v>
      </x:c>
      <x:c t="n" s="0">
        <x:v>28.87097</x:v>
      </x:c>
      <x:c t="n" s="0">
        <x:v>27.04463</x:v>
      </x:c>
      <x:c t="n" s="0">
        <x:v>29.03237</x:v>
      </x:c>
      <x:c t="n" s="0">
        <x:v>30.68164</x:v>
      </x:c>
      <x:c t="n" s="0">
        <x:v>34.34502</x:v>
      </x:c>
      <x:c t="n" s="0">
        <x:v>37.09869</x:v>
      </x:c>
      <x:c t="n" s="0">
        <x:v>37.56552</x:v>
      </x:c>
      <x:c t="n" s="0">
        <x:v>34.98991</x:v>
      </x:c>
      <x:c t="n" s="0">
        <x:v>32.07798</x:v>
      </x:c>
      <x:c t="n" s="0">
        <x:v>31.18187</x:v>
      </x:c>
      <x:c t="n" s="0">
        <x:v>30.3879</x:v>
      </x:c>
      <x:c t="n" s="0">
        <x:v>32.33359</x:v>
      </x:c>
      <x:c t="n" s="0">
        <x:v>23.98383</x:v>
      </x:c>
      <x:c t="n" s="0">
        <x:v>21.2393</x:v>
      </x:c>
      <x:c t="n" s="0">
        <x:v>11.42695</x:v>
      </x:c>
      <x:c t="n" s="0">
        <x:v>10.69877</x:v>
      </x:c>
      <x:c t="n" s="0">
        <x:v>10.23725</x:v>
      </x:c>
      <x:c t="n" s="0">
        <x:v>4.035264</x:v>
      </x:c>
      <x:c t="n" s="0">
        <x:v>5.600352</x:v>
      </x:c>
      <x:c t="n" s="0">
        <x:v>3.215818</x:v>
      </x:c>
      <x:c t="n" s="0">
        <x:v>-30.06697</x:v>
      </x:c>
      <x:c t="n" s="0">
        <x:v>-29.16826</x:v>
      </x:c>
      <x:c t="n" s="0">
        <x:v>-25.59845</x:v>
      </x:c>
      <x:c t="n" s="0">
        <x:v>-25.53195</x:v>
      </x:c>
      <x:c t="n" s="0">
        <x:v>-8.299393</x:v>
      </x:c>
      <x:c t="n" s="0">
        <x:v>-9.83607</x:v>
      </x:c>
      <x:c t="n" s="0">
        <x:v>3.42122</x:v>
      </x:c>
      <x:c t="n" s="0">
        <x:v>6.973349</x:v>
      </x:c>
      <x:c t="n" s="0">
        <x:v>8.456481</x:v>
      </x:c>
      <x:c t="n" s="0">
        <x:v>15.40409</x:v>
      </x:c>
      <x:c t="n" s="0">
        <x:v>21.18613</x:v>
      </x:c>
      <x:c t="n" s="0">
        <x:v>7.272804</x:v>
      </x:c>
      <x:c t="n" s="0">
        <x:v>24.61331</x:v>
      </x:c>
      <x:c t="n" s="0">
        <x:v>25.09319</x:v>
      </x:c>
      <x:c t="n" s="0">
        <x:v>21.427</x:v>
      </x:c>
      <x:c t="n" s="0">
        <x:v>26.52087</x:v>
      </x:c>
      <x:c t="n" s="0">
        <x:v>26.9226</x:v>
      </x:c>
      <x:c t="n" s="0">
        <x:v>23.86871</x:v>
      </x:c>
      <x:c t="n" s="0">
        <x:v>26.89977</x:v>
      </x:c>
      <x:c t="n" s="0">
        <x:v>30.70989</x:v>
      </x:c>
      <x:c t="n" s="0">
        <x:v>33.94338</x:v>
      </x:c>
      <x:c t="n" s="0">
        <x:v>36.47293</x:v>
      </x:c>
      <x:c t="n" s="0">
        <x:v>39.01646</x:v>
      </x:c>
      <x:c t="n" s="0">
        <x:v>34.54352</x:v>
      </x:c>
      <x:c t="n" s="0">
        <x:v>33.28744</x:v>
      </x:c>
      <x:c t="n" s="0">
        <x:v>32.94038</x:v>
      </x:c>
      <x:c t="n" s="0">
        <x:v>28.81916</x:v>
      </x:c>
      <x:c t="n" s="0">
        <x:v>24.57577</x:v>
      </x:c>
      <x:c t="n" s="0">
        <x:v>23.78304</x:v>
      </x:c>
      <x:c t="n" s="0">
        <x:v>18.68627</x:v>
      </x:c>
      <x:c t="n" s="0">
        <x:v>10.91745</x:v>
      </x:c>
      <x:c t="n" s="0">
        <x:v>12.18467</x:v>
      </x:c>
      <x:c t="n" s="0">
        <x:v>10.62379</x:v>
      </x:c>
      <x:c t="n" s="0">
        <x:v>4.015226</x:v>
      </x:c>
      <x:c t="n" s="0">
        <x:v>6.439378</x:v>
      </x:c>
      <x:c t="n" s="0">
        <x:v>3.370036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43942.9507407407</x:v>
      </x:c>
      <x:c t="n" s="7">
        <x:v>43942.9507407407</x:v>
      </x:c>
      <x:c t="n" s="0">
        <x:v>45.48493</x:v>
      </x:c>
      <x:c t="n" s="0">
        <x:v>54.20069</x:v>
      </x:c>
      <x:c t="n" s="0">
        <x:v>59.07098</x:v>
      </x:c>
      <x:c t="n" s="0">
        <x:v>66.64378</x:v>
      </x:c>
      <x:c t="n" s="0">
        <x:v>-30.06697</x:v>
      </x:c>
      <x:c t="n" s="0">
        <x:v>-29.16826</x:v>
      </x:c>
      <x:c t="n" s="0">
        <x:v>-25.55272</x:v>
      </x:c>
      <x:c t="n" s="0">
        <x:v>-13.2569</x:v>
      </x:c>
      <x:c t="n" s="0">
        <x:v>-9.132566</x:v>
      </x:c>
      <x:c t="n" s="0">
        <x:v>-9.47452</x:v>
      </x:c>
      <x:c t="n" s="0">
        <x:v>2.196144</x:v>
      </x:c>
      <x:c t="n" s="0">
        <x:v>6.346213</x:v>
      </x:c>
      <x:c t="n" s="0">
        <x:v>14.7867</x:v>
      </x:c>
      <x:c t="n" s="0">
        <x:v>13.28268</x:v>
      </x:c>
      <x:c t="n" s="0">
        <x:v>19.26824</x:v>
      </x:c>
      <x:c t="n" s="0">
        <x:v>13.50849</x:v>
      </x:c>
      <x:c t="n" s="0">
        <x:v>21.00701</x:v>
      </x:c>
      <x:c t="n" s="0">
        <x:v>25.15146</x:v>
      </x:c>
      <x:c t="n" s="0">
        <x:v>23.50381</x:v>
      </x:c>
      <x:c t="n" s="0">
        <x:v>27.94871</x:v>
      </x:c>
      <x:c t="n" s="0">
        <x:v>29.74929</x:v>
      </x:c>
      <x:c t="n" s="0">
        <x:v>26.74699</x:v>
      </x:c>
      <x:c t="n" s="0">
        <x:v>29.25324</x:v>
      </x:c>
      <x:c t="n" s="0">
        <x:v>30.51891</x:v>
      </x:c>
      <x:c t="n" s="0">
        <x:v>34.61697</x:v>
      </x:c>
      <x:c t="n" s="0">
        <x:v>37.48806</x:v>
      </x:c>
      <x:c t="n" s="0">
        <x:v>37.34556</x:v>
      </x:c>
      <x:c t="n" s="0">
        <x:v>34.75665</x:v>
      </x:c>
      <x:c t="n" s="0">
        <x:v>31.82233</x:v>
      </x:c>
      <x:c t="n" s="0">
        <x:v>30.95481</x:v>
      </x:c>
      <x:c t="n" s="0">
        <x:v>30.00597</x:v>
      </x:c>
      <x:c t="n" s="0">
        <x:v>31.79273</x:v>
      </x:c>
      <x:c t="n" s="0">
        <x:v>24.02836</x:v>
      </x:c>
      <x:c t="n" s="0">
        <x:v>20.91504</x:v>
      </x:c>
      <x:c t="n" s="0">
        <x:v>11.2244</x:v>
      </x:c>
      <x:c t="n" s="0">
        <x:v>10.40298</x:v>
      </x:c>
      <x:c t="n" s="0">
        <x:v>10.06324</x:v>
      </x:c>
      <x:c t="n" s="0">
        <x:v>3.885832</x:v>
      </x:c>
      <x:c t="n" s="0">
        <x:v>5.552953</x:v>
      </x:c>
      <x:c t="n" s="0">
        <x:v>3.204372</x:v>
      </x:c>
      <x:c t="n" s="0">
        <x:v>-30.06697</x:v>
      </x:c>
      <x:c t="n" s="0">
        <x:v>-29.16826</x:v>
      </x:c>
      <x:c t="n" s="0">
        <x:v>-26.24191</x:v>
      </x:c>
      <x:c t="n" s="0">
        <x:v>-23.66319</x:v>
      </x:c>
      <x:c t="n" s="0">
        <x:v>-8.299393</x:v>
      </x:c>
      <x:c t="n" s="0">
        <x:v>-9.501371</x:v>
      </x:c>
      <x:c t="n" s="0">
        <x:v>3.42122</x:v>
      </x:c>
      <x:c t="n" s="0">
        <x:v>1.795883</x:v>
      </x:c>
      <x:c t="n" s="0">
        <x:v>10.03895</x:v>
      </x:c>
      <x:c t="n" s="0">
        <x:v>14.2276</x:v>
      </x:c>
      <x:c t="n" s="0">
        <x:v>21.47866</x:v>
      </x:c>
      <x:c t="n" s="0">
        <x:v>15.72909</x:v>
      </x:c>
      <x:c t="n" s="0">
        <x:v>24.61331</x:v>
      </x:c>
      <x:c t="n" s="0">
        <x:v>25.21396</x:v>
      </x:c>
      <x:c t="n" s="0">
        <x:v>18.77917</x:v>
      </x:c>
      <x:c t="n" s="0">
        <x:v>18.88273</x:v>
      </x:c>
      <x:c t="n" s="0">
        <x:v>33.45776</x:v>
      </x:c>
      <x:c t="n" s="0">
        <x:v>27.504</x:v>
      </x:c>
      <x:c t="n" s="0">
        <x:v>31.50891</x:v>
      </x:c>
      <x:c t="n" s="0">
        <x:v>26.8862</x:v>
      </x:c>
      <x:c t="n" s="0">
        <x:v>34.73424</x:v>
      </x:c>
      <x:c t="n" s="0">
        <x:v>38.90264</x:v>
      </x:c>
      <x:c t="n" s="0">
        <x:v>36.16421</x:v>
      </x:c>
      <x:c t="n" s="0">
        <x:v>33.3428</x:v>
      </x:c>
      <x:c t="n" s="0">
        <x:v>28.3136</x:v>
      </x:c>
      <x:c t="n" s="0">
        <x:v>28.43536</x:v>
      </x:c>
      <x:c t="n" s="0">
        <x:v>27.07687</x:v>
      </x:c>
      <x:c t="n" s="0">
        <x:v>26.46323</x:v>
      </x:c>
      <x:c t="n" s="0">
        <x:v>24.60281</x:v>
      </x:c>
      <x:c t="n" s="0">
        <x:v>18.12245</x:v>
      </x:c>
      <x:c t="n" s="0">
        <x:v>8.946761</x:v>
      </x:c>
      <x:c t="n" s="0">
        <x:v>9.220273</x:v>
      </x:c>
      <x:c t="n" s="0">
        <x:v>8.723152</x:v>
      </x:c>
      <x:c t="n" s="0">
        <x:v>2.895769</x:v>
      </x:c>
      <x:c t="n" s="0">
        <x:v>4.97912</x:v>
      </x:c>
      <x:c t="n" s="0">
        <x:v>2.971674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43942.9507407407</x:v>
      </x:c>
      <x:c t="n" s="7">
        <x:v>43942.9507407407</x:v>
      </x:c>
      <x:c t="n" s="0">
        <x:v>45.65883</x:v>
      </x:c>
      <x:c t="n" s="0">
        <x:v>54.20069</x:v>
      </x:c>
      <x:c t="n" s="0">
        <x:v>56.3121</x:v>
      </x:c>
      <x:c t="n" s="0">
        <x:v>64.12566</x:v>
      </x:c>
      <x:c t="n" s="0">
        <x:v>-30.06697</x:v>
      </x:c>
      <x:c t="n" s="0">
        <x:v>-29.16826</x:v>
      </x:c>
      <x:c t="n" s="0">
        <x:v>-25.92085</x:v>
      </x:c>
      <x:c t="n" s="0">
        <x:v>-13.80588</x:v>
      </x:c>
      <x:c t="n" s="0">
        <x:v>-9.000534</x:v>
      </x:c>
      <x:c t="n" s="0">
        <x:v>-9.478445</x:v>
      </x:c>
      <x:c t="n" s="0">
        <x:v>2.397983</x:v>
      </x:c>
      <x:c t="n" s="0">
        <x:v>5.913761</x:v>
      </x:c>
      <x:c t="n" s="0">
        <x:v>14.55371</x:v>
      </x:c>
      <x:c t="n" s="0">
        <x:v>13.28965</x:v>
      </x:c>
      <x:c t="n" s="0">
        <x:v>19.66978</x:v>
      </x:c>
      <x:c t="n" s="0">
        <x:v>13.91228</x:v>
      </x:c>
      <x:c t="n" s="0">
        <x:v>21.70695</x:v>
      </x:c>
      <x:c t="n" s="0">
        <x:v>24.89633</x:v>
      </x:c>
      <x:c t="n" s="0">
        <x:v>22.88103</x:v>
      </x:c>
      <x:c t="n" s="0">
        <x:v>27.3505</x:v>
      </x:c>
      <x:c t="n" s="0">
        <x:v>29.87611</x:v>
      </x:c>
      <x:c t="n" s="0">
        <x:v>27.32615</x:v>
      </x:c>
      <x:c t="n" s="0">
        <x:v>29.55624</x:v>
      </x:c>
      <x:c t="n" s="0">
        <x:v>30.25815</x:v>
      </x:c>
      <x:c t="n" s="0">
        <x:v>34.71085</x:v>
      </x:c>
      <x:c t="n" s="0">
        <x:v>37.21062</x:v>
      </x:c>
      <x:c t="n" s="0">
        <x:v>37.20913</x:v>
      </x:c>
      <x:c t="n" s="0">
        <x:v>34.85098</x:v>
      </x:c>
      <x:c t="n" s="0">
        <x:v>31.51714</x:v>
      </x:c>
      <x:c t="n" s="0">
        <x:v>30.83294</x:v>
      </x:c>
      <x:c t="n" s="0">
        <x:v>29.9536</x:v>
      </x:c>
      <x:c t="n" s="0">
        <x:v>31.47784</x:v>
      </x:c>
      <x:c t="n" s="0">
        <x:v>24.15201</x:v>
      </x:c>
      <x:c t="n" s="0">
        <x:v>20.55435</x:v>
      </x:c>
      <x:c t="n" s="0">
        <x:v>11.10571</x:v>
      </x:c>
      <x:c t="n" s="0">
        <x:v>10.24348</x:v>
      </x:c>
      <x:c t="n" s="0">
        <x:v>9.839848</x:v>
      </x:c>
      <x:c t="n" s="0">
        <x:v>3.891029</x:v>
      </x:c>
      <x:c t="n" s="0">
        <x:v>5.579862</x:v>
      </x:c>
      <x:c t="n" s="0">
        <x:v>3.268607</x:v>
      </x:c>
      <x:c t="n" s="0">
        <x:v>-30.06697</x:v>
      </x:c>
      <x:c t="n" s="0">
        <x:v>-29.16826</x:v>
      </x:c>
      <x:c t="n" s="0">
        <x:v>-28.18997</x:v>
      </x:c>
      <x:c t="n" s="0">
        <x:v>-20.54767</x:v>
      </x:c>
      <x:c t="n" s="0">
        <x:v>-8.299393</x:v>
      </x:c>
      <x:c t="n" s="0">
        <x:v>-9.501371</x:v>
      </x:c>
      <x:c t="n" s="0">
        <x:v>3.42122</x:v>
      </x:c>
      <x:c t="n" s="0">
        <x:v>1.795883</x:v>
      </x:c>
      <x:c t="n" s="0">
        <x:v>12.86315</x:v>
      </x:c>
      <x:c t="n" s="0">
        <x:v>13.3302</x:v>
      </x:c>
      <x:c t="n" s="0">
        <x:v>21.47866</x:v>
      </x:c>
      <x:c t="n" s="0">
        <x:v>15.72909</x:v>
      </x:c>
      <x:c t="n" s="0">
        <x:v>24.35837</x:v>
      </x:c>
      <x:c t="n" s="0">
        <x:v>21.80936</x:v>
      </x:c>
      <x:c t="n" s="0">
        <x:v>12.78963</x:v>
      </x:c>
      <x:c t="n" s="0">
        <x:v>19.81816</x:v>
      </x:c>
      <x:c t="n" s="0">
        <x:v>29.97585</x:v>
      </x:c>
      <x:c t="n" s="0">
        <x:v>28.78365</x:v>
      </x:c>
      <x:c t="n" s="0">
        <x:v>30.71782</x:v>
      </x:c>
      <x:c t="n" s="0">
        <x:v>29.17842</x:v>
      </x:c>
      <x:c t="n" s="0">
        <x:v>36.58064</x:v>
      </x:c>
      <x:c t="n" s="0">
        <x:v>35.01979</x:v>
      </x:c>
      <x:c t="n" s="0">
        <x:v>38.89262</x:v>
      </x:c>
      <x:c t="n" s="0">
        <x:v>35.24144</x:v>
      </x:c>
      <x:c t="n" s="0">
        <x:v>30.04532</x:v>
      </x:c>
      <x:c t="n" s="0">
        <x:v>30.74264</x:v>
      </x:c>
      <x:c t="n" s="0">
        <x:v>29.41206</x:v>
      </x:c>
      <x:c t="n" s="0">
        <x:v>28.43598</x:v>
      </x:c>
      <x:c t="n" s="0">
        <x:v>24.52158</x:v>
      </x:c>
      <x:c t="n" s="0">
        <x:v>18.18279</x:v>
      </x:c>
      <x:c t="n" s="0">
        <x:v>11.15131</x:v>
      </x:c>
      <x:c t="n" s="0">
        <x:v>7.950038</x:v>
      </x:c>
      <x:c t="n" s="0">
        <x:v>8.842913</x:v>
      </x:c>
      <x:c t="n" s="0">
        <x:v>3.819653</x:v>
      </x:c>
      <x:c t="n" s="0">
        <x:v>6.68899</x:v>
      </x:c>
      <x:c t="n" s="0">
        <x:v>3.346699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43942.9507407407</x:v>
      </x:c>
      <x:c t="n" s="7">
        <x:v>43942.9507407407</x:v>
      </x:c>
      <x:c t="n" s="0">
        <x:v>43.40142</x:v>
      </x:c>
      <x:c t="n" s="0">
        <x:v>54.20069</x:v>
      </x:c>
      <x:c t="n" s="0">
        <x:v>54.95493</x:v>
      </x:c>
      <x:c t="n" s="0">
        <x:v>61.11536</x:v>
      </x:c>
      <x:c t="n" s="0">
        <x:v>-30.06697</x:v>
      </x:c>
      <x:c t="n" s="0">
        <x:v>-29.16826</x:v>
      </x:c>
      <x:c t="n" s="0">
        <x:v>-26.26174</x:v>
      </x:c>
      <x:c t="n" s="0">
        <x:v>-14.33681</x:v>
      </x:c>
      <x:c t="n" s="0">
        <x:v>-8.890865</x:v>
      </x:c>
      <x:c t="n" s="0">
        <x:v>-9.481804</x:v>
      </x:c>
      <x:c t="n" s="0">
        <x:v>2.227014</x:v>
      </x:c>
      <x:c t="n" s="0">
        <x:v>5.406572</x:v>
      </x:c>
      <x:c t="n" s="0">
        <x:v>14.34432</x:v>
      </x:c>
      <x:c t="n" s="0">
        <x:v>13.29559</x:v>
      </x:c>
      <x:c t="n" s="0">
        <x:v>19.87698</x:v>
      </x:c>
      <x:c t="n" s="0">
        <x:v>14.2297</x:v>
      </x:c>
      <x:c t="n" s="0">
        <x:v>22.20106</x:v>
      </x:c>
      <x:c t="n" s="0">
        <x:v>24.50362</x:v>
      </x:c>
      <x:c t="n" s="0">
        <x:v>23.28177</x:v>
      </x:c>
      <x:c t="n" s="0">
        <x:v>26.82759</x:v>
      </x:c>
      <x:c t="n" s="0">
        <x:v>29.98886</x:v>
      </x:c>
      <x:c t="n" s="0">
        <x:v>27.77636</x:v>
      </x:c>
      <x:c t="n" s="0">
        <x:v>29.94712</x:v>
      </x:c>
      <x:c t="n" s="0">
        <x:v>30.73127</x:v>
      </x:c>
      <x:c t="n" s="0">
        <x:v>34.83354</x:v>
      </x:c>
      <x:c t="n" s="0">
        <x:v>36.89322</x:v>
      </x:c>
      <x:c t="n" s="0">
        <x:v>37.6896</x:v>
      </x:c>
      <x:c t="n" s="0">
        <x:v>34.7377</x:v>
      </x:c>
      <x:c t="n" s="0">
        <x:v>31.38618</x:v>
      </x:c>
      <x:c t="n" s="0">
        <x:v>30.70734</x:v>
      </x:c>
      <x:c t="n" s="0">
        <x:v>30.28687</x:v>
      </x:c>
      <x:c t="n" s="0">
        <x:v>30.94647</x:v>
      </x:c>
      <x:c t="n" s="0">
        <x:v>24.27112</x:v>
      </x:c>
      <x:c t="n" s="0">
        <x:v>20.34553</x:v>
      </x:c>
      <x:c t="n" s="0">
        <x:v>11.22898</x:v>
      </x:c>
      <x:c t="n" s="0">
        <x:v>10.04905</x:v>
      </x:c>
      <x:c t="n" s="0">
        <x:v>9.713634</x:v>
      </x:c>
      <x:c t="n" s="0">
        <x:v>3.895036</x:v>
      </x:c>
      <x:c t="n" s="0">
        <x:v>5.693627</x:v>
      </x:c>
      <x:c t="n" s="0">
        <x:v>3.11941</x:v>
      </x:c>
      <x:c t="n" s="0">
        <x:v>-30.06697</x:v>
      </x:c>
      <x:c t="n" s="0">
        <x:v>-29.16826</x:v>
      </x:c>
      <x:c t="n" s="0">
        <x:v>-28.18997</x:v>
      </x:c>
      <x:c t="n" s="0">
        <x:v>-20.54767</x:v>
      </x:c>
      <x:c t="n" s="0">
        <x:v>-8.299393</x:v>
      </x:c>
      <x:c t="n" s="0">
        <x:v>-9.501371</x:v>
      </x:c>
      <x:c t="n" s="0">
        <x:v>-0.6065677</x:v>
      </x:c>
      <x:c t="n" s="0">
        <x:v>-1.491005</x:v>
      </x:c>
      <x:c t="n" s="0">
        <x:v>12.86315</x:v>
      </x:c>
      <x:c t="n" s="0">
        <x:v>13.3302</x:v>
      </x:c>
      <x:c t="n" s="0">
        <x:v>19.69936</x:v>
      </x:c>
      <x:c t="n" s="0">
        <x:v>15.72909</x:v>
      </x:c>
      <x:c t="n" s="0">
        <x:v>24.32069</x:v>
      </x:c>
      <x:c t="n" s="0">
        <x:v>22.26851</x:v>
      </x:c>
      <x:c t="n" s="0">
        <x:v>26.35511</x:v>
      </x:c>
      <x:c t="n" s="0">
        <x:v>20.85939</x:v>
      </x:c>
      <x:c t="n" s="0">
        <x:v>31.52845</x:v>
      </x:c>
      <x:c t="n" s="0">
        <x:v>31.08036</x:v>
      </x:c>
      <x:c t="n" s="0">
        <x:v>31.59844</x:v>
      </x:c>
      <x:c t="n" s="0">
        <x:v>34.71684</x:v>
      </x:c>
      <x:c t="n" s="0">
        <x:v>35.23856</x:v>
      </x:c>
      <x:c t="n" s="0">
        <x:v>33.78123</x:v>
      </x:c>
      <x:c t="n" s="0">
        <x:v>38.36064</x:v>
      </x:c>
      <x:c t="n" s="0">
        <x:v>34.61313</x:v>
      </x:c>
      <x:c t="n" s="0">
        <x:v>30.62821</x:v>
      </x:c>
      <x:c t="n" s="0">
        <x:v>32.3336</x:v>
      </x:c>
      <x:c t="n" s="0">
        <x:v>31.72163</x:v>
      </x:c>
      <x:c t="n" s="0">
        <x:v>24.79748</x:v>
      </x:c>
      <x:c t="n" s="0">
        <x:v>25.41124</x:v>
      </x:c>
      <x:c t="n" s="0">
        <x:v>18.64825</x:v>
      </x:c>
      <x:c t="n" s="0">
        <x:v>12.09393</x:v>
      </x:c>
      <x:c t="n" s="0">
        <x:v>9.488255</x:v>
      </x:c>
      <x:c t="n" s="0">
        <x:v>8.622463</x:v>
      </x:c>
      <x:c t="n" s="0">
        <x:v>4.01977</x:v>
      </x:c>
      <x:c t="n" s="0">
        <x:v>5.501608</x:v>
      </x:c>
      <x:c t="n" s="0">
        <x:v>2.636802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43942.9507407407</x:v>
      </x:c>
      <x:c t="n" s="7">
        <x:v>43942.9507407407</x:v>
      </x:c>
      <x:c t="n" s="0">
        <x:v>45.628</x:v>
      </x:c>
      <x:c t="n" s="0">
        <x:v>54.20069</x:v>
      </x:c>
      <x:c t="n" s="0">
        <x:v>59.26222</x:v>
      </x:c>
      <x:c t="n" s="0">
        <x:v>66.46649</x:v>
      </x:c>
      <x:c t="n" s="0">
        <x:v>-30.06697</x:v>
      </x:c>
      <x:c t="n" s="0">
        <x:v>-29.16826</x:v>
      </x:c>
      <x:c t="n" s="0">
        <x:v>-26.57562</x:v>
      </x:c>
      <x:c t="n" s="0">
        <x:v>-14.84807</x:v>
      </x:c>
      <x:c t="n" s="0">
        <x:v>-9.254908</x:v>
      </x:c>
      <x:c t="n" s="0">
        <x:v>-9.484672</x:v>
      </x:c>
      <x:c t="n" s="0">
        <x:v>1.727367</x:v>
      </x:c>
      <x:c t="n" s="0">
        <x:v>4.81471</x:v>
      </x:c>
      <x:c t="n" s="0">
        <x:v>14.15714</x:v>
      </x:c>
      <x:c t="n" s="0">
        <x:v>13.06302</x:v>
      </x:c>
      <x:c t="n" s="0">
        <x:v>19.30148</x:v>
      </x:c>
      <x:c t="n" s="0">
        <x:v>15.1306</x:v>
      </x:c>
      <x:c t="n" s="0">
        <x:v>23.20678</x:v>
      </x:c>
      <x:c t="n" s="0">
        <x:v>24.81918</x:v>
      </x:c>
      <x:c t="n" s="0">
        <x:v>23.92164</x:v>
      </x:c>
      <x:c t="n" s="0">
        <x:v>26.43053</x:v>
      </x:c>
      <x:c t="n" s="0">
        <x:v>30.60236</x:v>
      </x:c>
      <x:c t="n" s="0">
        <x:v>28.66219</x:v>
      </x:c>
      <x:c t="n" s="0">
        <x:v>30.20928</x:v>
      </x:c>
      <x:c t="n" s="0">
        <x:v>31.99415</x:v>
      </x:c>
      <x:c t="n" s="0">
        <x:v>35.0958</x:v>
      </x:c>
      <x:c t="n" s="0">
        <x:v>37.23694</x:v>
      </x:c>
      <x:c t="n" s="0">
        <x:v>38.12543</x:v>
      </x:c>
      <x:c t="n" s="0">
        <x:v>34.56733</x:v>
      </x:c>
      <x:c t="n" s="0">
        <x:v>31.42445</x:v>
      </x:c>
      <x:c t="n" s="0">
        <x:v>30.93787</x:v>
      </x:c>
      <x:c t="n" s="0">
        <x:v>30.15847</x:v>
      </x:c>
      <x:c t="n" s="0">
        <x:v>30.437</x:v>
      </x:c>
      <x:c t="n" s="0">
        <x:v>24.09562</x:v>
      </x:c>
      <x:c t="n" s="0">
        <x:v>19.99625</x:v>
      </x:c>
      <x:c t="n" s="0">
        <x:v>11.45703</x:v>
      </x:c>
      <x:c t="n" s="0">
        <x:v>10.0039</x:v>
      </x:c>
      <x:c t="n" s="0">
        <x:v>9.464101</x:v>
      </x:c>
      <x:c t="n" s="0">
        <x:v>4.037215</x:v>
      </x:c>
      <x:c t="n" s="0">
        <x:v>5.531485</x:v>
      </x:c>
      <x:c t="n" s="0">
        <x:v>3.098648</x:v>
      </x:c>
      <x:c t="n" s="0">
        <x:v>-30.06697</x:v>
      </x:c>
      <x:c t="n" s="0">
        <x:v>-29.16826</x:v>
      </x:c>
      <x:c t="n" s="0">
        <x:v>-28.18997</x:v>
      </x:c>
      <x:c t="n" s="0">
        <x:v>-20.54767</x:v>
      </x:c>
      <x:c t="n" s="0">
        <x:v>-15.91618</x:v>
      </x:c>
      <x:c t="n" s="0">
        <x:v>-9.501371</x:v>
      </x:c>
      <x:c t="n" s="0">
        <x:v>-3.698731</x:v>
      </x:c>
      <x:c t="n" s="0">
        <x:v>-3.547327</x:v>
      </x:c>
      <x:c t="n" s="0">
        <x:v>12.80241</x:v>
      </x:c>
      <x:c t="n" s="0">
        <x:v>10.38244</x:v>
      </x:c>
      <x:c t="n" s="0">
        <x:v>11.63228</x:v>
      </x:c>
      <x:c t="n" s="0">
        <x:v>18.99994</x:v>
      </x:c>
      <x:c t="n" s="0">
        <x:v>27.38266</x:v>
      </x:c>
      <x:c t="n" s="0">
        <x:v>26.69796</x:v>
      </x:c>
      <x:c t="n" s="0">
        <x:v>25.56787</x:v>
      </x:c>
      <x:c t="n" s="0">
        <x:v>24.07673</x:v>
      </x:c>
      <x:c t="n" s="0">
        <x:v>32.50068</x:v>
      </x:c>
      <x:c t="n" s="0">
        <x:v>31.03361</x:v>
      </x:c>
      <x:c t="n" s="0">
        <x:v>30.97153</x:v>
      </x:c>
      <x:c t="n" s="0">
        <x:v>35.11578</x:v>
      </x:c>
      <x:c t="n" s="0">
        <x:v>35.31193</x:v>
      </x:c>
      <x:c t="n" s="0">
        <x:v>38.62029</x:v>
      </x:c>
      <x:c t="n" s="0">
        <x:v>39.30158</x:v>
      </x:c>
      <x:c t="n" s="0">
        <x:v>33.99206</x:v>
      </x:c>
      <x:c t="n" s="0">
        <x:v>33.2626</x:v>
      </x:c>
      <x:c t="n" s="0">
        <x:v>30.03968</x:v>
      </x:c>
      <x:c t="n" s="0">
        <x:v>31.47529</x:v>
      </x:c>
      <x:c t="n" s="0">
        <x:v>25.10315</x:v>
      </x:c>
      <x:c t="n" s="0">
        <x:v>21.66501</x:v>
      </x:c>
      <x:c t="n" s="0">
        <x:v>16.42521</x:v>
      </x:c>
      <x:c t="n" s="0">
        <x:v>12.19448</x:v>
      </x:c>
      <x:c t="n" s="0">
        <x:v>9.664708</x:v>
      </x:c>
      <x:c t="n" s="0">
        <x:v>8.087244</x:v>
      </x:c>
      <x:c t="n" s="0">
        <x:v>4.986145</x:v>
      </x:c>
      <x:c t="n" s="0">
        <x:v>4.373791</x:v>
      </x:c>
      <x:c t="n" s="0">
        <x:v>3.316839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43942.9507407407</x:v>
      </x:c>
      <x:c t="n" s="7">
        <x:v>43942.9507407407</x:v>
      </x:c>
      <x:c t="n" s="0">
        <x:v>46.25161</x:v>
      </x:c>
      <x:c t="n" s="0">
        <x:v>54.20069</x:v>
      </x:c>
      <x:c t="n" s="0">
        <x:v>56.00635</x:v>
      </x:c>
      <x:c t="n" s="0">
        <x:v>63.0783</x:v>
      </x:c>
      <x:c t="n" s="0">
        <x:v>-30.06697</x:v>
      </x:c>
      <x:c t="n" s="0">
        <x:v>-29.16826</x:v>
      </x:c>
      <x:c t="n" s="0">
        <x:v>-26.86321</x:v>
      </x:c>
      <x:c t="n" s="0">
        <x:v>-15.33807</x:v>
      </x:c>
      <x:c t="n" s="0">
        <x:v>-9.889658</x:v>
      </x:c>
      <x:c t="n" s="0">
        <x:v>-9.531142</x:v>
      </x:c>
      <x:c t="n" s="0">
        <x:v>1.249824</x:v>
      </x:c>
      <x:c t="n" s="0">
        <x:v>4.236324</x:v>
      </x:c>
      <x:c t="n" s="0">
        <x:v>13.94237</x:v>
      </x:c>
      <x:c t="n" s="0">
        <x:v>12.70958</x:v>
      </x:c>
      <x:c t="n" s="0">
        <x:v>18.74133</x:v>
      </x:c>
      <x:c t="n" s="0">
        <x:v>16.05334</x:v>
      </x:c>
      <x:c t="n" s="0">
        <x:v>24.34703</x:v>
      </x:c>
      <x:c t="n" s="0">
        <x:v>25.09916</x:v>
      </x:c>
      <x:c t="n" s="0">
        <x:v>23.64579</x:v>
      </x:c>
      <x:c t="n" s="0">
        <x:v>26.45591</x:v>
      </x:c>
      <x:c t="n" s="0">
        <x:v>30.47485</x:v>
      </x:c>
      <x:c t="n" s="0">
        <x:v>28.4871</x:v>
      </x:c>
      <x:c t="n" s="0">
        <x:v>30.47999</x:v>
      </x:c>
      <x:c t="n" s="0">
        <x:v>31.99223</x:v>
      </x:c>
      <x:c t="n" s="0">
        <x:v>34.99885</x:v>
      </x:c>
      <x:c t="n" s="0">
        <x:v>36.93933</x:v>
      </x:c>
      <x:c t="n" s="0">
        <x:v>37.56496</x:v>
      </x:c>
      <x:c t="n" s="0">
        <x:v>34.50352</x:v>
      </x:c>
      <x:c t="n" s="0">
        <x:v>31.6143</x:v>
      </x:c>
      <x:c t="n" s="0">
        <x:v>31.13998</x:v>
      </x:c>
      <x:c t="n" s="0">
        <x:v>30.59412</x:v>
      </x:c>
      <x:c t="n" s="0">
        <x:v>29.98609</x:v>
      </x:c>
      <x:c t="n" s="0">
        <x:v>24.33703</x:v>
      </x:c>
      <x:c t="n" s="0">
        <x:v>19.58566</x:v>
      </x:c>
      <x:c t="n" s="0">
        <x:v>11.7321</x:v>
      </x:c>
      <x:c t="n" s="0">
        <x:v>10.17777</x:v>
      </x:c>
      <x:c t="n" s="0">
        <x:v>9.413836</x:v>
      </x:c>
      <x:c t="n" s="0">
        <x:v>4.100333</x:v>
      </x:c>
      <x:c t="n" s="0">
        <x:v>5.430978</x:v>
      </x:c>
      <x:c t="n" s="0">
        <x:v>3.271656</x:v>
      </x:c>
      <x:c t="n" s="0">
        <x:v>-30.06697</x:v>
      </x:c>
      <x:c t="n" s="0">
        <x:v>-29.16826</x:v>
      </x:c>
      <x:c t="n" s="0">
        <x:v>-28.18997</x:v>
      </x:c>
      <x:c t="n" s="0">
        <x:v>-20.54767</x:v>
      </x:c>
      <x:c t="n" s="0">
        <x:v>-20.89715</x:v>
      </x:c>
      <x:c t="n" s="0">
        <x:v>-10.43954</x:v>
      </x:c>
      <x:c t="n" s="0">
        <x:v>-3.698731</x:v>
      </x:c>
      <x:c t="n" s="0">
        <x:v>-3.547327</x:v>
      </x:c>
      <x:c t="n" s="0">
        <x:v>12.35162</x:v>
      </x:c>
      <x:c t="n" s="0">
        <x:v>9.733624</x:v>
      </x:c>
      <x:c t="n" s="0">
        <x:v>11.63228</x:v>
      </x:c>
      <x:c t="n" s="0">
        <x:v>19.31639</x:v>
      </x:c>
      <x:c t="n" s="0">
        <x:v>28.05946</x:v>
      </x:c>
      <x:c t="n" s="0">
        <x:v>25.96802</x:v>
      </x:c>
      <x:c t="n" s="0">
        <x:v>21.54394</x:v>
      </x:c>
      <x:c t="n" s="0">
        <x:v>27.64722</x:v>
      </x:c>
      <x:c t="n" s="0">
        <x:v>28.73915</x:v>
      </x:c>
      <x:c t="n" s="0">
        <x:v>25.9331</x:v>
      </x:c>
      <x:c t="n" s="0">
        <x:v>31.54315</x:v>
      </x:c>
      <x:c t="n" s="0">
        <x:v>31.89521</x:v>
      </x:c>
      <x:c t="n" s="0">
        <x:v>34.3864</x:v>
      </x:c>
      <x:c t="n" s="0">
        <x:v>35.79656</x:v>
      </x:c>
      <x:c t="n" s="0">
        <x:v>28.38278</x:v>
      </x:c>
      <x:c t="n" s="0">
        <x:v>33.50113</x:v>
      </x:c>
      <x:c t="n" s="0">
        <x:v>30.7553</x:v>
      </x:c>
      <x:c t="n" s="0">
        <x:v>31.83413</x:v>
      </x:c>
      <x:c t="n" s="0">
        <x:v>31.94548</x:v>
      </x:c>
      <x:c t="n" s="0">
        <x:v>24.98748</x:v>
      </x:c>
      <x:c t="n" s="0">
        <x:v>25.49976</x:v>
      </x:c>
      <x:c t="n" s="0">
        <x:v>16.71612</x:v>
      </x:c>
      <x:c t="n" s="0">
        <x:v>12.59302</x:v>
      </x:c>
      <x:c t="n" s="0">
        <x:v>11.48765</x:v>
      </x:c>
      <x:c t="n" s="0">
        <x:v>8.614162</x:v>
      </x:c>
      <x:c t="n" s="0">
        <x:v>3.786607</x:v>
      </x:c>
      <x:c t="n" s="0">
        <x:v>6.466076</x:v>
      </x:c>
      <x:c t="n" s="0">
        <x:v>3.823426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43942.9507407407</x:v>
      </x:c>
      <x:c t="n" s="7">
        <x:v>43942.9507407407</x:v>
      </x:c>
      <x:c t="n" s="0">
        <x:v>46.57989</x:v>
      </x:c>
      <x:c t="n" s="0">
        <x:v>54.20069</x:v>
      </x:c>
      <x:c t="n" s="0">
        <x:v>53.02912</x:v>
      </x:c>
      <x:c t="n" s="0">
        <x:v>62.66438</x:v>
      </x:c>
      <x:c t="n" s="0">
        <x:v>-30.06697</x:v>
      </x:c>
      <x:c t="n" s="0">
        <x:v>-29.16826</x:v>
      </x:c>
      <x:c t="n" s="0">
        <x:v>-27.125</x:v>
      </x:c>
      <x:c t="n" s="0">
        <x:v>-15.80534</x:v>
      </x:c>
      <x:c t="n" s="0">
        <x:v>-10.51651</x:v>
      </x:c>
      <x:c t="n" s="0">
        <x:v>-9.870426</x:v>
      </x:c>
      <x:c t="n" s="0">
        <x:v>0.7957959</x:v>
      </x:c>
      <x:c t="n" s="0">
        <x:v>3.952049</x:v>
      </x:c>
      <x:c t="n" s="0">
        <x:v>13.74345</x:v>
      </x:c>
      <x:c t="n" s="0">
        <x:v>12.38315</x:v>
      </x:c>
      <x:c t="n" s="0">
        <x:v>18.19812</x:v>
      </x:c>
      <x:c t="n" s="0">
        <x:v>16.7109</x:v>
      </x:c>
      <x:c t="n" s="0">
        <x:v>25.00051</x:v>
      </x:c>
      <x:c t="n" s="0">
        <x:v>25.00229</x:v>
      </x:c>
      <x:c t="n" s="0">
        <x:v>23.4614</x:v>
      </x:c>
      <x:c t="n" s="0">
        <x:v>27.07256</x:v>
      </x:c>
      <x:c t="n" s="0">
        <x:v>30.07887</x:v>
      </x:c>
      <x:c t="n" s="0">
        <x:v>28.01438</x:v>
      </x:c>
      <x:c t="n" s="0">
        <x:v>30.00017</x:v>
      </x:c>
      <x:c t="n" s="0">
        <x:v>32.59103</x:v>
      </x:c>
      <x:c t="n" s="0">
        <x:v>34.78725</x:v>
      </x:c>
      <x:c t="n" s="0">
        <x:v>36.84882</x:v>
      </x:c>
      <x:c t="n" s="0">
        <x:v>37.43156</x:v>
      </x:c>
      <x:c t="n" s="0">
        <x:v>34.5347</x:v>
      </x:c>
      <x:c t="n" s="0">
        <x:v>31.44466</x:v>
      </x:c>
      <x:c t="n" s="0">
        <x:v>31.1994</x:v>
      </x:c>
      <x:c t="n" s="0">
        <x:v>31.87602</x:v>
      </x:c>
      <x:c t="n" s="0">
        <x:v>29.88504</x:v>
      </x:c>
      <x:c t="n" s="0">
        <x:v>23.86553</x:v>
      </x:c>
      <x:c t="n" s="0">
        <x:v>19.25533</x:v>
      </x:c>
      <x:c t="n" s="0">
        <x:v>11.58486</x:v>
      </x:c>
      <x:c t="n" s="0">
        <x:v>10.489</x:v>
      </x:c>
      <x:c t="n" s="0">
        <x:v>9.302837</x:v>
      </x:c>
      <x:c t="n" s="0">
        <x:v>4.138477</x:v>
      </x:c>
      <x:c t="n" s="0">
        <x:v>5.755848</x:v>
      </x:c>
      <x:c t="n" s="0">
        <x:v>3.216255</x:v>
      </x:c>
      <x:c t="n" s="0">
        <x:v>-30.06697</x:v>
      </x:c>
      <x:c t="n" s="0">
        <x:v>-29.16826</x:v>
      </x:c>
      <x:c t="n" s="0">
        <x:v>-28.18997</x:v>
      </x:c>
      <x:c t="n" s="0">
        <x:v>-20.54767</x:v>
      </x:c>
      <x:c t="n" s="0">
        <x:v>-20.89715</x:v>
      </x:c>
      <x:c t="n" s="0">
        <x:v>-12.67165</x:v>
      </x:c>
      <x:c t="n" s="0">
        <x:v>-3.698731</x:v>
      </x:c>
      <x:c t="n" s="0">
        <x:v>3.271235</x:v>
      </x:c>
      <x:c t="n" s="0">
        <x:v>12.35162</x:v>
      </x:c>
      <x:c t="n" s="0">
        <x:v>9.733624</x:v>
      </x:c>
      <x:c t="n" s="0">
        <x:v>11.63228</x:v>
      </x:c>
      <x:c t="n" s="0">
        <x:v>18.12148</x:v>
      </x:c>
      <x:c t="n" s="0">
        <x:v>26.60605</x:v>
      </x:c>
      <x:c t="n" s="0">
        <x:v>24.38761</x:v>
      </x:c>
      <x:c t="n" s="0">
        <x:v>22.3714</x:v>
      </x:c>
      <x:c t="n" s="0">
        <x:v>31.48196</x:v>
      </x:c>
      <x:c t="n" s="0">
        <x:v>26.90717</x:v>
      </x:c>
      <x:c t="n" s="0">
        <x:v>22.57382</x:v>
      </x:c>
      <x:c t="n" s="0">
        <x:v>24.69894</x:v>
      </x:c>
      <x:c t="n" s="0">
        <x:v>34.1802</x:v>
      </x:c>
      <x:c t="n" s="0">
        <x:v>32.4066</x:v>
      </x:c>
      <x:c t="n" s="0">
        <x:v>36.55022</x:v>
      </x:c>
      <x:c t="n" s="0">
        <x:v>37.36385</x:v>
      </x:c>
      <x:c t="n" s="0">
        <x:v>35.21072</x:v>
      </x:c>
      <x:c t="n" s="0">
        <x:v>29.69653</x:v>
      </x:c>
      <x:c t="n" s="0">
        <x:v>32.19292</x:v>
      </x:c>
      <x:c t="n" s="0">
        <x:v>37.25837</x:v>
      </x:c>
      <x:c t="n" s="0">
        <x:v>30.05118</x:v>
      </x:c>
      <x:c t="n" s="0">
        <x:v>18.67497</x:v>
      </x:c>
      <x:c t="n" s="0">
        <x:v>15.2664</x:v>
      </x:c>
      <x:c t="n" s="0">
        <x:v>10.99614</x:v>
      </x:c>
      <x:c t="n" s="0">
        <x:v>11.17008</x:v>
      </x:c>
      <x:c t="n" s="0">
        <x:v>8.521874</x:v>
      </x:c>
      <x:c t="n" s="0">
        <x:v>4.521465</x:v>
      </x:c>
      <x:c t="n" s="0">
        <x:v>5.7296</x:v>
      </x:c>
      <x:c t="n" s="0">
        <x:v>2.65215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43942.9507407407</x:v>
      </x:c>
      <x:c t="n" s="7">
        <x:v>43942.9507407407</x:v>
      </x:c>
      <x:c t="n" s="0">
        <x:v>46.57519</x:v>
      </x:c>
      <x:c t="n" s="0">
        <x:v>54.20069</x:v>
      </x:c>
      <x:c t="n" s="0">
        <x:v>58.94279</x:v>
      </x:c>
      <x:c t="n" s="0">
        <x:v>66.64378</x:v>
      </x:c>
      <x:c t="n" s="0">
        <x:v>-30.06697</x:v>
      </x:c>
      <x:c t="n" s="0">
        <x:v>-29.16826</x:v>
      </x:c>
      <x:c t="n" s="0">
        <x:v>-27.36156</x:v>
      </x:c>
      <x:c t="n" s="0">
        <x:v>-16.2485</x:v>
      </x:c>
      <x:c t="n" s="0">
        <x:v>-11.13435</x:v>
      </x:c>
      <x:c t="n" s="0">
        <x:v>-10.18276</x:v>
      </x:c>
      <x:c t="n" s="0">
        <x:v>0.5144451</x:v>
      </x:c>
      <x:c t="n" s="0">
        <x:v>4.114524</x:v>
      </x:c>
      <x:c t="n" s="0">
        <x:v>13.32347</x:v>
      </x:c>
      <x:c t="n" s="0">
        <x:v>13.73558</x:v>
      </x:c>
      <x:c t="n" s="0">
        <x:v>18.15734</x:v>
      </x:c>
      <x:c t="n" s="0">
        <x:v>16.07652</x:v>
      </x:c>
      <x:c t="n" s="0">
        <x:v>24.66352</x:v>
      </x:c>
      <x:c t="n" s="0">
        <x:v>25.47998</x:v>
      </x:c>
      <x:c t="n" s="0">
        <x:v>23.82635</x:v>
      </x:c>
      <x:c t="n" s="0">
        <x:v>29.34795</x:v>
      </x:c>
      <x:c t="n" s="0">
        <x:v>31.25693</x:v>
      </x:c>
      <x:c t="n" s="0">
        <x:v>27.88432</x:v>
      </x:c>
      <x:c t="n" s="0">
        <x:v>29.95402</x:v>
      </x:c>
      <x:c t="n" s="0">
        <x:v>32.11543</x:v>
      </x:c>
      <x:c t="n" s="0">
        <x:v>35.58712</x:v>
      </x:c>
      <x:c t="n" s="0">
        <x:v>36.83189</x:v>
      </x:c>
      <x:c t="n" s="0">
        <x:v>37.24857</x:v>
      </x:c>
      <x:c t="n" s="0">
        <x:v>34.45129</x:v>
      </x:c>
      <x:c t="n" s="0">
        <x:v>31.64877</x:v>
      </x:c>
      <x:c t="n" s="0">
        <x:v>31.32624</x:v>
      </x:c>
      <x:c t="n" s="0">
        <x:v>33.96482</x:v>
      </x:c>
      <x:c t="n" s="0">
        <x:v>29.95246</x:v>
      </x:c>
      <x:c t="n" s="0">
        <x:v>23.79005</x:v>
      </x:c>
      <x:c t="n" s="0">
        <x:v>18.85366</x:v>
      </x:c>
      <x:c t="n" s="0">
        <x:v>11.41113</x:v>
      </x:c>
      <x:c t="n" s="0">
        <x:v>10.33516</x:v>
      </x:c>
      <x:c t="n" s="0">
        <x:v>9.147502</x:v>
      </x:c>
      <x:c t="n" s="0">
        <x:v>3.994032</x:v>
      </x:c>
      <x:c t="n" s="0">
        <x:v>5.7501</x:v>
      </x:c>
      <x:c t="n" s="0">
        <x:v>3.171263</x:v>
      </x:c>
      <x:c t="n" s="0">
        <x:v>-30.06697</x:v>
      </x:c>
      <x:c t="n" s="0">
        <x:v>-29.16826</x:v>
      </x:c>
      <x:c t="n" s="0">
        <x:v>-28.18997</x:v>
      </x:c>
      <x:c t="n" s="0">
        <x:v>-20.54767</x:v>
      </x:c>
      <x:c t="n" s="0">
        <x:v>-20.89715</x:v>
      </x:c>
      <x:c t="n" s="0">
        <x:v>-12.67165</x:v>
      </x:c>
      <x:c t="n" s="0">
        <x:v>-0.9723797</x:v>
      </x:c>
      <x:c t="n" s="0">
        <x:v>4.959676</x:v>
      </x:c>
      <x:c t="n" s="0">
        <x:v>6.97104</x:v>
      </x:c>
      <x:c t="n" s="0">
        <x:v>19.20832</x:v>
      </x:c>
      <x:c t="n" s="0">
        <x:v>19.17763</x:v>
      </x:c>
      <x:c t="n" s="0">
        <x:v>5.099239</x:v>
      </x:c>
      <x:c t="n" s="0">
        <x:v>21.88952</x:v>
      </x:c>
      <x:c t="n" s="0">
        <x:v>28.6988</x:v>
      </x:c>
      <x:c t="n" s="0">
        <x:v>28.35155</x:v>
      </x:c>
      <x:c t="n" s="0">
        <x:v>34.64466</x:v>
      </x:c>
      <x:c t="n" s="0">
        <x:v>36.75895</x:v>
      </x:c>
      <x:c t="n" s="0">
        <x:v>28.10789</x:v>
      </x:c>
      <x:c t="n" s="0">
        <x:v>31.35991</x:v>
      </x:c>
      <x:c t="n" s="0">
        <x:v>28.6637</x:v>
      </x:c>
      <x:c t="n" s="0">
        <x:v>39.20059</x:v>
      </x:c>
      <x:c t="n" s="0">
        <x:v>37.96748</x:v>
      </x:c>
      <x:c t="n" s="0">
        <x:v>37.55636</x:v>
      </x:c>
      <x:c t="n" s="0">
        <x:v>34.32904</x:v>
      </x:c>
      <x:c t="n" s="0">
        <x:v>33.27022</x:v>
      </x:c>
      <x:c t="n" s="0">
        <x:v>31.82337</x:v>
      </x:c>
      <x:c t="n" s="0">
        <x:v>37.92481</x:v>
      </x:c>
      <x:c t="n" s="0">
        <x:v>29.67036</x:v>
      </x:c>
      <x:c t="n" s="0">
        <x:v>24.10761</x:v>
      </x:c>
      <x:c t="n" s="0">
        <x:v>16.31153</x:v>
      </x:c>
      <x:c t="n" s="0">
        <x:v>9.955636</x:v>
      </x:c>
      <x:c t="n" s="0">
        <x:v>9.420957</x:v>
      </x:c>
      <x:c t="n" s="0">
        <x:v>7.93225</x:v>
      </x:c>
      <x:c t="n" s="0">
        <x:v>2.647399</x:v>
      </x:c>
      <x:c t="n" s="0">
        <x:v>6.063694</x:v>
      </x:c>
      <x:c t="n" s="0">
        <x:v>3.115869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43942.9507407407</x:v>
      </x:c>
      <x:c t="n" s="7">
        <x:v>43942.9507407407</x:v>
      </x:c>
      <x:c t="n" s="0">
        <x:v>45.47642</x:v>
      </x:c>
      <x:c t="n" s="0">
        <x:v>54.20069</x:v>
      </x:c>
      <x:c t="n" s="0">
        <x:v>55.37218</x:v>
      </x:c>
      <x:c t="n" s="0">
        <x:v>62.66438</x:v>
      </x:c>
      <x:c t="n" s="0">
        <x:v>-30.06697</x:v>
      </x:c>
      <x:c t="n" s="0">
        <x:v>-29.16826</x:v>
      </x:c>
      <x:c t="n" s="0">
        <x:v>-27.60561</x:v>
      </x:c>
      <x:c t="n" s="0">
        <x:v>-16.49492</x:v>
      </x:c>
      <x:c t="n" s="0">
        <x:v>-11.74197</x:v>
      </x:c>
      <x:c t="n" s="0">
        <x:v>-10.46852</x:v>
      </x:c>
      <x:c t="n" s="0">
        <x:v>0.3990958</x:v>
      </x:c>
      <x:c t="n" s="0">
        <x:v>4.248625</x:v>
      </x:c>
      <x:c t="n" s="0">
        <x:v>12.66947</x:v>
      </x:c>
      <x:c t="n" s="0">
        <x:v>15.55667</x:v>
      </x:c>
      <x:c t="n" s="0">
        <x:v>18.5291</x:v>
      </x:c>
      <x:c t="n" s="0">
        <x:v>15.45009</x:v>
      </x:c>
      <x:c t="n" s="0">
        <x:v>24.35345</x:v>
      </x:c>
      <x:c t="n" s="0">
        <x:v>26.53854</x:v>
      </x:c>
      <x:c t="n" s="0">
        <x:v>26.33904</x:v>
      </x:c>
      <x:c t="n" s="0">
        <x:v>29.93223</x:v>
      </x:c>
      <x:c t="n" s="0">
        <x:v>32.38379</x:v>
      </x:c>
      <x:c t="n" s="0">
        <x:v>27.90923</x:v>
      </x:c>
      <x:c t="n" s="0">
        <x:v>30.01367</x:v>
      </x:c>
      <x:c t="n" s="0">
        <x:v>31.86893</x:v>
      </x:c>
      <x:c t="n" s="0">
        <x:v>35.933</x:v>
      </x:c>
      <x:c t="n" s="0">
        <x:v>37.66658</x:v>
      </x:c>
      <x:c t="n" s="0">
        <x:v>37.63892</x:v>
      </x:c>
      <x:c t="n" s="0">
        <x:v>35.49086</x:v>
      </x:c>
      <x:c t="n" s="0">
        <x:v>31.65527</x:v>
      </x:c>
      <x:c t="n" s="0">
        <x:v>31.38331</x:v>
      </x:c>
      <x:c t="n" s="0">
        <x:v>33.82939</x:v>
      </x:c>
      <x:c t="n" s="0">
        <x:v>29.47852</x:v>
      </x:c>
      <x:c t="n" s="0">
        <x:v>23.75411</x:v>
      </x:c>
      <x:c t="n" s="0">
        <x:v>18.59995</x:v>
      </x:c>
      <x:c t="n" s="0">
        <x:v>11.42739</x:v>
      </x:c>
      <x:c t="n" s="0">
        <x:v>10.1452</x:v>
      </x:c>
      <x:c t="n" s="0">
        <x:v>9.012912</x:v>
      </x:c>
      <x:c t="n" s="0">
        <x:v>3.794662</x:v>
      </x:c>
      <x:c t="n" s="0">
        <x:v>5.670995</x:v>
      </x:c>
      <x:c t="n" s="0">
        <x:v>3.153322</x:v>
      </x:c>
      <x:c t="n" s="0">
        <x:v>-30.06697</x:v>
      </x:c>
      <x:c t="n" s="0">
        <x:v>-29.16826</x:v>
      </x:c>
      <x:c t="n" s="0">
        <x:v>-28.18997</x:v>
      </x:c>
      <x:c t="n" s="0">
        <x:v>-17.80128</x:v>
      </x:c>
      <x:c t="n" s="0">
        <x:v>-20.89715</x:v>
      </x:c>
      <x:c t="n" s="0">
        <x:v>-12.67165</x:v>
      </x:c>
      <x:c t="n" s="0">
        <x:v>-0.3450351</x:v>
      </x:c>
      <x:c t="n" s="0">
        <x:v>6.529035</x:v>
      </x:c>
      <x:c t="n" s="0">
        <x:v>-0.4115489</x:v>
      </x:c>
      <x:c t="n" s="0">
        <x:v>20.33341</x:v>
      </x:c>
      <x:c t="n" s="0">
        <x:v>20.23162</x:v>
      </x:c>
      <x:c t="n" s="0">
        <x:v>5.099239</x:v>
      </x:c>
      <x:c t="n" s="0">
        <x:v>24.90761</x:v>
      </x:c>
      <x:c t="n" s="0">
        <x:v>30.0902</x:v>
      </x:c>
      <x:c t="n" s="0">
        <x:v>31.86584</x:v>
      </x:c>
      <x:c t="n" s="0">
        <x:v>31.2671</x:v>
      </x:c>
      <x:c t="n" s="0">
        <x:v>34.1926</x:v>
      </x:c>
      <x:c t="n" s="0">
        <x:v>27.49289</x:v>
      </x:c>
      <x:c t="n" s="0">
        <x:v>27.65843</x:v>
      </x:c>
      <x:c t="n" s="0">
        <x:v>30.99159</x:v>
      </x:c>
      <x:c t="n" s="0">
        <x:v>36.65074</x:v>
      </x:c>
      <x:c t="n" s="0">
        <x:v>39.71663</x:v>
      </x:c>
      <x:c t="n" s="0">
        <x:v>39.24335</x:v>
      </x:c>
      <x:c t="n" s="0">
        <x:v>38.47756</x:v>
      </x:c>
      <x:c t="n" s="0">
        <x:v>32.45335</x:v>
      </x:c>
      <x:c t="n" s="0">
        <x:v>30.92177</x:v>
      </x:c>
      <x:c t="n" s="0">
        <x:v>33.0973</x:v>
      </x:c>
      <x:c t="n" s="0">
        <x:v>24.95752</x:v>
      </x:c>
      <x:c t="n" s="0">
        <x:v>22.36628</x:v>
      </x:c>
      <x:c t="n" s="0">
        <x:v>16.65268</x:v>
      </x:c>
      <x:c t="n" s="0">
        <x:v>11.79724</x:v>
      </x:c>
      <x:c t="n" s="0">
        <x:v>8.888928</x:v>
      </x:c>
      <x:c t="n" s="0">
        <x:v>8.513569</x:v>
      </x:c>
      <x:c t="n" s="0">
        <x:v>3.036207</x:v>
      </x:c>
      <x:c t="n" s="0">
        <x:v>5.185015</x:v>
      </x:c>
      <x:c t="n" s="0">
        <x:v>3.589906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43942.9507407407</x:v>
      </x:c>
      <x:c t="n" s="7">
        <x:v>43942.9507407407</x:v>
      </x:c>
      <x:c t="n" s="0">
        <x:v>45.06333</x:v>
      </x:c>
      <x:c t="n" s="0">
        <x:v>54.20069</x:v>
      </x:c>
      <x:c t="n" s="0">
        <x:v>58.05645</x:v>
      </x:c>
      <x:c t="n" s="0">
        <x:v>67.13596</x:v>
      </x:c>
      <x:c t="n" s="0">
        <x:v>-30.06697</x:v>
      </x:c>
      <x:c t="n" s="0">
        <x:v>-29.16826</x:v>
      </x:c>
      <x:c t="n" s="0">
        <x:v>-27.83526</x:v>
      </x:c>
      <x:c t="n" s="0">
        <x:v>-16.6629</x:v>
      </x:c>
      <x:c t="n" s="0">
        <x:v>-12.24178</x:v>
      </x:c>
      <x:c t="n" s="0">
        <x:v>-10.7284</x:v>
      </x:c>
      <x:c t="n" s="0">
        <x:v>0.2981001</x:v>
      </x:c>
      <x:c t="n" s="0">
        <x:v>5.471901</x:v>
      </x:c>
      <x:c t="n" s="0">
        <x:v>12.02053</x:v>
      </x:c>
      <x:c t="n" s="0">
        <x:v>16.67101</x:v>
      </x:c>
      <x:c t="n" s="0">
        <x:v>18.82319</x:v>
      </x:c>
      <x:c t="n" s="0">
        <x:v>14.83273</x:v>
      </x:c>
      <x:c t="n" s="0">
        <x:v>25.38833</x:v>
      </x:c>
      <x:c t="n" s="0">
        <x:v>26.91563</x:v>
      </x:c>
      <x:c t="n" s="0">
        <x:v>26.96083</x:v>
      </x:c>
      <x:c t="n" s="0">
        <x:v>30.87952</x:v>
      </x:c>
      <x:c t="n" s="0">
        <x:v>32.76895</x:v>
      </x:c>
      <x:c t="n" s="0">
        <x:v>28.04744</x:v>
      </x:c>
      <x:c t="n" s="0">
        <x:v>29.56705</x:v>
      </x:c>
      <x:c t="n" s="0">
        <x:v>32.60147</x:v>
      </x:c>
      <x:c t="n" s="0">
        <x:v>35.77747</x:v>
      </x:c>
      <x:c t="n" s="0">
        <x:v>38.06239</x:v>
      </x:c>
      <x:c t="n" s="0">
        <x:v>38.06942</x:v>
      </x:c>
      <x:c t="n" s="0">
        <x:v>35.15505</x:v>
      </x:c>
      <x:c t="n" s="0">
        <x:v>31.81845</x:v>
      </x:c>
      <x:c t="n" s="0">
        <x:v>31.09784</x:v>
      </x:c>
      <x:c t="n" s="0">
        <x:v>33.31297</x:v>
      </x:c>
      <x:c t="n" s="0">
        <x:v>29.12288</x:v>
      </x:c>
      <x:c t="n" s="0">
        <x:v>23.52664</x:v>
      </x:c>
      <x:c t="n" s="0">
        <x:v>18.59387</x:v>
      </x:c>
      <x:c t="n" s="0">
        <x:v>11.33215</x:v>
      </x:c>
      <x:c t="n" s="0">
        <x:v>10.06764</x:v>
      </x:c>
      <x:c t="n" s="0">
        <x:v>8.892155</x:v>
      </x:c>
      <x:c t="n" s="0">
        <x:v>3.775542</x:v>
      </x:c>
      <x:c t="n" s="0">
        <x:v>5.59514</x:v>
      </x:c>
      <x:c t="n" s="0">
        <x:v>3.20046</x:v>
      </x:c>
      <x:c t="n" s="0">
        <x:v>-30.06697</x:v>
      </x:c>
      <x:c t="n" s="0">
        <x:v>-29.16826</x:v>
      </x:c>
      <x:c t="n" s="0">
        <x:v>-28.18997</x:v>
      </x:c>
      <x:c t="n" s="0">
        <x:v>-17.80128</x:v>
      </x:c>
      <x:c t="n" s="0">
        <x:v>-16.01257</x:v>
      </x:c>
      <x:c t="n" s="0">
        <x:v>-12.67165</x:v>
      </x:c>
      <x:c t="n" s="0">
        <x:v>-0.3450351</x:v>
      </x:c>
      <x:c t="n" s="0">
        <x:v>9.338941</x:v>
      </x:c>
      <x:c t="n" s="0">
        <x:v>-0.4115489</x:v>
      </x:c>
      <x:c t="n" s="0">
        <x:v>19.76414</x:v>
      </x:c>
      <x:c t="n" s="0">
        <x:v>20.23162</x:v>
      </x:c>
      <x:c t="n" s="0">
        <x:v>13.43879</x:v>
      </x:c>
      <x:c t="n" s="0">
        <x:v>28.89168</x:v>
      </x:c>
      <x:c t="n" s="0">
        <x:v>27.96711</x:v>
      </x:c>
      <x:c t="n" s="0">
        <x:v>28.34709</x:v>
      </x:c>
      <x:c t="n" s="0">
        <x:v>34.90334</x:v>
      </x:c>
      <x:c t="n" s="0">
        <x:v>35.39128</x:v>
      </x:c>
      <x:c t="n" s="0">
        <x:v>29.54461</x:v>
      </x:c>
      <x:c t="n" s="0">
        <x:v>25.703</x:v>
      </x:c>
      <x:c t="n" s="0">
        <x:v>35.29018</x:v>
      </x:c>
      <x:c t="n" s="0">
        <x:v>34.60094</x:v>
      </x:c>
      <x:c t="n" s="0">
        <x:v>41.38</x:v>
      </x:c>
      <x:c t="n" s="0">
        <x:v>39.47154</x:v>
      </x:c>
      <x:c t="n" s="0">
        <x:v>34.15872</x:v>
      </x:c>
      <x:c t="n" s="0">
        <x:v>31.56981</x:v>
      </x:c>
      <x:c t="n" s="0">
        <x:v>30.21104</x:v>
      </x:c>
      <x:c t="n" s="0">
        <x:v>27.9113</x:v>
      </x:c>
      <x:c t="n" s="0">
        <x:v>25.94462</x:v>
      </x:c>
      <x:c t="n" s="0">
        <x:v>22.16848</x:v>
      </x:c>
      <x:c t="n" s="0">
        <x:v>18.26439</x:v>
      </x:c>
      <x:c t="n" s="0">
        <x:v>10.62006</x:v>
      </x:c>
      <x:c t="n" s="0">
        <x:v>10.3222</x:v>
      </x:c>
      <x:c t="n" s="0">
        <x:v>8.293365</x:v>
      </x:c>
      <x:c t="n" s="0">
        <x:v>3.545389</x:v>
      </x:c>
      <x:c t="n" s="0">
        <x:v>5.310078</x:v>
      </x:c>
      <x:c t="n" s="0">
        <x:v>2.880699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43942.9507407407</x:v>
      </x:c>
      <x:c t="n" s="7">
        <x:v>43942.9507407407</x:v>
      </x:c>
      <x:c t="n" s="0">
        <x:v>45.74702</x:v>
      </x:c>
      <x:c t="n" s="0">
        <x:v>54.20069</x:v>
      </x:c>
      <x:c t="n" s="0">
        <x:v>57.80745</x:v>
      </x:c>
      <x:c t="n" s="0">
        <x:v>65.88657</x:v>
      </x:c>
      <x:c t="n" s="0">
        <x:v>-30.06697</x:v>
      </x:c>
      <x:c t="n" s="0">
        <x:v>-29.16826</x:v>
      </x:c>
      <x:c t="n" s="0">
        <x:v>-28.04179</x:v>
      </x:c>
      <x:c t="n" s="0">
        <x:v>-16.81167</x:v>
      </x:c>
      <x:c t="n" s="0">
        <x:v>-12.43425</x:v>
      </x:c>
      <x:c t="n" s="0">
        <x:v>-10.96336</x:v>
      </x:c>
      <x:c t="n" s="0">
        <x:v>0.2099482</x:v>
      </x:c>
      <x:c t="n" s="0">
        <x:v>6.298475</x:v>
      </x:c>
      <x:c t="n" s="0">
        <x:v>11.43488</x:v>
      </x:c>
      <x:c t="n" s="0">
        <x:v>16.2072</x:v>
      </x:c>
      <x:c t="n" s="0">
        <x:v>19.0595</x:v>
      </x:c>
      <x:c t="n" s="0">
        <x:v>16.61759</x:v>
      </x:c>
      <x:c t="n" s="0">
        <x:v>26.11111</x:v>
      </x:c>
      <x:c t="n" s="0">
        <x:v>27.0154</x:v>
      </x:c>
      <x:c t="n" s="0">
        <x:v>26.99415</x:v>
      </x:c>
      <x:c t="n" s="0">
        <x:v>31.23286</x:v>
      </x:c>
      <x:c t="n" s="0">
        <x:v>32.51949</x:v>
      </x:c>
      <x:c t="n" s="0">
        <x:v>27.90705</x:v>
      </x:c>
      <x:c t="n" s="0">
        <x:v>29.30334</x:v>
      </x:c>
      <x:c t="n" s="0">
        <x:v>32.52881</x:v>
      </x:c>
      <x:c t="n" s="0">
        <x:v>36.06781</x:v>
      </x:c>
      <x:c t="n" s="0">
        <x:v>38.23933</x:v>
      </x:c>
      <x:c t="n" s="0">
        <x:v>38.96808</x:v>
      </x:c>
      <x:c t="n" s="0">
        <x:v>35.1542</x:v>
      </x:c>
      <x:c t="n" s="0">
        <x:v>31.79397</x:v>
      </x:c>
      <x:c t="n" s="0">
        <x:v>30.99861</x:v>
      </x:c>
      <x:c t="n" s="0">
        <x:v>33.02547</x:v>
      </x:c>
      <x:c t="n" s="0">
        <x:v>28.66321</x:v>
      </x:c>
      <x:c t="n" s="0">
        <x:v>23.27652</x:v>
      </x:c>
      <x:c t="n" s="0">
        <x:v>18.30825</x:v>
      </x:c>
      <x:c t="n" s="0">
        <x:v>11.26373</x:v>
      </x:c>
      <x:c t="n" s="0">
        <x:v>10.06798</x:v>
      </x:c>
      <x:c t="n" s="0">
        <x:v>8.759344</x:v>
      </x:c>
      <x:c t="n" s="0">
        <x:v>3.869462</x:v>
      </x:c>
      <x:c t="n" s="0">
        <x:v>5.658207</x:v>
      </x:c>
      <x:c t="n" s="0">
        <x:v>3.16235</x:v>
      </x:c>
      <x:c t="n" s="0">
        <x:v>-30.06697</x:v>
      </x:c>
      <x:c t="n" s="0">
        <x:v>-29.16826</x:v>
      </x:c>
      <x:c t="n" s="0">
        <x:v>-28.18997</x:v>
      </x:c>
      <x:c t="n" s="0">
        <x:v>-17.80128</x:v>
      </x:c>
      <x:c t="n" s="0">
        <x:v>-13.77176</x:v>
      </x:c>
      <x:c t="n" s="0">
        <x:v>-12.67165</x:v>
      </x:c>
      <x:c t="n" s="0">
        <x:v>-0.3450351</x:v>
      </x:c>
      <x:c t="n" s="0">
        <x:v>9.338941</x:v>
      </x:c>
      <x:c t="n" s="0">
        <x:v>4.622259</x:v>
      </x:c>
      <x:c t="n" s="0">
        <x:v>2.681191</x:v>
      </x:c>
      <x:c t="n" s="0">
        <x:v>20.71295</x:v>
      </x:c>
      <x:c t="n" s="0">
        <x:v>21.87361</x:v>
      </x:c>
      <x:c t="n" s="0">
        <x:v>28.89168</x:v>
      </x:c>
      <x:c t="n" s="0">
        <x:v>27.75846</x:v>
      </x:c>
      <x:c t="n" s="0">
        <x:v>25.80343</x:v>
      </x:c>
      <x:c t="n" s="0">
        <x:v>31.17837</x:v>
      </x:c>
      <x:c t="n" s="0">
        <x:v>25.32219</x:v>
      </x:c>
      <x:c t="n" s="0">
        <x:v>28.12167</x:v>
      </x:c>
      <x:c t="n" s="0">
        <x:v>28.58405</x:v>
      </x:c>
      <x:c t="n" s="0">
        <x:v>32.00106</x:v>
      </x:c>
      <x:c t="n" s="0">
        <x:v>38.13809</x:v>
      </x:c>
      <x:c t="n" s="0">
        <x:v>37.28476</x:v>
      </x:c>
      <x:c t="n" s="0">
        <x:v>43.05378</x:v>
      </x:c>
      <x:c t="n" s="0">
        <x:v>34.46404</x:v>
      </x:c>
      <x:c t="n" s="0">
        <x:v>31.97933</x:v>
      </x:c>
      <x:c t="n" s="0">
        <x:v>31.60337</x:v>
      </x:c>
      <x:c t="n" s="0">
        <x:v>31.88761</x:v>
      </x:c>
      <x:c t="n" s="0">
        <x:v>24.16616</x:v>
      </x:c>
      <x:c t="n" s="0">
        <x:v>22.50306</x:v>
      </x:c>
      <x:c t="n" s="0">
        <x:v>18.11203</x:v>
      </x:c>
      <x:c t="n" s="0">
        <x:v>10.84085</x:v>
      </x:c>
      <x:c t="n" s="0">
        <x:v>9.757262</x:v>
      </x:c>
      <x:c t="n" s="0">
        <x:v>7.603191</x:v>
      </x:c>
      <x:c t="n" s="0">
        <x:v>4.615937</x:v>
      </x:c>
      <x:c t="n" s="0">
        <x:v>6.738446</x:v>
      </x:c>
      <x:c t="n" s="0">
        <x:v>3.1231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43942.9507407407</x:v>
      </x:c>
      <x:c t="n" s="7">
        <x:v>43942.9507407407</x:v>
      </x:c>
      <x:c t="n" s="0">
        <x:v>45.03569</x:v>
      </x:c>
      <x:c t="n" s="0">
        <x:v>54.20069</x:v>
      </x:c>
      <x:c t="n" s="0">
        <x:v>62.30275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-16.94292</x:v>
      </x:c>
      <x:c t="n" s="0">
        <x:v>-12.60567</x:v>
      </x:c>
      <x:c t="n" s="0">
        <x:v>-11.1746</x:v>
      </x:c>
      <x:c t="n" s="0">
        <x:v>0.1332209</x:v>
      </x:c>
      <x:c t="n" s="0">
        <x:v>6.897935</x:v>
      </x:c>
      <x:c t="n" s="0">
        <x:v>10.96259</x:v>
      </x:c>
      <x:c t="n" s="0">
        <x:v>15.55473</x:v>
      </x:c>
      <x:c t="n" s="0">
        <x:v>19.60894</x:v>
      </x:c>
      <x:c t="n" s="0">
        <x:v>17.90052</x:v>
      </x:c>
      <x:c t="n" s="0">
        <x:v>26.11042</x:v>
      </x:c>
      <x:c t="n" s="0">
        <x:v>27.32882</x:v>
      </x:c>
      <x:c t="n" s="0">
        <x:v>26.42234</x:v>
      </x:c>
      <x:c t="n" s="0">
        <x:v>31.07024</x:v>
      </x:c>
      <x:c t="n" s="0">
        <x:v>31.93021</x:v>
      </x:c>
      <x:c t="n" s="0">
        <x:v>28.4959</x:v>
      </x:c>
      <x:c t="n" s="0">
        <x:v>31.56325</x:v>
      </x:c>
      <x:c t="n" s="0">
        <x:v>32.75386</x:v>
      </x:c>
      <x:c t="n" s="0">
        <x:v>36.02214</x:v>
      </x:c>
      <x:c t="n" s="0">
        <x:v>38.11062</x:v>
      </x:c>
      <x:c t="n" s="0">
        <x:v>39.08677</x:v>
      </x:c>
      <x:c t="n" s="0">
        <x:v>35.00588</x:v>
      </x:c>
      <x:c t="n" s="0">
        <x:v>31.86265</x:v>
      </x:c>
      <x:c t="n" s="0">
        <x:v>30.98323</x:v>
      </x:c>
      <x:c t="n" s="0">
        <x:v>32.90385</x:v>
      </x:c>
      <x:c t="n" s="0">
        <x:v>28.23251</x:v>
      </x:c>
      <x:c t="n" s="0">
        <x:v>23.32611</x:v>
      </x:c>
      <x:c t="n" s="0">
        <x:v>18.55389</x:v>
      </x:c>
      <x:c t="n" s="0">
        <x:v>11.21727</x:v>
      </x:c>
      <x:c t="n" s="0">
        <x:v>10.11859</x:v>
      </x:c>
      <x:c t="n" s="0">
        <x:v>8.753291</x:v>
      </x:c>
      <x:c t="n" s="0">
        <x:v>3.87609</x:v>
      </x:c>
      <x:c t="n" s="0">
        <x:v>5.695503</x:v>
      </x:c>
      <x:c t="n" s="0">
        <x:v>3.224279</x:v>
      </x:c>
      <x:c t="n" s="0">
        <x:v>-30.06697</x:v>
      </x:c>
      <x:c t="n" s="0">
        <x:v>-29.16826</x:v>
      </x:c>
      <x:c t="n" s="0">
        <x:v>-28.18997</x:v>
      </x:c>
      <x:c t="n" s="0">
        <x:v>-17.80128</x:v>
      </x:c>
      <x:c t="n" s="0">
        <x:v>-13.77176</x:v>
      </x:c>
      <x:c t="n" s="0">
        <x:v>-8.715095</x:v>
      </x:c>
      <x:c t="n" s="0">
        <x:v>0.9287607</x:v>
      </x:c>
      <x:c t="n" s="0">
        <x:v>8.912705</x:v>
      </x:c>
      <x:c t="n" s="0">
        <x:v>6.11979</x:v>
      </x:c>
      <x:c t="n" s="0">
        <x:v>2.681191</x:v>
      </x:c>
      <x:c t="n" s="0">
        <x:v>21.9013</x:v>
      </x:c>
      <x:c t="n" s="0">
        <x:v>21.87361</x:v>
      </x:c>
      <x:c t="n" s="0">
        <x:v>24.40788</x:v>
      </x:c>
      <x:c t="n" s="0">
        <x:v>28.95427</x:v>
      </x:c>
      <x:c t="n" s="0">
        <x:v>19.84142</x:v>
      </x:c>
      <x:c t="n" s="0">
        <x:v>30.81021</x:v>
      </x:c>
      <x:c t="n" s="0">
        <x:v>28.48396</x:v>
      </x:c>
      <x:c t="n" s="0">
        <x:v>30.02708</x:v>
      </x:c>
      <x:c t="n" s="0">
        <x:v>36.88356</x:v>
      </x:c>
      <x:c t="n" s="0">
        <x:v>33.44629</x:v>
      </x:c>
      <x:c t="n" s="0">
        <x:v>34.81678</x:v>
      </x:c>
      <x:c t="n" s="0">
        <x:v>36.85833</x:v>
      </x:c>
      <x:c t="n" s="0">
        <x:v>37.48285</x:v>
      </x:c>
      <x:c t="n" s="0">
        <x:v>35.52692</x:v>
      </x:c>
      <x:c t="n" s="0">
        <x:v>32.6678</x:v>
      </x:c>
      <x:c t="n" s="0">
        <x:v>28.95238</x:v>
      </x:c>
      <x:c t="n" s="0">
        <x:v>30.82082</x:v>
      </x:c>
      <x:c t="n" s="0">
        <x:v>23.36658</x:v>
      </x:c>
      <x:c t="n" s="0">
        <x:v>22.59306</x:v>
      </x:c>
      <x:c t="n" s="0">
        <x:v>19.53334</x:v>
      </x:c>
      <x:c t="n" s="0">
        <x:v>11.92511</x:v>
      </x:c>
      <x:c t="n" s="0">
        <x:v>9.741303</x:v>
      </x:c>
      <x:c t="n" s="0">
        <x:v>8.444046</x:v>
      </x:c>
      <x:c t="n" s="0">
        <x:v>4.475603</x:v>
      </x:c>
      <x:c t="n" s="0">
        <x:v>4.69817</x:v>
      </x:c>
      <x:c t="n" s="0">
        <x:v>3.162186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43942.9507407407</x:v>
      </x:c>
      <x:c t="n" s="7">
        <x:v>43942.9507407407</x:v>
      </x:c>
      <x:c t="n" s="0">
        <x:v>48.08585</x:v>
      </x:c>
      <x:c t="n" s="0">
        <x:v>57.21099</x:v>
      </x:c>
      <x:c t="n" s="0">
        <x:v>59.57613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-17.0582</x:v>
      </x:c>
      <x:c t="n" s="0">
        <x:v>-12.75762</x:v>
      </x:c>
      <x:c t="n" s="0">
        <x:v>-8.069404</x:v>
      </x:c>
      <x:c t="n" s="0">
        <x:v>1.271869</x:v>
      </x:c>
      <x:c t="n" s="0">
        <x:v>6.633432</x:v>
      </x:c>
      <x:c t="n" s="0">
        <x:v>10.57822</x:v>
      </x:c>
      <x:c t="n" s="0">
        <x:v>14.90757</x:v>
      </x:c>
      <x:c t="n" s="0">
        <x:v>20.02875</x:v>
      </x:c>
      <x:c t="n" s="0">
        <x:v>18.86115</x:v>
      </x:c>
      <x:c t="n" s="0">
        <x:v>25.78208</x:v>
      </x:c>
      <x:c t="n" s="0">
        <x:v>27.54221</x:v>
      </x:c>
      <x:c t="n" s="0">
        <x:v>26.08014</x:v>
      </x:c>
      <x:c t="n" s="0">
        <x:v>31.12633</x:v>
      </x:c>
      <x:c t="n" s="0">
        <x:v>32.17141</x:v>
      </x:c>
      <x:c t="n" s="0">
        <x:v>28.27583</x:v>
      </x:c>
      <x:c t="n" s="0">
        <x:v>31.26566</x:v>
      </x:c>
      <x:c t="n" s="0">
        <x:v>32.69756</x:v>
      </x:c>
      <x:c t="n" s="0">
        <x:v>35.66287</x:v>
      </x:c>
      <x:c t="n" s="0">
        <x:v>37.8162</x:v>
      </x:c>
      <x:c t="n" s="0">
        <x:v>39.66808</x:v>
      </x:c>
      <x:c t="n" s="0">
        <x:v>35.03402</x:v>
      </x:c>
      <x:c t="n" s="0">
        <x:v>32.53435</x:v>
      </x:c>
      <x:c t="n" s="0">
        <x:v>30.79016</x:v>
      </x:c>
      <x:c t="n" s="0">
        <x:v>32.54463</x:v>
      </x:c>
      <x:c t="n" s="0">
        <x:v>27.73114</x:v>
      </x:c>
      <x:c t="n" s="0">
        <x:v>23.17438</x:v>
      </x:c>
      <x:c t="n" s="0">
        <x:v>18.75165</x:v>
      </x:c>
      <x:c t="n" s="0">
        <x:v>11.53073</x:v>
      </x:c>
      <x:c t="n" s="0">
        <x:v>9.891969</x:v>
      </x:c>
      <x:c t="n" s="0">
        <x:v>8.634575</x:v>
      </x:c>
      <x:c t="n" s="0">
        <x:v>3.962719</x:v>
      </x:c>
      <x:c t="n" s="0">
        <x:v>5.741829</x:v>
      </x:c>
      <x:c t="n" s="0">
        <x:v>3.158449</x:v>
      </x:c>
      <x:c t="n" s="0">
        <x:v>-30.06697</x:v>
      </x:c>
      <x:c t="n" s="0">
        <x:v>-29.16826</x:v>
      </x:c>
      <x:c t="n" s="0">
        <x:v>-28.18997</x:v>
      </x:c>
      <x:c t="n" s="0">
        <x:v>-17.80128</x:v>
      </x:c>
      <x:c t="n" s="0">
        <x:v>-13.77176</x:v>
      </x:c>
      <x:c t="n" s="0">
        <x:v>-1.567409</x:v>
      </x:c>
      <x:c t="n" s="0">
        <x:v>5.368309</x:v>
      </x:c>
      <x:c t="n" s="0">
        <x:v>3.355434</x:v>
      </x:c>
      <x:c t="n" s="0">
        <x:v>8.637093</x:v>
      </x:c>
      <x:c t="n" s="0">
        <x:v>2.681191</x:v>
      </x:c>
      <x:c t="n" s="0">
        <x:v>21.9013</x:v>
      </x:c>
      <x:c t="n" s="0">
        <x:v>22.75156</x:v>
      </x:c>
      <x:c t="n" s="0">
        <x:v>23.11034</x:v>
      </x:c>
      <x:c t="n" s="0">
        <x:v>27.93063</x:v>
      </x:c>
      <x:c t="n" s="0">
        <x:v>23.59148</x:v>
      </x:c>
      <x:c t="n" s="0">
        <x:v>30.99246</x:v>
      </x:c>
      <x:c t="n" s="0">
        <x:v>34.7894</x:v>
      </x:c>
      <x:c t="n" s="0">
        <x:v>25.67847</x:v>
      </x:c>
      <x:c t="n" s="0">
        <x:v>29.51352</x:v>
      </x:c>
      <x:c t="n" s="0">
        <x:v>32.11869</x:v>
      </x:c>
      <x:c t="n" s="0">
        <x:v>31.31385</x:v>
      </x:c>
      <x:c t="n" s="0">
        <x:v>34.6867</x:v>
      </x:c>
      <x:c t="n" s="0">
        <x:v>41.79885</x:v>
      </x:c>
      <x:c t="n" s="0">
        <x:v>33.03363</x:v>
      </x:c>
      <x:c t="n" s="0">
        <x:v>34.62859</x:v>
      </x:c>
      <x:c t="n" s="0">
        <x:v>30.85237</x:v>
      </x:c>
      <x:c t="n" s="0">
        <x:v>29.6762</x:v>
      </x:c>
      <x:c t="n" s="0">
        <x:v>22.67894</x:v>
      </x:c>
      <x:c t="n" s="0">
        <x:v>22.59378</x:v>
      </x:c>
      <x:c t="n" s="0">
        <x:v>20.30095</x:v>
      </x:c>
      <x:c t="n" s="0">
        <x:v>12.70274</x:v>
      </x:c>
      <x:c t="n" s="0">
        <x:v>9.272929</x:v>
      </x:c>
      <x:c t="n" s="0">
        <x:v>8.138363</x:v>
      </x:c>
      <x:c t="n" s="0">
        <x:v>4.195063</x:v>
      </x:c>
      <x:c t="n" s="0">
        <x:v>6.462953</x:v>
      </x:c>
      <x:c t="n" s="0">
        <x:v>2.808009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43942.9507407407</x:v>
      </x:c>
      <x:c t="n" s="7">
        <x:v>43942.9507407407</x:v>
      </x:c>
      <x:c t="n" s="0">
        <x:v>46.49017</x:v>
      </x:c>
      <x:c t="n" s="0">
        <x:v>54.20069</x:v>
      </x:c>
      <x:c t="n" s="0">
        <x:v>56.58598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-17.13981</x:v>
      </x:c>
      <x:c t="n" s="0">
        <x:v>-12.89173</x:v>
      </x:c>
      <x:c t="n" s="0">
        <x:v>-6.290082</x:v>
      </x:c>
      <x:c t="n" s="0">
        <x:v>2.167148</x:v>
      </x:c>
      <x:c t="n" s="0">
        <x:v>6.283796</x:v>
      </x:c>
      <x:c t="n" s="0">
        <x:v>10.64645</x:v>
      </x:c>
      <x:c t="n" s="0">
        <x:v>14.98561</x:v>
      </x:c>
      <x:c t="n" s="0">
        <x:v>20.35771</x:v>
      </x:c>
      <x:c t="n" s="0">
        <x:v>20.06896</x:v>
      </x:c>
      <x:c t="n" s="0">
        <x:v>25.43027</x:v>
      </x:c>
      <x:c t="n" s="0">
        <x:v>27.28705</x:v>
      </x:c>
      <x:c t="n" s="0">
        <x:v>25.92882</x:v>
      </x:c>
      <x:c t="n" s="0">
        <x:v>31.10295</x:v>
      </x:c>
      <x:c t="n" s="0">
        <x:v>33.33865</x:v>
      </x:c>
      <x:c t="n" s="0">
        <x:v>27.88375</x:v>
      </x:c>
      <x:c t="n" s="0">
        <x:v>32.09917</x:v>
      </x:c>
      <x:c t="n" s="0">
        <x:v>32.13775</x:v>
      </x:c>
      <x:c t="n" s="0">
        <x:v>35.35154</x:v>
      </x:c>
      <x:c t="n" s="0">
        <x:v>37.7871</x:v>
      </x:c>
      <x:c t="n" s="0">
        <x:v>39.22049</x:v>
      </x:c>
      <x:c t="n" s="0">
        <x:v>34.91248</x:v>
      </x:c>
      <x:c t="n" s="0">
        <x:v>32.72829</x:v>
      </x:c>
      <x:c t="n" s="0">
        <x:v>30.99626</x:v>
      </x:c>
      <x:c t="n" s="0">
        <x:v>32.19282</x:v>
      </x:c>
      <x:c t="n" s="0">
        <x:v>27.44255</x:v>
      </x:c>
      <x:c t="n" s="0">
        <x:v>23.04957</x:v>
      </x:c>
      <x:c t="n" s="0">
        <x:v>19.04211</x:v>
      </x:c>
      <x:c t="n" s="0">
        <x:v>11.6662</x:v>
      </x:c>
      <x:c t="n" s="0">
        <x:v>9.725889</x:v>
      </x:c>
      <x:c t="n" s="0">
        <x:v>8.604138</x:v>
      </x:c>
      <x:c t="n" s="0">
        <x:v>3.895934</x:v>
      </x:c>
      <x:c t="n" s="0">
        <x:v>5.79705</x:v>
      </x:c>
      <x:c t="n" s="0">
        <x:v>3.296063</x:v>
      </x:c>
      <x:c t="n" s="0">
        <x:v>-30.06697</x:v>
      </x:c>
      <x:c t="n" s="0">
        <x:v>-29.16826</x:v>
      </x:c>
      <x:c t="n" s="0">
        <x:v>-28.18997</x:v>
      </x:c>
      <x:c t="n" s="0">
        <x:v>-17.52024</x:v>
      </x:c>
      <x:c t="n" s="0">
        <x:v>-13.77176</x:v>
      </x:c>
      <x:c t="n" s="0">
        <x:v>-1.567409</x:v>
      </x:c>
      <x:c t="n" s="0">
        <x:v>5.368309</x:v>
      </x:c>
      <x:c t="n" s="0">
        <x:v>3.355434</x:v>
      </x:c>
      <x:c t="n" s="0">
        <x:v>11.02547</x:v>
      </x:c>
      <x:c t="n" s="0">
        <x:v>16.52692</x:v>
      </x:c>
      <x:c t="n" s="0">
        <x:v>21.9013</x:v>
      </x:c>
      <x:c t="n" s="0">
        <x:v>23.90784</x:v>
      </x:c>
      <x:c t="n" s="0">
        <x:v>22.1604</x:v>
      </x:c>
      <x:c t="n" s="0">
        <x:v>25.38925</x:v>
      </x:c>
      <x:c t="n" s="0">
        <x:v>25.83087</x:v>
      </x:c>
      <x:c t="n" s="0">
        <x:v>32.44885</x:v>
      </x:c>
      <x:c t="n" s="0">
        <x:v>36.42739</x:v>
      </x:c>
      <x:c t="n" s="0">
        <x:v>25.8042</x:v>
      </x:c>
      <x:c t="n" s="0">
        <x:v>35.5587</x:v>
      </x:c>
      <x:c t="n" s="0">
        <x:v>27.70493</x:v>
      </x:c>
      <x:c t="n" s="0">
        <x:v>33.56039</x:v>
      </x:c>
      <x:c t="n" s="0">
        <x:v>38.55307</x:v>
      </x:c>
      <x:c t="n" s="0">
        <x:v>38.03057</x:v>
      </x:c>
      <x:c t="n" s="0">
        <x:v>36.00836</x:v>
      </x:c>
      <x:c t="n" s="0">
        <x:v>34.04298</x:v>
      </x:c>
      <x:c t="n" s="0">
        <x:v>31.00346</x:v>
      </x:c>
      <x:c t="n" s="0">
        <x:v>29.10437</x:v>
      </x:c>
      <x:c t="n" s="0">
        <x:v>26.37514</x:v>
      </x:c>
      <x:c t="n" s="0">
        <x:v>21.56798</x:v>
      </x:c>
      <x:c t="n" s="0">
        <x:v>20.23924</x:v>
      </x:c>
      <x:c t="n" s="0">
        <x:v>12.93929</x:v>
      </x:c>
      <x:c t="n" s="0">
        <x:v>8.381656</x:v>
      </x:c>
      <x:c t="n" s="0">
        <x:v>8.464682</x:v>
      </x:c>
      <x:c t="n" s="0">
        <x:v>3.121631</x:v>
      </x:c>
      <x:c t="n" s="0">
        <x:v>5.323195</x:v>
      </x:c>
      <x:c t="n" s="0">
        <x:v>4.36057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43942.9507407407</x:v>
      </x:c>
      <x:c t="n" s="7">
        <x:v>43942.9507407407</x:v>
      </x:c>
      <x:c t="n" s="0">
        <x:v>45.99828</x:v>
      </x:c>
      <x:c t="n" s="0">
        <x:v>54.20069</x:v>
      </x:c>
      <x:c t="n" s="0">
        <x:v>58.37452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-17.15672</x:v>
      </x:c>
      <x:c t="n" s="0">
        <x:v>-13.00962</x:v>
      </x:c>
      <x:c t="n" s="0">
        <x:v>-5.194017</x:v>
      </x:c>
      <x:c t="n" s="0">
        <x:v>2.808328</x:v>
      </x:c>
      <x:c t="n" s="0">
        <x:v>5.989862</x:v>
      </x:c>
      <x:c t="n" s="0">
        <x:v>10.70388</x:v>
      </x:c>
      <x:c t="n" s="0">
        <x:v>15.24763</x:v>
      </x:c>
      <x:c t="n" s="0">
        <x:v>20.9319</x:v>
      </x:c>
      <x:c t="n" s="0">
        <x:v>20.88727</x:v>
      </x:c>
      <x:c t="n" s="0">
        <x:v>25.05479</x:v>
      </x:c>
      <x:c t="n" s="0">
        <x:v>27.16123</x:v>
      </x:c>
      <x:c t="n" s="0">
        <x:v>26.15823</x:v>
      </x:c>
      <x:c t="n" s="0">
        <x:v>31.90342</x:v>
      </x:c>
      <x:c t="n" s="0">
        <x:v>33.27417</x:v>
      </x:c>
      <x:c t="n" s="0">
        <x:v>27.86914</x:v>
      </x:c>
      <x:c t="n" s="0">
        <x:v>32.01773</x:v>
      </x:c>
      <x:c t="n" s="0">
        <x:v>32.15898</x:v>
      </x:c>
      <x:c t="n" s="0">
        <x:v>35.27392</x:v>
      </x:c>
      <x:c t="n" s="0">
        <x:v>37.72271</x:v>
      </x:c>
      <x:c t="n" s="0">
        <x:v>39.9003</x:v>
      </x:c>
      <x:c t="n" s="0">
        <x:v>34.91726</x:v>
      </x:c>
      <x:c t="n" s="0">
        <x:v>33.15423</x:v>
      </x:c>
      <x:c t="n" s="0">
        <x:v>31.19278</x:v>
      </x:c>
      <x:c t="n" s="0">
        <x:v>31.96762</x:v>
      </x:c>
      <x:c t="n" s="0">
        <x:v>27.18378</x:v>
      </x:c>
      <x:c t="n" s="0">
        <x:v>23.24421</x:v>
      </x:c>
      <x:c t="n" s="0">
        <x:v>19.2739</x:v>
      </x:c>
      <x:c t="n" s="0">
        <x:v>11.93274</x:v>
      </x:c>
      <x:c t="n" s="0">
        <x:v>9.680529</x:v>
      </x:c>
      <x:c t="n" s="0">
        <x:v>8.565988</x:v>
      </x:c>
      <x:c t="n" s="0">
        <x:v>3.738118</x:v>
      </x:c>
      <x:c t="n" s="0">
        <x:v>5.758661</x:v>
      </x:c>
      <x:c t="n" s="0">
        <x:v>3.269031</x:v>
      </x:c>
      <x:c t="n" s="0">
        <x:v>-30.06697</x:v>
      </x:c>
      <x:c t="n" s="0">
        <x:v>-29.16826</x:v>
      </x:c>
      <x:c t="n" s="0">
        <x:v>-28.18997</x:v>
      </x:c>
      <x:c t="n" s="0">
        <x:v>-17.25629</x:v>
      </x:c>
      <x:c t="n" s="0">
        <x:v>-13.77176</x:v>
      </x:c>
      <x:c t="n" s="0">
        <x:v>-1.567409</x:v>
      </x:c>
      <x:c t="n" s="0">
        <x:v>5.368309</x:v>
      </x:c>
      <x:c t="n" s="0">
        <x:v>3.845512</x:v>
      </x:c>
      <x:c t="n" s="0">
        <x:v>11.02547</x:v>
      </x:c>
      <x:c t="n" s="0">
        <x:v>16.52692</x:v>
      </x:c>
      <x:c t="n" s="0">
        <x:v>23.79821</x:v>
      </x:c>
      <x:c t="n" s="0">
        <x:v>23.90784</x:v>
      </x:c>
      <x:c t="n" s="0">
        <x:v>21.7912</x:v>
      </x:c>
      <x:c t="n" s="0">
        <x:v>26.81741</x:v>
      </x:c>
      <x:c t="n" s="0">
        <x:v>27.90362</x:v>
      </x:c>
      <x:c t="n" s="0">
        <x:v>33.76865</x:v>
      </x:c>
      <x:c t="n" s="0">
        <x:v>31.64507</x:v>
      </x:c>
      <x:c t="n" s="0">
        <x:v>27.20635</x:v>
      </x:c>
      <x:c t="n" s="0">
        <x:v>28.40289</x:v>
      </x:c>
      <x:c t="n" s="0">
        <x:v>31.74826</x:v>
      </x:c>
      <x:c t="n" s="0">
        <x:v>35.34674</x:v>
      </x:c>
      <x:c t="n" s="0">
        <x:v>37.58636</x:v>
      </x:c>
      <x:c t="n" s="0">
        <x:v>42.82528</x:v>
      </x:c>
      <x:c t="n" s="0">
        <x:v>32.92914</x:v>
      </x:c>
      <x:c t="n" s="0">
        <x:v>36.13827</x:v>
      </x:c>
      <x:c t="n" s="0">
        <x:v>32.47141</x:v>
      </x:c>
      <x:c t="n" s="0">
        <x:v>30.91051</x:v>
      </x:c>
      <x:c t="n" s="0">
        <x:v>23.6069</x:v>
      </x:c>
      <x:c t="n" s="0">
        <x:v>23.97611</x:v>
      </x:c>
      <x:c t="n" s="0">
        <x:v>19.60129</x:v>
      </x:c>
      <x:c t="n" s="0">
        <x:v>12.14177</x:v>
      </x:c>
      <x:c t="n" s="0">
        <x:v>9.833815</x:v>
      </x:c>
      <x:c t="n" s="0">
        <x:v>8.802221</x:v>
      </x:c>
      <x:c t="n" s="0">
        <x:v>2.325568</x:v>
      </x:c>
      <x:c t="n" s="0">
        <x:v>6.25351</x:v>
      </x:c>
      <x:c t="n" s="0">
        <x:v>2.781856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43942.9507407407</x:v>
      </x:c>
      <x:c t="n" s="7">
        <x:v>43942.9507407407</x:v>
      </x:c>
      <x:c t="n" s="0">
        <x:v>48.04338</x:v>
      </x:c>
      <x:c t="n" s="0">
        <x:v>54.20069</x:v>
      </x:c>
      <x:c t="n" s="0">
        <x:v>61.69407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-17.17118</x:v>
      </x:c>
      <x:c t="n" s="0">
        <x:v>-13.11292</x:v>
      </x:c>
      <x:c t="n" s="0">
        <x:v>-4.436762</x:v>
      </x:c>
      <x:c t="n" s="0">
        <x:v>3.289715</x:v>
      </x:c>
      <x:c t="n" s="0">
        <x:v>5.750089</x:v>
      </x:c>
      <x:c t="n" s="0">
        <x:v>10.75234</x:v>
      </x:c>
      <x:c t="n" s="0">
        <x:v>15.45954</x:v>
      </x:c>
      <x:c t="n" s="0">
        <x:v>21.61291</x:v>
      </x:c>
      <x:c t="n" s="0">
        <x:v>21.48165</x:v>
      </x:c>
      <x:c t="n" s="0">
        <x:v>24.71764</x:v>
      </x:c>
      <x:c t="n" s="0">
        <x:v>27.21117</x:v>
      </x:c>
      <x:c t="n" s="0">
        <x:v>27.10541</x:v>
      </x:c>
      <x:c t="n" s="0">
        <x:v>31.35803</x:v>
      </x:c>
      <x:c t="n" s="0">
        <x:v>32.8583</x:v>
      </x:c>
      <x:c t="n" s="0">
        <x:v>27.46902</x:v>
      </x:c>
      <x:c t="n" s="0">
        <x:v>31.63908</x:v>
      </x:c>
      <x:c t="n" s="0">
        <x:v>31.59229</x:v>
      </x:c>
      <x:c t="n" s="0">
        <x:v>35.37492</x:v>
      </x:c>
      <x:c t="n" s="0">
        <x:v>37.971</x:v>
      </x:c>
      <x:c t="n" s="0">
        <x:v>39.84169</x:v>
      </x:c>
      <x:c t="n" s="0">
        <x:v>35.37836</x:v>
      </x:c>
      <x:c t="n" s="0">
        <x:v>33.35957</x:v>
      </x:c>
      <x:c t="n" s="0">
        <x:v>31.45215</x:v>
      </x:c>
      <x:c t="n" s="0">
        <x:v>31.69279</x:v>
      </x:c>
      <x:c t="n" s="0">
        <x:v>27.07574</x:v>
      </x:c>
      <x:c t="n" s="0">
        <x:v>23.02135</x:v>
      </x:c>
      <x:c t="n" s="0">
        <x:v>19.07973</x:v>
      </x:c>
      <x:c t="n" s="0">
        <x:v>11.80129</x:v>
      </x:c>
      <x:c t="n" s="0">
        <x:v>9.657928</x:v>
      </x:c>
      <x:c t="n" s="0">
        <x:v>8.410353</x:v>
      </x:c>
      <x:c t="n" s="0">
        <x:v>3.726645</x:v>
      </x:c>
      <x:c t="n" s="0">
        <x:v>5.702443</x:v>
      </x:c>
      <x:c t="n" s="0">
        <x:v>3.189447</x:v>
      </x:c>
      <x:c t="n" s="0">
        <x:v>-30.06697</x:v>
      </x:c>
      <x:c t="n" s="0">
        <x:v>-29.16826</x:v>
      </x:c>
      <x:c t="n" s="0">
        <x:v>-28.18997</x:v>
      </x:c>
      <x:c t="n" s="0">
        <x:v>-17.25629</x:v>
      </x:c>
      <x:c t="n" s="0">
        <x:v>-14.03611</x:v>
      </x:c>
      <x:c t="n" s="0">
        <x:v>-1.567409</x:v>
      </x:c>
      <x:c t="n" s="0">
        <x:v>4.78776</x:v>
      </x:c>
      <x:c t="n" s="0">
        <x:v>3.997307</x:v>
      </x:c>
      <x:c t="n" s="0">
        <x:v>11.40308</x:v>
      </x:c>
      <x:c t="n" s="0">
        <x:v>15.72949</x:v>
      </x:c>
      <x:c t="n" s="0">
        <x:v>24.28248</x:v>
      </x:c>
      <x:c t="n" s="0">
        <x:v>23.31256</x:v>
      </x:c>
      <x:c t="n" s="0">
        <x:v>22.20054</x:v>
      </x:c>
      <x:c t="n" s="0">
        <x:v>27.49239</x:v>
      </x:c>
      <x:c t="n" s="0">
        <x:v>30.70671</x:v>
      </x:c>
      <x:c t="n" s="0">
        <x:v>30.33865</x:v>
      </x:c>
      <x:c t="n" s="0">
        <x:v>30.01678</x:v>
      </x:c>
      <x:c t="n" s="0">
        <x:v>23.13163</x:v>
      </x:c>
      <x:c t="n" s="0">
        <x:v>28.80276</x:v>
      </x:c>
      <x:c t="n" s="0">
        <x:v>22.99236</x:v>
      </x:c>
      <x:c t="n" s="0">
        <x:v>35.39885</x:v>
      </x:c>
      <x:c t="n" s="0">
        <x:v>39.96295</x:v>
      </x:c>
      <x:c t="n" s="0">
        <x:v>36.81557</x:v>
      </x:c>
      <x:c t="n" s="0">
        <x:v>37.5263</x:v>
      </x:c>
      <x:c t="n" s="0">
        <x:v>33.76012</x:v>
      </x:c>
      <x:c t="n" s="0">
        <x:v>33.05593</x:v>
      </x:c>
      <x:c t="n" s="0">
        <x:v>28.07399</x:v>
      </x:c>
      <x:c t="n" s="0">
        <x:v>26.68876</x:v>
      </x:c>
      <x:c t="n" s="0">
        <x:v>22.74286</x:v>
      </x:c>
      <x:c t="n" s="0">
        <x:v>17.5776</x:v>
      </x:c>
      <x:c t="n" s="0">
        <x:v>11.12175</x:v>
      </x:c>
      <x:c t="n" s="0">
        <x:v>9.217749</x:v>
      </x:c>
      <x:c t="n" s="0">
        <x:v>6.122393</x:v>
      </x:c>
      <x:c t="n" s="0">
        <x:v>3.528758</x:v>
      </x:c>
      <x:c t="n" s="0">
        <x:v>5.572267</x:v>
      </x:c>
      <x:c t="n" s="0">
        <x:v>2.603813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43942.9507407407</x:v>
      </x:c>
      <x:c t="n" s="7">
        <x:v>43942.9507407407</x:v>
      </x:c>
      <x:c t="n" s="0">
        <x:v>47.26501</x:v>
      </x:c>
      <x:c t="n" s="0">
        <x:v>54.20069</x:v>
      </x:c>
      <x:c t="n" s="0">
        <x:v>57.58378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-17.18358</x:v>
      </x:c>
      <x:c t="n" s="0">
        <x:v>-13.33653</x:v>
      </x:c>
      <x:c t="n" s="0">
        <x:v>-3.880487</x:v>
      </x:c>
      <x:c t="n" s="0">
        <x:v>3.165015</x:v>
      </x:c>
      <x:c t="n" s="0">
        <x:v>5.534285</x:v>
      </x:c>
      <x:c t="n" s="0">
        <x:v>11.02975</x:v>
      </x:c>
      <x:c t="n" s="0">
        <x:v>15.07582</x:v>
      </x:c>
      <x:c t="n" s="0">
        <x:v>22.12036</x:v>
      </x:c>
      <x:c t="n" s="0">
        <x:v>21.38715</x:v>
      </x:c>
      <x:c t="n" s="0">
        <x:v>24.48594</x:v>
      </x:c>
      <x:c t="n" s="0">
        <x:v>27.02389</x:v>
      </x:c>
      <x:c t="n" s="0">
        <x:v>27.85288</x:v>
      </x:c>
      <x:c t="n" s="0">
        <x:v>33.05339</x:v>
      </x:c>
      <x:c t="n" s="0">
        <x:v>32.73452</x:v>
      </x:c>
      <x:c t="n" s="0">
        <x:v>27.62095</x:v>
      </x:c>
      <x:c t="n" s="0">
        <x:v>31.25753</x:v>
      </x:c>
      <x:c t="n" s="0">
        <x:v>32.48402</x:v>
      </x:c>
      <x:c t="n" s="0">
        <x:v>35.01957</x:v>
      </x:c>
      <x:c t="n" s="0">
        <x:v>38.79315</x:v>
      </x:c>
      <x:c t="n" s="0">
        <x:v>39.7597</x:v>
      </x:c>
      <x:c t="n" s="0">
        <x:v>35.63916</x:v>
      </x:c>
      <x:c t="n" s="0">
        <x:v>34.29179</x:v>
      </x:c>
      <x:c t="n" s="0">
        <x:v>31.69722</x:v>
      </x:c>
      <x:c t="n" s="0">
        <x:v>31.37245</x:v>
      </x:c>
      <x:c t="n" s="0">
        <x:v>27.91723</x:v>
      </x:c>
      <x:c t="n" s="0">
        <x:v>23.11624</x:v>
      </x:c>
      <x:c t="n" s="0">
        <x:v>18.91991</x:v>
      </x:c>
      <x:c t="n" s="0">
        <x:v>11.77297</x:v>
      </x:c>
      <x:c t="n" s="0">
        <x:v>9.818277</x:v>
      </x:c>
      <x:c t="n" s="0">
        <x:v>8.389875</x:v>
      </x:c>
      <x:c t="n" s="0">
        <x:v>3.623127</x:v>
      </x:c>
      <x:c t="n" s="0">
        <x:v>5.684561</x:v>
      </x:c>
      <x:c t="n" s="0">
        <x:v>3.215701</x:v>
      </x:c>
      <x:c t="n" s="0">
        <x:v>-30.06697</x:v>
      </x:c>
      <x:c t="n" s="0">
        <x:v>-29.16826</x:v>
      </x:c>
      <x:c t="n" s="0">
        <x:v>-28.18997</x:v>
      </x:c>
      <x:c t="n" s="0">
        <x:v>-17.25629</x:v>
      </x:c>
      <x:c t="n" s="0">
        <x:v>-14.94203</x:v>
      </x:c>
      <x:c t="n" s="0">
        <x:v>-1.567409</x:v>
      </x:c>
      <x:c t="n" s="0">
        <x:v>2.353606</x:v>
      </x:c>
      <x:c t="n" s="0">
        <x:v>3.997307</x:v>
      </x:c>
      <x:c t="n" s="0">
        <x:v>12.37157</x:v>
      </x:c>
      <x:c t="n" s="0">
        <x:v>11.69919</x:v>
      </x:c>
      <x:c t="n" s="0">
        <x:v>24.28248</x:v>
      </x:c>
      <x:c t="n" s="0">
        <x:v>20.78885</x:v>
      </x:c>
      <x:c t="n" s="0">
        <x:v>22.80719</x:v>
      </x:c>
      <x:c t="n" s="0">
        <x:v>24.86532</x:v>
      </x:c>
      <x:c t="n" s="0">
        <x:v>30.69174</x:v>
      </x:c>
      <x:c t="n" s="0">
        <x:v>38.17595</x:v>
      </x:c>
      <x:c t="n" s="0">
        <x:v>32.19128</x:v>
      </x:c>
      <x:c t="n" s="0">
        <x:v>29.9186</x:v>
      </x:c>
      <x:c t="n" s="0">
        <x:v>28.37398</x:v>
      </x:c>
      <x:c t="n" s="0">
        <x:v>36.20061</x:v>
      </x:c>
      <x:c t="n" s="0">
        <x:v>32.11422</x:v>
      </x:c>
      <x:c t="n" s="0">
        <x:v>40.67577</x:v>
      </x:c>
      <x:c t="n" s="0">
        <x:v>39.2792</x:v>
      </x:c>
      <x:c t="n" s="0">
        <x:v>37.19703</x:v>
      </x:c>
      <x:c t="n" s="0">
        <x:v>37.2301</x:v>
      </x:c>
      <x:c t="n" s="0">
        <x:v>32.38738</x:v>
      </x:c>
      <x:c t="n" s="0">
        <x:v>29.37129</x:v>
      </x:c>
      <x:c t="n" s="0">
        <x:v>30.97821</x:v>
      </x:c>
      <x:c t="n" s="0">
        <x:v>23.44681</x:v>
      </x:c>
      <x:c t="n" s="0">
        <x:v>19.22623</x:v>
      </x:c>
      <x:c t="n" s="0">
        <x:v>11.27302</x:v>
      </x:c>
      <x:c t="n" s="0">
        <x:v>10.35076</x:v>
      </x:c>
      <x:c t="n" s="0">
        <x:v>8.085001</x:v>
      </x:c>
      <x:c t="n" s="0">
        <x:v>3.343587</x:v>
      </x:c>
      <x:c t="n" s="0">
        <x:v>4.636955</x:v>
      </x:c>
      <x:c t="n" s="0">
        <x:v>3.515702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43942.9507407407</x:v>
      </x:c>
      <x:c t="n" s="7">
        <x:v>43942.9507407407</x:v>
      </x:c>
      <x:c t="n" s="0">
        <x:v>45.73072</x:v>
      </x:c>
      <x:c t="n" s="0">
        <x:v>54.20069</x:v>
      </x:c>
      <x:c t="n" s="0">
        <x:v>57.42607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-17.19421</x:v>
      </x:c>
      <x:c t="n" s="0">
        <x:v>-13.53705</x:v>
      </x:c>
      <x:c t="n" s="0">
        <x:v>-3.549795</x:v>
      </x:c>
      <x:c t="n" s="0">
        <x:v>3.055609</x:v>
      </x:c>
      <x:c t="n" s="0">
        <x:v>5.438657</x:v>
      </x:c>
      <x:c t="n" s="0">
        <x:v>11.25339</x:v>
      </x:c>
      <x:c t="n" s="0">
        <x:v>14.71892</x:v>
      </x:c>
      <x:c t="n" s="0">
        <x:v>22.51125</x:v>
      </x:c>
      <x:c t="n" s="0">
        <x:v>21.30478</x:v>
      </x:c>
      <x:c t="n" s="0">
        <x:v>24.27778</x:v>
      </x:c>
      <x:c t="n" s="0">
        <x:v>26.71936</x:v>
      </x:c>
      <x:c t="n" s="0">
        <x:v>28.39937</x:v>
      </x:c>
      <x:c t="n" s="0">
        <x:v>33.0242</x:v>
      </x:c>
      <x:c t="n" s="0">
        <x:v>32.59334</x:v>
      </x:c>
      <x:c t="n" s="0">
        <x:v>27.92384</x:v>
      </x:c>
      <x:c t="n" s="0">
        <x:v>31.98114</x:v>
      </x:c>
      <x:c t="n" s="0">
        <x:v>32.47215</x:v>
      </x:c>
      <x:c t="n" s="0">
        <x:v>35.30685</x:v>
      </x:c>
      <x:c t="n" s="0">
        <x:v>38.38603</x:v>
      </x:c>
      <x:c t="n" s="0">
        <x:v>40.0133</x:v>
      </x:c>
      <x:c t="n" s="0">
        <x:v>35.23635</x:v>
      </x:c>
      <x:c t="n" s="0">
        <x:v>34.22329</x:v>
      </x:c>
      <x:c t="n" s="0">
        <x:v>31.6243</x:v>
      </x:c>
      <x:c t="n" s="0">
        <x:v>31.37512</x:v>
      </x:c>
      <x:c t="n" s="0">
        <x:v>28.41187</x:v>
      </x:c>
      <x:c t="n" s="0">
        <x:v>23.43596</x:v>
      </x:c>
      <x:c t="n" s="0">
        <x:v>19.01201</x:v>
      </x:c>
      <x:c t="n" s="0">
        <x:v>11.90707</x:v>
      </x:c>
      <x:c t="n" s="0">
        <x:v>9.823285</x:v>
      </x:c>
      <x:c t="n" s="0">
        <x:v>8.309082</x:v>
      </x:c>
      <x:c t="n" s="0">
        <x:v>3.670465</x:v>
      </x:c>
      <x:c t="n" s="0">
        <x:v>5.473379</x:v>
      </x:c>
      <x:c t="n" s="0">
        <x:v>3.15017</x:v>
      </x:c>
      <x:c t="n" s="0">
        <x:v>-30.06697</x:v>
      </x:c>
      <x:c t="n" s="0">
        <x:v>-29.16826</x:v>
      </x:c>
      <x:c t="n" s="0">
        <x:v>-28.18997</x:v>
      </x:c>
      <x:c t="n" s="0">
        <x:v>-17.25629</x:v>
      </x:c>
      <x:c t="n" s="0">
        <x:v>-14.94203</x:v>
      </x:c>
      <x:c t="n" s="0">
        <x:v>-2.275379</x:v>
      </x:c>
      <x:c t="n" s="0">
        <x:v>2.353606</x:v>
      </x:c>
      <x:c t="n" s="0">
        <x:v>5.257817</x:v>
      </x:c>
      <x:c t="n" s="0">
        <x:v>12.37157</x:v>
      </x:c>
      <x:c t="n" s="0">
        <x:v>11.69919</x:v>
      </x:c>
      <x:c t="n" s="0">
        <x:v>26.05306</x:v>
      </x:c>
      <x:c t="n" s="0">
        <x:v>20.78885</x:v>
      </x:c>
      <x:c t="n" s="0">
        <x:v>22.46782</x:v>
      </x:c>
      <x:c t="n" s="0">
        <x:v>24.31644</x:v>
      </x:c>
      <x:c t="n" s="0">
        <x:v>30.39949</x:v>
      </x:c>
      <x:c t="n" s="0">
        <x:v>26.9693</x:v>
      </x:c>
      <x:c t="n" s="0">
        <x:v>31.25372</x:v>
      </x:c>
      <x:c t="n" s="0">
        <x:v>27.58666</x:v>
      </x:c>
      <x:c t="n" s="0">
        <x:v>36.21025</x:v>
      </x:c>
      <x:c t="n" s="0">
        <x:v>31.91609</x:v>
      </x:c>
      <x:c t="n" s="0">
        <x:v>39.13588</x:v>
      </x:c>
      <x:c t="n" s="0">
        <x:v>37.59362</x:v>
      </x:c>
      <x:c t="n" s="0">
        <x:v>41.60711</x:v>
      </x:c>
      <x:c t="n" s="0">
        <x:v>32.16204</x:v>
      </x:c>
      <x:c t="n" s="0">
        <x:v>34.85796</x:v>
      </x:c>
      <x:c t="n" s="0">
        <x:v>30.92687</x:v>
      </x:c>
      <x:c t="n" s="0">
        <x:v>31.31893</x:v>
      </x:c>
      <x:c t="n" s="0">
        <x:v>31.16877</x:v>
      </x:c>
      <x:c t="n" s="0">
        <x:v>24.62376</x:v>
      </x:c>
      <x:c t="n" s="0">
        <x:v>17.91382</x:v>
      </x:c>
      <x:c t="n" s="0">
        <x:v>13.84422</x:v>
      </x:c>
      <x:c t="n" s="0">
        <x:v>10.12185</x:v>
      </x:c>
      <x:c t="n" s="0">
        <x:v>9.567358</x:v>
      </x:c>
      <x:c t="n" s="0">
        <x:v>3.575506</x:v>
      </x:c>
      <x:c t="n" s="0">
        <x:v>3.908869</x:v>
      </x:c>
      <x:c t="n" s="0">
        <x:v>2.371123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43942.9507407407</x:v>
      </x:c>
      <x:c t="n" s="7">
        <x:v>43942.9507407407</x:v>
      </x:c>
      <x:c t="n" s="0">
        <x:v>45.22314</x:v>
      </x:c>
      <x:c t="n" s="0">
        <x:v>54.20069</x:v>
      </x:c>
      <x:c t="n" s="0">
        <x:v>59.24754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-17.20332</x:v>
      </x:c>
      <x:c t="n" s="0">
        <x:v>-13.71594</x:v>
      </x:c>
      <x:c t="n" s="0">
        <x:v>-3.425699</x:v>
      </x:c>
      <x:c t="n" s="0">
        <x:v>2.959939</x:v>
      </x:c>
      <x:c t="n" s="0">
        <x:v>5.504219</x:v>
      </x:c>
      <x:c t="n" s="0">
        <x:v>11.03991</x:v>
      </x:c>
      <x:c t="n" s="0">
        <x:v>14.38903</x:v>
      </x:c>
      <x:c t="n" s="0">
        <x:v>24.31657</x:v>
      </x:c>
      <x:c t="n" s="0">
        <x:v>21.29028</x:v>
      </x:c>
      <x:c t="n" s="0">
        <x:v>23.94757</x:v>
      </x:c>
      <x:c t="n" s="0">
        <x:v>26.23614</x:v>
      </x:c>
      <x:c t="n" s="0">
        <x:v>28.5639</x:v>
      </x:c>
      <x:c t="n" s="0">
        <x:v>32.4379</x:v>
      </x:c>
      <x:c t="n" s="0">
        <x:v>32.78546</x:v>
      </x:c>
      <x:c t="n" s="0">
        <x:v>27.48714</x:v>
      </x:c>
      <x:c t="n" s="0">
        <x:v>32.30541</x:v>
      </x:c>
      <x:c t="n" s="0">
        <x:v>32.15739</x:v>
      </x:c>
      <x:c t="n" s="0">
        <x:v>36.95171</x:v>
      </x:c>
      <x:c t="n" s="0">
        <x:v>38.42561</x:v>
      </x:c>
      <x:c t="n" s="0">
        <x:v>39.80195</x:v>
      </x:c>
      <x:c t="n" s="0">
        <x:v>35.79308</x:v>
      </x:c>
      <x:c t="n" s="0">
        <x:v>34.55177</x:v>
      </x:c>
      <x:c t="n" s="0">
        <x:v>31.30519</x:v>
      </x:c>
      <x:c t="n" s="0">
        <x:v>31.07825</x:v>
      </x:c>
      <x:c t="n" s="0">
        <x:v>28.66546</x:v>
      </x:c>
      <x:c t="n" s="0">
        <x:v>23.40884</x:v>
      </x:c>
      <x:c t="n" s="0">
        <x:v>18.88883</x:v>
      </x:c>
      <x:c t="n" s="0">
        <x:v>12.13215</x:v>
      </x:c>
      <x:c t="n" s="0">
        <x:v>9.853279</x:v>
      </x:c>
      <x:c t="n" s="0">
        <x:v>8.562121</x:v>
      </x:c>
      <x:c t="n" s="0">
        <x:v>3.636073</x:v>
      </x:c>
      <x:c t="n" s="0">
        <x:v>5.561628</x:v>
      </x:c>
      <x:c t="n" s="0">
        <x:v>3.090662</x:v>
      </x:c>
      <x:c t="n" s="0">
        <x:v>-30.06697</x:v>
      </x:c>
      <x:c t="n" s="0">
        <x:v>-29.16826</x:v>
      </x:c>
      <x:c t="n" s="0">
        <x:v>-28.18997</x:v>
      </x:c>
      <x:c t="n" s="0">
        <x:v>-17.25629</x:v>
      </x:c>
      <x:c t="n" s="0">
        <x:v>-14.94203</x:v>
      </x:c>
      <x:c t="n" s="0">
        <x:v>-2.763139</x:v>
      </x:c>
      <x:c t="n" s="0">
        <x:v>2.353606</x:v>
      </x:c>
      <x:c t="n" s="0">
        <x:v>5.86914</x:v>
      </x:c>
      <x:c t="n" s="0">
        <x:v>7.760024</x:v>
      </x:c>
      <x:c t="n" s="0">
        <x:v>11.14885</x:v>
      </x:c>
      <x:c t="n" s="0">
        <x:v>29.07301</x:v>
      </x:c>
      <x:c t="n" s="0">
        <x:v>21.54242</x:v>
      </x:c>
      <x:c t="n" s="0">
        <x:v>21.25402</x:v>
      </x:c>
      <x:c t="n" s="0">
        <x:v>19.44673</x:v>
      </x:c>
      <x:c t="n" s="0">
        <x:v>29.41855</x:v>
      </x:c>
      <x:c t="n" s="0">
        <x:v>22.76297</x:v>
      </x:c>
      <x:c t="n" s="0">
        <x:v>34.48307</x:v>
      </x:c>
      <x:c t="n" s="0">
        <x:v>22.80963</x:v>
      </x:c>
      <x:c t="n" s="0">
        <x:v>30.90783</x:v>
      </x:c>
      <x:c t="n" s="0">
        <x:v>27.88814</x:v>
      </x:c>
      <x:c t="n" s="0">
        <x:v>40.51372</x:v>
      </x:c>
      <x:c t="n" s="0">
        <x:v>39.38762</x:v>
      </x:c>
      <x:c t="n" s="0">
        <x:v>37.71561</x:v>
      </x:c>
      <x:c t="n" s="0">
        <x:v>37.74253</x:v>
      </x:c>
      <x:c t="n" s="0">
        <x:v>34.93783</x:v>
      </x:c>
      <x:c t="n" s="0">
        <x:v>29.14463</x:v>
      </x:c>
      <x:c t="n" s="0">
        <x:v>28.53524</x:v>
      </x:c>
      <x:c t="n" s="0">
        <x:v>28.36321</x:v>
      </x:c>
      <x:c t="n" s="0">
        <x:v>24.3815</x:v>
      </x:c>
      <x:c t="n" s="0">
        <x:v>17.93051</x:v>
      </x:c>
      <x:c t="n" s="0">
        <x:v>13.83155</x:v>
      </x:c>
      <x:c t="n" s="0">
        <x:v>10.5496</x:v>
      </x:c>
      <x:c t="n" s="0">
        <x:v>9.432152</x:v>
      </x:c>
      <x:c t="n" s="0">
        <x:v>3.238216</x:v>
      </x:c>
      <x:c t="n" s="0">
        <x:v>6.039045</x:v>
      </x:c>
      <x:c t="n" s="0">
        <x:v>3.092706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43942.9507407407</x:v>
      </x:c>
      <x:c t="n" s="7">
        <x:v>43942.9507407407</x:v>
      </x:c>
      <x:c t="n" s="0">
        <x:v>48.22289</x:v>
      </x:c>
      <x:c t="n" s="0">
        <x:v>54.20069</x:v>
      </x:c>
      <x:c t="n" s="0">
        <x:v>58.91323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-17.21111</x:v>
      </x:c>
      <x:c t="n" s="0">
        <x:v>-13.87479</x:v>
      </x:c>
      <x:c t="n" s="0">
        <x:v>-3.322454</x:v>
      </x:c>
      <x:c t="n" s="0">
        <x:v>2.876534</x:v>
      </x:c>
      <x:c t="n" s="0">
        <x:v>5.559438</x:v>
      </x:c>
      <x:c t="n" s="0">
        <x:v>10.60199</x:v>
      </x:c>
      <x:c t="n" s="0">
        <x:v>13.76673</x:v>
      </x:c>
      <x:c t="n" s="0">
        <x:v>25.42403</x:v>
      </x:c>
      <x:c t="n" s="0">
        <x:v>21.43283</x:v>
      </x:c>
      <x:c t="n" s="0">
        <x:v>23.64422</x:v>
      </x:c>
      <x:c t="n" s="0">
        <x:v>25.70359</x:v>
      </x:c>
      <x:c t="n" s="0">
        <x:v>28.33584</x:v>
      </x:c>
      <x:c t="n" s="0">
        <x:v>32.74566</x:v>
      </x:c>
      <x:c t="n" s="0">
        <x:v>33.70263</x:v>
      </x:c>
      <x:c t="n" s="0">
        <x:v>27.03093</x:v>
      </x:c>
      <x:c t="n" s="0">
        <x:v>32.48567</x:v>
      </x:c>
      <x:c t="n" s="0">
        <x:v>31.67059</x:v>
      </x:c>
      <x:c t="n" s="0">
        <x:v>37.76702</x:v>
      </x:c>
      <x:c t="n" s="0">
        <x:v>38.36925</x:v>
      </x:c>
      <x:c t="n" s="0">
        <x:v>39.9169</x:v>
      </x:c>
      <x:c t="n" s="0">
        <x:v>35.87197</x:v>
      </x:c>
      <x:c t="n" s="0">
        <x:v>34.45164</x:v>
      </x:c>
      <x:c t="n" s="0">
        <x:v>31.44736</x:v>
      </x:c>
      <x:c t="n" s="0">
        <x:v>30.90971</x:v>
      </x:c>
      <x:c t="n" s="0">
        <x:v>28.72543</x:v>
      </x:c>
      <x:c t="n" s="0">
        <x:v>24.115</x:v>
      </x:c>
      <x:c t="n" s="0">
        <x:v>18.79207</x:v>
      </x:c>
      <x:c t="n" s="0">
        <x:v>12.72701</x:v>
      </x:c>
      <x:c t="n" s="0">
        <x:v>10.25706</x:v>
      </x:c>
      <x:c t="n" s="0">
        <x:v>9.415623</x:v>
      </x:c>
      <x:c t="n" s="0">
        <x:v>3.802016</x:v>
      </x:c>
      <x:c t="n" s="0">
        <x:v>5.633325</x:v>
      </x:c>
      <x:c t="n" s="0">
        <x:v>3.072308</x:v>
      </x:c>
      <x:c t="n" s="0">
        <x:v>-30.06697</x:v>
      </x:c>
      <x:c t="n" s="0">
        <x:v>-29.16826</x:v>
      </x:c>
      <x:c t="n" s="0">
        <x:v>-28.18997</x:v>
      </x:c>
      <x:c t="n" s="0">
        <x:v>-16.5605</x:v>
      </x:c>
      <x:c t="n" s="0">
        <x:v>-14.94203</x:v>
      </x:c>
      <x:c t="n" s="0">
        <x:v>-2.763139</x:v>
      </x:c>
      <x:c t="n" s="0">
        <x:v>2.353606</x:v>
      </x:c>
      <x:c t="n" s="0">
        <x:v>4.997579</x:v>
      </x:c>
      <x:c t="n" s="0">
        <x:v>6.391801</x:v>
      </x:c>
      <x:c t="n" s="0">
        <x:v>-1.502234</x:v>
      </x:c>
      <x:c t="n" s="0">
        <x:v>29.07301</x:v>
      </x:c>
      <x:c t="n" s="0">
        <x:v>22.18436</x:v>
      </x:c>
      <x:c t="n" s="0">
        <x:v>21.25402</x:v>
      </x:c>
      <x:c t="n" s="0">
        <x:v>22.50086</x:v>
      </x:c>
      <x:c t="n" s="0">
        <x:v>24.56154</x:v>
      </x:c>
      <x:c t="n" s="0">
        <x:v>35.72672</x:v>
      </x:c>
      <x:c t="n" s="0">
        <x:v>36.90966</x:v>
      </x:c>
      <x:c t="n" s="0">
        <x:v>23.43077</x:v>
      </x:c>
      <x:c t="n" s="0">
        <x:v>34.24213</x:v>
      </x:c>
      <x:c t="n" s="0">
        <x:v>29.21067</x:v>
      </x:c>
      <x:c t="n" s="0">
        <x:v>40.38078</x:v>
      </x:c>
      <x:c t="n" s="0">
        <x:v>34.43721</x:v>
      </x:c>
      <x:c t="n" s="0">
        <x:v>40.49073</x:v>
      </x:c>
      <x:c t="n" s="0">
        <x:v>35.90891</x:v>
      </x:c>
      <x:c t="n" s="0">
        <x:v>33.71876</x:v>
      </x:c>
      <x:c t="n" s="0">
        <x:v>32.63476</x:v>
      </x:c>
      <x:c t="n" s="0">
        <x:v>30.84388</x:v>
      </x:c>
      <x:c t="n" s="0">
        <x:v>30.42013</x:v>
      </x:c>
      <x:c t="n" s="0">
        <x:v>26.90127</x:v>
      </x:c>
      <x:c t="n" s="0">
        <x:v>19.60699</x:v>
      </x:c>
      <x:c t="n" s="0">
        <x:v>14.19906</x:v>
      </x:c>
      <x:c t="n" s="0">
        <x:v>12.09471</x:v>
      </x:c>
      <x:c t="n" s="0">
        <x:v>12.73835</x:v>
      </x:c>
      <x:c t="n" s="0">
        <x:v>5.31296</x:v>
      </x:c>
      <x:c t="n" s="0">
        <x:v>6.509485</x:v>
      </x:c>
      <x:c t="n" s="0">
        <x:v>3.114722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43942.9507407407</x:v>
      </x:c>
      <x:c t="n" s="7">
        <x:v>43942.9507407407</x:v>
      </x:c>
      <x:c t="n" s="0">
        <x:v>45.80717</x:v>
      </x:c>
      <x:c t="n" s="0">
        <x:v>54.20069</x:v>
      </x:c>
      <x:c t="n" s="0">
        <x:v>59.42968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-16.80161</x:v>
      </x:c>
      <x:c t="n" s="0">
        <x:v>-14.01519</x:v>
      </x:c>
      <x:c t="n" s="0">
        <x:v>-3.236183</x:v>
      </x:c>
      <x:c t="n" s="0">
        <x:v>2.686871</x:v>
      </x:c>
      <x:c t="n" s="0">
        <x:v>5.086254</x:v>
      </x:c>
      <x:c t="n" s="0">
        <x:v>10.1895</x:v>
      </x:c>
      <x:c t="n" s="0">
        <x:v>13.10344</x:v>
      </x:c>
      <x:c t="n" s="0">
        <x:v>26.18763</x:v>
      </x:c>
      <x:c t="n" s="0">
        <x:v>21.55098</x:v>
      </x:c>
      <x:c t="n" s="0">
        <x:v>23.31539</x:v>
      </x:c>
      <x:c t="n" s="0">
        <x:v>25.83043</x:v>
      </x:c>
      <x:c t="n" s="0">
        <x:v>27.82364</x:v>
      </x:c>
      <x:c t="n" s="0">
        <x:v>33.46901</x:v>
      </x:c>
      <x:c t="n" s="0">
        <x:v>33.32908</x:v>
      </x:c>
      <x:c t="n" s="0">
        <x:v>26.77586</x:v>
      </x:c>
      <x:c t="n" s="0">
        <x:v>32.65337</x:v>
      </x:c>
      <x:c t="n" s="0">
        <x:v>32.0809</x:v>
      </x:c>
      <x:c t="n" s="0">
        <x:v>37.8375</x:v>
      </x:c>
      <x:c t="n" s="0">
        <x:v>38.20265</x:v>
      </x:c>
      <x:c t="n" s="0">
        <x:v>39.8843</x:v>
      </x:c>
      <x:c t="n" s="0">
        <x:v>36.27709</x:v>
      </x:c>
      <x:c t="n" s="0">
        <x:v>34.47721</x:v>
      </x:c>
      <x:c t="n" s="0">
        <x:v>31.34063</x:v>
      </x:c>
      <x:c t="n" s="0">
        <x:v>30.64944</x:v>
      </x:c>
      <x:c t="n" s="0">
        <x:v>28.63341</x:v>
      </x:c>
      <x:c t="n" s="0">
        <x:v>24.79137</x:v>
      </x:c>
      <x:c t="n" s="0">
        <x:v>18.92305</x:v>
      </x:c>
      <x:c t="n" s="0">
        <x:v>12.66591</x:v>
      </x:c>
      <x:c t="n" s="0">
        <x:v>10.43457</x:v>
      </x:c>
      <x:c t="n" s="0">
        <x:v>9.52607</x:v>
      </x:c>
      <x:c t="n" s="0">
        <x:v>3.924482</x:v>
      </x:c>
      <x:c t="n" s="0">
        <x:v>5.918105</x:v>
      </x:c>
      <x:c t="n" s="0">
        <x:v>3.13265</x:v>
      </x:c>
      <x:c t="n" s="0">
        <x:v>-30.06697</x:v>
      </x:c>
      <x:c t="n" s="0">
        <x:v>-29.16826</x:v>
      </x:c>
      <x:c t="n" s="0">
        <x:v>-28.18997</x:v>
      </x:c>
      <x:c t="n" s="0">
        <x:v>-14.9645</x:v>
      </x:c>
      <x:c t="n" s="0">
        <x:v>-14.94203</x:v>
      </x:c>
      <x:c t="n" s="0">
        <x:v>-2.763139</x:v>
      </x:c>
      <x:c t="n" s="0">
        <x:v>0.2663892</x:v>
      </x:c>
      <x:c t="n" s="0">
        <x:v>0.2257077</x:v>
      </x:c>
      <x:c t="n" s="0">
        <x:v>6.391801</x:v>
      </x:c>
      <x:c t="n" s="0">
        <x:v>-1.502234</x:v>
      </x:c>
      <x:c t="n" s="0">
        <x:v>29.07301</x:v>
      </x:c>
      <x:c t="n" s="0">
        <x:v>22.18436</x:v>
      </x:c>
      <x:c t="n" s="0">
        <x:v>20.39288</x:v>
      </x:c>
      <x:c t="n" s="0">
        <x:v>26.50634</x:v>
      </x:c>
      <x:c t="n" s="0">
        <x:v>24.66912</x:v>
      </x:c>
      <x:c t="n" s="0">
        <x:v>35.79309</x:v>
      </x:c>
      <x:c t="n" s="0">
        <x:v>28.10494</x:v>
      </x:c>
      <x:c t="n" s="0">
        <x:v>23.89426</x:v>
      </x:c>
      <x:c t="n" s="0">
        <x:v>32.55776</x:v>
      </x:c>
      <x:c t="n" s="0">
        <x:v>33.1016</x:v>
      </x:c>
      <x:c t="n" s="0">
        <x:v>38.29994</x:v>
      </x:c>
      <x:c t="n" s="0">
        <x:v>37.80847</x:v>
      </x:c>
      <x:c t="n" s="0">
        <x:v>41.01604</x:v>
      </x:c>
      <x:c t="n" s="0">
        <x:v>38.26567</x:v>
      </x:c>
      <x:c t="n" s="0">
        <x:v>36.95804</x:v>
      </x:c>
      <x:c t="n" s="0">
        <x:v>31.6573</x:v>
      </x:c>
      <x:c t="n" s="0">
        <x:v>28.15047</x:v>
      </x:c>
      <x:c t="n" s="0">
        <x:v>26.86655</x:v>
      </x:c>
      <x:c t="n" s="0">
        <x:v>27.77259</x:v>
      </x:c>
      <x:c t="n" s="0">
        <x:v>19.04874</x:v>
      </x:c>
      <x:c t="n" s="0">
        <x:v>13.18968</x:v>
      </x:c>
      <x:c t="n" s="0">
        <x:v>11.10795</x:v>
      </x:c>
      <x:c t="n" s="0">
        <x:v>9.532048</x:v>
      </x:c>
      <x:c t="n" s="0">
        <x:v>4.625587</x:v>
      </x:c>
      <x:c t="n" s="0">
        <x:v>7.415271</x:v>
      </x:c>
      <x:c t="n" s="0">
        <x:v>3.144102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43942.9507407407</x:v>
      </x:c>
      <x:c t="n" s="7">
        <x:v>43942.9507407407</x:v>
      </x:c>
      <x:c t="n" s="0">
        <x:v>47.5691</x:v>
      </x:c>
      <x:c t="n" s="0">
        <x:v>57.21099</x:v>
      </x:c>
      <x:c t="n" s="0">
        <x:v>57.09804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-16.48005</x:v>
      </x:c>
      <x:c t="n" s="0">
        <x:v>-14.2507</x:v>
      </x:c>
      <x:c t="n" s="0">
        <x:v>-3.163837</x:v>
      </x:c>
      <x:c t="n" s="0">
        <x:v>2.161409</x:v>
      </x:c>
      <x:c t="n" s="0">
        <x:v>4.636835</x:v>
      </x:c>
      <x:c t="n" s="0">
        <x:v>10.19488</x:v>
      </x:c>
      <x:c t="n" s="0">
        <x:v>13.13603</x:v>
      </x:c>
      <x:c t="n" s="0">
        <x:v>26.40866</x:v>
      </x:c>
      <x:c t="n" s="0">
        <x:v>21.55621</x:v>
      </x:c>
      <x:c t="n" s="0">
        <x:v>22.9823</x:v>
      </x:c>
      <x:c t="n" s="0">
        <x:v>25.95677</x:v>
      </x:c>
      <x:c t="n" s="0">
        <x:v>27.85103</x:v>
      </x:c>
      <x:c t="n" s="0">
        <x:v>33.53045</x:v>
      </x:c>
      <x:c t="n" s="0">
        <x:v>33.07475</x:v>
      </x:c>
      <x:c t="n" s="0">
        <x:v>26.47201</x:v>
      </x:c>
      <x:c t="n" s="0">
        <x:v>33.13406</x:v>
      </x:c>
      <x:c t="n" s="0">
        <x:v>31.56111</x:v>
      </x:c>
      <x:c t="n" s="0">
        <x:v>37.36271</x:v>
      </x:c>
      <x:c t="n" s="0">
        <x:v>37.89502</x:v>
      </x:c>
      <x:c t="n" s="0">
        <x:v>41.15147</x:v>
      </x:c>
      <x:c t="n" s="0">
        <x:v>36.2939</x:v>
      </x:c>
      <x:c t="n" s="0">
        <x:v>34.70642</x:v>
      </x:c>
      <x:c t="n" s="0">
        <x:v>31.53733</x:v>
      </x:c>
      <x:c t="n" s="0">
        <x:v>30.55096</x:v>
      </x:c>
      <x:c t="n" s="0">
        <x:v>28.42849</x:v>
      </x:c>
      <x:c t="n" s="0">
        <x:v>25.84436</x:v>
      </x:c>
      <x:c t="n" s="0">
        <x:v>18.81213</x:v>
      </x:c>
      <x:c t="n" s="0">
        <x:v>12.877</x:v>
      </x:c>
      <x:c t="n" s="0">
        <x:v>10.49836</x:v>
      </x:c>
      <x:c t="n" s="0">
        <x:v>9.449118</x:v>
      </x:c>
      <x:c t="n" s="0">
        <x:v>4.038513</x:v>
      </x:c>
      <x:c t="n" s="0">
        <x:v>6.028989</x:v>
      </x:c>
      <x:c t="n" s="0">
        <x:v>3.091192</x:v>
      </x:c>
      <x:c t="n" s="0">
        <x:v>-30.06697</x:v>
      </x:c>
      <x:c t="n" s="0">
        <x:v>-29.16826</x:v>
      </x:c>
      <x:c t="n" s="0">
        <x:v>-28.18997</x:v>
      </x:c>
      <x:c t="n" s="0">
        <x:v>-14.9645</x:v>
      </x:c>
      <x:c t="n" s="0">
        <x:v>-16.50647</x:v>
      </x:c>
      <x:c t="n" s="0">
        <x:v>-2.763139</x:v>
      </x:c>
      <x:c t="n" s="0">
        <x:v>-3.902118</x:v>
      </x:c>
      <x:c t="n" s="0">
        <x:v>0.2257077</x:v>
      </x:c>
      <x:c t="n" s="0">
        <x:v>11.22941</x:v>
      </x:c>
      <x:c t="n" s="0">
        <x:v>17.70476</x:v>
      </x:c>
      <x:c t="n" s="0">
        <x:v>26.59439</x:v>
      </x:c>
      <x:c t="n" s="0">
        <x:v>20.24363</x:v>
      </x:c>
      <x:c t="n" s="0">
        <x:v>20.25463</x:v>
      </x:c>
      <x:c t="n" s="0">
        <x:v>26.73722</x:v>
      </x:c>
      <x:c t="n" s="0">
        <x:v>28.00791</x:v>
      </x:c>
      <x:c t="n" s="0">
        <x:v>32.65713</x:v>
      </x:c>
      <x:c t="n" s="0">
        <x:v>30.39126</x:v>
      </x:c>
      <x:c t="n" s="0">
        <x:v>25.38475</x:v>
      </x:c>
      <x:c t="n" s="0">
        <x:v>37.60696</x:v>
      </x:c>
      <x:c t="n" s="0">
        <x:v>27.16796</x:v>
      </x:c>
      <x:c t="n" s="0">
        <x:v>33.09672</x:v>
      </x:c>
      <x:c t="n" s="0">
        <x:v>35.99025</x:v>
      </x:c>
      <x:c t="n" s="0">
        <x:v>44.56647</x:v>
      </x:c>
      <x:c t="n" s="0">
        <x:v>35.96301</x:v>
      </x:c>
      <x:c t="n" s="0">
        <x:v>34.06021</x:v>
      </x:c>
      <x:c t="n" s="0">
        <x:v>31.01215</x:v>
      </x:c>
      <x:c t="n" s="0">
        <x:v>29.59802</x:v>
      </x:c>
      <x:c t="n" s="0">
        <x:v>26.5098</x:v>
      </x:c>
      <x:c t="n" s="0">
        <x:v>29.1571</x:v>
      </x:c>
      <x:c t="n" s="0">
        <x:v>17.86046</x:v>
      </x:c>
      <x:c t="n" s="0">
        <x:v>13.30893</x:v>
      </x:c>
      <x:c t="n" s="0">
        <x:v>10.95802</x:v>
      </x:c>
      <x:c t="n" s="0">
        <x:v>8.814791</x:v>
      </x:c>
      <x:c t="n" s="0">
        <x:v>4.263129</x:v>
      </x:c>
      <x:c t="n" s="0">
        <x:v>7.094995</x:v>
      </x:c>
      <x:c t="n" s="0">
        <x:v>2.878682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43942.9507407407</x:v>
      </x:c>
      <x:c t="n" s="7">
        <x:v>43942.9507407407</x:v>
      </x:c>
      <x:c t="n" s="0">
        <x:v>46.13371</x:v>
      </x:c>
      <x:c t="n" s="0">
        <x:v>54.20069</x:v>
      </x:c>
      <x:c t="n" s="0">
        <x:v>55.38614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-16.2231</x:v>
      </x:c>
      <x:c t="n" s="0">
        <x:v>-14.57381</x:v>
      </x:c>
      <x:c t="n" s="0">
        <x:v>-3.102993</x:v>
      </x:c>
      <x:c t="n" s="0">
        <x:v>1.656083</x:v>
      </x:c>
      <x:c t="n" s="0">
        <x:v>4.212376</x:v>
      </x:c>
      <x:c t="n" s="0">
        <x:v>10.5321</x:v>
      </x:c>
      <x:c t="n" s="0">
        <x:v>16.05919</x:v>
      </x:c>
      <x:c t="n" s="0">
        <x:v>26.26426</x:v>
      </x:c>
      <x:c t="n" s="0">
        <x:v>20.90424</x:v>
      </x:c>
      <x:c t="n" s="0">
        <x:v>22.51836</x:v>
      </x:c>
      <x:c t="n" s="0">
        <x:v>26.11783</x:v>
      </x:c>
      <x:c t="n" s="0">
        <x:v>27.78207</x:v>
      </x:c>
      <x:c t="n" s="0">
        <x:v>33.07334</x:v>
      </x:c>
      <x:c t="n" s="0">
        <x:v>32.58721</x:v>
      </x:c>
      <x:c t="n" s="0">
        <x:v>26.79191</x:v>
      </x:c>
      <x:c t="n" s="0">
        <x:v>33.79569</x:v>
      </x:c>
      <x:c t="n" s="0">
        <x:v>31.54608</x:v>
      </x:c>
      <x:c t="n" s="0">
        <x:v>37.17977</x:v>
      </x:c>
      <x:c t="n" s="0">
        <x:v>37.64812</x:v>
      </x:c>
      <x:c t="n" s="0">
        <x:v>40.77607</x:v>
      </x:c>
      <x:c t="n" s="0">
        <x:v>36.24061</x:v>
      </x:c>
      <x:c t="n" s="0">
        <x:v>34.69902</x:v>
      </x:c>
      <x:c t="n" s="0">
        <x:v>31.49667</x:v>
      </x:c>
      <x:c t="n" s="0">
        <x:v>30.27288</x:v>
      </x:c>
      <x:c t="n" s="0">
        <x:v>28.66817</x:v>
      </x:c>
      <x:c t="n" s="0">
        <x:v>28.31486</x:v>
      </x:c>
      <x:c t="n" s="0">
        <x:v>18.7308</x:v>
      </x:c>
      <x:c t="n" s="0">
        <x:v>13.02017</x:v>
      </x:c>
      <x:c t="n" s="0">
        <x:v>10.57153</x:v>
      </x:c>
      <x:c t="n" s="0">
        <x:v>9.343685</x:v>
      </x:c>
      <x:c t="n" s="0">
        <x:v>4.034107</x:v>
      </x:c>
      <x:c t="n" s="0">
        <x:v>6.046529</x:v>
      </x:c>
      <x:c t="n" s="0">
        <x:v>3.168158</x:v>
      </x:c>
      <x:c t="n" s="0">
        <x:v>-30.06697</x:v>
      </x:c>
      <x:c t="n" s="0">
        <x:v>-29.16826</x:v>
      </x:c>
      <x:c t="n" s="0">
        <x:v>-28.18997</x:v>
      </x:c>
      <x:c t="n" s="0">
        <x:v>-14.9645</x:v>
      </x:c>
      <x:c t="n" s="0">
        <x:v>-17.18452</x:v>
      </x:c>
      <x:c t="n" s="0">
        <x:v>-2.763139</x:v>
      </x:c>
      <x:c t="n" s="0">
        <x:v>-3.902118</x:v>
      </x:c>
      <x:c t="n" s="0">
        <x:v>0.9070504</x:v>
      </x:c>
      <x:c t="n" s="0">
        <x:v>12.1069</x:v>
      </x:c>
      <x:c t="n" s="0">
        <x:v>21.93174</x:v>
      </x:c>
      <x:c t="n" s="0">
        <x:v>25.30711</x:v>
      </x:c>
      <x:c t="n" s="0">
        <x:v>8.095476</x:v>
      </x:c>
      <x:c t="n" s="0">
        <x:v>16.1008</x:v>
      </x:c>
      <x:c t="n" s="0">
        <x:v>26.95643</x:v>
      </x:c>
      <x:c t="n" s="0">
        <x:v>27.0311</x:v>
      </x:c>
      <x:c t="n" s="0">
        <x:v>29.80521</x:v>
      </x:c>
      <x:c t="n" s="0">
        <x:v>28.83403</x:v>
      </x:c>
      <x:c t="n" s="0">
        <x:v>29.81578</x:v>
      </x:c>
      <x:c t="n" s="0">
        <x:v>32.54986</x:v>
      </x:c>
      <x:c t="n" s="0">
        <x:v>33.25456</x:v>
      </x:c>
      <x:c t="n" s="0">
        <x:v>36.34551</x:v>
      </x:c>
      <x:c t="n" s="0">
        <x:v>35.69469</x:v>
      </x:c>
      <x:c t="n" s="0">
        <x:v>38.32906</x:v>
      </x:c>
      <x:c t="n" s="0">
        <x:v>36.54558</x:v>
      </x:c>
      <x:c t="n" s="0">
        <x:v>35.77234</x:v>
      </x:c>
      <x:c t="n" s="0">
        <x:v>32.17182</x:v>
      </x:c>
      <x:c t="n" s="0">
        <x:v>31.32583</x:v>
      </x:c>
      <x:c t="n" s="0">
        <x:v>31.75216</x:v>
      </x:c>
      <x:c t="n" s="0">
        <x:v>33.9638</x:v>
      </x:c>
      <x:c t="n" s="0">
        <x:v>17.73986</x:v>
      </x:c>
      <x:c t="n" s="0">
        <x:v>15.41731</x:v>
      </x:c>
      <x:c t="n" s="0">
        <x:v>11.42537</x:v>
      </x:c>
      <x:c t="n" s="0">
        <x:v>8.016823</x:v>
      </x:c>
      <x:c t="n" s="0">
        <x:v>4.099504</x:v>
      </x:c>
      <x:c t="n" s="0">
        <x:v>4.910615</x:v>
      </x:c>
      <x:c t="n" s="0">
        <x:v>3.359485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43942.9507407407</x:v>
      </x:c>
      <x:c t="n" s="7">
        <x:v>43942.9507407407</x:v>
      </x:c>
      <x:c t="n" s="0">
        <x:v>47.94157</x:v>
      </x:c>
      <x:c t="n" s="0">
        <x:v>54.20069</x:v>
      </x:c>
      <x:c t="n" s="0">
        <x:v>53.84615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-16.01511</x:v>
      </x:c>
      <x:c t="n" s="0">
        <x:v>-14.8702</x:v>
      </x:c>
      <x:c t="n" s="0">
        <x:v>-3.142827</x:v>
      </x:c>
      <x:c t="n" s="0">
        <x:v>1.172458</x:v>
      </x:c>
      <x:c t="n" s="0">
        <x:v>4.13481</x:v>
      </x:c>
      <x:c t="n" s="0">
        <x:v>11.1815</x:v>
      </x:c>
      <x:c t="n" s="0">
        <x:v>17.57705</x:v>
      </x:c>
      <x:c t="n" s="0">
        <x:v>26.13702</x:v>
      </x:c>
      <x:c t="n" s="0">
        <x:v>20.25764</x:v>
      </x:c>
      <x:c t="n" s="0">
        <x:v>21.91125</x:v>
      </x:c>
      <x:c t="n" s="0">
        <x:v>26.56234</x:v>
      </x:c>
      <x:c t="n" s="0">
        <x:v>27.87662</x:v>
      </x:c>
      <x:c t="n" s="0">
        <x:v>32.93387</x:v>
      </x:c>
      <x:c t="n" s="0">
        <x:v>32.39507</x:v>
      </x:c>
      <x:c t="n" s="0">
        <x:v>27.69052</x:v>
      </x:c>
      <x:c t="n" s="0">
        <x:v>33.16757</x:v>
      </x:c>
      <x:c t="n" s="0">
        <x:v>32.04581</x:v>
      </x:c>
      <x:c t="n" s="0">
        <x:v>37.09996</x:v>
      </x:c>
      <x:c t="n" s="0">
        <x:v>37.55723</x:v>
      </x:c>
      <x:c t="n" s="0">
        <x:v>41.03369</x:v>
      </x:c>
      <x:c t="n" s="0">
        <x:v>36.49852</x:v>
      </x:c>
      <x:c t="n" s="0">
        <x:v>34.68733</x:v>
      </x:c>
      <x:c t="n" s="0">
        <x:v>31.72396</x:v>
      </x:c>
      <x:c t="n" s="0">
        <x:v>30.54059</x:v>
      </x:c>
      <x:c t="n" s="0">
        <x:v>29.20053</x:v>
      </x:c>
      <x:c t="n" s="0">
        <x:v>29.6631</x:v>
      </x:c>
      <x:c t="n" s="0">
        <x:v>18.80745</x:v>
      </x:c>
      <x:c t="n" s="0">
        <x:v>13.37226</x:v>
      </x:c>
      <x:c t="n" s="0">
        <x:v>10.7247</x:v>
      </x:c>
      <x:c t="n" s="0">
        <x:v>9.429988</x:v>
      </x:c>
      <x:c t="n" s="0">
        <x:v>3.937921</x:v>
      </x:c>
      <x:c t="n" s="0">
        <x:v>6.041046</x:v>
      </x:c>
      <x:c t="n" s="0">
        <x:v>3.086413</x:v>
      </x:c>
      <x:c t="n" s="0">
        <x:v>-30.06697</x:v>
      </x:c>
      <x:c t="n" s="0">
        <x:v>-29.16826</x:v>
      </x:c>
      <x:c t="n" s="0">
        <x:v>-28.18997</x:v>
      </x:c>
      <x:c t="n" s="0">
        <x:v>-14.9645</x:v>
      </x:c>
      <x:c t="n" s="0">
        <x:v>-17.18452</x:v>
      </x:c>
      <x:c t="n" s="0">
        <x:v>-4.790869</x:v>
      </x:c>
      <x:c t="n" s="0">
        <x:v>-3.902118</x:v>
      </x:c>
      <x:c t="n" s="0">
        <x:v>3.952782</x:v>
      </x:c>
      <x:c t="n" s="0">
        <x:v>15.7288</x:v>
      </x:c>
      <x:c t="n" s="0">
        <x:v>21.93174</x:v>
      </x:c>
      <x:c t="n" s="0">
        <x:v>25.30711</x:v>
      </x:c>
      <x:c t="n" s="0">
        <x:v>8.095476</x:v>
      </x:c>
      <x:c t="n" s="0">
        <x:v>12.78325</x:v>
      </x:c>
      <x:c t="n" s="0">
        <x:v>29.0648</x:v>
      </x:c>
      <x:c t="n" s="0">
        <x:v>30.42159</x:v>
      </x:c>
      <x:c t="n" s="0">
        <x:v>32.43027</x:v>
      </x:c>
      <x:c t="n" s="0">
        <x:v>30.95147</x:v>
      </x:c>
      <x:c t="n" s="0">
        <x:v>30.01326</x:v>
      </x:c>
      <x:c t="n" s="0">
        <x:v>22.51637</x:v>
      </x:c>
      <x:c t="n" s="0">
        <x:v>33.03226</x:v>
      </x:c>
      <x:c t="n" s="0">
        <x:v>36.2154</x:v>
      </x:c>
      <x:c t="n" s="0">
        <x:v>37.81282</x:v>
      </x:c>
      <x:c t="n" s="0">
        <x:v>41.90954</x:v>
      </x:c>
      <x:c t="n" s="0">
        <x:v>37.14594</x:v>
      </x:c>
      <x:c t="n" s="0">
        <x:v>31.88372</x:v>
      </x:c>
      <x:c t="n" s="0">
        <x:v>31.97313</x:v>
      </x:c>
      <x:c t="n" s="0">
        <x:v>28.67844</x:v>
      </x:c>
      <x:c t="n" s="0">
        <x:v>29.56649</x:v>
      </x:c>
      <x:c t="n" s="0">
        <x:v>33.32215</x:v>
      </x:c>
      <x:c t="n" s="0">
        <x:v>19.52954</x:v>
      </x:c>
      <x:c t="n" s="0">
        <x:v>13.71997</x:v>
      </x:c>
      <x:c t="n" s="0">
        <x:v>11.30578</x:v>
      </x:c>
      <x:c t="n" s="0">
        <x:v>10.21848</x:v>
      </x:c>
      <x:c t="n" s="0">
        <x:v>2.435462</x:v>
      </x:c>
      <x:c t="n" s="0">
        <x:v>6.494516</x:v>
      </x:c>
      <x:c t="n" s="0">
        <x:v>2.911053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43942.9507407407</x:v>
      </x:c>
      <x:c t="n" s="7">
        <x:v>43942.9507407407</x:v>
      </x:c>
      <x:c t="n" s="0">
        <x:v>48.50417</x:v>
      </x:c>
      <x:c t="n" s="0">
        <x:v>57.21099</x:v>
      </x:c>
      <x:c t="n" s="0">
        <x:v>55.82283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-15.84506</x:v>
      </x:c>
      <x:c t="n" s="0">
        <x:v>-15.14038</x:v>
      </x:c>
      <x:c t="n" s="0">
        <x:v>-3.823939</x:v>
      </x:c>
      <x:c t="n" s="0">
        <x:v>0.8839666</x:v>
      </x:c>
      <x:c t="n" s="0">
        <x:v>4.108708</x:v>
      </x:c>
      <x:c t="n" s="0">
        <x:v>13.38801</x:v>
      </x:c>
      <x:c t="n" s="0">
        <x:v>18.55276</x:v>
      </x:c>
      <x:c t="n" s="0">
        <x:v>26.02532</x:v>
      </x:c>
      <x:c t="n" s="0">
        <x:v>19.69878</x:v>
      </x:c>
      <x:c t="n" s="0">
        <x:v>21.32442</x:v>
      </x:c>
      <x:c t="n" s="0">
        <x:v>27.15818</x:v>
      </x:c>
      <x:c t="n" s="0">
        <x:v>29.24396</x:v>
      </x:c>
      <x:c t="n" s="0">
        <x:v>33.01854</x:v>
      </x:c>
      <x:c t="n" s="0">
        <x:v>32.26112</x:v>
      </x:c>
      <x:c t="n" s="0">
        <x:v>29.88423</x:v>
      </x:c>
      <x:c t="n" s="0">
        <x:v>33.00279</x:v>
      </x:c>
      <x:c t="n" s="0">
        <x:v>32.50446</x:v>
      </x:c>
      <x:c t="n" s="0">
        <x:v>36.8092</x:v>
      </x:c>
      <x:c t="n" s="0">
        <x:v>37.64652</x:v>
      </x:c>
      <x:c t="n" s="0">
        <x:v>40.77698</x:v>
      </x:c>
      <x:c t="n" s="0">
        <x:v>36.50824</x:v>
      </x:c>
      <x:c t="n" s="0">
        <x:v>34.5798</x:v>
      </x:c>
      <x:c t="n" s="0">
        <x:v>31.86208</x:v>
      </x:c>
      <x:c t="n" s="0">
        <x:v>30.49933</x:v>
      </x:c>
      <x:c t="n" s="0">
        <x:v>29.30999</x:v>
      </x:c>
      <x:c t="n" s="0">
        <x:v>29.82434</x:v>
      </x:c>
      <x:c t="n" s="0">
        <x:v>19.23829</x:v>
      </x:c>
      <x:c t="n" s="0">
        <x:v>13.92796</x:v>
      </x:c>
      <x:c t="n" s="0">
        <x:v>10.78462</x:v>
      </x:c>
      <x:c t="n" s="0">
        <x:v>9.451786</x:v>
      </x:c>
      <x:c t="n" s="0">
        <x:v>3.715648</x:v>
      </x:c>
      <x:c t="n" s="0">
        <x:v>6.239774</x:v>
      </x:c>
      <x:c t="n" s="0">
        <x:v>3.055877</x:v>
      </x:c>
      <x:c t="n" s="0">
        <x:v>-30.06697</x:v>
      </x:c>
      <x:c t="n" s="0">
        <x:v>-29.16826</x:v>
      </x:c>
      <x:c t="n" s="0">
        <x:v>-28.18997</x:v>
      </x:c>
      <x:c t="n" s="0">
        <x:v>-14.9645</x:v>
      </x:c>
      <x:c t="n" s="0">
        <x:v>-17.18452</x:v>
      </x:c>
      <x:c t="n" s="0">
        <x:v>-25.18805</x:v>
      </x:c>
      <x:c t="n" s="0">
        <x:v>-0.3392143</x:v>
      </x:c>
      <x:c t="n" s="0">
        <x:v>3.952782</x:v>
      </x:c>
      <x:c t="n" s="0">
        <x:v>18.61308</x:v>
      </x:c>
      <x:c t="n" s="0">
        <x:v>20.8251</x:v>
      </x:c>
      <x:c t="n" s="0">
        <x:v>25.85577</x:v>
      </x:c>
      <x:c t="n" s="0">
        <x:v>14.03599</x:v>
      </x:c>
      <x:c t="n" s="0">
        <x:v>13.83316</x:v>
      </x:c>
      <x:c t="n" s="0">
        <x:v>29.58865</x:v>
      </x:c>
      <x:c t="n" s="0">
        <x:v>33.36045</x:v>
      </x:c>
      <x:c t="n" s="0">
        <x:v>33.82147</x:v>
      </x:c>
      <x:c t="n" s="0">
        <x:v>31.73286</x:v>
      </x:c>
      <x:c t="n" s="0">
        <x:v>34.97157</x:v>
      </x:c>
      <x:c t="n" s="0">
        <x:v>34.03509</x:v>
      </x:c>
      <x:c t="n" s="0">
        <x:v>36.45825</x:v>
      </x:c>
      <x:c t="n" s="0">
        <x:v>35.31987</x:v>
      </x:c>
      <x:c t="n" s="0">
        <x:v>36.73813</x:v>
      </x:c>
      <x:c t="n" s="0">
        <x:v>39.03454</x:v>
      </x:c>
      <x:c t="n" s="0">
        <x:v>36.60279</x:v>
      </x:c>
      <x:c t="n" s="0">
        <x:v>35.11809</x:v>
      </x:c>
      <x:c t="n" s="0">
        <x:v>33.53423</x:v>
      </x:c>
      <x:c t="n" s="0">
        <x:v>30.43378</x:v>
      </x:c>
      <x:c t="n" s="0">
        <x:v>30.21811</x:v>
      </x:c>
      <x:c t="n" s="0">
        <x:v>30.89881</x:v>
      </x:c>
      <x:c t="n" s="0">
        <x:v>21.50928</x:v>
      </x:c>
      <x:c t="n" s="0">
        <x:v>16.01409</x:v>
      </x:c>
      <x:c t="n" s="0">
        <x:v>10.35118</x:v>
      </x:c>
      <x:c t="n" s="0">
        <x:v>8.806536</x:v>
      </x:c>
      <x:c t="n" s="0">
        <x:v>2.932451</x:v>
      </x:c>
      <x:c t="n" s="0">
        <x:v>7.041921</x:v>
      </x:c>
      <x:c t="n" s="0">
        <x:v>2.464681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43942.9507407407</x:v>
      </x:c>
      <x:c t="n" s="7">
        <x:v>43942.9507407407</x:v>
      </x:c>
      <x:c t="n" s="0">
        <x:v>48.03054</x:v>
      </x:c>
      <x:c t="n" s="0">
        <x:v>54.20069</x:v>
      </x:c>
      <x:c t="n" s="0">
        <x:v>55.8455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-15.42367</x:v>
      </x:c>
      <x:c t="n" s="0">
        <x:v>-15.38519</x:v>
      </x:c>
      <x:c t="n" s="0">
        <x:v>-4.50434</x:v>
      </x:c>
      <x:c t="n" s="0">
        <x:v>0.8890004</x:v>
      </x:c>
      <x:c t="n" s="0">
        <x:v>4.555849</x:v>
      </x:c>
      <x:c t="n" s="0">
        <x:v>14.65969</x:v>
      </x:c>
      <x:c t="n" s="0">
        <x:v>18.02652</x:v>
      </x:c>
      <x:c t="n" s="0">
        <x:v>26.21396</x:v>
      </x:c>
      <x:c t="n" s="0">
        <x:v>19.29575</x:v>
      </x:c>
      <x:c t="n" s="0">
        <x:v>20.81512</x:v>
      </x:c>
      <x:c t="n" s="0">
        <x:v>26.82131</x:v>
      </x:c>
      <x:c t="n" s="0">
        <x:v>29.58371</x:v>
      </x:c>
      <x:c t="n" s="0">
        <x:v>33.4697</x:v>
      </x:c>
      <x:c t="n" s="0">
        <x:v>31.93626</x:v>
      </x:c>
      <x:c t="n" s="0">
        <x:v>29.69246</x:v>
      </x:c>
      <x:c t="n" s="0">
        <x:v>33.60582</x:v>
      </x:c>
      <x:c t="n" s="0">
        <x:v>33.03652</x:v>
      </x:c>
      <x:c t="n" s="0">
        <x:v>36.58825</x:v>
      </x:c>
      <x:c t="n" s="0">
        <x:v>37.75122</x:v>
      </x:c>
      <x:c t="n" s="0">
        <x:v>40.88132</x:v>
      </x:c>
      <x:c t="n" s="0">
        <x:v>36.31366</x:v>
      </x:c>
      <x:c t="n" s="0">
        <x:v>34.55861</x:v>
      </x:c>
      <x:c t="n" s="0">
        <x:v>31.77863</x:v>
      </x:c>
      <x:c t="n" s="0">
        <x:v>30.30826</x:v>
      </x:c>
      <x:c t="n" s="0">
        <x:v>29.35637</x:v>
      </x:c>
      <x:c t="n" s="0">
        <x:v>30.78972</x:v>
      </x:c>
      <x:c t="n" s="0">
        <x:v>19.10366</x:v>
      </x:c>
      <x:c t="n" s="0">
        <x:v>14.03523</x:v>
      </x:c>
      <x:c t="n" s="0">
        <x:v>10.76775</x:v>
      </x:c>
      <x:c t="n" s="0">
        <x:v>9.57439</x:v>
      </x:c>
      <x:c t="n" s="0">
        <x:v>3.775568</x:v>
      </x:c>
      <x:c t="n" s="0">
        <x:v>6.028877</x:v>
      </x:c>
      <x:c t="n" s="0">
        <x:v>2.964897</x:v>
      </x:c>
      <x:c t="n" s="0">
        <x:v>-30.06697</x:v>
      </x:c>
      <x:c t="n" s="0">
        <x:v>-29.16826</x:v>
      </x:c>
      <x:c t="n" s="0">
        <x:v>-28.18997</x:v>
      </x:c>
      <x:c t="n" s="0">
        <x:v>-13.13004</x:v>
      </x:c>
      <x:c t="n" s="0">
        <x:v>-17.18452</x:v>
      </x:c>
      <x:c t="n" s="0">
        <x:v>-25.18805</x:v>
      </x:c>
      <x:c t="n" s="0">
        <x:v>0.9183424</x:v>
      </x:c>
      <x:c t="n" s="0">
        <x:v>7.168813</x:v>
      </x:c>
      <x:c t="n" s="0">
        <x:v>18.61308</x:v>
      </x:c>
      <x:c t="n" s="0">
        <x:v>11.94221</x:v>
      </x:c>
      <x:c t="n" s="0">
        <x:v>27.17851</x:v>
      </x:c>
      <x:c t="n" s="0">
        <x:v>15.6413</x:v>
      </x:c>
      <x:c t="n" s="0">
        <x:v>15.16187</x:v>
      </x:c>
      <x:c t="n" s="0">
        <x:v>17.17452</x:v>
      </x:c>
      <x:c t="n" s="0">
        <x:v>29.99653</x:v>
      </x:c>
      <x:c t="n" s="0">
        <x:v>35.65242</x:v>
      </x:c>
      <x:c t="n" s="0">
        <x:v>26.86868</x:v>
      </x:c>
      <x:c t="n" s="0">
        <x:v>28.97906</x:v>
      </x:c>
      <x:c t="n" s="0">
        <x:v>34.81784</x:v>
      </x:c>
      <x:c t="n" s="0">
        <x:v>32.14058</x:v>
      </x:c>
      <x:c t="n" s="0">
        <x:v>35.67121</x:v>
      </x:c>
      <x:c t="n" s="0">
        <x:v>38.43933</x:v>
      </x:c>
      <x:c t="n" s="0">
        <x:v>41.85963</x:v>
      </x:c>
      <x:c t="n" s="0">
        <x:v>34.97768</x:v>
      </x:c>
      <x:c t="n" s="0">
        <x:v>32.2724</x:v>
      </x:c>
      <x:c t="n" s="0">
        <x:v>30.87751</x:v>
      </x:c>
      <x:c t="n" s="0">
        <x:v>29.12256</x:v>
      </x:c>
      <x:c t="n" s="0">
        <x:v>29.34831</x:v>
      </x:c>
      <x:c t="n" s="0">
        <x:v>34.82866</x:v>
      </x:c>
      <x:c t="n" s="0">
        <x:v>17.41684</x:v>
      </x:c>
      <x:c t="n" s="0">
        <x:v>14.72455</x:v>
      </x:c>
      <x:c t="n" s="0">
        <x:v>10.78501</x:v>
      </x:c>
      <x:c t="n" s="0">
        <x:v>10.45712</x:v>
      </x:c>
      <x:c t="n" s="0">
        <x:v>4.195367</x:v>
      </x:c>
      <x:c t="n" s="0">
        <x:v>4.438502</x:v>
      </x:c>
      <x:c t="n" s="0">
        <x:v>3.001214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43942.9507407407</x:v>
      </x:c>
      <x:c t="n" s="7">
        <x:v>43942.9507407407</x:v>
      </x:c>
      <x:c t="n" s="0">
        <x:v>46.80919</x:v>
      </x:c>
      <x:c t="n" s="0">
        <x:v>54.20069</x:v>
      </x:c>
      <x:c t="n" s="0">
        <x:v>58.10507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-14.95585</x:v>
      </x:c>
      <x:c t="n" s="0">
        <x:v>-15.6058</x:v>
      </x:c>
      <x:c t="n" s="0">
        <x:v>-5.183909</x:v>
      </x:c>
      <x:c t="n" s="0">
        <x:v>0.8932948</x:v>
      </x:c>
      <x:c t="n" s="0">
        <x:v>5.126275</x:v>
      </x:c>
      <x:c t="n" s="0">
        <x:v>15.51183</x:v>
      </x:c>
      <x:c t="n" s="0">
        <x:v>17.52036</x:v>
      </x:c>
      <x:c t="n" s="0">
        <x:v>26.36883</x:v>
      </x:c>
      <x:c t="n" s="0">
        <x:v>18.9192</x:v>
      </x:c>
      <x:c t="n" s="0">
        <x:v>20.32723</x:v>
      </x:c>
      <x:c t="n" s="0">
        <x:v>26.2158</x:v>
      </x:c>
      <x:c t="n" s="0">
        <x:v>29.51538</x:v>
      </x:c>
      <x:c t="n" s="0">
        <x:v>33.30455</x:v>
      </x:c>
      <x:c t="n" s="0">
        <x:v>33.04171</x:v>
      </x:c>
      <x:c t="n" s="0">
        <x:v>29.76765</x:v>
      </x:c>
      <x:c t="n" s="0">
        <x:v>33.55939</x:v>
      </x:c>
      <x:c t="n" s="0">
        <x:v>33.49059</x:v>
      </x:c>
      <x:c t="n" s="0">
        <x:v>36.79428</x:v>
      </x:c>
      <x:c t="n" s="0">
        <x:v>38.6404</x:v>
      </x:c>
      <x:c t="n" s="0">
        <x:v>41.1368</x:v>
      </x:c>
      <x:c t="n" s="0">
        <x:v>36.03116</x:v>
      </x:c>
      <x:c t="n" s="0">
        <x:v>34.49745</x:v>
      </x:c>
      <x:c t="n" s="0">
        <x:v>32.03702</x:v>
      </x:c>
      <x:c t="n" s="0">
        <x:v>30.03298</x:v>
      </x:c>
      <x:c t="n" s="0">
        <x:v>29.48264</x:v>
      </x:c>
      <x:c t="n" s="0">
        <x:v>31.08322</x:v>
      </x:c>
      <x:c t="n" s="0">
        <x:v>19.03202</x:v>
      </x:c>
      <x:c t="n" s="0">
        <x:v>14.09654</x:v>
      </x:c>
      <x:c t="n" s="0">
        <x:v>10.60787</x:v>
      </x:c>
      <x:c t="n" s="0">
        <x:v>9.399332</x:v>
      </x:c>
      <x:c t="n" s="0">
        <x:v>3.742002</x:v>
      </x:c>
      <x:c t="n" s="0">
        <x:v>5.807021</x:v>
      </x:c>
      <x:c t="n" s="0">
        <x:v>2.987819</x:v>
      </x:c>
      <x:c t="n" s="0">
        <x:v>-30.06697</x:v>
      </x:c>
      <x:c t="n" s="0">
        <x:v>-29.16826</x:v>
      </x:c>
      <x:c t="n" s="0">
        <x:v>-28.18997</x:v>
      </x:c>
      <x:c t="n" s="0">
        <x:v>-12.92138</x:v>
      </x:c>
      <x:c t="n" s="0">
        <x:v>-17.18452</x:v>
      </x:c>
      <x:c t="n" s="0">
        <x:v>-25.18805</x:v>
      </x:c>
      <x:c t="n" s="0">
        <x:v>0.9183424</x:v>
      </x:c>
      <x:c t="n" s="0">
        <x:v>7.481821</x:v>
      </x:c>
      <x:c t="n" s="0">
        <x:v>18.05928</x:v>
      </x:c>
      <x:c t="n" s="0">
        <x:v>11.94221</x:v>
      </x:c>
      <x:c t="n" s="0">
        <x:v>27.17851</x:v>
      </x:c>
      <x:c t="n" s="0">
        <x:v>15.6413</x:v>
      </x:c>
      <x:c t="n" s="0">
        <x:v>14.9555</x:v>
      </x:c>
      <x:c t="n" s="0">
        <x:v>24.19328</x:v>
      </x:c>
      <x:c t="n" s="0">
        <x:v>28.99266</x:v>
      </x:c>
      <x:c t="n" s="0">
        <x:v>29.67376</x:v>
      </x:c>
      <x:c t="n" s="0">
        <x:v>38.00026</x:v>
      </x:c>
      <x:c t="n" s="0">
        <x:v>29.79494</x:v>
      </x:c>
      <x:c t="n" s="0">
        <x:v>33.31902</x:v>
      </x:c>
      <x:c t="n" s="0">
        <x:v>37.47549</x:v>
      </x:c>
      <x:c t="n" s="0">
        <x:v>37.02349</x:v>
      </x:c>
      <x:c t="n" s="0">
        <x:v>42.6746</x:v>
      </x:c>
      <x:c t="n" s="0">
        <x:v>42.7504</x:v>
      </x:c>
      <x:c t="n" s="0">
        <x:v>34.78497</x:v>
      </x:c>
      <x:c t="n" s="0">
        <x:v>35.43483</x:v>
      </x:c>
      <x:c t="n" s="0">
        <x:v>33.68338</x:v>
      </x:c>
      <x:c t="n" s="0">
        <x:v>28.06804</x:v>
      </x:c>
      <x:c t="n" s="0">
        <x:v>30.47116</x:v>
      </x:c>
      <x:c t="n" s="0">
        <x:v>31.23306</x:v>
      </x:c>
      <x:c t="n" s="0">
        <x:v>18.49159</x:v>
      </x:c>
      <x:c t="n" s="0">
        <x:v>14.6803</x:v>
      </x:c>
      <x:c t="n" s="0">
        <x:v>9.8849</x:v>
      </x:c>
      <x:c t="n" s="0">
        <x:v>8.945465</x:v>
      </x:c>
      <x:c t="n" s="0">
        <x:v>3.66669</x:v>
      </x:c>
      <x:c t="n" s="0">
        <x:v>4.20922</x:v>
      </x:c>
      <x:c t="n" s="0">
        <x:v>2.741203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43942.9507407407</x:v>
      </x:c>
      <x:c t="n" s="7">
        <x:v>43942.9507407407</x:v>
      </x:c>
      <x:c t="n" s="0">
        <x:v>46.60066</x:v>
      </x:c>
      <x:c t="n" s="0">
        <x:v>54.20069</x:v>
      </x:c>
      <x:c t="n" s="0">
        <x:v>54.0115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-14.59271</x:v>
      </x:c>
      <x:c t="n" s="0">
        <x:v>-14.29881</x:v>
      </x:c>
      <x:c t="n" s="0">
        <x:v>-5.862508</x:v>
      </x:c>
      <x:c t="n" s="0">
        <x:v>0.8969588</x:v>
      </x:c>
      <x:c t="n" s="0">
        <x:v>5.56036</x:v>
      </x:c>
      <x:c t="n" s="0">
        <x:v>15.55239</x:v>
      </x:c>
      <x:c t="n" s="0">
        <x:v>17.17783</x:v>
      </x:c>
      <x:c t="n" s="0">
        <x:v>26.49685</x:v>
      </x:c>
      <x:c t="n" s="0">
        <x:v>18.48771</x:v>
      </x:c>
      <x:c t="n" s="0">
        <x:v>19.82217</x:v>
      </x:c>
      <x:c t="n" s="0">
        <x:v>26.88251</x:v>
      </x:c>
      <x:c t="n" s="0">
        <x:v>29.41451</x:v>
      </x:c>
      <x:c t="n" s="0">
        <x:v>33.02068</x:v>
      </x:c>
      <x:c t="n" s="0">
        <x:v>33.32669</x:v>
      </x:c>
      <x:c t="n" s="0">
        <x:v>29.32664</x:v>
      </x:c>
      <x:c t="n" s="0">
        <x:v>33.18399</x:v>
      </x:c>
      <x:c t="n" s="0">
        <x:v>34.18379</x:v>
      </x:c>
      <x:c t="n" s="0">
        <x:v>37.41825</x:v>
      </x:c>
      <x:c t="n" s="0">
        <x:v>38.99309</x:v>
      </x:c>
      <x:c t="n" s="0">
        <x:v>41.36419</x:v>
      </x:c>
      <x:c t="n" s="0">
        <x:v>36.19421</x:v>
      </x:c>
      <x:c t="n" s="0">
        <x:v>34.27784</x:v>
      </x:c>
      <x:c t="n" s="0">
        <x:v>31.9958</x:v>
      </x:c>
      <x:c t="n" s="0">
        <x:v>30.15453</x:v>
      </x:c>
      <x:c t="n" s="0">
        <x:v>29.30724</x:v>
      </x:c>
      <x:c t="n" s="0">
        <x:v>30.83725</x:v>
      </x:c>
      <x:c t="n" s="0">
        <x:v>18.81712</x:v>
      </x:c>
      <x:c t="n" s="0">
        <x:v>14.06751</x:v>
      </x:c>
      <x:c t="n" s="0">
        <x:v>10.52526</x:v>
      </x:c>
      <x:c t="n" s="0">
        <x:v>9.462354</x:v>
      </x:c>
      <x:c t="n" s="0">
        <x:v>3.810035</x:v>
      </x:c>
      <x:c t="n" s="0">
        <x:v>5.720143</x:v>
      </x:c>
      <x:c t="n" s="0">
        <x:v>3.004031</x:v>
      </x:c>
      <x:c t="n" s="0">
        <x:v>-30.06697</x:v>
      </x:c>
      <x:c t="n" s="0">
        <x:v>-29.16826</x:v>
      </x:c>
      <x:c t="n" s="0">
        <x:v>-28.18997</x:v>
      </x:c>
      <x:c t="n" s="0">
        <x:v>-12.92138</x:v>
      </x:c>
      <x:c t="n" s="0">
        <x:v>-7.964507</x:v>
      </x:c>
      <x:c t="n" s="0">
        <x:v>-25.18805</x:v>
      </x:c>
      <x:c t="n" s="0">
        <x:v>0.9183424</x:v>
      </x:c>
      <x:c t="n" s="0">
        <x:v>7.481821</x:v>
      </x:c>
      <x:c t="n" s="0">
        <x:v>15.78236</x:v>
      </x:c>
      <x:c t="n" s="0">
        <x:v>15.72291</x:v>
      </x:c>
      <x:c t="n" s="0">
        <x:v>27.17851</x:v>
      </x:c>
      <x:c t="n" s="0">
        <x:v>12.85322</x:v>
      </x:c>
      <x:c t="n" s="0">
        <x:v>14.27007</x:v>
      </x:c>
      <x:c t="n" s="0">
        <x:v>29.51318</x:v>
      </x:c>
      <x:c t="n" s="0">
        <x:v>28.77218</x:v>
      </x:c>
      <x:c t="n" s="0">
        <x:v>31.79738</x:v>
      </x:c>
      <x:c t="n" s="0">
        <x:v>31.52559</x:v>
      </x:c>
      <x:c t="n" s="0">
        <x:v>22.24768</x:v>
      </x:c>
      <x:c t="n" s="0">
        <x:v>30.59009</x:v>
      </x:c>
      <x:c t="n" s="0">
        <x:v>35.66557</x:v>
      </x:c>
      <x:c t="n" s="0">
        <x:v>40.75108</x:v>
      </x:c>
      <x:c t="n" s="0">
        <x:v>39.74257</x:v>
      </x:c>
      <x:c t="n" s="0">
        <x:v>43.83641</x:v>
      </x:c>
      <x:c t="n" s="0">
        <x:v>36.04089</x:v>
      </x:c>
      <x:c t="n" s="0">
        <x:v>31.697</x:v>
      </x:c>
      <x:c t="n" s="0">
        <x:v>30.22072</x:v>
      </x:c>
      <x:c t="n" s="0">
        <x:v>31.51339</x:v>
      </x:c>
      <x:c t="n" s="0">
        <x:v>27.72384</x:v>
      </x:c>
      <x:c t="n" s="0">
        <x:v>29.22978</x:v>
      </x:c>
      <x:c t="n" s="0">
        <x:v>18.9658</x:v>
      </x:c>
      <x:c t="n" s="0">
        <x:v>13.2628</x:v>
      </x:c>
      <x:c t="n" s="0">
        <x:v>9.587079</x:v>
      </x:c>
      <x:c t="n" s="0">
        <x:v>9.230577</x:v>
      </x:c>
      <x:c t="n" s="0">
        <x:v>3.881966</x:v>
      </x:c>
      <x:c t="n" s="0">
        <x:v>4.868879</x:v>
      </x:c>
      <x:c t="n" s="0">
        <x:v>3.133996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43942.9507407407</x:v>
      </x:c>
      <x:c t="n" s="7">
        <x:v>43942.9507407407</x:v>
      </x:c>
      <x:c t="n" s="0">
        <x:v>46.63434</x:v>
      </x:c>
      <x:c t="n" s="0">
        <x:v>54.20069</x:v>
      </x:c>
      <x:c t="n" s="0">
        <x:v>52.3788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-14.30493</x:v>
      </x:c>
      <x:c t="n" s="0">
        <x:v>-11.2149</x:v>
      </x:c>
      <x:c t="n" s="0">
        <x:v>-6.539977</x:v>
      </x:c>
      <x:c t="n" s="0">
        <x:v>0.9000856</x:v>
      </x:c>
      <x:c t="n" s="0">
        <x:v>5.687554</x:v>
      </x:c>
      <x:c t="n" s="0">
        <x:v>15.58673</x:v>
      </x:c>
      <x:c t="n" s="0">
        <x:v>17.26018</x:v>
      </x:c>
      <x:c t="n" s="0">
        <x:v>26.51398</x:v>
      </x:c>
      <x:c t="n" s="0">
        <x:v>17.8226</x:v>
      </x:c>
      <x:c t="n" s="0">
        <x:v>19.33882</x:v>
      </x:c>
      <x:c t="n" s="0">
        <x:v>27.14056</x:v>
      </x:c>
      <x:c t="n" s="0">
        <x:v>29.32839</x:v>
      </x:c>
      <x:c t="n" s="0">
        <x:v>33.30681</x:v>
      </x:c>
      <x:c t="n" s="0">
        <x:v>33.68925</x:v>
      </x:c>
      <x:c t="n" s="0">
        <x:v>29.14776</x:v>
      </x:c>
      <x:c t="n" s="0">
        <x:v>33.26507</x:v>
      </x:c>
      <x:c t="n" s="0">
        <x:v>34.49871</x:v>
      </x:c>
      <x:c t="n" s="0">
        <x:v>37.73521</x:v>
      </x:c>
      <x:c t="n" s="0">
        <x:v>39.22313</x:v>
      </x:c>
      <x:c t="n" s="0">
        <x:v>41.8632</x:v>
      </x:c>
      <x:c t="n" s="0">
        <x:v>35.81427</x:v>
      </x:c>
      <x:c t="n" s="0">
        <x:v>34.19345</x:v>
      </x:c>
      <x:c t="n" s="0">
        <x:v>31.82269</x:v>
      </x:c>
      <x:c t="n" s="0">
        <x:v>30.11076</x:v>
      </x:c>
      <x:c t="n" s="0">
        <x:v>28.95537</x:v>
      </x:c>
      <x:c t="n" s="0">
        <x:v>30.51382</x:v>
      </x:c>
      <x:c t="n" s="0">
        <x:v>18.92207</x:v>
      </x:c>
      <x:c t="n" s="0">
        <x:v>13.92657</x:v>
      </x:c>
      <x:c t="n" s="0">
        <x:v>10.37441</x:v>
      </x:c>
      <x:c t="n" s="0">
        <x:v>9.206293</x:v>
      </x:c>
      <x:c t="n" s="0">
        <x:v>3.653013</x:v>
      </x:c>
      <x:c t="n" s="0">
        <x:v>5.7186</x:v>
      </x:c>
      <x:c t="n" s="0">
        <x:v>2.895014</x:v>
      </x:c>
      <x:c t="n" s="0">
        <x:v>-30.06697</x:v>
      </x:c>
      <x:c t="n" s="0">
        <x:v>-29.16826</x:v>
      </x:c>
      <x:c t="n" s="0">
        <x:v>-28.18997</x:v>
      </x:c>
      <x:c t="n" s="0">
        <x:v>-12.92138</x:v>
      </x:c>
      <x:c t="n" s="0">
        <x:v>-5.222174</x:v>
      </x:c>
      <x:c t="n" s="0">
        <x:v>-25.18805</x:v>
      </x:c>
      <x:c t="n" s="0">
        <x:v>0.9183424</x:v>
      </x:c>
      <x:c t="n" s="0">
        <x:v>5.760798</x:v>
      </x:c>
      <x:c t="n" s="0">
        <x:v>15.78236</x:v>
      </x:c>
      <x:c t="n" s="0">
        <x:v>17.71298</x:v>
      </x:c>
      <x:c t="n" s="0">
        <x:v>26.33658</x:v>
      </x:c>
      <x:c t="n" s="0">
        <x:v>2.84303</x:v>
      </x:c>
      <x:c t="n" s="0">
        <x:v>14.27007</x:v>
      </x:c>
      <x:c t="n" s="0">
        <x:v>27.1063</x:v>
      </x:c>
      <x:c t="n" s="0">
        <x:v>28.79261</x:v>
      </x:c>
      <x:c t="n" s="0">
        <x:v>35.54819</x:v>
      </x:c>
      <x:c t="n" s="0">
        <x:v>36.03868</x:v>
      </x:c>
      <x:c t="n" s="0">
        <x:v>29.4882</x:v>
      </x:c>
      <x:c t="n" s="0">
        <x:v>35.52837</x:v>
      </x:c>
      <x:c t="n" s="0">
        <x:v>37.46197</x:v>
      </x:c>
      <x:c t="n" s="0">
        <x:v>39.12361</x:v>
      </x:c>
      <x:c t="n" s="0">
        <x:v>39.06678</x:v>
      </x:c>
      <x:c t="n" s="0">
        <x:v>42.94102</x:v>
      </x:c>
      <x:c t="n" s="0">
        <x:v>33.77268</x:v>
      </x:c>
      <x:c t="n" s="0">
        <x:v>33.2946</x:v>
      </x:c>
      <x:c t="n" s="0">
        <x:v>30.68459</x:v>
      </x:c>
      <x:c t="n" s="0">
        <x:v>28.36237</x:v>
      </x:c>
      <x:c t="n" s="0">
        <x:v>24.34173</x:v>
      </x:c>
      <x:c t="n" s="0">
        <x:v>27.58907</x:v>
      </x:c>
      <x:c t="n" s="0">
        <x:v>18.02542</x:v>
      </x:c>
      <x:c t="n" s="0">
        <x:v>13.03363</x:v>
      </x:c>
      <x:c t="n" s="0">
        <x:v>9.308949</x:v>
      </x:c>
      <x:c t="n" s="0">
        <x:v>7.760686</x:v>
      </x:c>
      <x:c t="n" s="0">
        <x:v>3.352314</x:v>
      </x:c>
      <x:c t="n" s="0">
        <x:v>5.777369</x:v>
      </x:c>
      <x:c t="n" s="0">
        <x:v>2.054152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43942.9507407407</x:v>
      </x:c>
      <x:c t="n" s="7">
        <x:v>43942.9507407407</x:v>
      </x:c>
      <x:c t="n" s="0">
        <x:v>47.40033</x:v>
      </x:c>
      <x:c t="n" s="0">
        <x:v>54.20069</x:v>
      </x:c>
      <x:c t="n" s="0">
        <x:v>55.45415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-14.07342</x:v>
      </x:c>
      <x:c t="n" s="0">
        <x:v>-9.648843</x:v>
      </x:c>
      <x:c t="n" s="0">
        <x:v>-6.94711</x:v>
      </x:c>
      <x:c t="n" s="0">
        <x:v>0.5102167</x:v>
      </x:c>
      <x:c t="n" s="0">
        <x:v>5.5928</x:v>
      </x:c>
      <x:c t="n" s="0">
        <x:v>15.47519</x:v>
      </x:c>
      <x:c t="n" s="0">
        <x:v>17.32929</x:v>
      </x:c>
      <x:c t="n" s="0">
        <x:v>26.44466</x:v>
      </x:c>
      <x:c t="n" s="0">
        <x:v>17.16082</x:v>
      </x:c>
      <x:c t="n" s="0">
        <x:v>19.803</x:v>
      </x:c>
      <x:c t="n" s="0">
        <x:v>26.64226</x:v>
      </x:c>
      <x:c t="n" s="0">
        <x:v>29.38421</x:v>
      </x:c>
      <x:c t="n" s="0">
        <x:v>33.73073</x:v>
      </x:c>
      <x:c t="n" s="0">
        <x:v>33.66466</x:v>
      </x:c>
      <x:c t="n" s="0">
        <x:v>29.19126</x:v>
      </x:c>
      <x:c t="n" s="0">
        <x:v>34.47818</x:v>
      </x:c>
      <x:c t="n" s="0">
        <x:v>35.26889</x:v>
      </x:c>
      <x:c t="n" s="0">
        <x:v>37.93512</x:v>
      </x:c>
      <x:c t="n" s="0">
        <x:v>38.94468</x:v>
      </x:c>
      <x:c t="n" s="0">
        <x:v>41.50568</x:v>
      </x:c>
      <x:c t="n" s="0">
        <x:v>35.68791</x:v>
      </x:c>
      <x:c t="n" s="0">
        <x:v>34.01429</x:v>
      </x:c>
      <x:c t="n" s="0">
        <x:v>31.93396</x:v>
      </x:c>
      <x:c t="n" s="0">
        <x:v>29.89227</x:v>
      </x:c>
      <x:c t="n" s="0">
        <x:v>28.61434</x:v>
      </x:c>
      <x:c t="n" s="0">
        <x:v>30.29423</x:v>
      </x:c>
      <x:c t="n" s="0">
        <x:v>18.98847</x:v>
      </x:c>
      <x:c t="n" s="0">
        <x:v>14.14001</x:v>
      </x:c>
      <x:c t="n" s="0">
        <x:v>10.37883</x:v>
      </x:c>
      <x:c t="n" s="0">
        <x:v>9.246312</x:v>
      </x:c>
      <x:c t="n" s="0">
        <x:v>3.847672</x:v>
      </x:c>
      <x:c t="n" s="0">
        <x:v>5.790936</x:v>
      </x:c>
      <x:c t="n" s="0">
        <x:v>2.707067</x:v>
      </x:c>
      <x:c t="n" s="0">
        <x:v>-30.06697</x:v>
      </x:c>
      <x:c t="n" s="0">
        <x:v>-29.16826</x:v>
      </x:c>
      <x:c t="n" s="0">
        <x:v>-28.18997</x:v>
      </x:c>
      <x:c t="n" s="0">
        <x:v>-12.92138</x:v>
      </x:c>
      <x:c t="n" s="0">
        <x:v>-5.222174</x:v>
      </x:c>
      <x:c t="n" s="0">
        <x:v>-9.364214</x:v>
      </x:c>
      <x:c t="n" s="0">
        <x:v>-6.121318</x:v>
      </x:c>
      <x:c t="n" s="0">
        <x:v>4.992746</x:v>
      </x:c>
      <x:c t="n" s="0">
        <x:v>14.32102</x:v>
      </x:c>
      <x:c t="n" s="0">
        <x:v>17.71298</x:v>
      </x:c>
      <x:c t="n" s="0">
        <x:v>26.0153</x:v>
      </x:c>
      <x:c t="n" s="0">
        <x:v>2.84303</x:v>
      </x:c>
      <x:c t="n" s="0">
        <x:v>22.9541</x:v>
      </x:c>
      <x:c t="n" s="0">
        <x:v>21.24672</x:v>
      </x:c>
      <x:c t="n" s="0">
        <x:v>30.3651</x:v>
      </x:c>
      <x:c t="n" s="0">
        <x:v>34.41805</x:v>
      </x:c>
      <x:c t="n" s="0">
        <x:v>32.12812</x:v>
      </x:c>
      <x:c t="n" s="0">
        <x:v>29.82351</x:v>
      </x:c>
      <x:c t="n" s="0">
        <x:v>37.2567</x:v>
      </x:c>
      <x:c t="n" s="0">
        <x:v>36.45021</x:v>
      </x:c>
      <x:c t="n" s="0">
        <x:v>38.19933</x:v>
      </x:c>
      <x:c t="n" s="0">
        <x:v>37.47421</x:v>
      </x:c>
      <x:c t="n" s="0">
        <x:v>34.59134</x:v>
      </x:c>
      <x:c t="n" s="0">
        <x:v>36.94595</x:v>
      </x:c>
      <x:c t="n" s="0">
        <x:v>31.93468</x:v>
      </x:c>
      <x:c t="n" s="0">
        <x:v>32.5752</x:v>
      </x:c>
      <x:c t="n" s="0">
        <x:v>28.00607</x:v>
      </x:c>
      <x:c t="n" s="0">
        <x:v>26.55389</x:v>
      </x:c>
      <x:c t="n" s="0">
        <x:v>28.56535</x:v>
      </x:c>
      <x:c t="n" s="0">
        <x:v>20.01753</x:v>
      </x:c>
      <x:c t="n" s="0">
        <x:v>15.80888</x:v>
      </x:c>
      <x:c t="n" s="0">
        <x:v>10.778</x:v>
      </x:c>
      <x:c t="n" s="0">
        <x:v>9.313911</x:v>
      </x:c>
      <x:c t="n" s="0">
        <x:v>4.524199</x:v>
      </x:c>
      <x:c t="n" s="0">
        <x:v>6.383073</x:v>
      </x:c>
      <x:c t="n" s="0">
        <x:v>1.954873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43942.9507407407</x:v>
      </x:c>
      <x:c t="n" s="7">
        <x:v>43942.9507407407</x:v>
      </x:c>
      <x:c t="n" s="0">
        <x:v>48.85299</x:v>
      </x:c>
      <x:c t="n" s="0">
        <x:v>54.20069</x:v>
      </x:c>
      <x:c t="n" s="0">
        <x:v>57.41458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-13.88503</x:v>
      </x:c>
      <x:c t="n" s="0">
        <x:v>-8.650144</x:v>
      </x:c>
      <x:c t="n" s="0">
        <x:v>-7.172791</x:v>
      </x:c>
      <x:c t="n" s="0">
        <x:v>-0.107842</x:v>
      </x:c>
      <x:c t="n" s="0">
        <x:v>5.450933</x:v>
      </x:c>
      <x:c t="n" s="0">
        <x:v>15.29581</x:v>
      </x:c>
      <x:c t="n" s="0">
        <x:v>17.3017</x:v>
      </x:c>
      <x:c t="n" s="0">
        <x:v>26.38457</x:v>
      </x:c>
      <x:c t="n" s="0">
        <x:v>16.60645</x:v>
      </x:c>
      <x:c t="n" s="0">
        <x:v>20.56884</x:v>
      </x:c>
      <x:c t="n" s="0">
        <x:v>26.09929</x:v>
      </x:c>
      <x:c t="n" s="0">
        <x:v>29.76836</x:v>
      </x:c>
      <x:c t="n" s="0">
        <x:v>33.37437</x:v>
      </x:c>
      <x:c t="n" s="0">
        <x:v>33.19408</x:v>
      </x:c>
      <x:c t="n" s="0">
        <x:v>29.31615</x:v>
      </x:c>
      <x:c t="n" s="0">
        <x:v>34.30856</x:v>
      </x:c>
      <x:c t="n" s="0">
        <x:v>35.12066</x:v>
      </x:c>
      <x:c t="n" s="0">
        <x:v>37.99874</x:v>
      </x:c>
      <x:c t="n" s="0">
        <x:v>38.88138</x:v>
      </x:c>
      <x:c t="n" s="0">
        <x:v>41.30183</x:v>
      </x:c>
      <x:c t="n" s="0">
        <x:v>36.31329</x:v>
      </x:c>
      <x:c t="n" s="0">
        <x:v>33.62433</x:v>
      </x:c>
      <x:c t="n" s="0">
        <x:v>31.86332</x:v>
      </x:c>
      <x:c t="n" s="0">
        <x:v>29.71606</x:v>
      </x:c>
      <x:c t="n" s="0">
        <x:v>28.64244</x:v>
      </x:c>
      <x:c t="n" s="0">
        <x:v>29.87881</x:v>
      </x:c>
      <x:c t="n" s="0">
        <x:v>19.0039</x:v>
      </x:c>
      <x:c t="n" s="0">
        <x:v>14.28528</x:v>
      </x:c>
      <x:c t="n" s="0">
        <x:v>10.44878</x:v>
      </x:c>
      <x:c t="n" s="0">
        <x:v>9.223475</x:v>
      </x:c>
      <x:c t="n" s="0">
        <x:v>3.702831</x:v>
      </x:c>
      <x:c t="n" s="0">
        <x:v>5.754073</x:v>
      </x:c>
      <x:c t="n" s="0">
        <x:v>2.755729</x:v>
      </x:c>
      <x:c t="n" s="0">
        <x:v>-30.06697</x:v>
      </x:c>
      <x:c t="n" s="0">
        <x:v>-29.16826</x:v>
      </x:c>
      <x:c t="n" s="0">
        <x:v>-28.18997</x:v>
      </x:c>
      <x:c t="n" s="0">
        <x:v>-12.92138</x:v>
      </x:c>
      <x:c t="n" s="0">
        <x:v>-5.222174</x:v>
      </x:c>
      <x:c t="n" s="0">
        <x:v>-8.797163</x:v>
      </x:c>
      <x:c t="n" s="0">
        <x:v>-9.885652</x:v>
      </x:c>
      <x:c t="n" s="0">
        <x:v>3.48567</x:v>
      </x:c>
      <x:c t="n" s="0">
        <x:v>14.06547</x:v>
      </x:c>
      <x:c t="n" s="0">
        <x:v>15.85336</x:v>
      </x:c>
      <x:c t="n" s="0">
        <x:v>26.0153</x:v>
      </x:c>
      <x:c t="n" s="0">
        <x:v>10.9992</x:v>
      </x:c>
      <x:c t="n" s="0">
        <x:v>23.45989</x:v>
      </x:c>
      <x:c t="n" s="0">
        <x:v>18.49969</x:v>
      </x:c>
      <x:c t="n" s="0">
        <x:v>31.51556</x:v>
      </x:c>
      <x:c t="n" s="0">
        <x:v>31.56567</x:v>
      </x:c>
      <x:c t="n" s="0">
        <x:v>29.29077</x:v>
      </x:c>
      <x:c t="n" s="0">
        <x:v>28.50452</x:v>
      </x:c>
      <x:c t="n" s="0">
        <x:v>34.38879</x:v>
      </x:c>
      <x:c t="n" s="0">
        <x:v>33.70614</x:v>
      </x:c>
      <x:c t="n" s="0">
        <x:v>38.84154</x:v>
      </x:c>
      <x:c t="n" s="0">
        <x:v>38.48724</x:v>
      </x:c>
      <x:c t="n" s="0">
        <x:v>41.16673</x:v>
      </x:c>
      <x:c t="n" s="0">
        <x:v>37.51096</x:v>
      </x:c>
      <x:c t="n" s="0">
        <x:v>33.86251</x:v>
      </x:c>
      <x:c t="n" s="0">
        <x:v>31.50654</x:v>
      </x:c>
      <x:c t="n" s="0">
        <x:v>28.91472</x:v>
      </x:c>
      <x:c t="n" s="0">
        <x:v>29.82431</x:v>
      </x:c>
      <x:c t="n" s="0">
        <x:v>26.20651</x:v>
      </x:c>
      <x:c t="n" s="0">
        <x:v>18.85282</x:v>
      </x:c>
      <x:c t="n" s="0">
        <x:v>14.78723</x:v>
      </x:c>
      <x:c t="n" s="0">
        <x:v>11.16995</x:v>
      </x:c>
      <x:c t="n" s="0">
        <x:v>9.135677</x:v>
      </x:c>
      <x:c t="n" s="0">
        <x:v>2.39099</x:v>
      </x:c>
      <x:c t="n" s="0">
        <x:v>5.51317</x:v>
      </x:c>
      <x:c t="n" s="0">
        <x:v>2.563122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43942.9507407407</x:v>
      </x:c>
      <x:c t="n" s="7">
        <x:v>43942.9507407407</x:v>
      </x:c>
      <x:c t="n" s="0">
        <x:v>47.42965</x:v>
      </x:c>
      <x:c t="n" s="0">
        <x:v>54.20069</x:v>
      </x:c>
      <x:c t="n" s="0">
        <x:v>60.49461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-13.74815</x:v>
      </x:c>
      <x:c t="n" s="0">
        <x:v>-7.948119</x:v>
      </x:c>
      <x:c t="n" s="0">
        <x:v>-7.375271</x:v>
      </x:c>
      <x:c t="n" s="0">
        <x:v>-0.7157082</x:v>
      </x:c>
      <x:c t="n" s="0">
        <x:v>4.908943</x:v>
      </x:c>
      <x:c t="n" s="0">
        <x:v>15.13653</x:v>
      </x:c>
      <x:c t="n" s="0">
        <x:v>16.67408</x:v>
      </x:c>
      <x:c t="n" s="0">
        <x:v>26.33258</x:v>
      </x:c>
      <x:c t="n" s="0">
        <x:v>16.17531</x:v>
      </x:c>
      <x:c t="n" s="0">
        <x:v>21.02846</x:v>
      </x:c>
      <x:c t="n" s="0">
        <x:v>25.50412</x:v>
      </x:c>
      <x:c t="n" s="0">
        <x:v>29.46631</x:v>
      </x:c>
      <x:c t="n" s="0">
        <x:v>33.42049</x:v>
      </x:c>
      <x:c t="n" s="0">
        <x:v>33.13555</x:v>
      </x:c>
      <x:c t="n" s="0">
        <x:v>28.71701</x:v>
      </x:c>
      <x:c t="n" s="0">
        <x:v>34.49426</x:v>
      </x:c>
      <x:c t="n" s="0">
        <x:v>35.09383</x:v>
      </x:c>
      <x:c t="n" s="0">
        <x:v>37.95498</x:v>
      </x:c>
      <x:c t="n" s="0">
        <x:v>38.495</x:v>
      </x:c>
      <x:c t="n" s="0">
        <x:v>41.37232</x:v>
      </x:c>
      <x:c t="n" s="0">
        <x:v>36.23349</x:v>
      </x:c>
      <x:c t="n" s="0">
        <x:v>33.74667</x:v>
      </x:c>
      <x:c t="n" s="0">
        <x:v>31.53298</x:v>
      </x:c>
      <x:c t="n" s="0">
        <x:v>29.51903</x:v>
      </x:c>
      <x:c t="n" s="0">
        <x:v>28.69732</x:v>
      </x:c>
      <x:c t="n" s="0">
        <x:v>29.61329</x:v>
      </x:c>
      <x:c t="n" s="0">
        <x:v>18.94792</x:v>
      </x:c>
      <x:c t="n" s="0">
        <x:v>14.44403</x:v>
      </x:c>
      <x:c t="n" s="0">
        <x:v>10.71791</x:v>
      </x:c>
      <x:c t="n" s="0">
        <x:v>9.378034</x:v>
      </x:c>
      <x:c t="n" s="0">
        <x:v>3.71477</x:v>
      </x:c>
      <x:c t="n" s="0">
        <x:v>5.775505</x:v>
      </x:c>
      <x:c t="n" s="0">
        <x:v>2.651988</x:v>
      </x:c>
      <x:c t="n" s="0">
        <x:v>-30.06697</x:v>
      </x:c>
      <x:c t="n" s="0">
        <x:v>-29.16826</x:v>
      </x:c>
      <x:c t="n" s="0">
        <x:v>-28.18997</x:v>
      </x:c>
      <x:c t="n" s="0">
        <x:v>-13.08471</x:v>
      </x:c>
      <x:c t="n" s="0">
        <x:v>-5.222174</x:v>
      </x:c>
      <x:c t="n" s="0">
        <x:v>-8.797163</x:v>
      </x:c>
      <x:c t="n" s="0">
        <x:v>-9.885652</x:v>
      </x:c>
      <x:c t="n" s="0">
        <x:v>-1.620396</x:v>
      </x:c>
      <x:c t="n" s="0">
        <x:v>14.06547</x:v>
      </x:c>
      <x:c t="n" s="0">
        <x:v>6.235332</x:v>
      </x:c>
      <x:c t="n" s="0">
        <x:v>26.17776</x:v>
      </x:c>
      <x:c t="n" s="0">
        <x:v>12.07934</x:v>
      </x:c>
      <x:c t="n" s="0">
        <x:v>22.83356</x:v>
      </x:c>
      <x:c t="n" s="0">
        <x:v>16.987</x:v>
      </x:c>
      <x:c t="n" s="0">
        <x:v>23.66978</x:v>
      </x:c>
      <x:c t="n" s="0">
        <x:v>32.99617</x:v>
      </x:c>
      <x:c t="n" s="0">
        <x:v>34.81969</x:v>
      </x:c>
      <x:c t="n" s="0">
        <x:v>27.7808</x:v>
      </x:c>
      <x:c t="n" s="0">
        <x:v>35.79331</x:v>
      </x:c>
      <x:c t="n" s="0">
        <x:v>35.96436</x:v>
      </x:c>
      <x:c t="n" s="0">
        <x:v>36.1284</x:v>
      </x:c>
      <x:c t="n" s="0">
        <x:v>33.99087</x:v>
      </x:c>
      <x:c t="n" s="0">
        <x:v>41.34167</x:v>
      </x:c>
      <x:c t="n" s="0">
        <x:v>36.08181</x:v>
      </x:c>
      <x:c t="n" s="0">
        <x:v>32.06549</x:v>
      </x:c>
      <x:c t="n" s="0">
        <x:v>31.19149</x:v>
      </x:c>
      <x:c t="n" s="0">
        <x:v>27.35792</x:v>
      </x:c>
      <x:c t="n" s="0">
        <x:v>27.89644</x:v>
      </x:c>
      <x:c t="n" s="0">
        <x:v>28.19419</x:v>
      </x:c>
      <x:c t="n" s="0">
        <x:v>19.0257</x:v>
      </x:c>
      <x:c t="n" s="0">
        <x:v>14.61936</x:v>
      </x:c>
      <x:c t="n" s="0">
        <x:v>11.9013</x:v>
      </x:c>
      <x:c t="n" s="0">
        <x:v>10.73253</x:v>
      </x:c>
      <x:c t="n" s="0">
        <x:v>4.052286</x:v>
      </x:c>
      <x:c t="n" s="0">
        <x:v>5.823116</x:v>
      </x:c>
      <x:c t="n" s="0">
        <x:v>1.840461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43942.9507523148</x:v>
      </x:c>
      <x:c t="n" s="7">
        <x:v>43942.9507523148</x:v>
      </x:c>
      <x:c t="n" s="0">
        <x:v>48.21001</x:v>
      </x:c>
      <x:c t="n" s="0">
        <x:v>54.20069</x:v>
      </x:c>
      <x:c t="n" s="0">
        <x:v>58.91025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-13.6614</x:v>
      </x:c>
      <x:c t="n" s="0">
        <x:v>-7.427066</x:v>
      </x:c>
      <x:c t="n" s="0">
        <x:v>-7.555995</x:v>
      </x:c>
      <x:c t="n" s="0">
        <x:v>-1.31206</x:v>
      </x:c>
      <x:c t="n" s="0">
        <x:v>4.38565</x:v>
      </x:c>
      <x:c t="n" s="0">
        <x:v>15.29193</x:v>
      </x:c>
      <x:c t="n" s="0">
        <x:v>16.05537</x:v>
      </x:c>
      <x:c t="n" s="0">
        <x:v>26.37753</x:v>
      </x:c>
      <x:c t="n" s="0">
        <x:v>15.76987</x:v>
      </x:c>
      <x:c t="n" s="0">
        <x:v>21.29701</x:v>
      </x:c>
      <x:c t="n" s="0">
        <x:v>25.20579</x:v>
      </x:c>
      <x:c t="n" s="0">
        <x:v>29.00855</x:v>
      </x:c>
      <x:c t="n" s="0">
        <x:v>33.05168</x:v>
      </x:c>
      <x:c t="n" s="0">
        <x:v>33.95618</x:v>
      </x:c>
      <x:c t="n" s="0">
        <x:v>29.43536</x:v>
      </x:c>
      <x:c t="n" s="0">
        <x:v>34.6321</x:v>
      </x:c>
      <x:c t="n" s="0">
        <x:v>35.29322</x:v>
      </x:c>
      <x:c t="n" s="0">
        <x:v>37.8902</x:v>
      </x:c>
      <x:c t="n" s="0">
        <x:v>38.33474</x:v>
      </x:c>
      <x:c t="n" s="0">
        <x:v>42.04395</x:v>
      </x:c>
      <x:c t="n" s="0">
        <x:v>36.28738</x:v>
      </x:c>
      <x:c t="n" s="0">
        <x:v>33.77182</x:v>
      </x:c>
      <x:c t="n" s="0">
        <x:v>31.68473</x:v>
      </x:c>
      <x:c t="n" s="0">
        <x:v>29.2208</x:v>
      </x:c>
      <x:c t="n" s="0">
        <x:v>28.49291</x:v>
      </x:c>
      <x:c t="n" s="0">
        <x:v>29.31687</x:v>
      </x:c>
      <x:c t="n" s="0">
        <x:v>18.98528</x:v>
      </x:c>
      <x:c t="n" s="0">
        <x:v>14.68655</x:v>
      </x:c>
      <x:c t="n" s="0">
        <x:v>10.86902</x:v>
      </x:c>
      <x:c t="n" s="0">
        <x:v>9.41394</x:v>
      </x:c>
      <x:c t="n" s="0">
        <x:v>3.697622</x:v>
      </x:c>
      <x:c t="n" s="0">
        <x:v>5.995403</x:v>
      </x:c>
      <x:c t="n" s="0">
        <x:v>2.665679</x:v>
      </x:c>
      <x:c t="n" s="0">
        <x:v>-30.06697</x:v>
      </x:c>
      <x:c t="n" s="0">
        <x:v>-29.16826</x:v>
      </x:c>
      <x:c t="n" s="0">
        <x:v>-28.18997</x:v>
      </x:c>
      <x:c t="n" s="0">
        <x:v>-13.18574</x:v>
      </x:c>
      <x:c t="n" s="0">
        <x:v>-5.222174</x:v>
      </x:c>
      <x:c t="n" s="0">
        <x:v>-8.797163</x:v>
      </x:c>
      <x:c t="n" s="0">
        <x:v>-9.885652</x:v>
      </x:c>
      <x:c t="n" s="0">
        <x:v>-1.620396</x:v>
      </x:c>
      <x:c t="n" s="0">
        <x:v>16.77109</x:v>
      </x:c>
      <x:c t="n" s="0">
        <x:v>6.235332</x:v>
      </x:c>
      <x:c t="n" s="0">
        <x:v>26.63159</x:v>
      </x:c>
      <x:c t="n" s="0">
        <x:v>12.07934</x:v>
      </x:c>
      <x:c t="n" s="0">
        <x:v>22.60297</x:v>
      </x:c>
      <x:c t="n" s="0">
        <x:v>23.76339</x:v>
      </x:c>
      <x:c t="n" s="0">
        <x:v>24.84387</x:v>
      </x:c>
      <x:c t="n" s="0">
        <x:v>30.56591</x:v>
      </x:c>
      <x:c t="n" s="0">
        <x:v>36.13994</x:v>
      </x:c>
      <x:c t="n" s="0">
        <x:v>30.64669</x:v>
      </x:c>
      <x:c t="n" s="0">
        <x:v>34.2626</x:v>
      </x:c>
      <x:c t="n" s="0">
        <x:v>35.26279</x:v>
      </x:c>
      <x:c t="n" s="0">
        <x:v>38.175</x:v>
      </x:c>
      <x:c t="n" s="0">
        <x:v>38.48704</x:v>
      </x:c>
      <x:c t="n" s="0">
        <x:v>44.51166</x:v>
      </x:c>
      <x:c t="n" s="0">
        <x:v>38.52519</x:v>
      </x:c>
      <x:c t="n" s="0">
        <x:v>34.75001</x:v>
      </x:c>
      <x:c t="n" s="0">
        <x:v>32.7718</x:v>
      </x:c>
      <x:c t="n" s="0">
        <x:v>29.59543</x:v>
      </x:c>
      <x:c t="n" s="0">
        <x:v>26.55744</x:v>
      </x:c>
      <x:c t="n" s="0">
        <x:v>26.44935</x:v>
      </x:c>
      <x:c t="n" s="0">
        <x:v>18.15872</x:v>
      </x:c>
      <x:c t="n" s="0">
        <x:v>16.21359</x:v>
      </x:c>
      <x:c t="n" s="0">
        <x:v>11.29719</x:v>
      </x:c>
      <x:c t="n" s="0">
        <x:v>8.832413</x:v>
      </x:c>
      <x:c t="n" s="0">
        <x:v>3.457652</x:v>
      </x:c>
      <x:c t="n" s="0">
        <x:v>7.123507</x:v>
      </x:c>
      <x:c t="n" s="0">
        <x:v>3.168489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43942.9507523148</x:v>
      </x:c>
      <x:c t="n" s="7">
        <x:v>43942.9507523148</x:v>
      </x:c>
      <x:c t="n" s="0">
        <x:v>46.55768</x:v>
      </x:c>
      <x:c t="n" s="0">
        <x:v>54.20069</x:v>
      </x:c>
      <x:c t="n" s="0">
        <x:v>56.33343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-13.58867</x:v>
      </x:c>
      <x:c t="n" s="0">
        <x:v>-6.488084</x:v>
      </x:c>
      <x:c t="n" s="0">
        <x:v>-7.716525</x:v>
      </x:c>
      <x:c t="n" s="0">
        <x:v>-1.741721</x:v>
      </x:c>
      <x:c t="n" s="0">
        <x:v>3.882674</x:v>
      </x:c>
      <x:c t="n" s="0">
        <x:v>15.66997</x:v>
      </x:c>
      <x:c t="n" s="0">
        <x:v>15.63785</x:v>
      </x:c>
      <x:c t="n" s="0">
        <x:v>26.41556</x:v>
      </x:c>
      <x:c t="n" s="0">
        <x:v>16.75234</x:v>
      </x:c>
      <x:c t="n" s="0">
        <x:v>21.43354</x:v>
      </x:c>
      <x:c t="n" s="0">
        <x:v>25.02283</x:v>
      </x:c>
      <x:c t="n" s="0">
        <x:v>28.63664</x:v>
      </x:c>
      <x:c t="n" s="0">
        <x:v>33.09338</x:v>
      </x:c>
      <x:c t="n" s="0">
        <x:v>33.75167</x:v>
      </x:c>
      <x:c t="n" s="0">
        <x:v>28.92644</x:v>
      </x:c>
      <x:c t="n" s="0">
        <x:v>34.50959</x:v>
      </x:c>
      <x:c t="n" s="0">
        <x:v>34.74597</x:v>
      </x:c>
      <x:c t="n" s="0">
        <x:v>38.30809</x:v>
      </x:c>
      <x:c t="n" s="0">
        <x:v>39.35408</x:v>
      </x:c>
      <x:c t="n" s="0">
        <x:v>42.12761</x:v>
      </x:c>
      <x:c t="n" s="0">
        <x:v>37.14785</x:v>
      </x:c>
      <x:c t="n" s="0">
        <x:v>33.74488</x:v>
      </x:c>
      <x:c t="n" s="0">
        <x:v>32.09393</x:v>
      </x:c>
      <x:c t="n" s="0">
        <x:v>29.29939</x:v>
      </x:c>
      <x:c t="n" s="0">
        <x:v>28.36543</x:v>
      </x:c>
      <x:c t="n" s="0">
        <x:v>28.95578</x:v>
      </x:c>
      <x:c t="n" s="0">
        <x:v>18.77988</x:v>
      </x:c>
      <x:c t="n" s="0">
        <x:v>14.56976</x:v>
      </x:c>
      <x:c t="n" s="0">
        <x:v>10.97013</x:v>
      </x:c>
      <x:c t="n" s="0">
        <x:v>9.380772</x:v>
      </x:c>
      <x:c t="n" s="0">
        <x:v>3.757351</x:v>
      </x:c>
      <x:c t="n" s="0">
        <x:v>5.89693</x:v>
      </x:c>
      <x:c t="n" s="0">
        <x:v>2.848338</x:v>
      </x:c>
      <x:c t="n" s="0">
        <x:v>-30.06697</x:v>
      </x:c>
      <x:c t="n" s="0">
        <x:v>-29.16826</x:v>
      </x:c>
      <x:c t="n" s="0">
        <x:v>-28.18997</x:v>
      </x:c>
      <x:c t="n" s="0">
        <x:v>-13.18574</x:v>
      </x:c>
      <x:c t="n" s="0">
        <x:v>-2.715819</x:v>
      </x:c>
      <x:c t="n" s="0">
        <x:v>-8.797163</x:v>
      </x:c>
      <x:c t="n" s="0">
        <x:v>-5.067516</x:v>
      </x:c>
      <x:c t="n" s="0">
        <x:v>1.260613</x:v>
      </x:c>
      <x:c t="n" s="0">
        <x:v>17.39523</x:v>
      </x:c>
      <x:c t="n" s="0">
        <x:v>13.29435</x:v>
      </x:c>
      <x:c t="n" s="0">
        <x:v>26.63159</x:v>
      </x:c>
      <x:c t="n" s="0">
        <x:v>21.89551</x:v>
      </x:c>
      <x:c t="n" s="0">
        <x:v>21.21264</x:v>
      </x:c>
      <x:c t="n" s="0">
        <x:v>23.73763</x:v>
      </x:c>
      <x:c t="n" s="0">
        <x:v>25.42103</x:v>
      </x:c>
      <x:c t="n" s="0">
        <x:v>33.63298</x:v>
      </x:c>
      <x:c t="n" s="0">
        <x:v>31.4238</x:v>
      </x:c>
      <x:c t="n" s="0">
        <x:v>25.57263</x:v>
      </x:c>
      <x:c t="n" s="0">
        <x:v>34.52045</x:v>
      </x:c>
      <x:c t="n" s="0">
        <x:v>28.22148</x:v>
      </x:c>
      <x:c t="n" s="0">
        <x:v>39.65681</x:v>
      </x:c>
      <x:c t="n" s="0">
        <x:v>42.53197</x:v>
      </x:c>
      <x:c t="n" s="0">
        <x:v>43.36708</x:v>
      </x:c>
      <x:c t="n" s="0">
        <x:v>38.93985</x:v>
      </x:c>
      <x:c t="n" s="0">
        <x:v>32.79899</x:v>
      </x:c>
      <x:c t="n" s="0">
        <x:v>32.70076</x:v>
      </x:c>
      <x:c t="n" s="0">
        <x:v>29.575</x:v>
      </x:c>
      <x:c t="n" s="0">
        <x:v>28.27658</x:v>
      </x:c>
      <x:c t="n" s="0">
        <x:v>25.44073</x:v>
      </x:c>
      <x:c t="n" s="0">
        <x:v>16.82678</x:v>
      </x:c>
      <x:c t="n" s="0">
        <x:v>13.52311</x:v>
      </x:c>
      <x:c t="n" s="0">
        <x:v>12.00336</x:v>
      </x:c>
      <x:c t="n" s="0">
        <x:v>9.378128</x:v>
      </x:c>
      <x:c t="n" s="0">
        <x:v>3.799925</x:v>
      </x:c>
      <x:c t="n" s="0">
        <x:v>4.974792</x:v>
      </x:c>
      <x:c t="n" s="0">
        <x:v>3.881151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43942.9507523148</x:v>
      </x:c>
      <x:c t="n" s="7">
        <x:v>43942.9507523148</x:v>
      </x:c>
      <x:c t="n" s="0">
        <x:v>48.86198</x:v>
      </x:c>
      <x:c t="n" s="0">
        <x:v>57.21099</x:v>
      </x:c>
      <x:c t="n" s="0">
        <x:v>57.45832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-13.52752</x:v>
      </x:c>
      <x:c t="n" s="0">
        <x:v>-5.689166</x:v>
      </x:c>
      <x:c t="n" s="0">
        <x:v>-7.858484</x:v>
      </x:c>
      <x:c t="n" s="0">
        <x:v>-2.094896</x:v>
      </x:c>
      <x:c t="n" s="0">
        <x:v>4.094316</x:v>
      </x:c>
      <x:c t="n" s="0">
        <x:v>15.79981</x:v>
      </x:c>
      <x:c t="n" s="0">
        <x:v>15.5507</x:v>
      </x:c>
      <x:c t="n" s="0">
        <x:v>26.44777</x:v>
      </x:c>
      <x:c t="n" s="0">
        <x:v>18.75948</x:v>
      </x:c>
      <x:c t="n" s="0">
        <x:v>21.0025</x:v>
      </x:c>
      <x:c t="n" s="0">
        <x:v>24.84857</x:v>
      </x:c>
      <x:c t="n" s="0">
        <x:v>28.60645</x:v>
      </x:c>
      <x:c t="n" s="0">
        <x:v>32.81224</x:v>
      </x:c>
      <x:c t="n" s="0">
        <x:v>33.34348</x:v>
      </x:c>
      <x:c t="n" s="0">
        <x:v>29.38886</x:v>
      </x:c>
      <x:c t="n" s="0">
        <x:v>34.85104</x:v>
      </x:c>
      <x:c t="n" s="0">
        <x:v>34.84692</x:v>
      </x:c>
      <x:c t="n" s="0">
        <x:v>37.68122</x:v>
      </x:c>
      <x:c t="n" s="0">
        <x:v>39.34293</x:v>
      </x:c>
      <x:c t="n" s="0">
        <x:v>42.63874</x:v>
      </x:c>
      <x:c t="n" s="0">
        <x:v>36.81546</x:v>
      </x:c>
      <x:c t="n" s="0">
        <x:v>33.80512</x:v>
      </x:c>
      <x:c t="n" s="0">
        <x:v>31.88271</x:v>
      </x:c>
      <x:c t="n" s="0">
        <x:v>29.20608</x:v>
      </x:c>
      <x:c t="n" s="0">
        <x:v>28.09863</x:v>
      </x:c>
      <x:c t="n" s="0">
        <x:v>28.52928</x:v>
      </x:c>
      <x:c t="n" s="0">
        <x:v>18.74576</x:v>
      </x:c>
      <x:c t="n" s="0">
        <x:v>14.48474</x:v>
      </x:c>
      <x:c t="n" s="0">
        <x:v>11.03523</x:v>
      </x:c>
      <x:c t="n" s="0">
        <x:v>9.306562</x:v>
      </x:c>
      <x:c t="n" s="0">
        <x:v>3.759418</x:v>
      </x:c>
      <x:c t="n" s="0">
        <x:v>5.790605</x:v>
      </x:c>
      <x:c t="n" s="0">
        <x:v>2.861552</x:v>
      </x:c>
      <x:c t="n" s="0">
        <x:v>-30.06697</x:v>
      </x:c>
      <x:c t="n" s="0">
        <x:v>-29.16826</x:v>
      </x:c>
      <x:c t="n" s="0">
        <x:v>-28.18997</x:v>
      </x:c>
      <x:c t="n" s="0">
        <x:v>-13.18574</x:v>
      </x:c>
      <x:c t="n" s="0">
        <x:v>-2.715819</x:v>
      </x:c>
      <x:c t="n" s="0">
        <x:v>-8.797163</x:v>
      </x:c>
      <x:c t="n" s="0">
        <x:v>-5.067516</x:v>
      </x:c>
      <x:c t="n" s="0">
        <x:v>5.160551</x:v>
      </x:c>
      <x:c t="n" s="0">
        <x:v>15.49136</x:v>
      </x:c>
      <x:c t="n" s="0">
        <x:v>15.00254</x:v>
      </x:c>
      <x:c t="n" s="0">
        <x:v>26.63159</x:v>
      </x:c>
      <x:c t="n" s="0">
        <x:v>23.76339</x:v>
      </x:c>
      <x:c t="n" s="0">
        <x:v>16.90808</x:v>
      </x:c>
      <x:c t="n" s="0">
        <x:v>23.65945</x:v>
      </x:c>
      <x:c t="n" s="0">
        <x:v>29.04661</x:v>
      </x:c>
      <x:c t="n" s="0">
        <x:v>29.08821</x:v>
      </x:c>
      <x:c t="n" s="0">
        <x:v>29.68907</x:v>
      </x:c>
      <x:c t="n" s="0">
        <x:v>33.35043</x:v>
      </x:c>
      <x:c t="n" s="0">
        <x:v>36.79054</x:v>
      </x:c>
      <x:c t="n" s="0">
        <x:v>35.86374</x:v>
      </x:c>
      <x:c t="n" s="0">
        <x:v>35.25165</x:v>
      </x:c>
      <x:c t="n" s="0">
        <x:v>39.73327</x:v>
      </x:c>
      <x:c t="n" s="0">
        <x:v>44.43151</x:v>
      </x:c>
      <x:c t="n" s="0">
        <x:v>34.06087</x:v>
      </x:c>
      <x:c t="n" s="0">
        <x:v>33.68084</x:v>
      </x:c>
      <x:c t="n" s="0">
        <x:v>31.89897</x:v>
      </x:c>
      <x:c t="n" s="0">
        <x:v>26.80793</x:v>
      </x:c>
      <x:c t="n" s="0">
        <x:v>24.15752</x:v>
      </x:c>
      <x:c t="n" s="0">
        <x:v>24.71746</x:v>
      </x:c>
      <x:c t="n" s="0">
        <x:v>19.68888</x:v>
      </x:c>
      <x:c t="n" s="0">
        <x:v>14.40902</x:v>
      </x:c>
      <x:c t="n" s="0">
        <x:v>10.91474</x:v>
      </x:c>
      <x:c t="n" s="0">
        <x:v>8.373657</x:v>
      </x:c>
      <x:c t="n" s="0">
        <x:v>3.670218</x:v>
      </x:c>
      <x:c t="n" s="0">
        <x:v>5.730143</x:v>
      </x:c>
      <x:c t="n" s="0">
        <x:v>2.827541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43942.9507523148</x:v>
      </x:c>
      <x:c t="n" s="7">
        <x:v>43942.9507523148</x:v>
      </x:c>
      <x:c t="n" s="0">
        <x:v>48.27099</x:v>
      </x:c>
      <x:c t="n" s="0">
        <x:v>54.20069</x:v>
      </x:c>
      <x:c t="n" s="0">
        <x:v>55.83559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-13.47595</x:v>
      </x:c>
      <x:c t="n" s="0">
        <x:v>-5.1068</x:v>
      </x:c>
      <x:c t="n" s="0">
        <x:v>-8.097231</x:v>
      </x:c>
      <x:c t="n" s="0">
        <x:v>-2.421067</x:v>
      </x:c>
      <x:c t="n" s="0">
        <x:v>4.267242</x:v>
      </x:c>
      <x:c t="n" s="0">
        <x:v>15.41489</x:v>
      </x:c>
      <x:c t="n" s="0">
        <x:v>15.47487</x:v>
      </x:c>
      <x:c t="n" s="0">
        <x:v>26.32387</x:v>
      </x:c>
      <x:c t="n" s="0">
        <x:v>19.95223</x:v>
      </x:c>
      <x:c t="n" s="0">
        <x:v>20.59715</x:v>
      </x:c>
      <x:c t="n" s="0">
        <x:v>24.65988</x:v>
      </x:c>
      <x:c t="n" s="0">
        <x:v>28.42405</x:v>
      </x:c>
      <x:c t="n" s="0">
        <x:v>32.39449</x:v>
      </x:c>
      <x:c t="n" s="0">
        <x:v>34.74174</x:v>
      </x:c>
      <x:c t="n" s="0">
        <x:v>30.71134</x:v>
      </x:c>
      <x:c t="n" s="0">
        <x:v>35.16707</x:v>
      </x:c>
      <x:c t="n" s="0">
        <x:v>35.26733</x:v>
      </x:c>
      <x:c t="n" s="0">
        <x:v>37.75433</x:v>
      </x:c>
      <x:c t="n" s="0">
        <x:v>39.13277</x:v>
      </x:c>
      <x:c t="n" s="0">
        <x:v>42.52505</x:v>
      </x:c>
      <x:c t="n" s="0">
        <x:v>37.13509</x:v>
      </x:c>
      <x:c t="n" s="0">
        <x:v>33.6426</x:v>
      </x:c>
      <x:c t="n" s="0">
        <x:v>32.80252</x:v>
      </x:c>
      <x:c t="n" s="0">
        <x:v>29.0343</x:v>
      </x:c>
      <x:c t="n" s="0">
        <x:v>27.68889</x:v>
      </x:c>
      <x:c t="n" s="0">
        <x:v>28.11822</x:v>
      </x:c>
      <x:c t="n" s="0">
        <x:v>18.95659</x:v>
      </x:c>
      <x:c t="n" s="0">
        <x:v>14.49462</x:v>
      </x:c>
      <x:c t="n" s="0">
        <x:v>10.96413</x:v>
      </x:c>
      <x:c t="n" s="0">
        <x:v>9.090127</x:v>
      </x:c>
      <x:c t="n" s="0">
        <x:v>3.753485</x:v>
      </x:c>
      <x:c t="n" s="0">
        <x:v>5.685783</x:v>
      </x:c>
      <x:c t="n" s="0">
        <x:v>2.815089</x:v>
      </x:c>
      <x:c t="n" s="0">
        <x:v>-30.06697</x:v>
      </x:c>
      <x:c t="n" s="0">
        <x:v>-29.16826</x:v>
      </x:c>
      <x:c t="n" s="0">
        <x:v>-28.18997</x:v>
      </x:c>
      <x:c t="n" s="0">
        <x:v>-13.18574</x:v>
      </x:c>
      <x:c t="n" s="0">
        <x:v>-2.715819</x:v>
      </x:c>
      <x:c t="n" s="0">
        <x:v>-10.59571</x:v>
      </x:c>
      <x:c t="n" s="0">
        <x:v>-5.067516</x:v>
      </x:c>
      <x:c t="n" s="0">
        <x:v>5.160551</x:v>
      </x:c>
      <x:c t="n" s="0">
        <x:v>12.02156</x:v>
      </x:c>
      <x:c t="n" s="0">
        <x:v>15.00254</x:v>
      </x:c>
      <x:c t="n" s="0">
        <x:v>24.69958</x:v>
      </x:c>
      <x:c t="n" s="0">
        <x:v>23.76339</x:v>
      </x:c>
      <x:c t="n" s="0">
        <x:v>23.02576</x:v>
      </x:c>
      <x:c t="n" s="0">
        <x:v>23.06262</x:v>
      </x:c>
      <x:c t="n" s="0">
        <x:v>25.50743</x:v>
      </x:c>
      <x:c t="n" s="0">
        <x:v>28.28822</x:v>
      </x:c>
      <x:c t="n" s="0">
        <x:v>40.10191</x:v>
      </x:c>
      <x:c t="n" s="0">
        <x:v>33.83497</x:v>
      </x:c>
      <x:c t="n" s="0">
        <x:v>35.84241</x:v>
      </x:c>
      <x:c t="n" s="0">
        <x:v>38.03547</x:v>
      </x:c>
      <x:c t="n" s="0">
        <x:v>35.86221</x:v>
      </x:c>
      <x:c t="n" s="0">
        <x:v>36.99072</x:v>
      </x:c>
      <x:c t="n" s="0">
        <x:v>42.86884</x:v>
      </x:c>
      <x:c t="n" s="0">
        <x:v>38.49188</x:v>
      </x:c>
      <x:c t="n" s="0">
        <x:v>32.20884</x:v>
      </x:c>
      <x:c t="n" s="0">
        <x:v>35.85065</x:v>
      </x:c>
      <x:c t="n" s="0">
        <x:v>27.42648</x:v>
      </x:c>
      <x:c t="n" s="0">
        <x:v>24.19386</x:v>
      </x:c>
      <x:c t="n" s="0">
        <x:v>23.0951</x:v>
      </x:c>
      <x:c t="n" s="0">
        <x:v>19.53558</x:v>
      </x:c>
      <x:c t="n" s="0">
        <x:v>15.47964</x:v>
      </x:c>
      <x:c t="n" s="0">
        <x:v>10.1669</x:v>
      </x:c>
      <x:c t="n" s="0">
        <x:v>7.549038</x:v>
      </x:c>
      <x:c t="n" s="0">
        <x:v>3.974911</x:v>
      </x:c>
      <x:c t="n" s="0">
        <x:v>4.857285</x:v>
      </x:c>
      <x:c t="n" s="0">
        <x:v>2.721474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43942.9507523148</x:v>
      </x:c>
      <x:c t="n" s="7">
        <x:v>43942.9507523148</x:v>
      </x:c>
      <x:c t="n" s="0">
        <x:v>48.27457</x:v>
      </x:c>
      <x:c t="n" s="0">
        <x:v>54.20069</x:v>
      </x:c>
      <x:c t="n" s="0">
        <x:v>57.33028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-13.4324</x:v>
      </x:c>
      <x:c t="n" s="0">
        <x:v>-4.664642</x:v>
      </x:c>
      <x:c t="n" s="0">
        <x:v>-8.502714</x:v>
      </x:c>
      <x:c t="n" s="0">
        <x:v>-2.720436</x:v>
      </x:c>
      <x:c t="n" s="0">
        <x:v>4.425677</x:v>
      </x:c>
      <x:c t="n" s="0">
        <x:v>15.05678</x:v>
      </x:c>
      <x:c t="n" s="0">
        <x:v>15.26073</x:v>
      </x:c>
      <x:c t="n" s="0">
        <x:v>25.96501</x:v>
      </x:c>
      <x:c t="n" s="0">
        <x:v>20.50181</x:v>
      </x:c>
      <x:c t="n" s="0">
        <x:v>22.87128</x:v>
      </x:c>
      <x:c t="n" s="0">
        <x:v>24.39204</x:v>
      </x:c>
      <x:c t="n" s="0">
        <x:v>27.83054</x:v>
      </x:c>
      <x:c t="n" s="0">
        <x:v>31.91943</x:v>
      </x:c>
      <x:c t="n" s="0">
        <x:v>35.21387</x:v>
      </x:c>
      <x:c t="n" s="0">
        <x:v>31.19425</x:v>
      </x:c>
      <x:c t="n" s="0">
        <x:v>34.88971</x:v>
      </x:c>
      <x:c t="n" s="0">
        <x:v>35.10733</x:v>
      </x:c>
      <x:c t="n" s="0">
        <x:v>37.29382</x:v>
      </x:c>
      <x:c t="n" s="0">
        <x:v>39.15543</x:v>
      </x:c>
      <x:c t="n" s="0">
        <x:v>42.53194</x:v>
      </x:c>
      <x:c t="n" s="0">
        <x:v>37.51303</x:v>
      </x:c>
      <x:c t="n" s="0">
        <x:v>33.41519</x:v>
      </x:c>
      <x:c t="n" s="0">
        <x:v>32.57342</x:v>
      </x:c>
      <x:c t="n" s="0">
        <x:v>28.91907</x:v>
      </x:c>
      <x:c t="n" s="0">
        <x:v>27.58149</x:v>
      </x:c>
      <x:c t="n" s="0">
        <x:v>27.83408</x:v>
      </x:c>
      <x:c t="n" s="0">
        <x:v>19.32697</x:v>
      </x:c>
      <x:c t="n" s="0">
        <x:v>15.20944</x:v>
      </x:c>
      <x:c t="n" s="0">
        <x:v>10.79436</x:v>
      </x:c>
      <x:c t="n" s="0">
        <x:v>8.869058</x:v>
      </x:c>
      <x:c t="n" s="0">
        <x:v>3.891189</x:v>
      </x:c>
      <x:c t="n" s="0">
        <x:v>5.688136</x:v>
      </x:c>
      <x:c t="n" s="0">
        <x:v>2.848482</x:v>
      </x:c>
      <x:c t="n" s="0">
        <x:v>-30.06697</x:v>
      </x:c>
      <x:c t="n" s="0">
        <x:v>-29.16826</x:v>
      </x:c>
      <x:c t="n" s="0">
        <x:v>-28.09982</x:v>
      </x:c>
      <x:c t="n" s="0">
        <x:v>-13.52762</x:v>
      </x:c>
      <x:c t="n" s="0">
        <x:v>-2.715819</x:v>
      </x:c>
      <x:c t="n" s="0">
        <x:v>-12.1936</x:v>
      </x:c>
      <x:c t="n" s="0">
        <x:v>-5.067516</x:v>
      </x:c>
      <x:c t="n" s="0">
        <x:v>5.284517</x:v>
      </x:c>
      <x:c t="n" s="0">
        <x:v>12.02156</x:v>
      </x:c>
      <x:c t="n" s="0">
        <x:v>12.1911</x:v>
      </x:c>
      <x:c t="n" s="0">
        <x:v>22.92018</x:v>
      </x:c>
      <x:c t="n" s="0">
        <x:v>22.3851</x:v>
      </x:c>
      <x:c t="n" s="0">
        <x:v>28.1667</x:v>
      </x:c>
      <x:c t="n" s="0">
        <x:v>22.37051</x:v>
      </x:c>
      <x:c t="n" s="0">
        <x:v>19.37631</x:v>
      </x:c>
      <x:c t="n" s="0">
        <x:v>26.40161</x:v>
      </x:c>
      <x:c t="n" s="0">
        <x:v>34.8814</x:v>
      </x:c>
      <x:c t="n" s="0">
        <x:v>32.68928</x:v>
      </x:c>
      <x:c t="n" s="0">
        <x:v>33.06638</x:v>
      </x:c>
      <x:c t="n" s="0">
        <x:v>30.07688</x:v>
      </x:c>
      <x:c t="n" s="0">
        <x:v>33.61888</x:v>
      </x:c>
      <x:c t="n" s="0">
        <x:v>40.59368</x:v>
      </x:c>
      <x:c t="n" s="0">
        <x:v>41.44226</x:v>
      </x:c>
      <x:c t="n" s="0">
        <x:v>39.74174</x:v>
      </x:c>
      <x:c t="n" s="0">
        <x:v>34.24799</x:v>
      </x:c>
      <x:c t="n" s="0">
        <x:v>29.8363</x:v>
      </x:c>
      <x:c t="n" s="0">
        <x:v>29.31649</x:v>
      </x:c>
      <x:c t="n" s="0">
        <x:v>26.36531</x:v>
      </x:c>
      <x:c t="n" s="0">
        <x:v>25.57143</x:v>
      </x:c>
      <x:c t="n" s="0">
        <x:v>21.68318</x:v>
      </x:c>
      <x:c t="n" s="0">
        <x:v>17.99872</x:v>
      </x:c>
      <x:c t="n" s="0">
        <x:v>10.22152</x:v>
      </x:c>
      <x:c t="n" s="0">
        <x:v>7.765236</x:v>
      </x:c>
      <x:c t="n" s="0">
        <x:v>4.442667</x:v>
      </x:c>
      <x:c t="n" s="0">
        <x:v>5.816427</x:v>
      </x:c>
      <x:c t="n" s="0">
        <x:v>2.888989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43942.9507523148</x:v>
      </x:c>
      <x:c t="n" s="7">
        <x:v>43942.9507523148</x:v>
      </x:c>
      <x:c t="n" s="0">
        <x:v>47.68658</x:v>
      </x:c>
      <x:c t="n" s="0">
        <x:v>54.20069</x:v>
      </x:c>
      <x:c t="n" s="0">
        <x:v>56.74875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-13.76696</x:v>
      </x:c>
      <x:c t="n" s="0">
        <x:v>-4.319686</x:v>
      </x:c>
      <x:c t="n" s="0">
        <x:v>-8.881755</x:v>
      </x:c>
      <x:c t="n" s="0">
        <x:v>-3.001245</x:v>
      </x:c>
      <x:c t="n" s="0">
        <x:v>4.565145</x:v>
      </x:c>
      <x:c t="n" s="0">
        <x:v>14.76326</x:v>
      </x:c>
      <x:c t="n" s="0">
        <x:v>14.60808</x:v>
      </x:c>
      <x:c t="n" s="0">
        <x:v>25.63315</x:v>
      </x:c>
      <x:c t="n" s="0">
        <x:v>20.78439</x:v>
      </x:c>
      <x:c t="n" s="0">
        <x:v>24.16861</x:v>
      </x:c>
      <x:c t="n" s="0">
        <x:v>24.17864</x:v>
      </x:c>
      <x:c t="n" s="0">
        <x:v>27.24767</x:v>
      </x:c>
      <x:c t="n" s="0">
        <x:v>31.45098</x:v>
      </x:c>
      <x:c t="n" s="0">
        <x:v>35.63264</x:v>
      </x:c>
      <x:c t="n" s="0">
        <x:v>30.67769</x:v>
      </x:c>
      <x:c t="n" s="0">
        <x:v>35.19802</x:v>
      </x:c>
      <x:c t="n" s="0">
        <x:v>34.77387</x:v>
      </x:c>
      <x:c t="n" s="0">
        <x:v>37.44281</x:v>
      </x:c>
      <x:c t="n" s="0">
        <x:v>39.91072</x:v>
      </x:c>
      <x:c t="n" s="0">
        <x:v>42.35096</x:v>
      </x:c>
      <x:c t="n" s="0">
        <x:v>37.29778</x:v>
      </x:c>
      <x:c t="n" s="0">
        <x:v>33.19128</x:v>
      </x:c>
      <x:c t="n" s="0">
        <x:v>32.27602</x:v>
      </x:c>
      <x:c t="n" s="0">
        <x:v>28.73869</x:v>
      </x:c>
      <x:c t="n" s="0">
        <x:v>27.2093</x:v>
      </x:c>
      <x:c t="n" s="0">
        <x:v>27.6113</x:v>
      </x:c>
      <x:c t="n" s="0">
        <x:v>19.7571</x:v>
      </x:c>
      <x:c t="n" s="0">
        <x:v>15.20324</x:v>
      </x:c>
      <x:c t="n" s="0">
        <x:v>10.71472</x:v>
      </x:c>
      <x:c t="n" s="0">
        <x:v>8.966347</x:v>
      </x:c>
      <x:c t="n" s="0">
        <x:v>3.809499</x:v>
      </x:c>
      <x:c t="n" s="0">
        <x:v>5.767461</x:v>
      </x:c>
      <x:c t="n" s="0">
        <x:v>2.932412</x:v>
      </x:c>
      <x:c t="n" s="0">
        <x:v>-30.06697</x:v>
      </x:c>
      <x:c t="n" s="0">
        <x:v>-29.16826</x:v>
      </x:c>
      <x:c t="n" s="0">
        <x:v>-26.60356</x:v>
      </x:c>
      <x:c t="n" s="0">
        <x:v>-17.2265</x:v>
      </x:c>
      <x:c t="n" s="0">
        <x:v>-2.715819</x:v>
      </x:c>
      <x:c t="n" s="0">
        <x:v>-12.1936</x:v>
      </x:c>
      <x:c t="n" s="0">
        <x:v>-5.312814</x:v>
      </x:c>
      <x:c t="n" s="0">
        <x:v>5.301942</x:v>
      </x:c>
      <x:c t="n" s="0">
        <x:v>13.19773</x:v>
      </x:c>
      <x:c t="n" s="0">
        <x:v>1.70983</x:v>
      </x:c>
      <x:c t="n" s="0">
        <x:v>22.92018</x:v>
      </x:c>
      <x:c t="n" s="0">
        <x:v>22.14697</x:v>
      </x:c>
      <x:c t="n" s="0">
        <x:v>28.1667</x:v>
      </x:c>
      <x:c t="n" s="0">
        <x:v>22.78603</x:v>
      </x:c>
      <x:c t="n" s="0">
        <x:v>19.26534</x:v>
      </x:c>
      <x:c t="n" s="0">
        <x:v>27.20983</x:v>
      </x:c>
      <x:c t="n" s="0">
        <x:v>38.05289</x:v>
      </x:c>
      <x:c t="n" s="0">
        <x:v>23.2321</x:v>
      </x:c>
      <x:c t="n" s="0">
        <x:v>37.74271</x:v>
      </x:c>
      <x:c t="n" s="0">
        <x:v>34.03154</x:v>
      </x:c>
      <x:c t="n" s="0">
        <x:v>39.88826</x:v>
      </x:c>
      <x:c t="n" s="0">
        <x:v>43.30317</x:v>
      </x:c>
      <x:c t="n" s="0">
        <x:v>41.52141</x:v>
      </x:c>
      <x:c t="n" s="0">
        <x:v>36.17094</x:v>
      </x:c>
      <x:c t="n" s="0">
        <x:v>28.51476</x:v>
      </x:c>
      <x:c t="n" s="0">
        <x:v>31.06273</x:v>
      </x:c>
      <x:c t="n" s="0">
        <x:v>25.72195</x:v>
      </x:c>
      <x:c t="n" s="0">
        <x:v>24.88183</x:v>
      </x:c>
      <x:c t="n" s="0">
        <x:v>26.43397</x:v>
      </x:c>
      <x:c t="n" s="0">
        <x:v>21.45399</x:v>
      </x:c>
      <x:c t="n" s="0">
        <x:v>14.05978</x:v>
      </x:c>
      <x:c t="n" s="0">
        <x:v>9.952166</x:v>
      </x:c>
      <x:c t="n" s="0">
        <x:v>8.996397</x:v>
      </x:c>
      <x:c t="n" s="0">
        <x:v>3.272791</x:v>
      </x:c>
      <x:c t="n" s="0">
        <x:v>6.29029</x:v>
      </x:c>
      <x:c t="n" s="0">
        <x:v>3.401228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43942.9507523148</x:v>
      </x:c>
      <x:c t="n" s="7">
        <x:v>43942.9507523148</x:v>
      </x:c>
      <x:c t="n" s="0">
        <x:v>47.18134</x:v>
      </x:c>
      <x:c t="n" s="0">
        <x:v>54.20069</x:v>
      </x:c>
      <x:c t="n" s="0">
        <x:v>54.57031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-14.12989</x:v>
      </x:c>
      <x:c t="n" s="0">
        <x:v>-4.045331</x:v>
      </x:c>
      <x:c t="n" s="0">
        <x:v>-9.233909</x:v>
      </x:c>
      <x:c t="n" s="0">
        <x:v>-3.309654</x:v>
      </x:c>
      <x:c t="n" s="0">
        <x:v>4.680807</x:v>
      </x:c>
      <x:c t="n" s="0">
        <x:v>14.74616</x:v>
      </x:c>
      <x:c t="n" s="0">
        <x:v>13.9607</x:v>
      </x:c>
      <x:c t="n" s="0">
        <x:v>25.32817</x:v>
      </x:c>
      <x:c t="n" s="0">
        <x:v>21.01196</x:v>
      </x:c>
      <x:c t="n" s="0">
        <x:v>24.18121</x:v>
      </x:c>
      <x:c t="n" s="0">
        <x:v>24.01569</x:v>
      </x:c>
      <x:c t="n" s="0">
        <x:v>26.91577</x:v>
      </x:c>
      <x:c t="n" s="0">
        <x:v>31.1868</x:v>
      </x:c>
      <x:c t="n" s="0">
        <x:v>35.68825</x:v>
      </x:c>
      <x:c t="n" s="0">
        <x:v>30.19768</x:v>
      </x:c>
      <x:c t="n" s="0">
        <x:v>35.02426</x:v>
      </x:c>
      <x:c t="n" s="0">
        <x:v>35.02044</x:v>
      </x:c>
      <x:c t="n" s="0">
        <x:v>38.02448</x:v>
      </x:c>
      <x:c t="n" s="0">
        <x:v>39.9913</x:v>
      </x:c>
      <x:c t="n" s="0">
        <x:v>42.50644</x:v>
      </x:c>
      <x:c t="n" s="0">
        <x:v>37.19444</x:v>
      </x:c>
      <x:c t="n" s="0">
        <x:v>33.51107</x:v>
      </x:c>
      <x:c t="n" s="0">
        <x:v>32.25705</x:v>
      </x:c>
      <x:c t="n" s="0">
        <x:v>28.64655</x:v>
      </x:c>
      <x:c t="n" s="0">
        <x:v>26.96373</x:v>
      </x:c>
      <x:c t="n" s="0">
        <x:v>27.42666</x:v>
      </x:c>
      <x:c t="n" s="0">
        <x:v>20.70158</x:v>
      </x:c>
      <x:c t="n" s="0">
        <x:v>15.19315</x:v>
      </x:c>
      <x:c t="n" s="0">
        <x:v>10.58997</x:v>
      </x:c>
      <x:c t="n" s="0">
        <x:v>8.868165</x:v>
      </x:c>
      <x:c t="n" s="0">
        <x:v>3.887909</x:v>
      </x:c>
      <x:c t="n" s="0">
        <x:v>5.843663</x:v>
      </x:c>
      <x:c t="n" s="0">
        <x:v>2.993994</x:v>
      </x:c>
      <x:c t="n" s="0">
        <x:v>-30.06697</x:v>
      </x:c>
      <x:c t="n" s="0">
        <x:v>-29.16826</x:v>
      </x:c>
      <x:c t="n" s="0">
        <x:v>-26.60356</x:v>
      </x:c>
      <x:c t="n" s="0">
        <x:v>-17.2265</x:v>
      </x:c>
      <x:c t="n" s="0">
        <x:v>-2.715819</x:v>
      </x:c>
      <x:c t="n" s="0">
        <x:v>-12.1936</x:v>
      </x:c>
      <x:c t="n" s="0">
        <x:v>-5.755196</x:v>
      </x:c>
      <x:c t="n" s="0">
        <x:v>5.301942</x:v>
      </x:c>
      <x:c t="n" s="0">
        <x:v>14.64477</x:v>
      </x:c>
      <x:c t="n" s="0">
        <x:v>1.70983</x:v>
      </x:c>
      <x:c t="n" s="0">
        <x:v>22.76574</x:v>
      </x:c>
      <x:c t="n" s="0">
        <x:v>22.14697</x:v>
      </x:c>
      <x:c t="n" s="0">
        <x:v>21.65723</x:v>
      </x:c>
      <x:c t="n" s="0">
        <x:v>22.91615</x:v>
      </x:c>
      <x:c t="n" s="0">
        <x:v>25.34477</x:v>
      </x:c>
      <x:c t="n" s="0">
        <x:v>30.07421</x:v>
      </x:c>
      <x:c t="n" s="0">
        <x:v>34.807</x:v>
      </x:c>
      <x:c t="n" s="0">
        <x:v>26.50309</x:v>
      </x:c>
      <x:c t="n" s="0">
        <x:v>28.5014</x:v>
      </x:c>
      <x:c t="n" s="0">
        <x:v>36.30132</x:v>
      </x:c>
      <x:c t="n" s="0">
        <x:v>39.49883</x:v>
      </x:c>
      <x:c t="n" s="0">
        <x:v>38.54656</x:v>
      </x:c>
      <x:c t="n" s="0">
        <x:v>43.17041</x:v>
      </x:c>
      <x:c t="n" s="0">
        <x:v>35.29034</x:v>
      </x:c>
      <x:c t="n" s="0">
        <x:v>35.15009</x:v>
      </x:c>
      <x:c t="n" s="0">
        <x:v>30.65549</x:v>
      </x:c>
      <x:c t="n" s="0">
        <x:v>28.15122</x:v>
      </x:c>
      <x:c t="n" s="0">
        <x:v>26.02685</x:v>
      </x:c>
      <x:c t="n" s="0">
        <x:v>26.32068</x:v>
      </x:c>
      <x:c t="n" s="0">
        <x:v>23.58556</x:v>
      </x:c>
      <x:c t="n" s="0">
        <x:v>15.87388</x:v>
      </x:c>
      <x:c t="n" s="0">
        <x:v>10.06738</x:v>
      </x:c>
      <x:c t="n" s="0">
        <x:v>8.911668</x:v>
      </x:c>
      <x:c t="n" s="0">
        <x:v>4.242961</x:v>
      </x:c>
      <x:c t="n" s="0">
        <x:v>6.411983</x:v>
      </x:c>
      <x:c t="n" s="0">
        <x:v>3.543283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43942.9507523148</x:v>
      </x:c>
      <x:c t="n" s="7">
        <x:v>43942.9507523148</x:v>
      </x:c>
      <x:c t="n" s="0">
        <x:v>48.63688</x:v>
      </x:c>
      <x:c t="n" s="0">
        <x:v>57.21099</x:v>
      </x:c>
      <x:c t="n" s="0">
        <x:v>56.87973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-14.46581</x:v>
      </x:c>
      <x:c t="n" s="0">
        <x:v>-4.076204</x:v>
      </x:c>
      <x:c t="n" s="0">
        <x:v>-9.559063</x:v>
      </x:c>
      <x:c t="n" s="0">
        <x:v>-3.591574</x:v>
      </x:c>
      <x:c t="n" s="0">
        <x:v>4.817242</x:v>
      </x:c>
      <x:c t="n" s="0">
        <x:v>14.73151</x:v>
      </x:c>
      <x:c t="n" s="0">
        <x:v>13.78886</x:v>
      </x:c>
      <x:c t="n" s="0">
        <x:v>24.95266</x:v>
      </x:c>
      <x:c t="n" s="0">
        <x:v>22.71973</x:v>
      </x:c>
      <x:c t="n" s="0">
        <x:v>23.89239</x:v>
      </x:c>
      <x:c t="n" s="0">
        <x:v>23.74256</x:v>
      </x:c>
      <x:c t="n" s="0">
        <x:v>26.83344</x:v>
      </x:c>
      <x:c t="n" s="0">
        <x:v>31.17041</x:v>
      </x:c>
      <x:c t="n" s="0">
        <x:v>35.22767</x:v>
      </x:c>
      <x:c t="n" s="0">
        <x:v>29.82278</x:v>
      </x:c>
      <x:c t="n" s="0">
        <x:v>35.47687</x:v>
      </x:c>
      <x:c t="n" s="0">
        <x:v>35.28886</x:v>
      </x:c>
      <x:c t="n" s="0">
        <x:v>38.82534</x:v>
      </x:c>
      <x:c t="n" s="0">
        <x:v>40.18581</x:v>
      </x:c>
      <x:c t="n" s="0">
        <x:v>42.47752</x:v>
      </x:c>
      <x:c t="n" s="0">
        <x:v>37.01084</x:v>
      </x:c>
      <x:c t="n" s="0">
        <x:v>33.50657</x:v>
      </x:c>
      <x:c t="n" s="0">
        <x:v>31.91901</x:v>
      </x:c>
      <x:c t="n" s="0">
        <x:v>28.32153</x:v>
      </x:c>
      <x:c t="n" s="0">
        <x:v>27.06793</x:v>
      </x:c>
      <x:c t="n" s="0">
        <x:v>27.06836</x:v>
      </x:c>
      <x:c t="n" s="0">
        <x:v>20.55651</x:v>
      </x:c>
      <x:c t="n" s="0">
        <x:v>15.44136</x:v>
      </x:c>
      <x:c t="n" s="0">
        <x:v>10.72529</x:v>
      </x:c>
      <x:c t="n" s="0">
        <x:v>8.924273</x:v>
      </x:c>
      <x:c t="n" s="0">
        <x:v>3.842477</x:v>
      </x:c>
      <x:c t="n" s="0">
        <x:v>6.00472</x:v>
      </x:c>
      <x:c t="n" s="0">
        <x:v>2.954691</x:v>
      </x:c>
      <x:c t="n" s="0">
        <x:v>-30.06697</x:v>
      </x:c>
      <x:c t="n" s="0">
        <x:v>-28.76368</x:v>
      </x:c>
      <x:c t="n" s="0">
        <x:v>-26.60356</x:v>
      </x:c>
      <x:c t="n" s="0">
        <x:v>-17.2265</x:v>
      </x:c>
      <x:c t="n" s="0">
        <x:v>-5.1732</x:v>
      </x:c>
      <x:c t="n" s="0">
        <x:v>-12.1936</x:v>
      </x:c>
      <x:c t="n" s="0">
        <x:v>-5.755196</x:v>
      </x:c>
      <x:c t="n" s="0">
        <x:v>5.640762</x:v>
      </x:c>
      <x:c t="n" s="0">
        <x:v>14.64477</x:v>
      </x:c>
      <x:c t="n" s="0">
        <x:v>14.10256</x:v>
      </x:c>
      <x:c t="n" s="0">
        <x:v>21.49662</x:v>
      </x:c>
      <x:c t="n" s="0">
        <x:v>28.51723</x:v>
      </x:c>
      <x:c t="n" s="0">
        <x:v>21.65723</x:v>
      </x:c>
      <x:c t="n" s="0">
        <x:v>21.19852</x:v>
      </x:c>
      <x:c t="n" s="0">
        <x:v>25.74057</x:v>
      </x:c>
      <x:c t="n" s="0">
        <x:v>30.18827</x:v>
      </x:c>
      <x:c t="n" s="0">
        <x:v>29.75979</x:v>
      </x:c>
      <x:c t="n" s="0">
        <x:v>25.25144</x:v>
      </x:c>
      <x:c t="n" s="0">
        <x:v>38.28408</x:v>
      </x:c>
      <x:c t="n" s="0">
        <x:v>35.79753</x:v>
      </x:c>
      <x:c t="n" s="0">
        <x:v>43.09093</x:v>
      </x:c>
      <x:c t="n" s="0">
        <x:v>41.36119</x:v>
      </x:c>
      <x:c t="n" s="0">
        <x:v>42.00653</x:v>
      </x:c>
      <x:c t="n" s="0">
        <x:v>36.13188</x:v>
      </x:c>
      <x:c t="n" s="0">
        <x:v>33.13946</x:v>
      </x:c>
      <x:c t="n" s="0">
        <x:v>30.96833</x:v>
      </x:c>
      <x:c t="n" s="0">
        <x:v>25.60186</x:v>
      </x:c>
      <x:c t="n" s="0">
        <x:v>27.20227</x:v>
      </x:c>
      <x:c t="n" s="0">
        <x:v>24.9457</x:v>
      </x:c>
      <x:c t="n" s="0">
        <x:v>20.15727</x:v>
      </x:c>
      <x:c t="n" s="0">
        <x:v>16.21299</x:v>
      </x:c>
      <x:c t="n" s="0">
        <x:v>11.19895</x:v>
      </x:c>
      <x:c t="n" s="0">
        <x:v>9.340696</x:v>
      </x:c>
      <x:c t="n" s="0">
        <x:v>3.963794</x:v>
      </x:c>
      <x:c t="n" s="0">
        <x:v>6.420922</x:v>
      </x:c>
      <x:c t="n" s="0">
        <x:v>2.525467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43942.9507523148</x:v>
      </x:c>
      <x:c t="n" s="7">
        <x:v>43942.9507523148</x:v>
      </x:c>
      <x:c t="n" s="0">
        <x:v>47.27161</x:v>
      </x:c>
      <x:c t="n" s="0">
        <x:v>54.20069</x:v>
      </x:c>
      <x:c t="n" s="0">
        <x:v>56.06602</x:v>
      </x:c>
      <x:c t="n" s="0">
        <x:v>66.81411</x:v>
      </x:c>
      <x:c t="n" s="0">
        <x:v>-30.06697</x:v>
      </x:c>
      <x:c t="n" s="0">
        <x:v>-29.16826</x:v>
      </x:c>
      <x:c t="n" s="0">
        <x:v>-27.93556</x:v>
      </x:c>
      <x:c t="n" s="0">
        <x:v>-14.77483</x:v>
      </x:c>
      <x:c t="n" s="0">
        <x:v>-4.351147</x:v>
      </x:c>
      <x:c t="n" s="0">
        <x:v>-9.857433</x:v>
      </x:c>
      <x:c t="n" s="0">
        <x:v>-3.847737</x:v>
      </x:c>
      <x:c t="n" s="0">
        <x:v>4.966197</x:v>
      </x:c>
      <x:c t="n" s="0">
        <x:v>14.54793</x:v>
      </x:c>
      <x:c t="n" s="0">
        <x:v>14.04284</x:v>
      </x:c>
      <x:c t="n" s="0">
        <x:v>24.59003</x:v>
      </x:c>
      <x:c t="n" s="0">
        <x:v>24.62566</x:v>
      </x:c>
      <x:c t="n" s="0">
        <x:v>23.42681</x:v>
      </x:c>
      <x:c t="n" s="0">
        <x:v>23.452</x:v>
      </x:c>
      <x:c t="n" s="0">
        <x:v>26.22682</x:v>
      </x:c>
      <x:c t="n" s="0">
        <x:v>30.72376</x:v>
      </x:c>
      <x:c t="n" s="0">
        <x:v>34.64618</x:v>
      </x:c>
      <x:c t="n" s="0">
        <x:v>29.58517</x:v>
      </x:c>
      <x:c t="n" s="0">
        <x:v>35.66198</x:v>
      </x:c>
      <x:c t="n" s="0">
        <x:v>34.95503</x:v>
      </x:c>
      <x:c t="n" s="0">
        <x:v>39.38231</x:v>
      </x:c>
      <x:c t="n" s="0">
        <x:v>40.05985</x:v>
      </x:c>
      <x:c t="n" s="0">
        <x:v>42.02392</x:v>
      </x:c>
      <x:c t="n" s="0">
        <x:v>36.90937</x:v>
      </x:c>
      <x:c t="n" s="0">
        <x:v>33.57387</x:v>
      </x:c>
      <x:c t="n" s="0">
        <x:v>32.06829</x:v>
      </x:c>
      <x:c t="n" s="0">
        <x:v>28.53189</x:v>
      </x:c>
      <x:c t="n" s="0">
        <x:v>26.95073</x:v>
      </x:c>
      <x:c t="n" s="0">
        <x:v>27.02857</x:v>
      </x:c>
      <x:c t="n" s="0">
        <x:v>20.55495</x:v>
      </x:c>
      <x:c t="n" s="0">
        <x:v>15.31649</x:v>
      </x:c>
      <x:c t="n" s="0">
        <x:v>10.72917</x:v>
      </x:c>
      <x:c t="n" s="0">
        <x:v>9.007471</x:v>
      </x:c>
      <x:c t="n" s="0">
        <x:v>3.81832</x:v>
      </x:c>
      <x:c t="n" s="0">
        <x:v>5.842348</x:v>
      </x:c>
      <x:c t="n" s="0">
        <x:v>2.86522</x:v>
      </x:c>
      <x:c t="n" s="0">
        <x:v>-30.06697</x:v>
      </x:c>
      <x:c t="n" s="0">
        <x:v>-28.39359</x:v>
      </x:c>
      <x:c t="n" s="0">
        <x:v>-26.60356</x:v>
      </x:c>
      <x:c t="n" s="0">
        <x:v>-17.2265</x:v>
      </x:c>
      <x:c t="n" s="0">
        <x:v>-6.443705</x:v>
      </x:c>
      <x:c t="n" s="0">
        <x:v>-9.860999</x:v>
      </x:c>
      <x:c t="n" s="0">
        <x:v>-5.755196</x:v>
      </x:c>
      <x:c t="n" s="0">
        <x:v>5.748073</x:v>
      </x:c>
      <x:c t="n" s="0">
        <x:v>12.76103</x:v>
      </x:c>
      <x:c t="n" s="0">
        <x:v>15.28891</x:v>
      </x:c>
      <x:c t="n" s="0">
        <x:v>21.49662</x:v>
      </x:c>
      <x:c t="n" s="0">
        <x:v>29.50867</x:v>
      </x:c>
      <x:c t="n" s="0">
        <x:v>16.27994</x:v>
      </x:c>
      <x:c t="n" s="0">
        <x:v>21.49825</x:v>
      </x:c>
      <x:c t="n" s="0">
        <x:v>2.75198</x:v>
      </x:c>
      <x:c t="n" s="0">
        <x:v>26.21559</x:v>
      </x:c>
      <x:c t="n" s="0">
        <x:v>27.1759</x:v>
      </x:c>
      <x:c t="n" s="0">
        <x:v>29.3382</x:v>
      </x:c>
      <x:c t="n" s="0">
        <x:v>35.71726</x:v>
      </x:c>
      <x:c t="n" s="0">
        <x:v>32.1601</x:v>
      </x:c>
      <x:c t="n" s="0">
        <x:v>39.34166</x:v>
      </x:c>
      <x:c t="n" s="0">
        <x:v>39.82138</x:v>
      </x:c>
      <x:c t="n" s="0">
        <x:v>38.48674</x:v>
      </x:c>
      <x:c t="n" s="0">
        <x:v>37.99387</x:v>
      </x:c>
      <x:c t="n" s="0">
        <x:v>33.54855</x:v>
      </x:c>
      <x:c t="n" s="0">
        <x:v>32.68166</x:v>
      </x:c>
      <x:c t="n" s="0">
        <x:v>29.65622</x:v>
      </x:c>
      <x:c t="n" s="0">
        <x:v>25.44535</x:v>
      </x:c>
      <x:c t="n" s="0">
        <x:v>26.39271</x:v>
      </x:c>
      <x:c t="n" s="0">
        <x:v>21.14894</x:v>
      </x:c>
      <x:c t="n" s="0">
        <x:v>13.84634</x:v>
      </x:c>
      <x:c t="n" s="0">
        <x:v>11.47633</x:v>
      </x:c>
      <x:c t="n" s="0">
        <x:v>9.617173</x:v>
      </x:c>
      <x:c t="n" s="0">
        <x:v>3.208606</x:v>
      </x:c>
      <x:c t="n" s="0">
        <x:v>4.124547</x:v>
      </x:c>
      <x:c t="n" s="0">
        <x:v>2.550344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43942.9507523148</x:v>
      </x:c>
      <x:c t="n" s="7">
        <x:v>43942.9507523148</x:v>
      </x:c>
      <x:c t="n" s="0">
        <x:v>46.57333</x:v>
      </x:c>
      <x:c t="n" s="0">
        <x:v>54.20069</x:v>
      </x:c>
      <x:c t="n" s="0">
        <x:v>58.08246</x:v>
      </x:c>
      <x:c t="n" s="0">
        <x:v>65.2171</x:v>
      </x:c>
      <x:c t="n" s="0">
        <x:v>-30.06697</x:v>
      </x:c>
      <x:c t="n" s="0">
        <x:v>-29.16826</x:v>
      </x:c>
      <x:c t="n" s="0">
        <x:v>-27.71498</x:v>
      </x:c>
      <x:c t="n" s="0">
        <x:v>-15.05735</x:v>
      </x:c>
      <x:c t="n" s="0">
        <x:v>-4.600574</x:v>
      </x:c>
      <x:c t="n" s="0">
        <x:v>-9.132315</x:v>
      </x:c>
      <x:c t="n" s="0">
        <x:v>-4.106358</x:v>
      </x:c>
      <x:c t="n" s="0">
        <x:v>5.020037</x:v>
      </x:c>
      <x:c t="n" s="0">
        <x:v>14.32865</x:v>
      </x:c>
      <x:c t="n" s="0">
        <x:v>14.24856</x:v>
      </x:c>
      <x:c t="n" s="0">
        <x:v>24.25439</x:v>
      </x:c>
      <x:c t="n" s="0">
        <x:v>25.77634</x:v>
      </x:c>
      <x:c t="n" s="0">
        <x:v>22.76771</x:v>
      </x:c>
      <x:c t="n" s="0">
        <x:v>23.30059</x:v>
      </x:c>
      <x:c t="n" s="0">
        <x:v>25.67621</x:v>
      </x:c>
      <x:c t="n" s="0">
        <x:v>30.26814</x:v>
      </x:c>
      <x:c t="n" s="0">
        <x:v>34.18024</x:v>
      </x:c>
      <x:c t="n" s="0">
        <x:v>30.87216</x:v>
      </x:c>
      <x:c t="n" s="0">
        <x:v>36.21125</x:v>
      </x:c>
      <x:c t="n" s="0">
        <x:v>34.7192</x:v>
      </x:c>
      <x:c t="n" s="0">
        <x:v>39.01272</x:v>
      </x:c>
      <x:c t="n" s="0">
        <x:v>40.81658</x:v>
      </x:c>
      <x:c t="n" s="0">
        <x:v>42.24768</x:v>
      </x:c>
      <x:c t="n" s="0">
        <x:v>37.19979</x:v>
      </x:c>
      <x:c t="n" s="0">
        <x:v>33.80421</x:v>
      </x:c>
      <x:c t="n" s="0">
        <x:v>32.09149</x:v>
      </x:c>
      <x:c t="n" s="0">
        <x:v>28.47223</x:v>
      </x:c>
      <x:c t="n" s="0">
        <x:v>26.8491</x:v>
      </x:c>
      <x:c t="n" s="0">
        <x:v>26.94488</x:v>
      </x:c>
      <x:c t="n" s="0">
        <x:v>20.45178</x:v>
      </x:c>
      <x:c t="n" s="0">
        <x:v>15.2978</x:v>
      </x:c>
      <x:c t="n" s="0">
        <x:v>10.82763</x:v>
      </x:c>
      <x:c t="n" s="0">
        <x:v>8.925211</x:v>
      </x:c>
      <x:c t="n" s="0">
        <x:v>3.771257</x:v>
      </x:c>
      <x:c t="n" s="0">
        <x:v>5.849283</x:v>
      </x:c>
      <x:c t="n" s="0">
        <x:v>2.983651</x:v>
      </x:c>
      <x:c t="n" s="0">
        <x:v>-30.06697</x:v>
      </x:c>
      <x:c t="n" s="0">
        <x:v>-28.39359</x:v>
      </x:c>
      <x:c t="n" s="0">
        <x:v>-26.60356</x:v>
      </x:c>
      <x:c t="n" s="0">
        <x:v>-17.2265</x:v>
      </x:c>
      <x:c t="n" s="0">
        <x:v>-6.443705</x:v>
      </x:c>
      <x:c t="n" s="0">
        <x:v>-6.345582</x:v>
      </x:c>
      <x:c t="n" s="0">
        <x:v>-6.598095</x:v>
      </x:c>
      <x:c t="n" s="0">
        <x:v>4.430269</x:v>
      </x:c>
      <x:c t="n" s="0">
        <x:v>12.76103</x:v>
      </x:c>
      <x:c t="n" s="0">
        <x:v>15.28891</x:v>
      </x:c>
      <x:c t="n" s="0">
        <x:v>21.49662</x:v>
      </x:c>
      <x:c t="n" s="0">
        <x:v>29.50867</x:v>
      </x:c>
      <x:c t="n" s="0">
        <x:v>8.918006</x:v>
      </x:c>
      <x:c t="n" s="0">
        <x:v>22.29029</x:v>
      </x:c>
      <x:c t="n" s="0">
        <x:v>20.18932</x:v>
      </x:c>
      <x:c t="n" s="0">
        <x:v>27.17488</x:v>
      </x:c>
      <x:c t="n" s="0">
        <x:v>30.45027</x:v>
      </x:c>
      <x:c t="n" s="0">
        <x:v>34.63847</x:v>
      </x:c>
      <x:c t="n" s="0">
        <x:v>40.67024</x:v>
      </x:c>
      <x:c t="n" s="0">
        <x:v>32.32661</x:v>
      </x:c>
      <x:c t="n" s="0">
        <x:v>36.41139</x:v>
      </x:c>
      <x:c t="n" s="0">
        <x:v>43.63954</x:v>
      </x:c>
      <x:c t="n" s="0">
        <x:v>42.78518</x:v>
      </x:c>
      <x:c t="n" s="0">
        <x:v>36.95135</x:v>
      </x:c>
      <x:c t="n" s="0">
        <x:v>36.56244</x:v>
      </x:c>
      <x:c t="n" s="0">
        <x:v>31.97462</x:v>
      </x:c>
      <x:c t="n" s="0">
        <x:v>28.54964</x:v>
      </x:c>
      <x:c t="n" s="0">
        <x:v>27.79266</x:v>
      </x:c>
      <x:c t="n" s="0">
        <x:v>27.16103</x:v>
      </x:c>
      <x:c t="n" s="0">
        <x:v>18.68875</x:v>
      </x:c>
      <x:c t="n" s="0">
        <x:v>14.92717</x:v>
      </x:c>
      <x:c t="n" s="0">
        <x:v>10.58812</x:v>
      </x:c>
      <x:c t="n" s="0">
        <x:v>7.848911</x:v>
      </x:c>
      <x:c t="n" s="0">
        <x:v>3.153384</x:v>
      </x:c>
      <x:c t="n" s="0">
        <x:v>6.602643</x:v>
      </x:c>
      <x:c t="n" s="0">
        <x:v>3.386474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43942.9507523148</x:v>
      </x:c>
      <x:c t="n" s="7">
        <x:v>43942.9507523148</x:v>
      </x:c>
      <x:c t="n" s="0">
        <x:v>47.85977</x:v>
      </x:c>
      <x:c t="n" s="0">
        <x:v>54.20069</x:v>
      </x:c>
      <x:c t="n" s="0">
        <x:v>63.3791</x:v>
      </x:c>
      <x:c t="n" s="0">
        <x:v>69.1965</x:v>
      </x:c>
      <x:c t="n" s="0">
        <x:v>-30.06697</x:v>
      </x:c>
      <x:c t="n" s="0">
        <x:v>-29.16826</x:v>
      </x:c>
      <x:c t="n" s="0">
        <x:v>-27.53515</x:v>
      </x:c>
      <x:c t="n" s="0">
        <x:v>-15.31408</x:v>
      </x:c>
      <x:c t="n" s="0">
        <x:v>-4.825553</x:v>
      </x:c>
      <x:c t="n" s="0">
        <x:v>-8.596442</x:v>
      </x:c>
      <x:c t="n" s="0">
        <x:v>-4.530733</x:v>
      </x:c>
      <x:c t="n" s="0">
        <x:v>4.59212</x:v>
      </x:c>
      <x:c t="n" s="0">
        <x:v>14.13218</x:v>
      </x:c>
      <x:c t="n" s="0">
        <x:v>14.28964</x:v>
      </x:c>
      <x:c t="n" s="0">
        <x:v>23.97489</x:v>
      </x:c>
      <x:c t="n" s="0">
        <x:v>26.44844</x:v>
      </x:c>
      <x:c t="n" s="0">
        <x:v>22.2741</x:v>
      </x:c>
      <x:c t="n" s="0">
        <x:v>23.0711</x:v>
      </x:c>
      <x:c t="n" s="0">
        <x:v>25.22384</x:v>
      </x:c>
      <x:c t="n" s="0">
        <x:v>30.46992</x:v>
      </x:c>
      <x:c t="n" s="0">
        <x:v>33.82836</x:v>
      </x:c>
      <x:c t="n" s="0">
        <x:v>30.99011</x:v>
      </x:c>
      <x:c t="n" s="0">
        <x:v>36.65585</x:v>
      </x:c>
      <x:c t="n" s="0">
        <x:v>34.40421</x:v>
      </x:c>
      <x:c t="n" s="0">
        <x:v>38.69762</x:v>
      </x:c>
      <x:c t="n" s="0">
        <x:v>40.64181</x:v>
      </x:c>
      <x:c t="n" s="0">
        <x:v>41.90094</x:v>
      </x:c>
      <x:c t="n" s="0">
        <x:v>37.25754</x:v>
      </x:c>
      <x:c t="n" s="0">
        <x:v>34.19106</x:v>
      </x:c>
      <x:c t="n" s="0">
        <x:v>31.81414</x:v>
      </x:c>
      <x:c t="n" s="0">
        <x:v>28.39157</x:v>
      </x:c>
      <x:c t="n" s="0">
        <x:v>27.02022</x:v>
      </x:c>
      <x:c t="n" s="0">
        <x:v>26.79072</x:v>
      </x:c>
      <x:c t="n" s="0">
        <x:v>20.3361</x:v>
      </x:c>
      <x:c t="n" s="0">
        <x:v>15.02687</x:v>
      </x:c>
      <x:c t="n" s="0">
        <x:v>10.7868</x:v>
      </x:c>
      <x:c t="n" s="0">
        <x:v>8.849326</x:v>
      </x:c>
      <x:c t="n" s="0">
        <x:v>3.524559</x:v>
      </x:c>
      <x:c t="n" s="0">
        <x:v>5.831176</x:v>
      </x:c>
      <x:c t="n" s="0">
        <x:v>2.98299</x:v>
      </x:c>
      <x:c t="n" s="0">
        <x:v>-30.06697</x:v>
      </x:c>
      <x:c t="n" s="0">
        <x:v>-28.39359</x:v>
      </x:c>
      <x:c t="n" s="0">
        <x:v>-26.60356</x:v>
      </x:c>
      <x:c t="n" s="0">
        <x:v>-17.2265</x:v>
      </x:c>
      <x:c t="n" s="0">
        <x:v>-6.443705</x:v>
      </x:c>
      <x:c t="n" s="0">
        <x:v>-6.345582</x:v>
      </x:c>
      <x:c t="n" s="0">
        <x:v>-8.515979</x:v>
      </x:c>
      <x:c t="n" s="0">
        <x:v>0.5491986</x:v>
      </x:c>
      <x:c t="n" s="0">
        <x:v>12.76103</x:v>
      </x:c>
      <x:c t="n" s="0">
        <x:v>13.99937</x:v>
      </x:c>
      <x:c t="n" s="0">
        <x:v>22.02384</x:v>
      </x:c>
      <x:c t="n" s="0">
        <x:v>28.95769</x:v>
      </x:c>
      <x:c t="n" s="0">
        <x:v>19.41044</x:v>
      </x:c>
      <x:c t="n" s="0">
        <x:v>20.45025</x:v>
      </x:c>
      <x:c t="n" s="0">
        <x:v>28.71619</x:v>
      </x:c>
      <x:c t="n" s="0">
        <x:v>31.8942</x:v>
      </x:c>
      <x:c t="n" s="0">
        <x:v>30.02797</x:v>
      </x:c>
      <x:c t="n" s="0">
        <x:v>32.91531</x:v>
      </x:c>
      <x:c t="n" s="0">
        <x:v>34.8096</x:v>
      </x:c>
      <x:c t="n" s="0">
        <x:v>34.57611</x:v>
      </x:c>
      <x:c t="n" s="0">
        <x:v>36.30759</x:v>
      </x:c>
      <x:c t="n" s="0">
        <x:v>38.65057</x:v>
      </x:c>
      <x:c t="n" s="0">
        <x:v>40.5184</x:v>
      </x:c>
      <x:c t="n" s="0">
        <x:v>38.00897</x:v>
      </x:c>
      <x:c t="n" s="0">
        <x:v>33.97051</x:v>
      </x:c>
      <x:c t="n" s="0">
        <x:v>29.06109</x:v>
      </x:c>
      <x:c t="n" s="0">
        <x:v>27.29109</x:v>
      </x:c>
      <x:c t="n" s="0">
        <x:v>27.25102</x:v>
      </x:c>
      <x:c t="n" s="0">
        <x:v>27.0526</x:v>
      </x:c>
      <x:c t="n" s="0">
        <x:v>19.71065</x:v>
      </x:c>
      <x:c t="n" s="0">
        <x:v>13.15631</x:v>
      </x:c>
      <x:c t="n" s="0">
        <x:v>10.54655</x:v>
      </x:c>
      <x:c t="n" s="0">
        <x:v>8.262524</x:v>
      </x:c>
      <x:c t="n" s="0">
        <x:v>2.570581</x:v>
      </x:c>
      <x:c t="n" s="0">
        <x:v>5.846616</x:v>
      </x:c>
      <x:c t="n" s="0">
        <x:v>2.90725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43942.9507523148</x:v>
      </x:c>
      <x:c t="n" s="7">
        <x:v>43942.9507523148</x:v>
      </x:c>
      <x:c t="n" s="0">
        <x:v>47.63674</x:v>
      </x:c>
      <x:c t="n" s="0">
        <x:v>54.20069</x:v>
      </x:c>
      <x:c t="n" s="0">
        <x:v>53.98164</x:v>
      </x:c>
      <x:c t="n" s="0">
        <x:v>63.45619</x:v>
      </x:c>
      <x:c t="n" s="0">
        <x:v>-30.06697</x:v>
      </x:c>
      <x:c t="n" s="0">
        <x:v>-29.16826</x:v>
      </x:c>
      <x:c t="n" s="0">
        <x:v>-27.59334</x:v>
      </x:c>
      <x:c t="n" s="0">
        <x:v>-15.596</x:v>
      </x:c>
      <x:c t="n" s="0">
        <x:v>-5.027376</x:v>
      </x:c>
      <x:c t="n" s="0">
        <x:v>-8.185928</x:v>
      </x:c>
      <x:c t="n" s="0">
        <x:v>-4.929192</x:v>
      </x:c>
      <x:c t="n" s="0">
        <x:v>4.190003</x:v>
      </x:c>
      <x:c t="n" s="0">
        <x:v>14.27255</x:v>
      </x:c>
      <x:c t="n" s="0">
        <x:v>14.12247</x:v>
      </x:c>
      <x:c t="n" s="0">
        <x:v>23.76838</x:v>
      </x:c>
      <x:c t="n" s="0">
        <x:v>26.91793</x:v>
      </x:c>
      <x:c t="n" s="0">
        <x:v>22.26659</x:v>
      </x:c>
      <x:c t="n" s="0">
        <x:v>22.57348</x:v>
      </x:c>
      <x:c t="n" s="0">
        <x:v>28.23905</x:v>
      </x:c>
      <x:c t="n" s="0">
        <x:v>30.66683</x:v>
      </x:c>
      <x:c t="n" s="0">
        <x:v>33.41421</x:v>
      </x:c>
      <x:c t="n" s="0">
        <x:v>31.0172</x:v>
      </x:c>
      <x:c t="n" s="0">
        <x:v>36.41595</x:v>
      </x:c>
      <x:c t="n" s="0">
        <x:v>34.6185</x:v>
      </x:c>
      <x:c t="n" s="0">
        <x:v>38.86402</x:v>
      </x:c>
      <x:c t="n" s="0">
        <x:v>40.57191</x:v>
      </x:c>
      <x:c t="n" s="0">
        <x:v>41.58902</x:v>
      </x:c>
      <x:c t="n" s="0">
        <x:v>37.30196</x:v>
      </x:c>
      <x:c t="n" s="0">
        <x:v>34.06251</x:v>
      </x:c>
      <x:c t="n" s="0">
        <x:v>32.06934</x:v>
      </x:c>
      <x:c t="n" s="0">
        <x:v>28.54135</x:v>
      </x:c>
      <x:c t="n" s="0">
        <x:v>26.91028</x:v>
      </x:c>
      <x:c t="n" s="0">
        <x:v>27.11353</x:v>
      </x:c>
      <x:c t="n" s="0">
        <x:v>20.21286</x:v>
      </x:c>
      <x:c t="n" s="0">
        <x:v>14.99783</x:v>
      </x:c>
      <x:c t="n" s="0">
        <x:v>10.64208</x:v>
      </x:c>
      <x:c t="n" s="0">
        <x:v>8.681972</x:v>
      </x:c>
      <x:c t="n" s="0">
        <x:v>3.523464</x:v>
      </x:c>
      <x:c t="n" s="0">
        <x:v>5.812039</x:v>
      </x:c>
      <x:c t="n" s="0">
        <x:v>2.935985</x:v>
      </x:c>
      <x:c t="n" s="0">
        <x:v>-30.06697</x:v>
      </x:c>
      <x:c t="n" s="0">
        <x:v>-27.48613</x:v>
      </x:c>
      <x:c t="n" s="0">
        <x:v>-28.18997</x:v>
      </x:c>
      <x:c t="n" s="0">
        <x:v>-17.96765</x:v>
      </x:c>
      <x:c t="n" s="0">
        <x:v>-6.443705</x:v>
      </x:c>
      <x:c t="n" s="0">
        <x:v>-6.345582</x:v>
      </x:c>
      <x:c t="n" s="0">
        <x:v>-8.515979</x:v>
      </x:c>
      <x:c t="n" s="0">
        <x:v>0.5491986</x:v>
      </x:c>
      <x:c t="n" s="0">
        <x:v>15.6044</x:v>
      </x:c>
      <x:c t="n" s="0">
        <x:v>12.98974</x:v>
      </x:c>
      <x:c t="n" s="0">
        <x:v>22.31195</x:v>
      </x:c>
      <x:c t="n" s="0">
        <x:v>28.95769</x:v>
      </x:c>
      <x:c t="n" s="0">
        <x:v>22.22241</x:v>
      </x:c>
      <x:c t="n" s="0">
        <x:v>17.19353</x:v>
      </x:c>
      <x:c t="n" s="0">
        <x:v>34.18134</x:v>
      </x:c>
      <x:c t="n" s="0">
        <x:v>31.59619</x:v>
      </x:c>
      <x:c t="n" s="0">
        <x:v>30.0963</x:v>
      </x:c>
      <x:c t="n" s="0">
        <x:v>29.59727</x:v>
      </x:c>
      <x:c t="n" s="0">
        <x:v>36.00391</x:v>
      </x:c>
      <x:c t="n" s="0">
        <x:v>34.15701</x:v>
      </x:c>
      <x:c t="n" s="0">
        <x:v>39.89653</x:v>
      </x:c>
      <x:c t="n" s="0">
        <x:v>39.96015</x:v>
      </x:c>
      <x:c t="n" s="0">
        <x:v>40.19894</x:v>
      </x:c>
      <x:c t="n" s="0">
        <x:v>37.43564</x:v>
      </x:c>
      <x:c t="n" s="0">
        <x:v>34.64915</x:v>
      </x:c>
      <x:c t="n" s="0">
        <x:v>33.11688</x:v>
      </x:c>
      <x:c t="n" s="0">
        <x:v>30.80807</x:v>
      </x:c>
      <x:c t="n" s="0">
        <x:v>25.62626</x:v>
      </x:c>
      <x:c t="n" s="0">
        <x:v>26.76077</x:v>
      </x:c>
      <x:c t="n" s="0">
        <x:v>19.58416</x:v>
      </x:c>
      <x:c t="n" s="0">
        <x:v>15.39416</x:v>
      </x:c>
      <x:c t="n" s="0">
        <x:v>9.738149</x:v>
      </x:c>
      <x:c t="n" s="0">
        <x:v>7.604531</x:v>
      </x:c>
      <x:c t="n" s="0">
        <x:v>3.324234</x:v>
      </x:c>
      <x:c t="n" s="0">
        <x:v>5.78202</x:v>
      </x:c>
      <x:c t="n" s="0">
        <x:v>2.442537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43942.9507523148</x:v>
      </x:c>
      <x:c t="n" s="7">
        <x:v>43942.9507523148</x:v>
      </x:c>
      <x:c t="n" s="0">
        <x:v>48.46008</x:v>
      </x:c>
      <x:c t="n" s="0">
        <x:v>54.20069</x:v>
      </x:c>
      <x:c t="n" s="0">
        <x:v>59.79451</x:v>
      </x:c>
      <x:c t="n" s="0">
        <x:v>67.13596</x:v>
      </x:c>
      <x:c t="n" s="0">
        <x:v>-30.06697</x:v>
      </x:c>
      <x:c t="n" s="0">
        <x:v>-29.16826</x:v>
      </x:c>
      <x:c t="n" s="0">
        <x:v>-27.76347</x:v>
      </x:c>
      <x:c t="n" s="0">
        <x:v>-15.8818</x:v>
      </x:c>
      <x:c t="n" s="0">
        <x:v>-5.207487</x:v>
      </x:c>
      <x:c t="n" s="0">
        <x:v>-7.863662</x:v>
      </x:c>
      <x:c t="n" s="0">
        <x:v>-5.30106</x:v>
      </x:c>
      <x:c t="n" s="0">
        <x:v>3.814401</x:v>
      </x:c>
      <x:c t="n" s="0">
        <x:v>14.55014</x:v>
      </x:c>
      <x:c t="n" s="0">
        <x:v>13.97443</x:v>
      </x:c>
      <x:c t="n" s="0">
        <x:v>23.58389</x:v>
      </x:c>
      <x:c t="n" s="0">
        <x:v>27.28226</x:v>
      </x:c>
      <x:c t="n" s="0">
        <x:v>22.26017</x:v>
      </x:c>
      <x:c t="n" s="0">
        <x:v>23.19246</x:v>
      </x:c>
      <x:c t="n" s="0">
        <x:v>28.50373</x:v>
      </x:c>
      <x:c t="n" s="0">
        <x:v>30.74453</x:v>
      </x:c>
      <x:c t="n" s="0">
        <x:v>32.90313</x:v>
      </x:c>
      <x:c t="n" s="0">
        <x:v>31.07789</x:v>
      </x:c>
      <x:c t="n" s="0">
        <x:v>37.09781</x:v>
      </x:c>
      <x:c t="n" s="0">
        <x:v>34.21682</x:v>
      </x:c>
      <x:c t="n" s="0">
        <x:v>38.67358</x:v>
      </x:c>
      <x:c t="n" s="0">
        <x:v>40.90599</x:v>
      </x:c>
      <x:c t="n" s="0">
        <x:v>42.07028</x:v>
      </x:c>
      <x:c t="n" s="0">
        <x:v>37.29184</x:v>
      </x:c>
      <x:c t="n" s="0">
        <x:v>34.10212</x:v>
      </x:c>
      <x:c t="n" s="0">
        <x:v>32.0477</x:v>
      </x:c>
      <x:c t="n" s="0">
        <x:v>28.62389</x:v>
      </x:c>
      <x:c t="n" s="0">
        <x:v>26.98321</x:v>
      </x:c>
      <x:c t="n" s="0">
        <x:v>27.07279</x:v>
      </x:c>
      <x:c t="n" s="0">
        <x:v>20.52763</x:v>
      </x:c>
      <x:c t="n" s="0">
        <x:v>15.13225</x:v>
      </x:c>
      <x:c t="n" s="0">
        <x:v>10.65231</x:v>
      </x:c>
      <x:c t="n" s="0">
        <x:v>8.904611</x:v>
      </x:c>
      <x:c t="n" s="0">
        <x:v>3.465844</x:v>
      </x:c>
      <x:c t="n" s="0">
        <x:v>5.916762</x:v>
      </x:c>
      <x:c t="n" s="0">
        <x:v>2.864165</x:v>
      </x:c>
      <x:c t="n" s="0">
        <x:v>-30.06697</x:v>
      </x:c>
      <x:c t="n" s="0">
        <x:v>-27.37069</x:v>
      </x:c>
      <x:c t="n" s="0">
        <x:v>-28.18997</x:v>
      </x:c>
      <x:c t="n" s="0">
        <x:v>-18.08467</x:v>
      </x:c>
      <x:c t="n" s="0">
        <x:v>-6.89873</x:v>
      </x:c>
      <x:c t="n" s="0">
        <x:v>-6.345582</x:v>
      </x:c>
      <x:c t="n" s="0">
        <x:v>-8.515979</x:v>
      </x:c>
      <x:c t="n" s="0">
        <x:v>1.386136</x:v>
      </x:c>
      <x:c t="n" s="0">
        <x:v>15.89267</x:v>
      </x:c>
      <x:c t="n" s="0">
        <x:v>12.98974</x:v>
      </x:c>
      <x:c t="n" s="0">
        <x:v>22.31195</x:v>
      </x:c>
      <x:c t="n" s="0">
        <x:v>28.95769</x:v>
      </x:c>
      <x:c t="n" s="0">
        <x:v>23.11399</x:v>
      </x:c>
      <x:c t="n" s="0">
        <x:v>27.08992</x:v>
      </x:c>
      <x:c t="n" s="0">
        <x:v>25.49074</x:v>
      </x:c>
      <x:c t="n" s="0">
        <x:v>30.97177</x:v>
      </x:c>
      <x:c t="n" s="0">
        <x:v>24.81219</x:v>
      </x:c>
      <x:c t="n" s="0">
        <x:v>32.22184</x:v>
      </x:c>
      <x:c t="n" s="0">
        <x:v>40.16895</x:v>
      </x:c>
      <x:c t="n" s="0">
        <x:v>32.67027</x:v>
      </x:c>
      <x:c t="n" s="0">
        <x:v>37.15675</x:v>
      </x:c>
      <x:c t="n" s="0">
        <x:v>43.42986</x:v>
      </x:c>
      <x:c t="n" s="0">
        <x:v>44.58765</x:v>
      </x:c>
      <x:c t="n" s="0">
        <x:v>36.82848</x:v>
      </x:c>
      <x:c t="n" s="0">
        <x:v>33.75467</x:v>
      </x:c>
      <x:c t="n" s="0">
        <x:v>31.82318</x:v>
      </x:c>
      <x:c t="n" s="0">
        <x:v>25.98936</x:v>
      </x:c>
      <x:c t="n" s="0">
        <x:v>28.3972</x:v>
      </x:c>
      <x:c t="n" s="0">
        <x:v>27.70276</x:v>
      </x:c>
      <x:c t="n" s="0">
        <x:v>22.87099</x:v>
      </x:c>
      <x:c t="n" s="0">
        <x:v>15.84641</x:v>
      </x:c>
      <x:c t="n" s="0">
        <x:v>10.88922</x:v>
      </x:c>
      <x:c t="n" s="0">
        <x:v>10.16809</x:v>
      </x:c>
      <x:c t="n" s="0">
        <x:v>3.603882</x:v>
      </x:c>
      <x:c t="n" s="0">
        <x:v>5.743818</x:v>
      </x:c>
      <x:c t="n" s="0">
        <x:v>2.504673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43942.9507523148</x:v>
      </x:c>
      <x:c t="n" s="7">
        <x:v>43942.9507523148</x:v>
      </x:c>
      <x:c t="n" s="0">
        <x:v>48.64696</x:v>
      </x:c>
      <x:c t="n" s="0">
        <x:v>57.21099</x:v>
      </x:c>
      <x:c t="n" s="0">
        <x:v>56.78601</x:v>
      </x:c>
      <x:c t="n" s="0">
        <x:v>67.43559</x:v>
      </x:c>
      <x:c t="n" s="0">
        <x:v>-30.06697</x:v>
      </x:c>
      <x:c t="n" s="0">
        <x:v>-28.86964</x:v>
      </x:c>
      <x:c t="n" s="0">
        <x:v>-27.91424</x:v>
      </x:c>
      <x:c t="n" s="0">
        <x:v>-16.14171</x:v>
      </x:c>
      <x:c t="n" s="0">
        <x:v>-5.568933</x:v>
      </x:c>
      <x:c t="n" s="0">
        <x:v>-7.606185</x:v>
      </x:c>
      <x:c t="n" s="0">
        <x:v>-5.645978</x:v>
      </x:c>
      <x:c t="n" s="0">
        <x:v>3.732701</x:v>
      </x:c>
      <x:c t="n" s="0">
        <x:v>14.66817</x:v>
      </x:c>
      <x:c t="n" s="0">
        <x:v>14.15215</x:v>
      </x:c>
      <x:c t="n" s="0">
        <x:v>23.41988</x:v>
      </x:c>
      <x:c t="n" s="0">
        <x:v>26.99995</x:v>
      </x:c>
      <x:c t="n" s="0">
        <x:v>22.79344</x:v>
      </x:c>
      <x:c t="n" s="0">
        <x:v>24.39587</x:v>
      </x:c>
      <x:c t="n" s="0">
        <x:v>27.86659</x:v>
      </x:c>
      <x:c t="n" s="0">
        <x:v>30.55355</x:v>
      </x:c>
      <x:c t="n" s="0">
        <x:v>32.94759</x:v>
      </x:c>
      <x:c t="n" s="0">
        <x:v>31.12041</x:v>
      </x:c>
      <x:c t="n" s="0">
        <x:v>37.01299</x:v>
      </x:c>
      <x:c t="n" s="0">
        <x:v>34.56629</x:v>
      </x:c>
      <x:c t="n" s="0">
        <x:v>38.37654</x:v>
      </x:c>
      <x:c t="n" s="0">
        <x:v>41.11587</x:v>
      </x:c>
      <x:c t="n" s="0">
        <x:v>42.32587</x:v>
      </x:c>
      <x:c t="n" s="0">
        <x:v>37.06332</x:v>
      </x:c>
      <x:c t="n" s="0">
        <x:v>33.8631</x:v>
      </x:c>
      <x:c t="n" s="0">
        <x:v>31.98801</x:v>
      </x:c>
      <x:c t="n" s="0">
        <x:v>28.48396</x:v>
      </x:c>
      <x:c t="n" s="0">
        <x:v>27.03961</x:v>
      </x:c>
      <x:c t="n" s="0">
        <x:v>27.04655</x:v>
      </x:c>
      <x:c t="n" s="0">
        <x:v>20.82473</x:v>
      </x:c>
      <x:c t="n" s="0">
        <x:v>15.24757</x:v>
      </x:c>
      <x:c t="n" s="0">
        <x:v>10.79024</x:v>
      </x:c>
      <x:c t="n" s="0">
        <x:v>8.86126</x:v>
      </x:c>
      <x:c t="n" s="0">
        <x:v>3.57872</x:v>
      </x:c>
      <x:c t="n" s="0">
        <x:v>5.843683</x:v>
      </x:c>
      <x:c t="n" s="0">
        <x:v>2.829552</x:v>
      </x:c>
      <x:c t="n" s="0">
        <x:v>-30.06697</x:v>
      </x:c>
      <x:c t="n" s="0">
        <x:v>-27.37069</x:v>
      </x:c>
      <x:c t="n" s="0">
        <x:v>-28.18997</x:v>
      </x:c>
      <x:c t="n" s="0">
        <x:v>-18.08467</x:v>
      </x:c>
      <x:c t="n" s="0">
        <x:v>-8.64692</x:v>
      </x:c>
      <x:c t="n" s="0">
        <x:v>-6.345582</x:v>
      </x:c>
      <x:c t="n" s="0">
        <x:v>-8.515979</x:v>
      </x:c>
      <x:c t="n" s="0">
        <x:v>3.22123</x:v>
      </x:c>
      <x:c t="n" s="0">
        <x:v>14.69887</x:v>
      </x:c>
      <x:c t="n" s="0">
        <x:v>15.62454</x:v>
      </x:c>
      <x:c t="n" s="0">
        <x:v>22.80253</x:v>
      </x:c>
      <x:c t="n" s="0">
        <x:v>21.1584</x:v>
      </x:c>
      <x:c t="n" s="0">
        <x:v>25.03624</x:v>
      </x:c>
      <x:c t="n" s="0">
        <x:v>28.22666</x:v>
      </x:c>
      <x:c t="n" s="0">
        <x:v>18.72505</x:v>
      </x:c>
      <x:c t="n" s="0">
        <x:v>28.00668</x:v>
      </x:c>
      <x:c t="n" s="0">
        <x:v>34.2743</x:v>
      </x:c>
      <x:c t="n" s="0">
        <x:v>33.15141</x:v>
      </x:c>
      <x:c t="n" s="0">
        <x:v>32.6812</x:v>
      </x:c>
      <x:c t="n" s="0">
        <x:v>35.22221</x:v>
      </x:c>
      <x:c t="n" s="0">
        <x:v>34.78852</x:v>
      </x:c>
      <x:c t="n" s="0">
        <x:v>40.28633</x:v>
      </x:c>
      <x:c t="n" s="0">
        <x:v>45.25273</x:v>
      </x:c>
      <x:c t="n" s="0">
        <x:v>36.63377</x:v>
      </x:c>
      <x:c t="n" s="0">
        <x:v>31.40154</x:v>
      </x:c>
      <x:c t="n" s="0">
        <x:v>31.56479</x:v>
      </x:c>
      <x:c t="n" s="0">
        <x:v>27.93394</x:v>
      </x:c>
      <x:c t="n" s="0">
        <x:v>28.18577</x:v>
      </x:c>
      <x:c t="n" s="0">
        <x:v>27.16418</x:v>
      </x:c>
      <x:c t="n" s="0">
        <x:v>20.90722</x:v>
      </x:c>
      <x:c t="n" s="0">
        <x:v>16.29232</x:v>
      </x:c>
      <x:c t="n" s="0">
        <x:v>11.36815</x:v>
      </x:c>
      <x:c t="n" s="0">
        <x:v>8.611238</x:v>
      </x:c>
      <x:c t="n" s="0">
        <x:v>3.464022</x:v>
      </x:c>
      <x:c t="n" s="0">
        <x:v>5.643995</x:v>
      </x:c>
      <x:c t="n" s="0">
        <x:v>3.050431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43942.9507523148</x:v>
      </x:c>
      <x:c t="n" s="7">
        <x:v>43942.9507523148</x:v>
      </x:c>
      <x:c t="n" s="0">
        <x:v>48.47918</x:v>
      </x:c>
      <x:c t="n" s="0">
        <x:v>54.20069</x:v>
      </x:c>
      <x:c t="n" s="0">
        <x:v>56.83422</x:v>
      </x:c>
      <x:c t="n" s="0">
        <x:v>64.96886</x:v>
      </x:c>
      <x:c t="n" s="0">
        <x:v>-30.06697</x:v>
      </x:c>
      <x:c t="n" s="0">
        <x:v>-28.61703</x:v>
      </x:c>
      <x:c t="n" s="0">
        <x:v>-28.04704</x:v>
      </x:c>
      <x:c t="n" s="0">
        <x:v>-16.37672</x:v>
      </x:c>
      <x:c t="n" s="0">
        <x:v>-5.903375</x:v>
      </x:c>
      <x:c t="n" s="0">
        <x:v>-7.397769</x:v>
      </x:c>
      <x:c t="n" s="0">
        <x:v>-4.894371</x:v>
      </x:c>
      <x:c t="n" s="0">
        <x:v>3.66169</x:v>
      </x:c>
      <x:c t="n" s="0">
        <x:v>14.46604</x:v>
      </x:c>
      <x:c t="n" s="0">
        <x:v>14.45502</x:v>
      </x:c>
      <x:c t="n" s="0">
        <x:v>23.6841</x:v>
      </x:c>
      <x:c t="n" s="0">
        <x:v>26.36888</x:v>
      </x:c>
      <x:c t="n" s="0">
        <x:v>23.20217</x:v>
      </x:c>
      <x:c t="n" s="0">
        <x:v>25.02924</x:v>
      </x:c>
      <x:c t="n" s="0">
        <x:v>27.35723</x:v>
      </x:c>
      <x:c t="n" s="0">
        <x:v>30.0629</x:v>
      </x:c>
      <x:c t="n" s="0">
        <x:v>32.70113</x:v>
      </x:c>
      <x:c t="n" s="0">
        <x:v>33.30385</x:v>
      </x:c>
      <x:c t="n" s="0">
        <x:v>36.42327</x:v>
      </x:c>
      <x:c t="n" s="0">
        <x:v>34.05025</x:v>
      </x:c>
      <x:c t="n" s="0">
        <x:v>38.23733</x:v>
      </x:c>
      <x:c t="n" s="0">
        <x:v>40.85077</x:v>
      </x:c>
      <x:c t="n" s="0">
        <x:v>42.82827</x:v>
      </x:c>
      <x:c t="n" s="0">
        <x:v>37.92701</x:v>
      </x:c>
      <x:c t="n" s="0">
        <x:v>33.98917</x:v>
      </x:c>
      <x:c t="n" s="0">
        <x:v>31.73489</x:v>
      </x:c>
      <x:c t="n" s="0">
        <x:v>28.36164</x:v>
      </x:c>
      <x:c t="n" s="0">
        <x:v>27.39708</x:v>
      </x:c>
      <x:c t="n" s="0">
        <x:v>27.13477</x:v>
      </x:c>
      <x:c t="n" s="0">
        <x:v>20.70024</x:v>
      </x:c>
      <x:c t="n" s="0">
        <x:v>15.33234</x:v>
      </x:c>
      <x:c t="n" s="0">
        <x:v>10.85676</x:v>
      </x:c>
      <x:c t="n" s="0">
        <x:v>8.886883</x:v>
      </x:c>
      <x:c t="n" s="0">
        <x:v>3.546511</x:v>
      </x:c>
      <x:c t="n" s="0">
        <x:v>5.916991</x:v>
      </x:c>
      <x:c t="n" s="0">
        <x:v>2.878839</x:v>
      </x:c>
      <x:c t="n" s="0">
        <x:v>-30.06697</x:v>
      </x:c>
      <x:c t="n" s="0">
        <x:v>-27.37069</x:v>
      </x:c>
      <x:c t="n" s="0">
        <x:v>-28.18997</x:v>
      </x:c>
      <x:c t="n" s="0">
        <x:v>-18.08467</x:v>
      </x:c>
      <x:c t="n" s="0">
        <x:v>-8.64692</x:v>
      </x:c>
      <x:c t="n" s="0">
        <x:v>-6.345582</x:v>
      </x:c>
      <x:c t="n" s="0">
        <x:v>-0.757443</x:v>
      </x:c>
      <x:c t="n" s="0">
        <x:v>3.22123</x:v>
      </x:c>
      <x:c t="n" s="0">
        <x:v>13.04704</x:v>
      </x:c>
      <x:c t="n" s="0">
        <x:v>15.89795</x:v>
      </x:c>
      <x:c t="n" s="0">
        <x:v>25.2272</x:v>
      </x:c>
      <x:c t="n" s="0">
        <x:v>15.66394</x:v>
      </x:c>
      <x:c t="n" s="0">
        <x:v>25.03624</x:v>
      </x:c>
      <x:c t="n" s="0">
        <x:v>27.30302</x:v>
      </x:c>
      <x:c t="n" s="0">
        <x:v>21.70263</x:v>
      </x:c>
      <x:c t="n" s="0">
        <x:v>24.90463</x:v>
      </x:c>
      <x:c t="n" s="0">
        <x:v>30.06524</x:v>
      </x:c>
      <x:c t="n" s="0">
        <x:v>37.94192</x:v>
      </x:c>
      <x:c t="n" s="0">
        <x:v>31.39963</x:v>
      </x:c>
      <x:c t="n" s="0">
        <x:v>28.04254</x:v>
      </x:c>
      <x:c t="n" s="0">
        <x:v>38.20644</x:v>
      </x:c>
      <x:c t="n" s="0">
        <x:v>38.603</x:v>
      </x:c>
      <x:c t="n" s="0">
        <x:v>41.87936</x:v>
      </x:c>
      <x:c t="n" s="0">
        <x:v>41.90067</x:v>
      </x:c>
      <x:c t="n" s="0">
        <x:v>35.79836</x:v>
      </x:c>
      <x:c t="n" s="0">
        <x:v>29.85578</x:v>
      </x:c>
      <x:c t="n" s="0">
        <x:v>28.49442</x:v>
      </x:c>
      <x:c t="n" s="0">
        <x:v>29.02759</x:v>
      </x:c>
      <x:c t="n" s="0">
        <x:v>28.00065</x:v>
      </x:c>
      <x:c t="n" s="0">
        <x:v>20.45454</x:v>
      </x:c>
      <x:c t="n" s="0">
        <x:v>15.72965</x:v>
      </x:c>
      <x:c t="n" s="0">
        <x:v>11.39375</x:v>
      </x:c>
      <x:c t="n" s="0">
        <x:v>9.567714</x:v>
      </x:c>
      <x:c t="n" s="0">
        <x:v>3.711811</x:v>
      </x:c>
      <x:c t="n" s="0">
        <x:v>6.390368</x:v>
      </x:c>
      <x:c t="n" s="0">
        <x:v>3.022921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43942.9507523148</x:v>
      </x:c>
      <x:c t="n" s="7">
        <x:v>43942.9507523148</x:v>
      </x:c>
      <x:c t="n" s="0">
        <x:v>47.29817</x:v>
      </x:c>
      <x:c t="n" s="0">
        <x:v>54.20069</x:v>
      </x:c>
      <x:c t="n" s="0">
        <x:v>61.10861</x:v>
      </x:c>
      <x:c t="n" s="0">
        <x:v>66.81411</x:v>
      </x:c>
      <x:c t="n" s="0">
        <x:v>-30.06697</x:v>
      </x:c>
      <x:c t="n" s="0">
        <x:v>-28.41233</x:v>
      </x:c>
      <x:c t="n" s="0">
        <x:v>-28.16415</x:v>
      </x:c>
      <x:c t="n" s="0">
        <x:v>-16.588</x:v>
      </x:c>
      <x:c t="n" s="0">
        <x:v>-6.210923</x:v>
      </x:c>
      <x:c t="n" s="0">
        <x:v>-6.685382</x:v>
      </x:c>
      <x:c t="n" s="0">
        <x:v>-3.631603</x:v>
      </x:c>
      <x:c t="n" s="0">
        <x:v>3.508277</x:v>
      </x:c>
      <x:c t="n" s="0">
        <x:v>14.28564</x:v>
      </x:c>
      <x:c t="n" s="0">
        <x:v>14.69794</x:v>
      </x:c>
      <x:c t="n" s="0">
        <x:v>23.94648</x:v>
      </x:c>
      <x:c t="n" s="0">
        <x:v>25.74624</x:v>
      </x:c>
      <x:c t="n" s="0">
        <x:v>23.0324</x:v>
      </x:c>
      <x:c t="n" s="0">
        <x:v>25.41183</x:v>
      </x:c>
      <x:c t="n" s="0">
        <x:v>26.83672</x:v>
      </x:c>
      <x:c t="n" s="0">
        <x:v>29.79327</x:v>
      </x:c>
      <x:c t="n" s="0">
        <x:v>32.89383</x:v>
      </x:c>
      <x:c t="n" s="0">
        <x:v>32.95216</x:v>
      </x:c>
      <x:c t="n" s="0">
        <x:v>36.56882</x:v>
      </x:c>
      <x:c t="n" s="0">
        <x:v>34.34986</x:v>
      </x:c>
      <x:c t="n" s="0">
        <x:v>37.87462</x:v>
      </x:c>
      <x:c t="n" s="0">
        <x:v>40.25011</x:v>
      </x:c>
      <x:c t="n" s="0">
        <x:v>42.6973</x:v>
      </x:c>
      <x:c t="n" s="0">
        <x:v>38.12963</x:v>
      </x:c>
      <x:c t="n" s="0">
        <x:v>33.98059</x:v>
      </x:c>
      <x:c t="n" s="0">
        <x:v>31.78142</x:v>
      </x:c>
      <x:c t="n" s="0">
        <x:v>28.63889</x:v>
      </x:c>
      <x:c t="n" s="0">
        <x:v>28.38361</x:v>
      </x:c>
      <x:c t="n" s="0">
        <x:v>27.13766</x:v>
      </x:c>
      <x:c t="n" s="0">
        <x:v>20.82557</x:v>
      </x:c>
      <x:c t="n" s="0">
        <x:v>15.17857</x:v>
      </x:c>
      <x:c t="n" s="0">
        <x:v>10.91372</x:v>
      </x:c>
      <x:c t="n" s="0">
        <x:v>9.06343</x:v>
      </x:c>
      <x:c t="n" s="0">
        <x:v>3.535325</x:v>
      </x:c>
      <x:c t="n" s="0">
        <x:v>5.919994</x:v>
      </x:c>
      <x:c t="n" s="0">
        <x:v>2.919401</x:v>
      </x:c>
      <x:c t="n" s="0">
        <x:v>-30.06697</x:v>
      </x:c>
      <x:c t="n" s="0">
        <x:v>-27.37069</x:v>
      </x:c>
      <x:c t="n" s="0">
        <x:v>-28.18997</x:v>
      </x:c>
      <x:c t="n" s="0">
        <x:v>-18.08467</x:v>
      </x:c>
      <x:c t="n" s="0">
        <x:v>-8.64692</x:v>
      </x:c>
      <x:c t="n" s="0">
        <x:v>-3.396376</x:v>
      </x:c>
      <x:c t="n" s="0">
        <x:v>0.3061085</x:v>
      </x:c>
      <x:c t="n" s="0">
        <x:v>2.227329</x:v>
      </x:c>
      <x:c t="n" s="0">
        <x:v>13.04704</x:v>
      </x:c>
      <x:c t="n" s="0">
        <x:v>15.89795</x:v>
      </x:c>
      <x:c t="n" s="0">
        <x:v>25.2272</x:v>
      </x:c>
      <x:c t="n" s="0">
        <x:v>17.07394</x:v>
      </x:c>
      <x:c t="n" s="0">
        <x:v>20.1459</x:v>
      </x:c>
      <x:c t="n" s="0">
        <x:v>26.93966</x:v>
      </x:c>
      <x:c t="n" s="0">
        <x:v>20.62406</x:v>
      </x:c>
      <x:c t="n" s="0">
        <x:v>30.39491</x:v>
      </x:c>
      <x:c t="n" s="0">
        <x:v>33.83405</x:v>
      </x:c>
      <x:c t="n" s="0">
        <x:v>28.84443</x:v>
      </x:c>
      <x:c t="n" s="0">
        <x:v>37.78047</x:v>
      </x:c>
      <x:c t="n" s="0">
        <x:v>36.46479</x:v>
      </x:c>
      <x:c t="n" s="0">
        <x:v>34.05011</x:v>
      </x:c>
      <x:c t="n" s="0">
        <x:v>37.71593</x:v>
      </x:c>
      <x:c t="n" s="0">
        <x:v>43.92107</x:v>
      </x:c>
      <x:c t="n" s="0">
        <x:v>38.04998</x:v>
      </x:c>
      <x:c t="n" s="0">
        <x:v>33.00906</x:v>
      </x:c>
      <x:c t="n" s="0">
        <x:v>32.90525</x:v>
      </x:c>
      <x:c t="n" s="0">
        <x:v>30.19344</x:v>
      </x:c>
      <x:c t="n" s="0">
        <x:v>31.51623</x:v>
      </x:c>
      <x:c t="n" s="0">
        <x:v>25.62847</x:v>
      </x:c>
      <x:c t="n" s="0">
        <x:v>22.23138</x:v>
      </x:c>
      <x:c t="n" s="0">
        <x:v>12.51549</x:v>
      </x:c>
      <x:c t="n" s="0">
        <x:v>10.78859</x:v>
      </x:c>
      <x:c t="n" s="0">
        <x:v>9.244379</x:v>
      </x:c>
      <x:c t="n" s="0">
        <x:v>3.278339</x:v>
      </x:c>
      <x:c t="n" s="0">
        <x:v>5.757142</x:v>
      </x:c>
      <x:c t="n" s="0">
        <x:v>3.360414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43942.9507523148</x:v>
      </x:c>
      <x:c t="n" s="7">
        <x:v>43942.9507523148</x:v>
      </x:c>
      <x:c t="n" s="0">
        <x:v>48.4261</x:v>
      </x:c>
      <x:c t="n" s="0">
        <x:v>54.20069</x:v>
      </x:c>
      <x:c t="n" s="0">
        <x:v>60.11181</x:v>
      </x:c>
      <x:c t="n" s="0">
        <x:v>67.578</x:v>
      </x:c>
      <x:c t="n" s="0">
        <x:v>-30.06697</x:v>
      </x:c>
      <x:c t="n" s="0">
        <x:v>-28.24551</x:v>
      </x:c>
      <x:c t="n" s="0">
        <x:v>-28.18997</x:v>
      </x:c>
      <x:c t="n" s="0">
        <x:v>-16.66475</x:v>
      </x:c>
      <x:c t="n" s="0">
        <x:v>-6.492</x:v>
      </x:c>
      <x:c t="n" s="0">
        <x:v>-6.020914</x:v>
      </x:c>
      <x:c t="n" s="0">
        <x:v>-2.784136</x:v>
      </x:c>
      <x:c t="n" s="0">
        <x:v>3.343246</x:v>
      </x:c>
      <x:c t="n" s="0">
        <x:v>14.19372</x:v>
      </x:c>
      <x:c t="n" s="0">
        <x:v>15.12905</x:v>
      </x:c>
      <x:c t="n" s="0">
        <x:v>24.15866</x:v>
      </x:c>
      <x:c t="n" s="0">
        <x:v>25.32316</x:v>
      </x:c>
      <x:c t="n" s="0">
        <x:v>22.71313</x:v>
      </x:c>
      <x:c t="n" s="0">
        <x:v>25.40319</x:v>
      </x:c>
      <x:c t="n" s="0">
        <x:v>26.3158</x:v>
      </x:c>
      <x:c t="n" s="0">
        <x:v>30.65557</x:v>
      </x:c>
      <x:c t="n" s="0">
        <x:v>32.77558</x:v>
      </x:c>
      <x:c t="n" s="0">
        <x:v>32.59632</x:v>
      </x:c>
      <x:c t="n" s="0">
        <x:v>36.71335</x:v>
      </x:c>
      <x:c t="n" s="0">
        <x:v>35.24175</x:v>
      </x:c>
      <x:c t="n" s="0">
        <x:v>37.86866</x:v>
      </x:c>
      <x:c t="n" s="0">
        <x:v>40.88625</x:v>
      </x:c>
      <x:c t="n" s="0">
        <x:v>42.87285</x:v>
      </x:c>
      <x:c t="n" s="0">
        <x:v>38.5618</x:v>
      </x:c>
      <x:c t="n" s="0">
        <x:v>33.79131</x:v>
      </x:c>
      <x:c t="n" s="0">
        <x:v>31.72786</x:v>
      </x:c>
      <x:c t="n" s="0">
        <x:v>28.52651</x:v>
      </x:c>
      <x:c t="n" s="0">
        <x:v>28.45807</x:v>
      </x:c>
      <x:c t="n" s="0">
        <x:v>27.2</x:v>
      </x:c>
      <x:c t="n" s="0">
        <x:v>20.72642</x:v>
      </x:c>
      <x:c t="n" s="0">
        <x:v>15.13497</x:v>
      </x:c>
      <x:c t="n" s="0">
        <x:v>10.97496</x:v>
      </x:c>
      <x:c t="n" s="0">
        <x:v>8.987809</x:v>
      </x:c>
      <x:c t="n" s="0">
        <x:v>3.527231</x:v>
      </x:c>
      <x:c t="n" s="0">
        <x:v>5.945239</x:v>
      </x:c>
      <x:c t="n" s="0">
        <x:v>3.055967</x:v>
      </x:c>
      <x:c t="n" s="0">
        <x:v>-30.06697</x:v>
      </x:c>
      <x:c t="n" s="0">
        <x:v>-27.37069</x:v>
      </x:c>
      <x:c t="n" s="0">
        <x:v>-28.18997</x:v>
      </x:c>
      <x:c t="n" s="0">
        <x:v>-15.83399</x:v>
      </x:c>
      <x:c t="n" s="0">
        <x:v>-8.64692</x:v>
      </x:c>
      <x:c t="n" s="0">
        <x:v>-3.396376</x:v>
      </x:c>
      <x:c t="n" s="0">
        <x:v>0.3061085</x:v>
      </x:c>
      <x:c t="n" s="0">
        <x:v>2.227329</x:v>
      </x:c>
      <x:c t="n" s="0">
        <x:v>14.47775</x:v>
      </x:c>
      <x:c t="n" s="0">
        <x:v>17.4641</x:v>
      </x:c>
      <x:c t="n" s="0">
        <x:v>25.2272</x:v>
      </x:c>
      <x:c t="n" s="0">
        <x:v>21.75832</x:v>
      </x:c>
      <x:c t="n" s="0">
        <x:v>20.1459</x:v>
      </x:c>
      <x:c t="n" s="0">
        <x:v>25.04732</x:v>
      </x:c>
      <x:c t="n" s="0">
        <x:v>19.87652</x:v>
      </x:c>
      <x:c t="n" s="0">
        <x:v>32.69126</x:v>
      </x:c>
      <x:c t="n" s="0">
        <x:v>31.48674</x:v>
      </x:c>
      <x:c t="n" s="0">
        <x:v>29.26594</x:v>
      </x:c>
      <x:c t="n" s="0">
        <x:v>37.47281</x:v>
      </x:c>
      <x:c t="n" s="0">
        <x:v>38.45153</x:v>
      </x:c>
      <x:c t="n" s="0">
        <x:v>37.87356</x:v>
      </x:c>
      <x:c t="n" s="0">
        <x:v>43.16132</x:v>
      </x:c>
      <x:c t="n" s="0">
        <x:v>41.17496</x:v>
      </x:c>
      <x:c t="n" s="0">
        <x:v>40.74704</x:v>
      </x:c>
      <x:c t="n" s="0">
        <x:v>33.89116</x:v>
      </x:c>
      <x:c t="n" s="0">
        <x:v>30.46092</x:v>
      </x:c>
      <x:c t="n" s="0">
        <x:v>26.94221</x:v>
      </x:c>
      <x:c t="n" s="0">
        <x:v>28.39857</x:v>
      </x:c>
      <x:c t="n" s="0">
        <x:v>27.58405</x:v>
      </x:c>
      <x:c t="n" s="0">
        <x:v>17.08302</x:v>
      </x:c>
      <x:c t="n" s="0">
        <x:v>14.74834</x:v>
      </x:c>
      <x:c t="n" s="0">
        <x:v>11.34357</x:v>
      </x:c>
      <x:c t="n" s="0">
        <x:v>8.926584</x:v>
      </x:c>
      <x:c t="n" s="0">
        <x:v>3.880635</x:v>
      </x:c>
      <x:c t="n" s="0">
        <x:v>6.384782</x:v>
      </x:c>
      <x:c t="n" s="0">
        <x:v>3.171096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43942.9507523148</x:v>
      </x:c>
      <x:c t="n" s="7">
        <x:v>43942.9507523148</x:v>
      </x:c>
      <x:c t="n" s="0">
        <x:v>46.92858</x:v>
      </x:c>
      <x:c t="n" s="0">
        <x:v>54.20069</x:v>
      </x:c>
      <x:c t="n" s="0">
        <x:v>55.45745</x:v>
      </x:c>
      <x:c t="n" s="0">
        <x:v>65.2171</x:v>
      </x:c>
      <x:c t="n" s="0">
        <x:v>-30.06697</x:v>
      </x:c>
      <x:c t="n" s="0">
        <x:v>-28.1074</x:v>
      </x:c>
      <x:c t="n" s="0">
        <x:v>-28.18997</x:v>
      </x:c>
      <x:c t="n" s="0">
        <x:v>-16.05819</x:v>
      </x:c>
      <x:c t="n" s="0">
        <x:v>-6.747349</x:v>
      </x:c>
      <x:c t="n" s="0">
        <x:v>-5.524237</x:v>
      </x:c>
      <x:c t="n" s="0">
        <x:v>-2.171876</x:v>
      </x:c>
      <x:c t="n" s="0">
        <x:v>3.197163</x:v>
      </x:c>
      <x:c t="n" s="0">
        <x:v>14.53907</x:v>
      </x:c>
      <x:c t="n" s="0">
        <x:v>15.65659</x:v>
      </x:c>
      <x:c t="n" s="0">
        <x:v>24.23617</x:v>
      </x:c>
      <x:c t="n" s="0">
        <x:v>24.95283</x:v>
      </x:c>
      <x:c t="n" s="0">
        <x:v>22.66595</x:v>
      </x:c>
      <x:c t="n" s="0">
        <x:v>25.31791</x:v>
      </x:c>
      <x:c t="n" s="0">
        <x:v>25.74475</x:v>
      </x:c>
      <x:c t="n" s="0">
        <x:v>30.1386</x:v>
      </x:c>
      <x:c t="n" s="0">
        <x:v>33.10556</x:v>
      </x:c>
      <x:c t="n" s="0">
        <x:v>32.19034</x:v>
      </x:c>
      <x:c t="n" s="0">
        <x:v>37.06272</x:v>
      </x:c>
      <x:c t="n" s="0">
        <x:v>35.24071</x:v>
      </x:c>
      <x:c t="n" s="0">
        <x:v>38.22777</x:v>
      </x:c>
      <x:c t="n" s="0">
        <x:v>40.7844</x:v>
      </x:c>
      <x:c t="n" s="0">
        <x:v>42.66721</x:v>
      </x:c>
      <x:c t="n" s="0">
        <x:v>38.45985</x:v>
      </x:c>
      <x:c t="n" s="0">
        <x:v>33.98397</x:v>
      </x:c>
      <x:c t="n" s="0">
        <x:v>31.48914</x:v>
      </x:c>
      <x:c t="n" s="0">
        <x:v>28.20702</x:v>
      </x:c>
      <x:c t="n" s="0">
        <x:v>28.37706</x:v>
      </x:c>
      <x:c t="n" s="0">
        <x:v>26.94198</x:v>
      </x:c>
      <x:c t="n" s="0">
        <x:v>20.50064</x:v>
      </x:c>
      <x:c t="n" s="0">
        <x:v>14.90574</x:v>
      </x:c>
      <x:c t="n" s="0">
        <x:v>10.78808</x:v>
      </x:c>
      <x:c t="n" s="0">
        <x:v>9.083237</x:v>
      </x:c>
      <x:c t="n" s="0">
        <x:v>3.445728</x:v>
      </x:c>
      <x:c t="n" s="0">
        <x:v>6.132352</x:v>
      </x:c>
      <x:c t="n" s="0">
        <x:v>3.032441</x:v>
      </x:c>
      <x:c t="n" s="0">
        <x:v>-30.06697</x:v>
      </x:c>
      <x:c t="n" s="0">
        <x:v>-27.37069</x:v>
      </x:c>
      <x:c t="n" s="0">
        <x:v>-28.18997</x:v>
      </x:c>
      <x:c t="n" s="0">
        <x:v>-13.59631</x:v>
      </x:c>
      <x:c t="n" s="0">
        <x:v>-8.64692</x:v>
      </x:c>
      <x:c t="n" s="0">
        <x:v>-3.396376</x:v>
      </x:c>
      <x:c t="n" s="0">
        <x:v>0.3061085</x:v>
      </x:c>
      <x:c t="n" s="0">
        <x:v>2.227329</x:v>
      </x:c>
      <x:c t="n" s="0">
        <x:v>16.14435</x:v>
      </x:c>
      <x:c t="n" s="0">
        <x:v>17.88165</x:v>
      </x:c>
      <x:c t="n" s="0">
        <x:v>24.29505</x:v>
      </x:c>
      <x:c t="n" s="0">
        <x:v>21.75832</x:v>
      </x:c>
      <x:c t="n" s="0">
        <x:v>23.09112</x:v>
      </x:c>
      <x:c t="n" s="0">
        <x:v>24.25956</x:v>
      </x:c>
      <x:c t="n" s="0">
        <x:v>18.24575</x:v>
      </x:c>
      <x:c t="n" s="0">
        <x:v>25.78132</x:v>
      </x:c>
      <x:c t="n" s="0">
        <x:v>36.69759</x:v>
      </x:c>
      <x:c t="n" s="0">
        <x:v>29.86829</x:v>
      </x:c>
      <x:c t="n" s="0">
        <x:v>38.59748</x:v>
      </x:c>
      <x:c t="n" s="0">
        <x:v>35.41</x:v>
      </x:c>
      <x:c t="n" s="0">
        <x:v>40.23112</x:v>
      </x:c>
      <x:c t="n" s="0">
        <x:v>38.47284</x:v>
      </x:c>
      <x:c t="n" s="0">
        <x:v>43.9109</x:v>
      </x:c>
      <x:c t="n" s="0">
        <x:v>36.54135</x:v>
      </x:c>
      <x:c t="n" s="0">
        <x:v>33.66541</x:v>
      </x:c>
      <x:c t="n" s="0">
        <x:v>29.99326</x:v>
      </x:c>
      <x:c t="n" s="0">
        <x:v>25.47551</x:v>
      </x:c>
      <x:c t="n" s="0">
        <x:v>27.36941</x:v>
      </x:c>
      <x:c t="n" s="0">
        <x:v>24.68804</x:v>
      </x:c>
      <x:c t="n" s="0">
        <x:v>19.79445</x:v>
      </x:c>
      <x:c t="n" s="0">
        <x:v>14.43884</x:v>
      </x:c>
      <x:c t="n" s="0">
        <x:v>9.646594</x:v>
      </x:c>
      <x:c t="n" s="0">
        <x:v>9.440213</x:v>
      </x:c>
      <x:c t="n" s="0">
        <x:v>1.959339</x:v>
      </x:c>
      <x:c t="n" s="0">
        <x:v>7.843438</x:v>
      </x:c>
      <x:c t="n" s="0">
        <x:v>2.910586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43942.9507523148</x:v>
      </x:c>
      <x:c t="n" s="7">
        <x:v>43942.9507523148</x:v>
      </x:c>
      <x:c t="n" s="0">
        <x:v>47.67976</x:v>
      </x:c>
      <x:c t="n" s="0">
        <x:v>54.20069</x:v>
      </x:c>
      <x:c t="n" s="0">
        <x:v>58.52872</x:v>
      </x:c>
      <x:c t="n" s="0">
        <x:v>65.88657</x:v>
      </x:c>
      <x:c t="n" s="0">
        <x:v>-30.06697</x:v>
      </x:c>
      <x:c t="n" s="0">
        <x:v>-27.99303</x:v>
      </x:c>
      <x:c t="n" s="0">
        <x:v>-28.18997</x:v>
      </x:c>
      <x:c t="n" s="0">
        <x:v>-15.59978</x:v>
      </x:c>
      <x:c t="n" s="0">
        <x:v>-6.977977</x:v>
      </x:c>
      <x:c t="n" s="0">
        <x:v>-5.140851</x:v>
      </x:c>
      <x:c t="n" s="0">
        <x:v>-0.7989658</x:v>
      </x:c>
      <x:c t="n" s="0">
        <x:v>3.736727</x:v>
      </x:c>
      <x:c t="n" s="0">
        <x:v>14.81371</x:v>
      </x:c>
      <x:c t="n" s="0">
        <x:v>16.06137</x:v>
      </x:c>
      <x:c t="n" s="0">
        <x:v>24.1517</x:v>
      </x:c>
      <x:c t="n" s="0">
        <x:v>24.60946</x:v>
      </x:c>
      <x:c t="n" s="0">
        <x:v>22.84229</x:v>
      </x:c>
      <x:c t="n" s="0">
        <x:v>25.0051</x:v>
      </x:c>
      <x:c t="n" s="0">
        <x:v>25.32242</x:v>
      </x:c>
      <x:c t="n" s="0">
        <x:v>30.14571</x:v>
      </x:c>
      <x:c t="n" s="0">
        <x:v>34.23603</x:v>
      </x:c>
      <x:c t="n" s="0">
        <x:v>32.56527</x:v>
      </x:c>
      <x:c t="n" s="0">
        <x:v>37.18479</x:v>
      </x:c>
      <x:c t="n" s="0">
        <x:v>35.2125</x:v>
      </x:c>
      <x:c t="n" s="0">
        <x:v>38.41663</x:v>
      </x:c>
      <x:c t="n" s="0">
        <x:v>40.42118</x:v>
      </x:c>
      <x:c t="n" s="0">
        <x:v>42.72351</x:v>
      </x:c>
      <x:c t="n" s="0">
        <x:v>38.14053</x:v>
      </x:c>
      <x:c t="n" s="0">
        <x:v>33.70351</x:v>
      </x:c>
      <x:c t="n" s="0">
        <x:v>31.32635</x:v>
      </x:c>
      <x:c t="n" s="0">
        <x:v>28.52927</x:v>
      </x:c>
      <x:c t="n" s="0">
        <x:v>28.08299</x:v>
      </x:c>
      <x:c t="n" s="0">
        <x:v>26.85642</x:v>
      </x:c>
      <x:c t="n" s="0">
        <x:v>20.29066</x:v>
      </x:c>
      <x:c t="n" s="0">
        <x:v>14.80975</x:v>
      </x:c>
      <x:c t="n" s="0">
        <x:v>10.77341</x:v>
      </x:c>
      <x:c t="n" s="0">
        <x:v>8.975093</x:v>
      </x:c>
      <x:c t="n" s="0">
        <x:v>3.342138</x:v>
      </x:c>
      <x:c t="n" s="0">
        <x:v>6.190716</x:v>
      </x:c>
      <x:c t="n" s="0">
        <x:v>2.864419</x:v>
      </x:c>
      <x:c t="n" s="0">
        <x:v>-30.06697</x:v>
      </x:c>
      <x:c t="n" s="0">
        <x:v>-27.37069</x:v>
      </x:c>
      <x:c t="n" s="0">
        <x:v>-28.18997</x:v>
      </x:c>
      <x:c t="n" s="0">
        <x:v>-13.59631</x:v>
      </x:c>
      <x:c t="n" s="0">
        <x:v>-8.64692</x:v>
      </x:c>
      <x:c t="n" s="0">
        <x:v>-3.396376</x:v>
      </x:c>
      <x:c t="n" s="0">
        <x:v>4.047216</x:v>
      </x:c>
      <x:c t="n" s="0">
        <x:v>6.823049</x:v>
      </x:c>
      <x:c t="n" s="0">
        <x:v>16.14435</x:v>
      </x:c>
      <x:c t="n" s="0">
        <x:v>17.88165</x:v>
      </x:c>
      <x:c t="n" s="0">
        <x:v>23.62157</x:v>
      </x:c>
      <x:c t="n" s="0">
        <x:v>21.75832</x:v>
      </x:c>
      <x:c t="n" s="0">
        <x:v>23.75121</x:v>
      </x:c>
      <x:c t="n" s="0">
        <x:v>22.51076</x:v>
      </x:c>
      <x:c t="n" s="0">
        <x:v>22.00669</x:v>
      </x:c>
      <x:c t="n" s="0">
        <x:v>30.59288</x:v>
      </x:c>
      <x:c t="n" s="0">
        <x:v>36.29021</x:v>
      </x:c>
      <x:c t="n" s="0">
        <x:v>33.98737</x:v>
      </x:c>
      <x:c t="n" s="0">
        <x:v>37.65636</x:v>
      </x:c>
      <x:c t="n" s="0">
        <x:v>35.23016</x:v>
      </x:c>
      <x:c t="n" s="0">
        <x:v>39.2242</x:v>
      </x:c>
      <x:c t="n" s="0">
        <x:v>38.71745</x:v>
      </x:c>
      <x:c t="n" s="0">
        <x:v>39.69798</x:v>
      </x:c>
      <x:c t="n" s="0">
        <x:v>35.24476</x:v>
      </x:c>
      <x:c t="n" s="0">
        <x:v>32.07862</x:v>
      </x:c>
      <x:c t="n" s="0">
        <x:v>33.29574</x:v>
      </x:c>
      <x:c t="n" s="0">
        <x:v>29.84838</x:v>
      </x:c>
      <x:c t="n" s="0">
        <x:v>25.40562</x:v>
      </x:c>
      <x:c t="n" s="0">
        <x:v>27.56926</x:v>
      </x:c>
      <x:c t="n" s="0">
        <x:v>17.73452</x:v>
      </x:c>
      <x:c t="n" s="0">
        <x:v>14.59808</x:v>
      </x:c>
      <x:c t="n" s="0">
        <x:v>11.00839</x:v>
      </x:c>
      <x:c t="n" s="0">
        <x:v>7.988887</x:v>
      </x:c>
      <x:c t="n" s="0">
        <x:v>3.084424</x:v>
      </x:c>
      <x:c t="n" s="0">
        <x:v>5.847115</x:v>
      </x:c>
      <x:c t="n" s="0">
        <x:v>1.679193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43942.9507523148</x:v>
      </x:c>
      <x:c t="n" s="7">
        <x:v>43942.9507523148</x:v>
      </x:c>
      <x:c t="n" s="0">
        <x:v>48.03171</x:v>
      </x:c>
      <x:c t="n" s="0">
        <x:v>54.20069</x:v>
      </x:c>
      <x:c t="n" s="0">
        <x:v>56.48384</x:v>
      </x:c>
      <x:c t="n" s="0">
        <x:v>64.42529</x:v>
      </x:c>
      <x:c t="n" s="0">
        <x:v>-30.06697</x:v>
      </x:c>
      <x:c t="n" s="0">
        <x:v>-27.90631</x:v>
      </x:c>
      <x:c t="n" s="0">
        <x:v>-28.18997</x:v>
      </x:c>
      <x:c t="n" s="0">
        <x:v>-15.24327</x:v>
      </x:c>
      <x:c t="n" s="0">
        <x:v>-7.040392</x:v>
      </x:c>
      <x:c t="n" s="0">
        <x:v>-4.838257</x:v>
      </x:c>
      <x:c t="n" s="0">
        <x:v>0.4601752</x:v>
      </x:c>
      <x:c t="n" s="0">
        <x:v>4.45129</x:v>
      </x:c>
      <x:c t="n" s="0">
        <x:v>14.94531</x:v>
      </x:c>
      <x:c t="n" s="0">
        <x:v>15.8727</x:v>
      </x:c>
      <x:c t="n" s="0">
        <x:v>24.07823</x:v>
      </x:c>
      <x:c t="n" s="0">
        <x:v>24.43949</x:v>
      </x:c>
      <x:c t="n" s="0">
        <x:v>22.90514</x:v>
      </x:c>
      <x:c t="n" s="0">
        <x:v>24.59148</x:v>
      </x:c>
      <x:c t="n" s="0">
        <x:v>26.09567</x:v>
      </x:c>
      <x:c t="n" s="0">
        <x:v>30.55756</x:v>
      </x:c>
      <x:c t="n" s="0">
        <x:v>33.80154</x:v>
      </x:c>
      <x:c t="n" s="0">
        <x:v>32.38191</x:v>
      </x:c>
      <x:c t="n" s="0">
        <x:v>37.02996</x:v>
      </x:c>
      <x:c t="n" s="0">
        <x:v>35.27636</x:v>
      </x:c>
      <x:c t="n" s="0">
        <x:v>39.1755</x:v>
      </x:c>
      <x:c t="n" s="0">
        <x:v>40.35812</x:v>
      </x:c>
      <x:c t="n" s="0">
        <x:v>42.62367</x:v>
      </x:c>
      <x:c t="n" s="0">
        <x:v>38.22438</x:v>
      </x:c>
      <x:c t="n" s="0">
        <x:v>33.48303</x:v>
      </x:c>
      <x:c t="n" s="0">
        <x:v>31.96906</x:v>
      </x:c>
      <x:c t="n" s="0">
        <x:v>28.87543</x:v>
      </x:c>
      <x:c t="n" s="0">
        <x:v>27.75217</x:v>
      </x:c>
      <x:c t="n" s="0">
        <x:v>26.84818</x:v>
      </x:c>
      <x:c t="n" s="0">
        <x:v>20.10493</x:v>
      </x:c>
      <x:c t="n" s="0">
        <x:v>14.71976</x:v>
      </x:c>
      <x:c t="n" s="0">
        <x:v>10.71526</x:v>
      </x:c>
      <x:c t="n" s="0">
        <x:v>8.842937</x:v>
      </x:c>
      <x:c t="n" s="0">
        <x:v>3.447447</x:v>
      </x:c>
      <x:c t="n" s="0">
        <x:v>6.424345</x:v>
      </x:c>
      <x:c t="n" s="0">
        <x:v>2.80575</x:v>
      </x:c>
      <x:c t="n" s="0">
        <x:v>-30.06697</x:v>
      </x:c>
      <x:c t="n" s="0">
        <x:v>-27.43838</x:v>
      </x:c>
      <x:c t="n" s="0">
        <x:v>-28.18997</x:v>
      </x:c>
      <x:c t="n" s="0">
        <x:v>-13.59631</x:v>
      </x:c>
      <x:c t="n" s="0">
        <x:v>-7.108398</x:v>
      </x:c>
      <x:c t="n" s="0">
        <x:v>-3.396376</x:v>
      </x:c>
      <x:c t="n" s="0">
        <x:v>4.39146</x:v>
      </x:c>
      <x:c t="n" s="0">
        <x:v>7.21034</x:v>
      </x:c>
      <x:c t="n" s="0">
        <x:v>15.47801</x:v>
      </x:c>
      <x:c t="n" s="0">
        <x:v>12.6777</x:v>
      </x:c>
      <x:c t="n" s="0">
        <x:v>23.62157</x:v>
      </x:c>
      <x:c t="n" s="0">
        <x:v>23.6637</x:v>
      </x:c>
      <x:c t="n" s="0">
        <x:v>22.76315</x:v>
      </x:c>
      <x:c t="n" s="0">
        <x:v>19.29739</x:v>
      </x:c>
      <x:c t="n" s="0">
        <x:v>31.33507</x:v>
      </x:c>
      <x:c t="n" s="0">
        <x:v>32.83581</x:v>
      </x:c>
      <x:c t="n" s="0">
        <x:v>31.474</x:v>
      </x:c>
      <x:c t="n" s="0">
        <x:v>32.27998</x:v>
      </x:c>
      <x:c t="n" s="0">
        <x:v>35.71577</x:v>
      </x:c>
      <x:c t="n" s="0">
        <x:v>34.73522</x:v>
      </x:c>
      <x:c t="n" s="0">
        <x:v>41.57801</x:v>
      </x:c>
      <x:c t="n" s="0">
        <x:v>39.64463</x:v>
      </x:c>
      <x:c t="n" s="0">
        <x:v>41.99455</x:v>
      </x:c>
      <x:c t="n" s="0">
        <x:v>39.35883</x:v>
      </x:c>
      <x:c t="n" s="0">
        <x:v>33.42369</x:v>
      </x:c>
      <x:c t="n" s="0">
        <x:v>32.26794</x:v>
      </x:c>
      <x:c t="n" s="0">
        <x:v>30.64137</x:v>
      </x:c>
      <x:c t="n" s="0">
        <x:v>25.72967</x:v>
      </x:c>
      <x:c t="n" s="0">
        <x:v>25.97222</x:v>
      </x:c>
      <x:c t="n" s="0">
        <x:v>19.23326</x:v>
      </x:c>
      <x:c t="n" s="0">
        <x:v>12.61429</x:v>
      </x:c>
      <x:c t="n" s="0">
        <x:v>10.01818</x:v>
      </x:c>
      <x:c t="n" s="0">
        <x:v>8.732455</x:v>
      </x:c>
      <x:c t="n" s="0">
        <x:v>4.028808</x:v>
      </x:c>
      <x:c t="n" s="0">
        <x:v>6.812887</x:v>
      </x:c>
      <x:c t="n" s="0">
        <x:v>2.661837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43942.9507523148</x:v>
      </x:c>
      <x:c t="n" s="7">
        <x:v>43942.9507523148</x:v>
      </x:c>
      <x:c t="n" s="0">
        <x:v>46.98278</x:v>
      </x:c>
      <x:c t="n" s="0">
        <x:v>54.20069</x:v>
      </x:c>
      <x:c t="n" s="0">
        <x:v>57.85847</x:v>
      </x:c>
      <x:c t="n" s="0">
        <x:v>64.12566</x:v>
      </x:c>
      <x:c t="n" s="0">
        <x:v>-30.06697</x:v>
      </x:c>
      <x:c t="n" s="0">
        <x:v>-27.83591</x:v>
      </x:c>
      <x:c t="n" s="0">
        <x:v>-28.18997</x:v>
      </x:c>
      <x:c t="n" s="0">
        <x:v>-14.96038</x:v>
      </x:c>
      <x:c t="n" s="0">
        <x:v>-7.050261</x:v>
      </x:c>
      <x:c t="n" s="0">
        <x:v>-4.605271</x:v>
      </x:c>
      <x:c t="n" s="0">
        <x:v>1.305734</x:v>
      </x:c>
      <x:c t="n" s="0">
        <x:v>5.78844</x:v>
      </x:c>
      <x:c t="n" s="0">
        <x:v>15.02726</x:v>
      </x:c>
      <x:c t="n" s="0">
        <x:v>15.52929</x:v>
      </x:c>
      <x:c t="n" s="0">
        <x:v>24.01449</x:v>
      </x:c>
      <x:c t="n" s="0">
        <x:v>24.33452</x:v>
      </x:c>
      <x:c t="n" s="0">
        <x:v>22.72429</x:v>
      </x:c>
      <x:c t="n" s="0">
        <x:v>23.98069</x:v>
      </x:c>
      <x:c t="n" s="0">
        <x:v>28.58188</x:v>
      </x:c>
      <x:c t="n" s="0">
        <x:v>30.32896</x:v>
      </x:c>
      <x:c t="n" s="0">
        <x:v>33.52792</x:v>
      </x:c>
      <x:c t="n" s="0">
        <x:v>32.23209</x:v>
      </x:c>
      <x:c t="n" s="0">
        <x:v>36.75034</x:v>
      </x:c>
      <x:c t="n" s="0">
        <x:v>35.26371</x:v>
      </x:c>
      <x:c t="n" s="0">
        <x:v>38.74667</x:v>
      </x:c>
      <x:c t="n" s="0">
        <x:v>40.03169</x:v>
      </x:c>
      <x:c t="n" s="0">
        <x:v>42.53978</x:v>
      </x:c>
      <x:c t="n" s="0">
        <x:v>37.91865</x:v>
      </x:c>
      <x:c t="n" s="0">
        <x:v>33.636</x:v>
      </x:c>
      <x:c t="n" s="0">
        <x:v>32.25813</x:v>
      </x:c>
      <x:c t="n" s="0">
        <x:v>29.0252</x:v>
      </x:c>
      <x:c t="n" s="0">
        <x:v>27.90672</x:v>
      </x:c>
      <x:c t="n" s="0">
        <x:v>26.75652</x:v>
      </x:c>
      <x:c t="n" s="0">
        <x:v>20.13207</x:v>
      </x:c>
      <x:c t="n" s="0">
        <x:v>14.42141</x:v>
      </x:c>
      <x:c t="n" s="0">
        <x:v>10.63242</x:v>
      </x:c>
      <x:c t="n" s="0">
        <x:v>8.859497</x:v>
      </x:c>
      <x:c t="n" s="0">
        <x:v>3.44819</x:v>
      </x:c>
      <x:c t="n" s="0">
        <x:v>6.217372</x:v>
      </x:c>
      <x:c t="n" s="0">
        <x:v>2.814585</x:v>
      </x:c>
      <x:c t="n" s="0">
        <x:v>-30.06697</x:v>
      </x:c>
      <x:c t="n" s="0">
        <x:v>-27.43838</x:v>
      </x:c>
      <x:c t="n" s="0">
        <x:v>-28.18997</x:v>
      </x:c>
      <x:c t="n" s="0">
        <x:v>-13.59631</x:v>
      </x:c>
      <x:c t="n" s="0">
        <x:v>-7.108398</x:v>
      </x:c>
      <x:c t="n" s="0">
        <x:v>-3.49275</x:v>
      </x:c>
      <x:c t="n" s="0">
        <x:v>4.39146</x:v>
      </x:c>
      <x:c t="n" s="0">
        <x:v>11.32958</x:v>
      </x:c>
      <x:c t="n" s="0">
        <x:v>15.47801</x:v>
      </x:c>
      <x:c t="n" s="0">
        <x:v>12.6777</x:v>
      </x:c>
      <x:c t="n" s="0">
        <x:v>23.30797</x:v>
      </x:c>
      <x:c t="n" s="0">
        <x:v>23.6637</x:v>
      </x:c>
      <x:c t="n" s="0">
        <x:v>21.48199</x:v>
      </x:c>
      <x:c t="n" s="0">
        <x:v>14.6447</x:v>
      </x:c>
      <x:c t="n" s="0">
        <x:v>33.68956</x:v>
      </x:c>
      <x:c t="n" s="0">
        <x:v>24.93394</x:v>
      </x:c>
      <x:c t="n" s="0">
        <x:v>30.19704</x:v>
      </x:c>
      <x:c t="n" s="0">
        <x:v>29.56721</x:v>
      </x:c>
      <x:c t="n" s="0">
        <x:v>35.30028</x:v>
      </x:c>
      <x:c t="n" s="0">
        <x:v>36.76448</x:v>
      </x:c>
      <x:c t="n" s="0">
        <x:v>35.37544</x:v>
      </x:c>
      <x:c t="n" s="0">
        <x:v>38.11781</x:v>
      </x:c>
      <x:c t="n" s="0">
        <x:v>43.96125</x:v>
      </x:c>
      <x:c t="n" s="0">
        <x:v>32.70326</x:v>
      </x:c>
      <x:c t="n" s="0">
        <x:v>33.62269</x:v>
      </x:c>
      <x:c t="n" s="0">
        <x:v>33.75032</x:v>
      </x:c>
      <x:c t="n" s="0">
        <x:v>30.19248</x:v>
      </x:c>
      <x:c t="n" s="0">
        <x:v>28.90674</x:v>
      </x:c>
      <x:c t="n" s="0">
        <x:v>26.74318</x:v>
      </x:c>
      <x:c t="n" s="0">
        <x:v>21.26139</x:v>
      </x:c>
      <x:c t="n" s="0">
        <x:v>13.42589</x:v>
      </x:c>
      <x:c t="n" s="0">
        <x:v>10.22461</x:v>
      </x:c>
      <x:c t="n" s="0">
        <x:v>8.613657</x:v>
      </x:c>
      <x:c t="n" s="0">
        <x:v>3.028919</x:v>
      </x:c>
      <x:c t="n" s="0">
        <x:v>5.495681</x:v>
      </x:c>
      <x:c t="n" s="0">
        <x:v>3.08446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43942.9507523148</x:v>
      </x:c>
      <x:c t="n" s="7">
        <x:v>43942.9507523148</x:v>
      </x:c>
      <x:c t="n" s="0">
        <x:v>48.05401</x:v>
      </x:c>
      <x:c t="n" s="0">
        <x:v>54.20069</x:v>
      </x:c>
      <x:c t="n" s="0">
        <x:v>53.65304</x:v>
      </x:c>
      <x:c t="n" s="0">
        <x:v>62.66438</x:v>
      </x:c>
      <x:c t="n" s="0">
        <x:v>-30.06697</x:v>
      </x:c>
      <x:c t="n" s="0">
        <x:v>-27.77666</x:v>
      </x:c>
      <x:c t="n" s="0">
        <x:v>-28.18997</x:v>
      </x:c>
      <x:c t="n" s="0">
        <x:v>-14.73258</x:v>
      </x:c>
      <x:c t="n" s="0">
        <x:v>-7.058709</x:v>
      </x:c>
      <x:c t="n" s="0">
        <x:v>-4.441678</x:v>
      </x:c>
      <x:c t="n" s="0">
        <x:v>1.916829</x:v>
      </x:c>
      <x:c t="n" s="0">
        <x:v>8.085888</x:v>
      </x:c>
      <x:c t="n" s="0">
        <x:v>15.09605</x:v>
      </x:c>
      <x:c t="n" s="0">
        <x:v>15.21286</x:v>
      </x:c>
      <x:c t="n" s="0">
        <x:v>23.66047</x:v>
      </x:c>
      <x:c t="n" s="0">
        <x:v>24.19156</x:v>
      </x:c>
      <x:c t="n" s="0">
        <x:v>22.58829</x:v>
      </x:c>
      <x:c t="n" s="0">
        <x:v>23.75722</x:v>
      </x:c>
      <x:c t="n" s="0">
        <x:v>28.81068</x:v>
      </x:c>
      <x:c t="n" s="0">
        <x:v>29.70868</x:v>
      </x:c>
      <x:c t="n" s="0">
        <x:v>33.6732</x:v>
      </x:c>
      <x:c t="n" s="0">
        <x:v>32.01992</x:v>
      </x:c>
      <x:c t="n" s="0">
        <x:v>36.46455</x:v>
      </x:c>
      <x:c t="n" s="0">
        <x:v>35.26897</x:v>
      </x:c>
      <x:c t="n" s="0">
        <x:v>38.35498</x:v>
      </x:c>
      <x:c t="n" s="0">
        <x:v>40.13094</x:v>
      </x:c>
      <x:c t="n" s="0">
        <x:v>42.8269</x:v>
      </x:c>
      <x:c t="n" s="0">
        <x:v>37.73569</x:v>
      </x:c>
      <x:c t="n" s="0">
        <x:v>33.50304</x:v>
      </x:c>
      <x:c t="n" s="0">
        <x:v>31.9448</x:v>
      </x:c>
      <x:c t="n" s="0">
        <x:v>28.96609</x:v>
      </x:c>
      <x:c t="n" s="0">
        <x:v>27.81549</x:v>
      </x:c>
      <x:c t="n" s="0">
        <x:v>26.90829</x:v>
      </x:c>
      <x:c t="n" s="0">
        <x:v>20.1871</x:v>
      </x:c>
      <x:c t="n" s="0">
        <x:v>14.45332</x:v>
      </x:c>
      <x:c t="n" s="0">
        <x:v>10.6157</x:v>
      </x:c>
      <x:c t="n" s="0">
        <x:v>8.757617</x:v>
      </x:c>
      <x:c t="n" s="0">
        <x:v>3.227228</x:v>
      </x:c>
      <x:c t="n" s="0">
        <x:v>6.245964</x:v>
      </x:c>
      <x:c t="n" s="0">
        <x:v>2.818427</x:v>
      </x:c>
      <x:c t="n" s="0">
        <x:v>-30.06697</x:v>
      </x:c>
      <x:c t="n" s="0">
        <x:v>-27.43838</x:v>
      </x:c>
      <x:c t="n" s="0">
        <x:v>-28.18997</x:v>
      </x:c>
      <x:c t="n" s="0">
        <x:v>-13.59631</x:v>
      </x:c>
      <x:c t="n" s="0">
        <x:v>-7.108398</x:v>
      </x:c>
      <x:c t="n" s="0">
        <x:v>-3.591311</x:v>
      </x:c>
      <x:c t="n" s="0">
        <x:v>4.39146</x:v>
      </x:c>
      <x:c t="n" s="0">
        <x:v>13.40504</x:v>
      </x:c>
      <x:c t="n" s="0">
        <x:v>15.47801</x:v>
      </x:c>
      <x:c t="n" s="0">
        <x:v>12.6777</x:v>
      </x:c>
      <x:c t="n" s="0">
        <x:v>20.08261</x:v>
      </x:c>
      <x:c t="n" s="0">
        <x:v>22.37099</x:v>
      </x:c>
      <x:c t="n" s="0">
        <x:v>22.05194</x:v>
      </x:c>
      <x:c t="n" s="0">
        <x:v>23.27899</x:v>
      </x:c>
      <x:c t="n" s="0">
        <x:v>28.92846</x:v>
      </x:c>
      <x:c t="n" s="0">
        <x:v>20.05493</x:v>
      </x:c>
      <x:c t="n" s="0">
        <x:v>35.48803</x:v>
      </x:c>
      <x:c t="n" s="0">
        <x:v>31.64795</x:v>
      </x:c>
      <x:c t="n" s="0">
        <x:v>31.27757</x:v>
      </x:c>
      <x:c t="n" s="0">
        <x:v>33.01745</x:v>
      </x:c>
      <x:c t="n" s="0">
        <x:v>33.7851</x:v>
      </x:c>
      <x:c t="n" s="0">
        <x:v>40.28649</x:v>
      </x:c>
      <x:c t="n" s="0">
        <x:v>43.31482</x:v>
      </x:c>
      <x:c t="n" s="0">
        <x:v>38.39346</x:v>
      </x:c>
      <x:c t="n" s="0">
        <x:v>32.61738</x:v>
      </x:c>
      <x:c t="n" s="0">
        <x:v>28.18506</x:v>
      </x:c>
      <x:c t="n" s="0">
        <x:v>27.26867</x:v>
      </x:c>
      <x:c t="n" s="0">
        <x:v>28.14336</x:v>
      </x:c>
      <x:c t="n" s="0">
        <x:v>27.35939</x:v>
      </x:c>
      <x:c t="n" s="0">
        <x:v>19.17638</x:v>
      </x:c>
      <x:c t="n" s="0">
        <x:v>14.49009</x:v>
      </x:c>
      <x:c t="n" s="0">
        <x:v>10.61613</x:v>
      </x:c>
      <x:c t="n" s="0">
        <x:v>7.351873</x:v>
      </x:c>
      <x:c t="n" s="0">
        <x:v>2.112474</x:v>
      </x:c>
      <x:c t="n" s="0">
        <x:v>5.928001</x:v>
      </x:c>
      <x:c t="n" s="0">
        <x:v>2.712105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43942.9507523148</x:v>
      </x:c>
      <x:c t="n" s="7">
        <x:v>43942.9507523148</x:v>
      </x:c>
      <x:c t="n" s="0">
        <x:v>49.47003</x:v>
      </x:c>
      <x:c t="n" s="0">
        <x:v>54.20069</x:v>
      </x:c>
      <x:c t="n" s="0">
        <x:v>56.47514</x:v>
      </x:c>
      <x:c t="n" s="0">
        <x:v>65.2171</x:v>
      </x:c>
      <x:c t="n" s="0">
        <x:v>-30.06697</x:v>
      </x:c>
      <x:c t="n" s="0">
        <x:v>-27.72665</x:v>
      </x:c>
      <x:c t="n" s="0">
        <x:v>-28.18997</x:v>
      </x:c>
      <x:c t="n" s="0">
        <x:v>-14.54706</x:v>
      </x:c>
      <x:c t="n" s="0">
        <x:v>-7.065935</x:v>
      </x:c>
      <x:c t="n" s="0">
        <x:v>-4.306683</x:v>
      </x:c>
      <x:c t="n" s="0">
        <x:v>2.378259</x:v>
      </x:c>
      <x:c t="n" s="0">
        <x:v>9.391932</x:v>
      </x:c>
      <x:c t="n" s="0">
        <x:v>14.89497</x:v>
      </x:c>
      <x:c t="n" s="0">
        <x:v>15.34195</x:v>
      </x:c>
      <x:c t="n" s="0">
        <x:v>23.28923</x:v>
      </x:c>
      <x:c t="n" s="0">
        <x:v>23.70759</x:v>
      </x:c>
      <x:c t="n" s="0">
        <x:v>22.6293</x:v>
      </x:c>
      <x:c t="n" s="0">
        <x:v>23.76113</x:v>
      </x:c>
      <x:c t="n" s="0">
        <x:v>28.65983</x:v>
      </x:c>
      <x:c t="n" s="0">
        <x:v>29.40548</x:v>
      </x:c>
      <x:c t="n" s="0">
        <x:v>33.62579</x:v>
      </x:c>
      <x:c t="n" s="0">
        <x:v>31.80166</x:v>
      </x:c>
      <x:c t="n" s="0">
        <x:v>36.11589</x:v>
      </x:c>
      <x:c t="n" s="0">
        <x:v>35.32893</x:v>
      </x:c>
      <x:c t="n" s="0">
        <x:v>38.01656</x:v>
      </x:c>
      <x:c t="n" s="0">
        <x:v>40.00025</x:v>
      </x:c>
      <x:c t="n" s="0">
        <x:v>42.59232</x:v>
      </x:c>
      <x:c t="n" s="0">
        <x:v>37.71831</x:v>
      </x:c>
      <x:c t="n" s="0">
        <x:v>33.38217</x:v>
      </x:c>
      <x:c t="n" s="0">
        <x:v>31.72598</x:v>
      </x:c>
      <x:c t="n" s="0">
        <x:v>29.11784</x:v>
      </x:c>
      <x:c t="n" s="0">
        <x:v>27.96755</x:v>
      </x:c>
      <x:c t="n" s="0">
        <x:v>26.94801</x:v>
      </x:c>
      <x:c t="n" s="0">
        <x:v>19.92897</x:v>
      </x:c>
      <x:c t="n" s="0">
        <x:v>14.44678</x:v>
      </x:c>
      <x:c t="n" s="0">
        <x:v>10.5861</x:v>
      </x:c>
      <x:c t="n" s="0">
        <x:v>8.645324</x:v>
      </x:c>
      <x:c t="n" s="0">
        <x:v>3.018159</x:v>
      </x:c>
      <x:c t="n" s="0">
        <x:v>6.225302</x:v>
      </x:c>
      <x:c t="n" s="0">
        <x:v>2.879551</x:v>
      </x:c>
      <x:c t="n" s="0">
        <x:v>-30.06697</x:v>
      </x:c>
      <x:c t="n" s="0">
        <x:v>-27.53782</x:v>
      </x:c>
      <x:c t="n" s="0">
        <x:v>-28.18997</x:v>
      </x:c>
      <x:c t="n" s="0">
        <x:v>-13.65487</x:v>
      </x:c>
      <x:c t="n" s="0">
        <x:v>-7.108398</x:v>
      </x:c>
      <x:c t="n" s="0">
        <x:v>-3.591311</x:v>
      </x:c>
      <x:c t="n" s="0">
        <x:v>3.902813</x:v>
      </x:c>
      <x:c t="n" s="0">
        <x:v>13.40504</x:v>
      </x:c>
      <x:c t="n" s="0">
        <x:v>12.4629</x:v>
      </x:c>
      <x:c t="n" s="0">
        <x:v>16.79743</x:v>
      </x:c>
      <x:c t="n" s="0">
        <x:v>20.08261</x:v>
      </x:c>
      <x:c t="n" s="0">
        <x:v>18.62579</x:v>
      </x:c>
      <x:c t="n" s="0">
        <x:v>22.86174</x:v>
      </x:c>
      <x:c t="n" s="0">
        <x:v>23.9987</x:v>
      </x:c>
      <x:c t="n" s="0">
        <x:v>26.08876</x:v>
      </x:c>
      <x:c t="n" s="0">
        <x:v>28.66596</x:v>
      </x:c>
      <x:c t="n" s="0">
        <x:v>33.54027</x:v>
      </x:c>
      <x:c t="n" s="0">
        <x:v>27.86515</x:v>
      </x:c>
      <x:c t="n" s="0">
        <x:v>34.33578</x:v>
      </x:c>
      <x:c t="n" s="0">
        <x:v>36.24932</x:v>
      </x:c>
      <x:c t="n" s="0">
        <x:v>36.66665</x:v>
      </x:c>
      <x:c t="n" s="0">
        <x:v>39.28892</x:v>
      </x:c>
      <x:c t="n" s="0">
        <x:v>39.86789</x:v>
      </x:c>
      <x:c t="n" s="0">
        <x:v>36.49754</x:v>
      </x:c>
      <x:c t="n" s="0">
        <x:v>33.95185</x:v>
      </x:c>
      <x:c t="n" s="0">
        <x:v>30.86464</x:v>
      </x:c>
      <x:c t="n" s="0">
        <x:v>30.76215</x:v>
      </x:c>
      <x:c t="n" s="0">
        <x:v>27.7007</x:v>
      </x:c>
      <x:c t="n" s="0">
        <x:v>26.84751</x:v>
      </x:c>
      <x:c t="n" s="0">
        <x:v>18.80338</x:v>
      </x:c>
      <x:c t="n" s="0">
        <x:v>13.70391</x:v>
      </x:c>
      <x:c t="n" s="0">
        <x:v>10.3215</x:v>
      </x:c>
      <x:c t="n" s="0">
        <x:v>8.51724</x:v>
      </x:c>
      <x:c t="n" s="0">
        <x:v>1.276063</x:v>
      </x:c>
      <x:c t="n" s="0">
        <x:v>6.418518</x:v>
      </x:c>
      <x:c t="n" s="0">
        <x:v>3.660455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43942.9507523148</x:v>
      </x:c>
      <x:c t="n" s="7">
        <x:v>43942.9507523148</x:v>
      </x:c>
      <x:c t="n" s="0">
        <x:v>49.72006</x:v>
      </x:c>
      <x:c t="n" s="0">
        <x:v>54.20069</x:v>
      </x:c>
      <x:c t="n" s="0">
        <x:v>59.94733</x:v>
      </x:c>
      <x:c t="n" s="0">
        <x:v>66.97801</x:v>
      </x:c>
      <x:c t="n" s="0">
        <x:v>-30.06697</x:v>
      </x:c>
      <x:c t="n" s="0">
        <x:v>-27.7935</x:v>
      </x:c>
      <x:c t="n" s="0">
        <x:v>-28.18997</x:v>
      </x:c>
      <x:c t="n" s="0">
        <x:v>-14.46739</x:v>
      </x:c>
      <x:c t="n" s="0">
        <x:v>-7.072117</x:v>
      </x:c>
      <x:c t="n" s="0">
        <x:v>-4.194625</x:v>
      </x:c>
      <x:c t="n" s="0">
        <x:v>1.976057</x:v>
      </x:c>
      <x:c t="n" s="0">
        <x:v>10.2683</x:v>
      </x:c>
      <x:c t="n" s="0">
        <x:v>14.55859</x:v>
      </x:c>
      <x:c t="n" s="0">
        <x:v>15.66</x:v>
      </x:c>
      <x:c t="n" s="0">
        <x:v>22.94494</x:v>
      </x:c>
      <x:c t="n" s="0">
        <x:v>23.24676</x:v>
      </x:c>
      <x:c t="n" s="0">
        <x:v>22.66401</x:v>
      </x:c>
      <x:c t="n" s="0">
        <x:v>23.98685</x:v>
      </x:c>
      <x:c t="n" s="0">
        <x:v>28.00605</x:v>
      </x:c>
      <x:c t="n" s="0">
        <x:v>29.48825</x:v>
      </x:c>
      <x:c t="n" s="0">
        <x:v>34.59081</x:v>
      </x:c>
      <x:c t="n" s="0">
        <x:v>32.26458</x:v>
      </x:c>
      <x:c t="n" s="0">
        <x:v>35.6662</x:v>
      </x:c>
      <x:c t="n" s="0">
        <x:v>35.27394</x:v>
      </x:c>
      <x:c t="n" s="0">
        <x:v>37.67976</x:v>
      </x:c>
      <x:c t="n" s="0">
        <x:v>40.03518</x:v>
      </x:c>
      <x:c t="n" s="0">
        <x:v>42.54834</x:v>
      </x:c>
      <x:c t="n" s="0">
        <x:v>37.53794</x:v>
      </x:c>
      <x:c t="n" s="0">
        <x:v>33.31094</x:v>
      </x:c>
      <x:c t="n" s="0">
        <x:v>31.94527</x:v>
      </x:c>
      <x:c t="n" s="0">
        <x:v>29.46482</x:v>
      </x:c>
      <x:c t="n" s="0">
        <x:v>28.5204</x:v>
      </x:c>
      <x:c t="n" s="0">
        <x:v>26.78717</x:v>
      </x:c>
      <x:c t="n" s="0">
        <x:v>19.74624</x:v>
      </x:c>
      <x:c t="n" s="0">
        <x:v>14.35554</x:v>
      </x:c>
      <x:c t="n" s="0">
        <x:v>10.6266</x:v>
      </x:c>
      <x:c t="n" s="0">
        <x:v>8.69883</x:v>
      </x:c>
      <x:c t="n" s="0">
        <x:v>3.050487</x:v>
      </x:c>
      <x:c t="n" s="0">
        <x:v>6.208456</x:v>
      </x:c>
      <x:c t="n" s="0">
        <x:v>2.91844</x:v>
      </x:c>
      <x:c t="n" s="0">
        <x:v>-30.06697</x:v>
      </x:c>
      <x:c t="n" s="0">
        <x:v>-28.30607</x:v>
      </x:c>
      <x:c t="n" s="0">
        <x:v>-28.18997</x:v>
      </x:c>
      <x:c t="n" s="0">
        <x:v>-14.08848</x:v>
      </x:c>
      <x:c t="n" s="0">
        <x:v>-7.108398</x:v>
      </x:c>
      <x:c t="n" s="0">
        <x:v>-3.591311</x:v>
      </x:c>
      <x:c t="n" s="0">
        <x:v>-3.886282</x:v>
      </x:c>
      <x:c t="n" s="0">
        <x:v>13.46367</x:v>
      </x:c>
      <x:c t="n" s="0">
        <x:v>11.79183</x:v>
      </x:c>
      <x:c t="n" s="0">
        <x:v>17.16185</x:v>
      </x:c>
      <x:c t="n" s="0">
        <x:v>20.08261</x:v>
      </x:c>
      <x:c t="n" s="0">
        <x:v>18.62579</x:v>
      </x:c>
      <x:c t="n" s="0">
        <x:v>22.86174</x:v>
      </x:c>
      <x:c t="n" s="0">
        <x:v>25.26247</x:v>
      </x:c>
      <x:c t="n" s="0">
        <x:v>17.49121</x:v>
      </x:c>
      <x:c t="n" s="0">
        <x:v>29.42528</x:v>
      </x:c>
      <x:c t="n" s="0">
        <x:v>37.85129</x:v>
      </x:c>
      <x:c t="n" s="0">
        <x:v>34.45527</x:v>
      </x:c>
      <x:c t="n" s="0">
        <x:v>28.30295</x:v>
      </x:c>
      <x:c t="n" s="0">
        <x:v>33.6785</x:v>
      </x:c>
      <x:c t="n" s="0">
        <x:v>32.26659</x:v>
      </x:c>
      <x:c t="n" s="0">
        <x:v>39.89403</x:v>
      </x:c>
      <x:c t="n" s="0">
        <x:v>43.06693</x:v>
      </x:c>
      <x:c t="n" s="0">
        <x:v>36.04037</x:v>
      </x:c>
      <x:c t="n" s="0">
        <x:v>30.75001</x:v>
      </x:c>
      <x:c t="n" s="0">
        <x:v>33.22169</x:v>
      </x:c>
      <x:c t="n" s="0">
        <x:v>30.49094</x:v>
      </x:c>
      <x:c t="n" s="0">
        <x:v>31.41755</x:v>
      </x:c>
      <x:c t="n" s="0">
        <x:v>25.98623</x:v>
      </x:c>
      <x:c t="n" s="0">
        <x:v>17.48434</x:v>
      </x:c>
      <x:c t="n" s="0">
        <x:v>14.87961</x:v>
      </x:c>
      <x:c t="n" s="0">
        <x:v>11.08348</x:v>
      </x:c>
      <x:c t="n" s="0">
        <x:v>8.895816</x:v>
      </x:c>
      <x:c t="n" s="0">
        <x:v>4.109547</x:v>
      </x:c>
      <x:c t="n" s="0">
        <x:v>5.652306</x:v>
      </x:c>
      <x:c t="n" s="0">
        <x:v>2.855855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43942.9507523148</x:v>
      </x:c>
      <x:c t="n" s="7">
        <x:v>43942.9507523148</x:v>
      </x:c>
      <x:c t="n" s="0">
        <x:v>47.83265</x:v>
      </x:c>
      <x:c t="n" s="0">
        <x:v>54.20069</x:v>
      </x:c>
      <x:c t="n" s="0">
        <x:v>61.94286</x:v>
      </x:c>
      <x:c t="n" s="0">
        <x:v>68.57503</x:v>
      </x:c>
      <x:c t="n" s="0">
        <x:v>-30.06697</x:v>
      </x:c>
      <x:c t="n" s="0">
        <x:v>-27.86622</x:v>
      </x:c>
      <x:c t="n" s="0">
        <x:v>-28.18997</x:v>
      </x:c>
      <x:c t="n" s="0">
        <x:v>-14.41002</x:v>
      </x:c>
      <x:c t="n" s="0">
        <x:v>-7.227291</x:v>
      </x:c>
      <x:c t="n" s="0">
        <x:v>-4.101163</x:v>
      </x:c>
      <x:c t="n" s="0">
        <x:v>1.479083</x:v>
      </x:c>
      <x:c t="n" s="0">
        <x:v>10.9334</x:v>
      </x:c>
      <x:c t="n" s="0">
        <x:v>14.42733</x:v>
      </x:c>
      <x:c t="n" s="0">
        <x:v>15.91432</x:v>
      </x:c>
      <x:c t="n" s="0">
        <x:v>22.64088</x:v>
      </x:c>
      <x:c t="n" s="0">
        <x:v>22.81034</x:v>
      </x:c>
      <x:c t="n" s="0">
        <x:v>22.6821</x:v>
      </x:c>
      <x:c t="n" s="0">
        <x:v>24.50566</x:v>
      </x:c>
      <x:c t="n" s="0">
        <x:v>27.55705</x:v>
      </x:c>
      <x:c t="n" s="0">
        <x:v>29.27971</x:v>
      </x:c>
      <x:c t="n" s="0">
        <x:v>34.29274</x:v>
      </x:c>
      <x:c t="n" s="0">
        <x:v>32.06306</x:v>
      </x:c>
      <x:c t="n" s="0">
        <x:v>35.15173</x:v>
      </x:c>
      <x:c t="n" s="0">
        <x:v>34.88506</x:v>
      </x:c>
      <x:c t="n" s="0">
        <x:v>37.30369</x:v>
      </x:c>
      <x:c t="n" s="0">
        <x:v>40.44838</x:v>
      </x:c>
      <x:c t="n" s="0">
        <x:v>42.43073</x:v>
      </x:c>
      <x:c t="n" s="0">
        <x:v>37.13449</x:v>
      </x:c>
      <x:c t="n" s="0">
        <x:v>33.02653</x:v>
      </x:c>
      <x:c t="n" s="0">
        <x:v>32.29417</x:v>
      </x:c>
      <x:c t="n" s="0">
        <x:v>29.39504</x:v>
      </x:c>
      <x:c t="n" s="0">
        <x:v>28.96559</x:v>
      </x:c>
      <x:c t="n" s="0">
        <x:v>26.64309</x:v>
      </x:c>
      <x:c t="n" s="0">
        <x:v>19.51222</x:v>
      </x:c>
      <x:c t="n" s="0">
        <x:v>14.37499</x:v>
      </x:c>
      <x:c t="n" s="0">
        <x:v>10.7039</x:v>
      </x:c>
      <x:c t="n" s="0">
        <x:v>8.521675</x:v>
      </x:c>
      <x:c t="n" s="0">
        <x:v>3.194126</x:v>
      </x:c>
      <x:c t="n" s="0">
        <x:v>6.262941</x:v>
      </x:c>
      <x:c t="n" s="0">
        <x:v>3.080439</x:v>
      </x:c>
      <x:c t="n" s="0">
        <x:v>-30.06697</x:v>
      </x:c>
      <x:c t="n" s="0">
        <x:v>-28.30607</x:v>
      </x:c>
      <x:c t="n" s="0">
        <x:v>-28.18997</x:v>
      </x:c>
      <x:c t="n" s="0">
        <x:v>-14.08848</x:v>
      </x:c>
      <x:c t="n" s="0">
        <x:v>-9.126461</x:v>
      </x:c>
      <x:c t="n" s="0">
        <x:v>-3.591311</x:v>
      </x:c>
      <x:c t="n" s="0">
        <x:v>-3.886282</x:v>
      </x:c>
      <x:c t="n" s="0">
        <x:v>13.55967</x:v>
      </x:c>
      <x:c t="n" s="0">
        <x:v>14.35021</x:v>
      </x:c>
      <x:c t="n" s="0">
        <x:v>16.93969</x:v>
      </x:c>
      <x:c t="n" s="0">
        <x:v>20.33439</x:v>
      </x:c>
      <x:c t="n" s="0">
        <x:v>19.76229</x:v>
      </x:c>
      <x:c t="n" s="0">
        <x:v>22.76299</x:v>
      </x:c>
      <x:c t="n" s="0">
        <x:v>28.49056</x:v>
      </x:c>
      <x:c t="n" s="0">
        <x:v>23.61408</x:v>
      </x:c>
      <x:c t="n" s="0">
        <x:v>27.30263</x:v>
      </x:c>
      <x:c t="n" s="0">
        <x:v>31.38386</x:v>
      </x:c>
      <x:c t="n" s="0">
        <x:v>31.45739</x:v>
      </x:c>
      <x:c t="n" s="0">
        <x:v>30.14779</x:v>
      </x:c>
      <x:c t="n" s="0">
        <x:v>34.7313</x:v>
      </x:c>
      <x:c t="n" s="0">
        <x:v>36.37105</x:v>
      </x:c>
      <x:c t="n" s="0">
        <x:v>43.70727</x:v>
      </x:c>
      <x:c t="n" s="0">
        <x:v>43.33599</x:v>
      </x:c>
      <x:c t="n" s="0">
        <x:v>30.85525</x:v>
      </x:c>
      <x:c t="n" s="0">
        <x:v>28.99472</x:v>
      </x:c>
      <x:c t="n" s="0">
        <x:v>33.99973</x:v>
      </x:c>
      <x:c t="n" s="0">
        <x:v>30.9966</x:v>
      </x:c>
      <x:c t="n" s="0">
        <x:v>30.79879</x:v>
      </x:c>
      <x:c t="n" s="0">
        <x:v>25.42851</x:v>
      </x:c>
      <x:c t="n" s="0">
        <x:v>17.82737</x:v>
      </x:c>
      <x:c t="n" s="0">
        <x:v>13.42582</x:v>
      </x:c>
      <x:c t="n" s="0">
        <x:v>11.15369</x:v>
      </x:c>
      <x:c t="n" s="0">
        <x:v>8.15653</x:v>
      </x:c>
      <x:c t="n" s="0">
        <x:v>3.209639</x:v>
      </x:c>
      <x:c t="n" s="0">
        <x:v>6.989042</x:v>
      </x:c>
      <x:c t="n" s="0">
        <x:v>4.089878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43942.9507523148</x:v>
      </x:c>
      <x:c t="n" s="7">
        <x:v>43942.9507523148</x:v>
      </x:c>
      <x:c t="n" s="0">
        <x:v>48.08681</x:v>
      </x:c>
      <x:c t="n" s="0">
        <x:v>54.20069</x:v>
      </x:c>
      <x:c t="n" s="0">
        <x:v>58.76183</x:v>
      </x:c>
      <x:c t="n" s="0">
        <x:v>66.28165</x:v>
      </x:c>
      <x:c t="n" s="0">
        <x:v>-30.06697</x:v>
      </x:c>
      <x:c t="n" s="0">
        <x:v>-27.92886</x:v>
      </x:c>
      <x:c t="n" s="0">
        <x:v>-28.18997</x:v>
      </x:c>
      <x:c t="n" s="0">
        <x:v>-14.36162</x:v>
      </x:c>
      <x:c t="n" s="0">
        <x:v>-7.613866</x:v>
      </x:c>
      <x:c t="n" s="0">
        <x:v>-4.022905</x:v>
      </x:c>
      <x:c t="n" s="0">
        <x:v>1.004396</x:v>
      </x:c>
      <x:c t="n" s="0">
        <x:v>11.4305</x:v>
      </x:c>
      <x:c t="n" s="0">
        <x:v>14.57981</x:v>
      </x:c>
      <x:c t="n" s="0">
        <x:v>15.95654</x:v>
      </x:c>
      <x:c t="n" s="0">
        <x:v>22.38486</x:v>
      </x:c>
      <x:c t="n" s="0">
        <x:v>22.70644</x:v>
      </x:c>
      <x:c t="n" s="0">
        <x:v>22.694</x:v>
      </x:c>
      <x:c t="n" s="0">
        <x:v>26.37755</x:v>
      </x:c>
      <x:c t="n" s="0">
        <x:v>27.68712</x:v>
      </x:c>
      <x:c t="n" s="0">
        <x:v>28.90408</x:v>
      </x:c>
      <x:c t="n" s="0">
        <x:v>34.26843</x:v>
      </x:c>
      <x:c t="n" s="0">
        <x:v>32.90221</x:v>
      </x:c>
      <x:c t="n" s="0">
        <x:v>35.11652</x:v>
      </x:c>
      <x:c t="n" s="0">
        <x:v>35.79078</x:v>
      </x:c>
      <x:c t="n" s="0">
        <x:v>37.33121</x:v>
      </x:c>
      <x:c t="n" s="0">
        <x:v>40.99278</x:v>
      </x:c>
      <x:c t="n" s="0">
        <x:v>43.26506</x:v>
      </x:c>
      <x:c t="n" s="0">
        <x:v>37.44564</x:v>
      </x:c>
      <x:c t="n" s="0">
        <x:v>32.76956</x:v>
      </x:c>
      <x:c t="n" s="0">
        <x:v>32.05112</x:v>
      </x:c>
      <x:c t="n" s="0">
        <x:v>29.95481</x:v>
      </x:c>
      <x:c t="n" s="0">
        <x:v>28.7769</x:v>
      </x:c>
      <x:c t="n" s="0">
        <x:v>26.58239</x:v>
      </x:c>
      <x:c t="n" s="0">
        <x:v>19.41634</x:v>
      </x:c>
      <x:c t="n" s="0">
        <x:v>14.22642</x:v>
      </x:c>
      <x:c t="n" s="0">
        <x:v>10.66811</x:v>
      </x:c>
      <x:c t="n" s="0">
        <x:v>8.491076</x:v>
      </x:c>
      <x:c t="n" s="0">
        <x:v>3.300321</x:v>
      </x:c>
      <x:c t="n" s="0">
        <x:v>6.26621</x:v>
      </x:c>
      <x:c t="n" s="0">
        <x:v>3.055296</x:v>
      </x:c>
      <x:c t="n" s="0">
        <x:v>-30.06697</x:v>
      </x:c>
      <x:c t="n" s="0">
        <x:v>-28.30607</x:v>
      </x:c>
      <x:c t="n" s="0">
        <x:v>-28.18997</x:v>
      </x:c>
      <x:c t="n" s="0">
        <x:v>-14.08848</x:v>
      </x:c>
      <x:c t="n" s="0">
        <x:v>-11.03019</x:v>
      </x:c>
      <x:c t="n" s="0">
        <x:v>-3.591311</x:v>
      </x:c>
      <x:c t="n" s="0">
        <x:v>-3.886282</x:v>
      </x:c>
      <x:c t="n" s="0">
        <x:v>13.55967</x:v>
      </x:c>
      <x:c t="n" s="0">
        <x:v>15.37832</x:v>
      </x:c>
      <x:c t="n" s="0">
        <x:v>16.19563</x:v>
      </x:c>
      <x:c t="n" s="0">
        <x:v>20.47874</x:v>
      </x:c>
      <x:c t="n" s="0">
        <x:v>22.04309</x:v>
      </x:c>
      <x:c t="n" s="0">
        <x:v>22.76299</x:v>
      </x:c>
      <x:c t="n" s="0">
        <x:v>31.21848</x:v>
      </x:c>
      <x:c t="n" s="0">
        <x:v>29.81396</x:v>
      </x:c>
      <x:c t="n" s="0">
        <x:v>28.02392</x:v>
      </x:c>
      <x:c t="n" s="0">
        <x:v>33.13065</x:v>
      </x:c>
      <x:c t="n" s="0">
        <x:v>36.37461</x:v>
      </x:c>
      <x:c t="n" s="0">
        <x:v>35.94159</x:v>
      </x:c>
      <x:c t="n" s="0">
        <x:v>40.41189</x:v>
      </x:c>
      <x:c t="n" s="0">
        <x:v>37.0294</x:v>
      </x:c>
      <x:c t="n" s="0">
        <x:v>42.50975</x:v>
      </x:c>
      <x:c t="n" s="0">
        <x:v>44.9989</x:v>
      </x:c>
      <x:c t="n" s="0">
        <x:v>39.52815</x:v>
      </x:c>
      <x:c t="n" s="0">
        <x:v>32.60195</x:v>
      </x:c>
      <x:c t="n" s="0">
        <x:v>29.09046</x:v>
      </x:c>
      <x:c t="n" s="0">
        <x:v>31.40418</x:v>
      </x:c>
      <x:c t="n" s="0">
        <x:v>26.83968</x:v>
      </x:c>
      <x:c t="n" s="0">
        <x:v>26.42969</x:v>
      </x:c>
      <x:c t="n" s="0">
        <x:v>19.3117</x:v>
      </x:c>
      <x:c t="n" s="0">
        <x:v>13.56001</x:v>
      </x:c>
      <x:c t="n" s="0">
        <x:v>9.669048</x:v>
      </x:c>
      <x:c t="n" s="0">
        <x:v>7.240362</x:v>
      </x:c>
      <x:c t="n" s="0">
        <x:v>3.901714</x:v>
      </x:c>
      <x:c t="n" s="0">
        <x:v>6.525597</x:v>
      </x:c>
      <x:c t="n" s="0">
        <x:v>2.785734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43942.9507523148</x:v>
      </x:c>
      <x:c t="n" s="7">
        <x:v>43942.9507523148</x:v>
      </x:c>
      <x:c t="n" s="0">
        <x:v>48.31718</x:v>
      </x:c>
      <x:c t="n" s="0">
        <x:v>54.20069</x:v>
      </x:c>
      <x:c t="n" s="0">
        <x:v>61.2369</x:v>
      </x:c>
      <x:c t="n" s="0">
        <x:v>69.82442</x:v>
      </x:c>
      <x:c t="n" s="0">
        <x:v>-30.06697</x:v>
      </x:c>
      <x:c t="n" s="0">
        <x:v>-27.98328</x:v>
      </x:c>
      <x:c t="n" s="0">
        <x:v>-28.18997</x:v>
      </x:c>
      <x:c t="n" s="0">
        <x:v>-14.32073</x:v>
      </x:c>
      <x:c t="n" s="0">
        <x:v>-7.973648</x:v>
      </x:c>
      <x:c t="n" s="0">
        <x:v>-3.957171</x:v>
      </x:c>
      <x:c t="n" s="0">
        <x:v>0.5533888</x:v>
      </x:c>
      <x:c t="n" s="0">
        <x:v>11.3259</x:v>
      </x:c>
      <x:c t="n" s="0">
        <x:v>14.70593</x:v>
      </x:c>
      <x:c t="n" s="0">
        <x:v>15.99227</x:v>
      </x:c>
      <x:c t="n" s="0">
        <x:v>22.15359</x:v>
      </x:c>
      <x:c t="n" s="0">
        <x:v>22.6157</x:v>
      </x:c>
      <x:c t="n" s="0">
        <x:v>23.34137</x:v>
      </x:c>
      <x:c t="n" s="0">
        <x:v>27.20189</x:v>
      </x:c>
      <x:c t="n" s="0">
        <x:v>28.48211</x:v>
      </x:c>
      <x:c t="n" s="0">
        <x:v>29.41307</x:v>
      </x:c>
      <x:c t="n" s="0">
        <x:v>34.01874</x:v>
      </x:c>
      <x:c t="n" s="0">
        <x:v>32.99635</x:v>
      </x:c>
      <x:c t="n" s="0">
        <x:v>35.11333</x:v>
      </x:c>
      <x:c t="n" s="0">
        <x:v>36.29359</x:v>
      </x:c>
      <x:c t="n" s="0">
        <x:v>37.48567</x:v>
      </x:c>
      <x:c t="n" s="0">
        <x:v>41.11607</x:v>
      </x:c>
      <x:c t="n" s="0">
        <x:v>42.88613</x:v>
      </x:c>
      <x:c t="n" s="0">
        <x:v>37.15803</x:v>
      </x:c>
      <x:c t="n" s="0">
        <x:v>32.63372</x:v>
      </x:c>
      <x:c t="n" s="0">
        <x:v>32.02755</x:v>
      </x:c>
      <x:c t="n" s="0">
        <x:v>29.94063</x:v>
      </x:c>
      <x:c t="n" s="0">
        <x:v>28.86924</x:v>
      </x:c>
      <x:c t="n" s="0">
        <x:v>26.55271</x:v>
      </x:c>
      <x:c t="n" s="0">
        <x:v>19.24792</x:v>
      </x:c>
      <x:c t="n" s="0">
        <x:v>14.2262</x:v>
      </x:c>
      <x:c t="n" s="0">
        <x:v>10.49174</x:v>
      </x:c>
      <x:c t="n" s="0">
        <x:v>8.533689</x:v>
      </x:c>
      <x:c t="n" s="0">
        <x:v>3.164891</x:v>
      </x:c>
      <x:c t="n" s="0">
        <x:v>6.429433</x:v>
      </x:c>
      <x:c t="n" s="0">
        <x:v>3.097183</x:v>
      </x:c>
      <x:c t="n" s="0">
        <x:v>-30.06697</x:v>
      </x:c>
      <x:c t="n" s="0">
        <x:v>-28.30607</x:v>
      </x:c>
      <x:c t="n" s="0">
        <x:v>-28.18997</x:v>
      </x:c>
      <x:c t="n" s="0">
        <x:v>-14.08848</x:v>
      </x:c>
      <x:c t="n" s="0">
        <x:v>-11.03019</x:v>
      </x:c>
      <x:c t="n" s="0">
        <x:v>-4.531414</x:v>
      </x:c>
      <x:c t="n" s="0">
        <x:v>-3.117235</x:v>
      </x:c>
      <x:c t="n" s="0">
        <x:v>9.153647</x:v>
      </x:c>
      <x:c t="n" s="0">
        <x:v>15.37832</x:v>
      </x:c>
      <x:c t="n" s="0">
        <x:v>16.19563</x:v>
      </x:c>
      <x:c t="n" s="0">
        <x:v>20.47874</x:v>
      </x:c>
      <x:c t="n" s="0">
        <x:v>22.04309</x:v>
      </x:c>
      <x:c t="n" s="0">
        <x:v>26.65928</x:v>
      </x:c>
      <x:c t="n" s="0">
        <x:v>29.53592</x:v>
      </x:c>
      <x:c t="n" s="0">
        <x:v>30.46037</x:v>
      </x:c>
      <x:c t="n" s="0">
        <x:v>31.93536</x:v>
      </x:c>
      <x:c t="n" s="0">
        <x:v>33.98296</x:v>
      </x:c>
      <x:c t="n" s="0">
        <x:v>32.51392</x:v>
      </x:c>
      <x:c t="n" s="0">
        <x:v>33.32299</x:v>
      </x:c>
      <x:c t="n" s="0">
        <x:v>35.54872</x:v>
      </x:c>
      <x:c t="n" s="0">
        <x:v>39.49772</x:v>
      </x:c>
      <x:c t="n" s="0">
        <x:v>41.32471</x:v>
      </x:c>
      <x:c t="n" s="0">
        <x:v>40.1276</x:v>
      </x:c>
      <x:c t="n" s="0">
        <x:v>32.498</x:v>
      </x:c>
      <x:c t="n" s="0">
        <x:v>31.99943</x:v>
      </x:c>
      <x:c t="n" s="0">
        <x:v>32.2535</x:v>
      </x:c>
      <x:c t="n" s="0">
        <x:v>28.99268</x:v>
      </x:c>
      <x:c t="n" s="0">
        <x:v>28.86346</x:v>
      </x:c>
      <x:c t="n" s="0">
        <x:v>26.76525</x:v>
      </x:c>
      <x:c t="n" s="0">
        <x:v>16.97565</x:v>
      </x:c>
      <x:c t="n" s="0">
        <x:v>14.10321</x:v>
      </x:c>
      <x:c t="n" s="0">
        <x:v>10.03668</x:v>
      </x:c>
      <x:c t="n" s="0">
        <x:v>9.747613</x:v>
      </x:c>
      <x:c t="n" s="0">
        <x:v>2.454326</x:v>
      </x:c>
      <x:c t="n" s="0">
        <x:v>7.114797</x:v>
      </x:c>
      <x:c t="n" s="0">
        <x:v>2.936247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43942.9507523148</x:v>
      </x:c>
      <x:c t="n" s="7">
        <x:v>43942.9507523148</x:v>
      </x:c>
      <x:c t="n" s="0">
        <x:v>48.79048</x:v>
      </x:c>
      <x:c t="n" s="0">
        <x:v>57.21099</x:v>
      </x:c>
      <x:c t="n" s="0">
        <x:v>55.35248</x:v>
      </x:c>
      <x:c t="n" s="0">
        <x:v>63.45619</x:v>
      </x:c>
      <x:c t="n" s="0">
        <x:v>-30.06697</x:v>
      </x:c>
      <x:c t="n" s="0">
        <x:v>-28.02994</x:v>
      </x:c>
      <x:c t="n" s="0">
        <x:v>-28.18997</x:v>
      </x:c>
      <x:c t="n" s="0">
        <x:v>-14.28609</x:v>
      </x:c>
      <x:c t="n" s="0">
        <x:v>-8.306429</x:v>
      </x:c>
      <x:c t="n" s="0">
        <x:v>-4.467232</x:v>
      </x:c>
      <x:c t="n" s="0">
        <x:v>0.3179865</x:v>
      </x:c>
      <x:c t="n" s="0">
        <x:v>11.06894</x:v>
      </x:c>
      <x:c t="n" s="0">
        <x:v>14.94327</x:v>
      </x:c>
      <x:c t="n" s="0">
        <x:v>16.02256</x:v>
      </x:c>
      <x:c t="n" s="0">
        <x:v>21.94584</x:v>
      </x:c>
      <x:c t="n" s="0">
        <x:v>22.61013</x:v>
      </x:c>
      <x:c t="n" s="0">
        <x:v>24.11113</x:v>
      </x:c>
      <x:c t="n" s="0">
        <x:v>27.34265</x:v>
      </x:c>
      <x:c t="n" s="0">
        <x:v>28.06454</x:v>
      </x:c>
      <x:c t="n" s="0">
        <x:v>30.34489</x:v>
      </x:c>
      <x:c t="n" s="0">
        <x:v>34.09419</x:v>
      </x:c>
      <x:c t="n" s="0">
        <x:v>32.7405</x:v>
      </x:c>
      <x:c t="n" s="0">
        <x:v>35.80604</x:v>
      </x:c>
      <x:c t="n" s="0">
        <x:v>36.24548</x:v>
      </x:c>
      <x:c t="n" s="0">
        <x:v>37.53376</x:v>
      </x:c>
      <x:c t="n" s="0">
        <x:v>41.19595</x:v>
      </x:c>
      <x:c t="n" s="0">
        <x:v>42.80286</x:v>
      </x:c>
      <x:c t="n" s="0">
        <x:v>37.10974</x:v>
      </x:c>
      <x:c t="n" s="0">
        <x:v>32.7063</x:v>
      </x:c>
      <x:c t="n" s="0">
        <x:v>31.88644</x:v>
      </x:c>
      <x:c t="n" s="0">
        <x:v>29.82173</x:v>
      </x:c>
      <x:c t="n" s="0">
        <x:v>28.92788</x:v>
      </x:c>
      <x:c t="n" s="0">
        <x:v>26.52027</x:v>
      </x:c>
      <x:c t="n" s="0">
        <x:v>19.0791</x:v>
      </x:c>
      <x:c t="n" s="0">
        <x:v>14.03086</x:v>
      </x:c>
      <x:c t="n" s="0">
        <x:v>10.64151</x:v>
      </x:c>
      <x:c t="n" s="0">
        <x:v>8.57842</x:v>
      </x:c>
      <x:c t="n" s="0">
        <x:v>3.096586</x:v>
      </x:c>
      <x:c t="n" s="0">
        <x:v>6.407122</x:v>
      </x:c>
      <x:c t="n" s="0">
        <x:v>3.107842</x:v>
      </x:c>
      <x:c t="n" s="0">
        <x:v>-30.06697</x:v>
      </x:c>
      <x:c t="n" s="0">
        <x:v>-28.30607</x:v>
      </x:c>
      <x:c t="n" s="0">
        <x:v>-28.18997</x:v>
      </x:c>
      <x:c t="n" s="0">
        <x:v>-14.08848</x:v>
      </x:c>
      <x:c t="n" s="0">
        <x:v>-11.03019</x:v>
      </x:c>
      <x:c t="n" s="0">
        <x:v>-10.13881</x:v>
      </x:c>
      <x:c t="n" s="0">
        <x:v>-1.394532</x:v>
      </x:c>
      <x:c t="n" s="0">
        <x:v>9.153647</x:v>
      </x:c>
      <x:c t="n" s="0">
        <x:v>16.68579</x:v>
      </x:c>
      <x:c t="n" s="0">
        <x:v>15.84926</x:v>
      </x:c>
      <x:c t="n" s="0">
        <x:v>20.20323</x:v>
      </x:c>
      <x:c t="n" s="0">
        <x:v>23.00191</x:v>
      </x:c>
      <x:c t="n" s="0">
        <x:v>27.01202</x:v>
      </x:c>
      <x:c t="n" s="0">
        <x:v>28.08561</x:v>
      </x:c>
      <x:c t="n" s="0">
        <x:v>24.18762</x:v>
      </x:c>
      <x:c t="n" s="0">
        <x:v>33.83837</x:v>
      </x:c>
      <x:c t="n" s="0">
        <x:v>32.89873</x:v>
      </x:c>
      <x:c t="n" s="0">
        <x:v>30.30864</x:v>
      </x:c>
      <x:c t="n" s="0">
        <x:v>39.99837</x:v>
      </x:c>
      <x:c t="n" s="0">
        <x:v>34.90841</x:v>
      </x:c>
      <x:c t="n" s="0">
        <x:v>36.09261</x:v>
      </x:c>
      <x:c t="n" s="0">
        <x:v>42.7761</x:v>
      </x:c>
      <x:c t="n" s="0">
        <x:v>41.94675</x:v>
      </x:c>
      <x:c t="n" s="0">
        <x:v>37.20002</x:v>
      </x:c>
      <x:c t="n" s="0">
        <x:v>32.34839</x:v>
      </x:c>
      <x:c t="n" s="0">
        <x:v>30.0959</x:v>
      </x:c>
      <x:c t="n" s="0">
        <x:v>28.60405</x:v>
      </x:c>
      <x:c t="n" s="0">
        <x:v>30.23998</x:v>
      </x:c>
      <x:c t="n" s="0">
        <x:v>25.42466</x:v>
      </x:c>
      <x:c t="n" s="0">
        <x:v>18.74479</x:v>
      </x:c>
      <x:c t="n" s="0">
        <x:v>12.0962</x:v>
      </x:c>
      <x:c t="n" s="0">
        <x:v>11.39804</x:v>
      </x:c>
      <x:c t="n" s="0">
        <x:v>7.869659</x:v>
      </x:c>
      <x:c t="n" s="0">
        <x:v>2.713147</x:v>
      </x:c>
      <x:c t="n" s="0">
        <x:v>5.819888</x:v>
      </x:c>
      <x:c t="n" s="0">
        <x:v>3.555293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43942.9507523148</x:v>
      </x:c>
      <x:c t="n" s="7">
        <x:v>43942.9507523148</x:v>
      </x:c>
      <x:c t="n" s="0">
        <x:v>47.81519</x:v>
      </x:c>
      <x:c t="n" s="0">
        <x:v>54.20069</x:v>
      </x:c>
      <x:c t="n" s="0">
        <x:v>63.34365</x:v>
      </x:c>
      <x:c t="n" s="0">
        <x:v>70.51768</x:v>
      </x:c>
      <x:c t="n" s="0">
        <x:v>-30.06697</x:v>
      </x:c>
      <x:c t="n" s="0">
        <x:v>-28.07047</x:v>
      </x:c>
      <x:c t="n" s="0">
        <x:v>-28.18997</x:v>
      </x:c>
      <x:c t="n" s="0">
        <x:v>-14.45725</x:v>
      </x:c>
      <x:c t="n" s="0">
        <x:v>-8.612327</x:v>
      </x:c>
      <x:c t="n" s="0">
        <x:v>-4.955941</x:v>
      </x:c>
      <x:c t="n" s="0">
        <x:v>0.1063237</x:v>
      </x:c>
      <x:c t="n" s="0">
        <x:v>10.83676</x:v>
      </x:c>
      <x:c t="n" s="0">
        <x:v>15.46923</x:v>
      </x:c>
      <x:c t="n" s="0">
        <x:v>15.67754</x:v>
      </x:c>
      <x:c t="n" s="0">
        <x:v>21.55014</x:v>
      </x:c>
      <x:c t="n" s="0">
        <x:v>22.80308</x:v>
      </x:c>
      <x:c t="n" s="0">
        <x:v>24.47475</x:v>
      </x:c>
      <x:c t="n" s="0">
        <x:v>27.65759</x:v>
      </x:c>
      <x:c t="n" s="0">
        <x:v>27.67624</x:v>
      </x:c>
      <x:c t="n" s="0">
        <x:v>30.60617</x:v>
      </x:c>
      <x:c t="n" s="0">
        <x:v>33.63356</x:v>
      </x:c>
      <x:c t="n" s="0">
        <x:v>32.43904</x:v>
      </x:c>
      <x:c t="n" s="0">
        <x:v>36.71039</x:v>
      </x:c>
      <x:c t="n" s="0">
        <x:v>36.03959</x:v>
      </x:c>
      <x:c t="n" s="0">
        <x:v>37.76305</x:v>
      </x:c>
      <x:c t="n" s="0">
        <x:v>41.59436</x:v>
      </x:c>
      <x:c t="n" s="0">
        <x:v>42.65076</x:v>
      </x:c>
      <x:c t="n" s="0">
        <x:v>37.34034</x:v>
      </x:c>
      <x:c t="n" s="0">
        <x:v>33.04116</x:v>
      </x:c>
      <x:c t="n" s="0">
        <x:v>31.48502</x:v>
      </x:c>
      <x:c t="n" s="0">
        <x:v>29.34567</x:v>
      </x:c>
      <x:c t="n" s="0">
        <x:v>28.79424</x:v>
      </x:c>
      <x:c t="n" s="0">
        <x:v>26.42251</x:v>
      </x:c>
      <x:c t="n" s="0">
        <x:v>19.32681</x:v>
      </x:c>
      <x:c t="n" s="0">
        <x:v>13.97635</x:v>
      </x:c>
      <x:c t="n" s="0">
        <x:v>10.468</x:v>
      </x:c>
      <x:c t="n" s="0">
        <x:v>8.371574</x:v>
      </x:c>
      <x:c t="n" s="0">
        <x:v>3.301364</x:v>
      </x:c>
      <x:c t="n" s="0">
        <x:v>6.29588</x:v>
      </x:c>
      <x:c t="n" s="0">
        <x:v>3.209915</x:v>
      </x:c>
      <x:c t="n" s="0">
        <x:v>-30.06697</x:v>
      </x:c>
      <x:c t="n" s="0">
        <x:v>-28.30607</x:v>
      </x:c>
      <x:c t="n" s="0">
        <x:v>-24.71582</x:v>
      </x:c>
      <x:c t="n" s="0">
        <x:v>-16.86343</x:v>
      </x:c>
      <x:c t="n" s="0">
        <x:v>-11.03019</x:v>
      </x:c>
      <x:c t="n" s="0">
        <x:v>-10.13881</x:v>
      </x:c>
      <x:c t="n" s="0">
        <x:v>-1.394532</x:v>
      </x:c>
      <x:c t="n" s="0">
        <x:v>9.153647</x:v>
      </x:c>
      <x:c t="n" s="0">
        <x:v>17.68938</x:v>
      </x:c>
      <x:c t="n" s="0">
        <x:v>12.06971</x:v>
      </x:c>
      <x:c t="n" s="0">
        <x:v>17.53952</x:v>
      </x:c>
      <x:c t="n" s="0">
        <x:v>23.78685</x:v>
      </x:c>
      <x:c t="n" s="0">
        <x:v>25.20388</x:v>
      </x:c>
      <x:c t="n" s="0">
        <x:v>29.47401</x:v>
      </x:c>
      <x:c t="n" s="0">
        <x:v>24.2635</x:v>
      </x:c>
      <x:c t="n" s="0">
        <x:v>31.04612</x:v>
      </x:c>
      <x:c t="n" s="0">
        <x:v>29.80029</x:v>
      </x:c>
      <x:c t="n" s="0">
        <x:v>29.67657</x:v>
      </x:c>
      <x:c t="n" s="0">
        <x:v>38.74359</x:v>
      </x:c>
      <x:c t="n" s="0">
        <x:v>35.10033</x:v>
      </x:c>
      <x:c t="n" s="0">
        <x:v>38.47976</x:v>
      </x:c>
      <x:c t="n" s="0">
        <x:v>42.11202</x:v>
      </x:c>
      <x:c t="n" s="0">
        <x:v>41.68866</x:v>
      </x:c>
      <x:c t="n" s="0">
        <x:v>38.8835</x:v>
      </x:c>
      <x:c t="n" s="0">
        <x:v>35.73439</x:v>
      </x:c>
      <x:c t="n" s="0">
        <x:v>29.16057</x:v>
      </x:c>
      <x:c t="n" s="0">
        <x:v>25.36194</x:v>
      </x:c>
      <x:c t="n" s="0">
        <x:v>26.95721</x:v>
      </x:c>
      <x:c t="n" s="0">
        <x:v>26.12947</x:v>
      </x:c>
      <x:c t="n" s="0">
        <x:v>20.1632</x:v>
      </x:c>
      <x:c t="n" s="0">
        <x:v>14.10945</x:v>
      </x:c>
      <x:c t="n" s="0">
        <x:v>8.379093</x:v>
      </x:c>
      <x:c t="n" s="0">
        <x:v>7.246716</x:v>
      </x:c>
      <x:c t="n" s="0">
        <x:v>4.299862</x:v>
      </x:c>
      <x:c t="n" s="0">
        <x:v>6.036935</x:v>
      </x:c>
      <x:c t="n" s="0">
        <x:v>3.530739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43942.9507523148</x:v>
      </x:c>
      <x:c t="n" s="7">
        <x:v>43942.9507523148</x:v>
      </x:c>
      <x:c t="n" s="0">
        <x:v>49.58257</x:v>
      </x:c>
      <x:c t="n" s="0">
        <x:v>54.20069</x:v>
      </x:c>
      <x:c t="n" s="0">
        <x:v>57.80688</x:v>
      </x:c>
      <x:c t="n" s="0">
        <x:v>67.28836</x:v>
      </x:c>
      <x:c t="n" s="0">
        <x:v>-30.06697</x:v>
      </x:c>
      <x:c t="n" s="0">
        <x:v>-28.10533</x:v>
      </x:c>
      <x:c t="n" s="0">
        <x:v>-27.64598</x:v>
      </x:c>
      <x:c t="n" s="0">
        <x:v>-14.94935</x:v>
      </x:c>
      <x:c t="n" s="0">
        <x:v>-8.891795</x:v>
      </x:c>
      <x:c t="n" s="0">
        <x:v>-5.421817</x:v>
      </x:c>
      <x:c t="n" s="0">
        <x:v>-0.08298535</x:v>
      </x:c>
      <x:c t="n" s="0">
        <x:v>10.37014</x:v>
      </x:c>
      <x:c t="n" s="0">
        <x:v>15.87292</x:v>
      </x:c>
      <x:c t="n" s="0">
        <x:v>15.30422</x:v>
      </x:c>
      <x:c t="n" s="0">
        <x:v>21.15007</x:v>
      </x:c>
      <x:c t="n" s="0">
        <x:v>22.96133</x:v>
      </x:c>
      <x:c t="n" s="0">
        <x:v>24.19457</x:v>
      </x:c>
      <x:c t="n" s="0">
        <x:v>28.00978</x:v>
      </x:c>
      <x:c t="n" s="0">
        <x:v>27.31999</x:v>
      </x:c>
      <x:c t="n" s="0">
        <x:v>31.68095</x:v>
      </x:c>
      <x:c t="n" s="0">
        <x:v>33.31878</x:v>
      </x:c>
      <x:c t="n" s="0">
        <x:v>31.91921</x:v>
      </x:c>
      <x:c t="n" s="0">
        <x:v>36.27529</x:v>
      </x:c>
      <x:c t="n" s="0">
        <x:v>35.81884</x:v>
      </x:c>
      <x:c t="n" s="0">
        <x:v>37.32731</x:v>
      </x:c>
      <x:c t="n" s="0">
        <x:v>41.37523</x:v>
      </x:c>
      <x:c t="n" s="0">
        <x:v>42.62645</x:v>
      </x:c>
      <x:c t="n" s="0">
        <x:v>37.0767</x:v>
      </x:c>
      <x:c t="n" s="0">
        <x:v>33.34422</x:v>
      </x:c>
      <x:c t="n" s="0">
        <x:v>31.5</x:v>
      </x:c>
      <x:c t="n" s="0">
        <x:v>29.35079</x:v>
      </x:c>
      <x:c t="n" s="0">
        <x:v>28.81047</x:v>
      </x:c>
      <x:c t="n" s="0">
        <x:v>26.40717</x:v>
      </x:c>
      <x:c t="n" s="0">
        <x:v>19.28057</x:v>
      </x:c>
      <x:c t="n" s="0">
        <x:v>13.77102</x:v>
      </x:c>
      <x:c t="n" s="0">
        <x:v>10.25844</x:v>
      </x:c>
      <x:c t="n" s="0">
        <x:v>8.269786</x:v>
      </x:c>
      <x:c t="n" s="0">
        <x:v>3.265167</x:v>
      </x:c>
      <x:c t="n" s="0">
        <x:v>6.233395</x:v>
      </x:c>
      <x:c t="n" s="0">
        <x:v>3.146657</x:v>
      </x:c>
      <x:c t="n" s="0">
        <x:v>-30.06697</x:v>
      </x:c>
      <x:c t="n" s="0">
        <x:v>-28.30607</x:v>
      </x:c>
      <x:c t="n" s="0">
        <x:v>-23.31332</x:v>
      </x:c>
      <x:c t="n" s="0">
        <x:v>-20.20481</x:v>
      </x:c>
      <x:c t="n" s="0">
        <x:v>-11.03019</x:v>
      </x:c>
      <x:c t="n" s="0">
        <x:v>-10.13881</x:v>
      </x:c>
      <x:c t="n" s="0">
        <x:v>-1.394532</x:v>
      </x:c>
      <x:c t="n" s="0">
        <x:v>3.052055</x:v>
      </x:c>
      <x:c t="n" s="0">
        <x:v>17.33493</x:v>
      </x:c>
      <x:c t="n" s="0">
        <x:v>12.06971</x:v>
      </x:c>
      <x:c t="n" s="0">
        <x:v>17.53952</x:v>
      </x:c>
      <x:c t="n" s="0">
        <x:v>23.78685</x:v>
      </x:c>
      <x:c t="n" s="0">
        <x:v>22.04876</x:v>
      </x:c>
      <x:c t="n" s="0">
        <x:v>29.40664</x:v>
      </x:c>
      <x:c t="n" s="0">
        <x:v>26.58265</x:v>
      </x:c>
      <x:c t="n" s="0">
        <x:v>36.14221</x:v>
      </x:c>
      <x:c t="n" s="0">
        <x:v>30.78991</x:v>
      </x:c>
      <x:c t="n" s="0">
        <x:v>24.24654</x:v>
      </x:c>
      <x:c t="n" s="0">
        <x:v>30.48856</x:v>
      </x:c>
      <x:c t="n" s="0">
        <x:v>34.20722</x:v>
      </x:c>
      <x:c t="n" s="0">
        <x:v>39.161</x:v>
      </x:c>
      <x:c t="n" s="0">
        <x:v>41.0062</x:v>
      </x:c>
      <x:c t="n" s="0">
        <x:v>42.62409</x:v>
      </x:c>
      <x:c t="n" s="0">
        <x:v>33.92129</x:v>
      </x:c>
      <x:c t="n" s="0">
        <x:v>33.52999</x:v>
      </x:c>
      <x:c t="n" s="0">
        <x:v>31.63391</x:v>
      </x:c>
      <x:c t="n" s="0">
        <x:v>30.33048</x:v>
      </x:c>
      <x:c t="n" s="0">
        <x:v>28.45308</x:v>
      </x:c>
      <x:c t="n" s="0">
        <x:v>25.88181</x:v>
      </x:c>
      <x:c t="n" s="0">
        <x:v>19.34208</x:v>
      </x:c>
      <x:c t="n" s="0">
        <x:v>13.04097</x:v>
      </x:c>
      <x:c t="n" s="0">
        <x:v>9.74292</x:v>
      </x:c>
      <x:c t="n" s="0">
        <x:v>7.701074</x:v>
      </x:c>
      <x:c t="n" s="0">
        <x:v>3.824967</x:v>
      </x:c>
      <x:c t="n" s="0">
        <x:v>5.739922</x:v>
      </x:c>
      <x:c t="n" s="0">
        <x:v>2.254726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43942.9507523148</x:v>
      </x:c>
      <x:c t="n" s="7">
        <x:v>43942.9507523148</x:v>
      </x:c>
      <x:c t="n" s="0">
        <x:v>48.33873</x:v>
      </x:c>
      <x:c t="n" s="0">
        <x:v>54.20069</x:v>
      </x:c>
      <x:c t="n" s="0">
        <x:v>60.39832</x:v>
      </x:c>
      <x:c t="n" s="0">
        <x:v>66.28165</x:v>
      </x:c>
      <x:c t="n" s="0">
        <x:v>-30.06697</x:v>
      </x:c>
      <x:c t="n" s="0">
        <x:v>-28.16121</x:v>
      </x:c>
      <x:c t="n" s="0">
        <x:v>-26.67809</x:v>
      </x:c>
      <x:c t="n" s="0">
        <x:v>-15.41883</x:v>
      </x:c>
      <x:c t="n" s="0">
        <x:v>-9.129924</x:v>
      </x:c>
      <x:c t="n" s="0">
        <x:v>-5.863529</x:v>
      </x:c>
      <x:c t="n" s="0">
        <x:v>-0.251461</x:v>
      </x:c>
      <x:c t="n" s="0">
        <x:v>9.761339</x:v>
      </x:c>
      <x:c t="n" s="0">
        <x:v>15.66365</x:v>
      </x:c>
      <x:c t="n" s="0">
        <x:v>15.06656</x:v>
      </x:c>
      <x:c t="n" s="0">
        <x:v>20.77656</x:v>
      </x:c>
      <x:c t="n" s="0">
        <x:v>23.02529</x:v>
      </x:c>
      <x:c t="n" s="0">
        <x:v>23.98612</x:v>
      </x:c>
      <x:c t="n" s="0">
        <x:v>27.95635</x:v>
      </x:c>
      <x:c t="n" s="0">
        <x:v>27.84251</x:v>
      </x:c>
      <x:c t="n" s="0">
        <x:v>32.49556</x:v>
      </x:c>
      <x:c t="n" s="0">
        <x:v>33.3974</x:v>
      </x:c>
      <x:c t="n" s="0">
        <x:v>31.40646</x:v>
      </x:c>
      <x:c t="n" s="0">
        <x:v>35.79607</x:v>
      </x:c>
      <x:c t="n" s="0">
        <x:v>35.6534</x:v>
      </x:c>
      <x:c t="n" s="0">
        <x:v>38.29316</x:v>
      </x:c>
      <x:c t="n" s="0">
        <x:v>41.37806</x:v>
      </x:c>
      <x:c t="n" s="0">
        <x:v>42.32095</x:v>
      </x:c>
      <x:c t="n" s="0">
        <x:v>36.797</x:v>
      </x:c>
      <x:c t="n" s="0">
        <x:v>33.33066</x:v>
      </x:c>
      <x:c t="n" s="0">
        <x:v>31.5491</x:v>
      </x:c>
      <x:c t="n" s="0">
        <x:v>29.50372</x:v>
      </x:c>
      <x:c t="n" s="0">
        <x:v>28.54026</x:v>
      </x:c>
      <x:c t="n" s="0">
        <x:v>26.23971</x:v>
      </x:c>
      <x:c t="n" s="0">
        <x:v>19.2162</x:v>
      </x:c>
      <x:c t="n" s="0">
        <x:v>13.98612</x:v>
      </x:c>
      <x:c t="n" s="0">
        <x:v>10.42324</x:v>
      </x:c>
      <x:c t="n" s="0">
        <x:v>8.221082</x:v>
      </x:c>
      <x:c t="n" s="0">
        <x:v>3.396618</x:v>
      </x:c>
      <x:c t="n" s="0">
        <x:v>6.281076</x:v>
      </x:c>
      <x:c t="n" s="0">
        <x:v>3.027705</x:v>
      </x:c>
      <x:c t="n" s="0">
        <x:v>-30.06697</x:v>
      </x:c>
      <x:c t="n" s="0">
        <x:v>-28.7158</x:v>
      </x:c>
      <x:c t="n" s="0">
        <x:v>-23.31332</x:v>
      </x:c>
      <x:c t="n" s="0">
        <x:v>-20.20481</x:v>
      </x:c>
      <x:c t="n" s="0">
        <x:v>-10.58853</x:v>
      </x:c>
      <x:c t="n" s="0">
        <x:v>-10.13881</x:v>
      </x:c>
      <x:c t="n" s="0">
        <x:v>-1.394532</x:v>
      </x:c>
      <x:c t="n" s="0">
        <x:v>0.5391437</x:v>
      </x:c>
      <x:c t="n" s="0">
        <x:v>13.40661</x:v>
      </x:c>
      <x:c t="n" s="0">
        <x:v>14.96234</x:v>
      </x:c>
      <x:c t="n" s="0">
        <x:v>17.53952</x:v>
      </x:c>
      <x:c t="n" s="0">
        <x:v>22.53943</x:v>
      </x:c>
      <x:c t="n" s="0">
        <x:v>23.24201</x:v>
      </x:c>
      <x:c t="n" s="0">
        <x:v>27.27876</x:v>
      </x:c>
      <x:c t="n" s="0">
        <x:v>30.05196</x:v>
      </x:c>
      <x:c t="n" s="0">
        <x:v>34.75145</x:v>
      </x:c>
      <x:c t="n" s="0">
        <x:v>34.55651</x:v>
      </x:c>
      <x:c t="n" s="0">
        <x:v>33.6914</x:v>
      </x:c>
      <x:c t="n" s="0">
        <x:v>31.36311</x:v>
      </x:c>
      <x:c t="n" s="0">
        <x:v>35.85017</x:v>
      </x:c>
      <x:c t="n" s="0">
        <x:v>39.49505</x:v>
      </x:c>
      <x:c t="n" s="0">
        <x:v>40.15445</x:v>
      </x:c>
      <x:c t="n" s="0">
        <x:v>39.48748</x:v>
      </x:c>
      <x:c t="n" s="0">
        <x:v>35.65878</x:v>
      </x:c>
      <x:c t="n" s="0">
        <x:v>33.17522</x:v>
      </x:c>
      <x:c t="n" s="0">
        <x:v>31.4443</x:v>
      </x:c>
      <x:c t="n" s="0">
        <x:v>29.68044</x:v>
      </x:c>
      <x:c t="n" s="0">
        <x:v>26.72052</x:v>
      </x:c>
      <x:c t="n" s="0">
        <x:v>26.02317</x:v>
      </x:c>
      <x:c t="n" s="0">
        <x:v>19.1778</x:v>
      </x:c>
      <x:c t="n" s="0">
        <x:v>14.47161</x:v>
      </x:c>
      <x:c t="n" s="0">
        <x:v>11.23661</x:v>
      </x:c>
      <x:c t="n" s="0">
        <x:v>7.783544</x:v>
      </x:c>
      <x:c t="n" s="0">
        <x:v>3.084319</x:v>
      </x:c>
      <x:c t="n" s="0">
        <x:v>6.4709</x:v>
      </x:c>
      <x:c t="n" s="0">
        <x:v>2.534847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43942.9507523148</x:v>
      </x:c>
      <x:c t="n" s="7">
        <x:v>43942.9507523148</x:v>
      </x:c>
      <x:c t="n" s="0">
        <x:v>46.7239</x:v>
      </x:c>
      <x:c t="n" s="0">
        <x:v>54.20069</x:v>
      </x:c>
      <x:c t="n" s="0">
        <x:v>60.80769</x:v>
      </x:c>
      <x:c t="n" s="0">
        <x:v>68.68498</x:v>
      </x:c>
      <x:c t="n" s="0">
        <x:v>-30.06697</x:v>
      </x:c>
      <x:c t="n" s="0">
        <x:v>-28.38272</x:v>
      </x:c>
      <x:c t="n" s="0">
        <x:v>-25.99388</x:v>
      </x:c>
      <x:c t="n" s="0">
        <x:v>-15.86434</x:v>
      </x:c>
      <x:c t="n" s="0">
        <x:v>-9.239131</x:v>
      </x:c>
      <x:c t="n" s="0">
        <x:v>-6.279959</x:v>
      </x:c>
      <x:c t="n" s="0">
        <x:v>-0.4057511</x:v>
      </x:c>
      <x:c t="n" s="0">
        <x:v>9.154789</x:v>
      </x:c>
      <x:c t="n" s="0">
        <x:v>15.39879</x:v>
      </x:c>
      <x:c t="n" s="0">
        <x:v>15.52776</x:v>
      </x:c>
      <x:c t="n" s="0">
        <x:v>20.50958</x:v>
      </x:c>
      <x:c t="n" s="0">
        <x:v>22.62603</x:v>
      </x:c>
      <x:c t="n" s="0">
        <x:v>24.09869</x:v>
      </x:c>
      <x:c t="n" s="0">
        <x:v>27.86757</x:v>
      </x:c>
      <x:c t="n" s="0">
        <x:v>28.51365</x:v>
      </x:c>
      <x:c t="n" s="0">
        <x:v>32.9174</x:v>
      </x:c>
      <x:c t="n" s="0">
        <x:v>33.16022</x:v>
      </x:c>
      <x:c t="n" s="0">
        <x:v>33.32907</x:v>
      </x:c>
      <x:c t="n" s="0">
        <x:v>36.1069</x:v>
      </x:c>
      <x:c t="n" s="0">
        <x:v>36.34752</x:v>
      </x:c>
      <x:c t="n" s="0">
        <x:v>37.93895</x:v>
      </x:c>
      <x:c t="n" s="0">
        <x:v>41.75873</x:v>
      </x:c>
      <x:c t="n" s="0">
        <x:v>42.53523</x:v>
      </x:c>
      <x:c t="n" s="0">
        <x:v>37.18241</x:v>
      </x:c>
      <x:c t="n" s="0">
        <x:v>33.51057</x:v>
      </x:c>
      <x:c t="n" s="0">
        <x:v>31.76991</x:v>
      </x:c>
      <x:c t="n" s="0">
        <x:v>29.78442</x:v>
      </x:c>
      <x:c t="n" s="0">
        <x:v>29.09232</x:v>
      </x:c>
      <x:c t="n" s="0">
        <x:v>26.22628</x:v>
      </x:c>
      <x:c t="n" s="0">
        <x:v>19.13071</x:v>
      </x:c>
      <x:c t="n" s="0">
        <x:v>13.95422</x:v>
      </x:c>
      <x:c t="n" s="0">
        <x:v>10.44431</x:v>
      </x:c>
      <x:c t="n" s="0">
        <x:v>8.119629</x:v>
      </x:c>
      <x:c t="n" s="0">
        <x:v>3.522704</x:v>
      </x:c>
      <x:c t="n" s="0">
        <x:v>6.040377</x:v>
      </x:c>
      <x:c t="n" s="0">
        <x:v>2.965685</x:v>
      </x:c>
      <x:c t="n" s="0">
        <x:v>-30.06697</x:v>
      </x:c>
      <x:c t="n" s="0">
        <x:v>-29.16826</x:v>
      </x:c>
      <x:c t="n" s="0">
        <x:v>-23.31332</x:v>
      </x:c>
      <x:c t="n" s="0">
        <x:v>-20.20481</x:v>
      </x:c>
      <x:c t="n" s="0">
        <x:v>-9.939607</x:v>
      </x:c>
      <x:c t="n" s="0">
        <x:v>-10.13881</x:v>
      </x:c>
      <x:c t="n" s="0">
        <x:v>-1.477251</x:v>
      </x:c>
      <x:c t="n" s="0">
        <x:v>-0.4200676</x:v>
      </x:c>
      <x:c t="n" s="0">
        <x:v>13.40661</x:v>
      </x:c>
      <x:c t="n" s="0">
        <x:v>17.5402</x:v>
      </x:c>
      <x:c t="n" s="0">
        <x:v>19.19843</x:v>
      </x:c>
      <x:c t="n" s="0">
        <x:v>19.02744</x:v>
      </x:c>
      <x:c t="n" s="0">
        <x:v>24.70455</x:v>
      </x:c>
      <x:c t="n" s="0">
        <x:v>27.36105</x:v>
      </x:c>
      <x:c t="n" s="0">
        <x:v>31.56833</x:v>
      </x:c>
      <x:c t="n" s="0">
        <x:v>35.86764</x:v>
      </x:c>
      <x:c t="n" s="0">
        <x:v>31.42791</x:v>
      </x:c>
      <x:c t="n" s="0">
        <x:v>37.4052</x:v>
      </x:c>
      <x:c t="n" s="0">
        <x:v>37.45823</x:v>
      </x:c>
      <x:c t="n" s="0">
        <x:v>39.70042</x:v>
      </x:c>
      <x:c t="n" s="0">
        <x:v>34.77988</x:v>
      </x:c>
      <x:c t="n" s="0">
        <x:v>43.88981</x:v>
      </x:c>
      <x:c t="n" s="0">
        <x:v>43.68879</x:v>
      </x:c>
      <x:c t="n" s="0">
        <x:v>39.7295</x:v>
      </x:c>
      <x:c t="n" s="0">
        <x:v>33.91641</x:v>
      </x:c>
      <x:c t="n" s="0">
        <x:v>34.8653</x:v>
      </x:c>
      <x:c t="n" s="0">
        <x:v>31.62901</x:v>
      </x:c>
      <x:c t="n" s="0">
        <x:v>32.29531</x:v>
      </x:c>
      <x:c t="n" s="0">
        <x:v>25.37696</x:v>
      </x:c>
      <x:c t="n" s="0">
        <x:v>18.03248</x:v>
      </x:c>
      <x:c t="n" s="0">
        <x:v>13.96174</x:v>
      </x:c>
      <x:c t="n" s="0">
        <x:v>10.33</x:v>
      </x:c>
      <x:c t="n" s="0">
        <x:v>6.961399</x:v>
      </x:c>
      <x:c t="n" s="0">
        <x:v>4.315436</x:v>
      </x:c>
      <x:c t="n" s="0">
        <x:v>4.628948</x:v>
      </x:c>
      <x:c t="n" s="0">
        <x:v>3.040995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43942.9507523148</x:v>
      </x:c>
      <x:c t="n" s="7">
        <x:v>43942.9507523148</x:v>
      </x:c>
      <x:c t="n" s="0">
        <x:v>49.21701</x:v>
      </x:c>
      <x:c t="n" s="0">
        <x:v>54.20069</x:v>
      </x:c>
      <x:c t="n" s="0">
        <x:v>58.07106</x:v>
      </x:c>
      <x:c t="n" s="0">
        <x:v>66.08861</x:v>
      </x:c>
      <x:c t="n" s="0">
        <x:v>-30.06697</x:v>
      </x:c>
      <x:c t="n" s="0">
        <x:v>-28.58156</x:v>
      </x:c>
      <x:c t="n" s="0">
        <x:v>-25.48429</x:v>
      </x:c>
      <x:c t="n" s="0">
        <x:v>-16.28472</x:v>
      </x:c>
      <x:c t="n" s="0">
        <x:v>-9.33462</x:v>
      </x:c>
      <x:c t="n" s="0">
        <x:v>-6.727719</x:v>
      </x:c>
      <x:c t="n" s="0">
        <x:v>-0.5564755</x:v>
      </x:c>
      <x:c t="n" s="0">
        <x:v>8.530688</x:v>
      </x:c>
      <x:c t="n" s="0">
        <x:v>15.15905</x:v>
      </x:c>
      <x:c t="n" s="0">
        <x:v>15.88624</x:v>
      </x:c>
      <x:c t="n" s="0">
        <x:v>20.49317</x:v>
      </x:c>
      <x:c t="n" s="0">
        <x:v>22.25335</x:v>
      </x:c>
      <x:c t="n" s="0">
        <x:v>24.19258</x:v>
      </x:c>
      <x:c t="n" s="0">
        <x:v>27.81511</x:v>
      </x:c>
      <x:c t="n" s="0">
        <x:v>29.17957</x:v>
      </x:c>
      <x:c t="n" s="0">
        <x:v>33.87743</x:v>
      </x:c>
      <x:c t="n" s="0">
        <x:v>33.86325</x:v>
      </x:c>
      <x:c t="n" s="0">
        <x:v>33.04942</x:v>
      </x:c>
      <x:c t="n" s="0">
        <x:v>35.52971</x:v>
      </x:c>
      <x:c t="n" s="0">
        <x:v>37.10463</x:v>
      </x:c>
      <x:c t="n" s="0">
        <x:v>37.52754</x:v>
      </x:c>
      <x:c t="n" s="0">
        <x:v>41.89989</x:v>
      </x:c>
      <x:c t="n" s="0">
        <x:v>42.54885</x:v>
      </x:c>
      <x:c t="n" s="0">
        <x:v>37.1815</x:v>
      </x:c>
      <x:c t="n" s="0">
        <x:v>33.36459</x:v>
      </x:c>
      <x:c t="n" s="0">
        <x:v>32.00549</x:v>
      </x:c>
      <x:c t="n" s="0">
        <x:v>30.09005</x:v>
      </x:c>
      <x:c t="n" s="0">
        <x:v>29.21079</x:v>
      </x:c>
      <x:c t="n" s="0">
        <x:v>26.60012</x:v>
      </x:c>
      <x:c t="n" s="0">
        <x:v>19.08601</x:v>
      </x:c>
      <x:c t="n" s="0">
        <x:v>13.85124</x:v>
      </x:c>
      <x:c t="n" s="0">
        <x:v>10.21583</x:v>
      </x:c>
      <x:c t="n" s="0">
        <x:v>7.914049</x:v>
      </x:c>
      <x:c t="n" s="0">
        <x:v>3.400277</x:v>
      </x:c>
      <x:c t="n" s="0">
        <x:v>6.034472</x:v>
      </x:c>
      <x:c t="n" s="0">
        <x:v>2.959963</x:v>
      </x:c>
      <x:c t="n" s="0">
        <x:v>-30.06697</x:v>
      </x:c>
      <x:c t="n" s="0">
        <x:v>-29.16826</x:v>
      </x:c>
      <x:c t="n" s="0">
        <x:v>-23.31332</x:v>
      </x:c>
      <x:c t="n" s="0">
        <x:v>-20.20481</x:v>
      </x:c>
      <x:c t="n" s="0">
        <x:v>-9.939607</x:v>
      </x:c>
      <x:c t="n" s="0">
        <x:v>-11.61973</x:v>
      </x:c>
      <x:c t="n" s="0">
        <x:v>-1.561577</x:v>
      </x:c>
      <x:c t="n" s="0">
        <x:v>-1.653023</x:v>
      </x:c>
      <x:c t="n" s="0">
        <x:v>13.40661</x:v>
      </x:c>
      <x:c t="n" s="0">
        <x:v>17.5402</x:v>
      </x:c>
      <x:c t="n" s="0">
        <x:v>20.3959</x:v>
      </x:c>
      <x:c t="n" s="0">
        <x:v>19.02744</x:v>
      </x:c>
      <x:c t="n" s="0">
        <x:v>24.70455</x:v>
      </x:c>
      <x:c t="n" s="0">
        <x:v>27.49482</x:v>
      </x:c>
      <x:c t="n" s="0">
        <x:v>31.48928</x:v>
      </x:c>
      <x:c t="n" s="0">
        <x:v>36.61651</x:v>
      </x:c>
      <x:c t="n" s="0">
        <x:v>36.64827</x:v>
      </x:c>
      <x:c t="n" s="0">
        <x:v>28.25397</x:v>
      </x:c>
      <x:c t="n" s="0">
        <x:v>27.38876</x:v>
      </x:c>
      <x:c t="n" s="0">
        <x:v>39.03505</x:v>
      </x:c>
      <x:c t="n" s="0">
        <x:v>34.18253</x:v>
      </x:c>
      <x:c t="n" s="0">
        <x:v>43.57875</x:v>
      </x:c>
      <x:c t="n" s="0">
        <x:v>43.14706</x:v>
      </x:c>
      <x:c t="n" s="0">
        <x:v>34.68029</x:v>
      </x:c>
      <x:c t="n" s="0">
        <x:v>31.83687</x:v>
      </x:c>
      <x:c t="n" s="0">
        <x:v>32.99067</x:v>
      </x:c>
      <x:c t="n" s="0">
        <x:v>30.75898</x:v>
      </x:c>
      <x:c t="n" s="0">
        <x:v>29.21838</x:v>
      </x:c>
      <x:c t="n" s="0">
        <x:v>28.77649</x:v>
      </x:c>
      <x:c t="n" s="0">
        <x:v>18.69031</x:v>
      </x:c>
      <x:c t="n" s="0">
        <x:v>13.24715</x:v>
      </x:c>
      <x:c t="n" s="0">
        <x:v>8.026573</x:v>
      </x:c>
      <x:c t="n" s="0">
        <x:v>6.555285</x:v>
      </x:c>
      <x:c t="n" s="0">
        <x:v>2.124038</x:v>
      </x:c>
      <x:c t="n" s="0">
        <x:v>6.143897</x:v>
      </x:c>
      <x:c t="n" s="0">
        <x:v>3.146414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43942.9507523148</x:v>
      </x:c>
      <x:c t="n" s="7">
        <x:v>43942.9507523148</x:v>
      </x:c>
      <x:c t="n" s="0">
        <x:v>48.0514</x:v>
      </x:c>
      <x:c t="n" s="0">
        <x:v>57.21099</x:v>
      </x:c>
      <x:c t="n" s="0">
        <x:v>61.35342</x:v>
      </x:c>
      <x:c t="n" s="0">
        <x:v>68.2274</x:v>
      </x:c>
      <x:c t="n" s="0">
        <x:v>-30.06697</x:v>
      </x:c>
      <x:c t="n" s="0">
        <x:v>-28.75838</x:v>
      </x:c>
      <x:c t="n" s="0">
        <x:v>-25.09208</x:v>
      </x:c>
      <x:c t="n" s="0">
        <x:v>-16.67906</x:v>
      </x:c>
      <x:c t="n" s="0">
        <x:v>-9.417866</x:v>
      </x:c>
      <x:c t="n" s="0">
        <x:v>-7.2098</x:v>
      </x:c>
      <x:c t="n" s="0">
        <x:v>-0.6894732</x:v>
      </x:c>
      <x:c t="n" s="0">
        <x:v>7.91597</x:v>
      </x:c>
      <x:c t="n" s="0">
        <x:v>14.94558</x:v>
      </x:c>
      <x:c t="n" s="0">
        <x:v>16.17057</x:v>
      </x:c>
      <x:c t="n" s="0">
        <x:v>20.4791</x:v>
      </x:c>
      <x:c t="n" s="0">
        <x:v>22.66137</x:v>
      </x:c>
      <x:c t="n" s="0">
        <x:v>23.89754</x:v>
      </x:c>
      <x:c t="n" s="0">
        <x:v>27.69644</x:v>
      </x:c>
      <x:c t="n" s="0">
        <x:v>29.4057</x:v>
      </x:c>
      <x:c t="n" s="0">
        <x:v>33.97136</x:v>
      </x:c>
      <x:c t="n" s="0">
        <x:v>33.75556</x:v>
      </x:c>
      <x:c t="n" s="0">
        <x:v>32.63446</x:v>
      </x:c>
      <x:c t="n" s="0">
        <x:v>35.1119</x:v>
      </x:c>
      <x:c t="n" s="0">
        <x:v>38.13855</x:v>
      </x:c>
      <x:c t="n" s="0">
        <x:v>37.32075</x:v>
      </x:c>
      <x:c t="n" s="0">
        <x:v>41.99747</x:v>
      </x:c>
      <x:c t="n" s="0">
        <x:v>42.29334</x:v>
      </x:c>
      <x:c t="n" s="0">
        <x:v>36.73867</x:v>
      </x:c>
      <x:c t="n" s="0">
        <x:v>33.30056</x:v>
      </x:c>
      <x:c t="n" s="0">
        <x:v>32.58226</x:v>
      </x:c>
      <x:c t="n" s="0">
        <x:v>29.86397</x:v>
      </x:c>
      <x:c t="n" s="0">
        <x:v>29.17437</x:v>
      </x:c>
      <x:c t="n" s="0">
        <x:v>26.69987</x:v>
      </x:c>
      <x:c t="n" s="0">
        <x:v>19.05334</x:v>
      </x:c>
      <x:c t="n" s="0">
        <x:v>13.88597</x:v>
      </x:c>
      <x:c t="n" s="0">
        <x:v>10.34324</x:v>
      </x:c>
      <x:c t="n" s="0">
        <x:v>8.026881</x:v>
      </x:c>
      <x:c t="n" s="0">
        <x:v>3.274683</x:v>
      </x:c>
      <x:c t="n" s="0">
        <x:v>6.022693</x:v>
      </x:c>
      <x:c t="n" s="0">
        <x:v>3.031052</x:v>
      </x:c>
      <x:c t="n" s="0">
        <x:v>-30.06697</x:v>
      </x:c>
      <x:c t="n" s="0">
        <x:v>-29.16826</x:v>
      </x:c>
      <x:c t="n" s="0">
        <x:v>-23.31332</x:v>
      </x:c>
      <x:c t="n" s="0">
        <x:v>-20.20481</x:v>
      </x:c>
      <x:c t="n" s="0">
        <x:v>-9.939607</x:v>
      </x:c>
      <x:c t="n" s="0">
        <x:v>-12.25183</x:v>
      </x:c>
      <x:c t="n" s="0">
        <x:v>-1.561577</x:v>
      </x:c>
      <x:c t="n" s="0">
        <x:v>-1.653023</x:v>
      </x:c>
      <x:c t="n" s="0">
        <x:v>13.43583</x:v>
      </x:c>
      <x:c t="n" s="0">
        <x:v>16.91056</x:v>
      </x:c>
      <x:c t="n" s="0">
        <x:v>20.3959</x:v>
      </x:c>
      <x:c t="n" s="0">
        <x:v>26.01855</x:v>
      </x:c>
      <x:c t="n" s="0">
        <x:v>19.90996</x:v>
      </x:c>
      <x:c t="n" s="0">
        <x:v>26.55745</x:v>
      </x:c>
      <x:c t="n" s="0">
        <x:v>30.53453</x:v>
      </x:c>
      <x:c t="n" s="0">
        <x:v>33.84389</x:v>
      </x:c>
      <x:c t="n" s="0">
        <x:v>34.96838</x:v>
      </x:c>
      <x:c t="n" s="0">
        <x:v>28.77648</x:v>
      </x:c>
      <x:c t="n" s="0">
        <x:v>32.5816</x:v>
      </x:c>
      <x:c t="n" s="0">
        <x:v>41.54209</x:v>
      </x:c>
      <x:c t="n" s="0">
        <x:v>35.93347</x:v>
      </x:c>
      <x:c t="n" s="0">
        <x:v>40.99457</x:v>
      </x:c>
      <x:c t="n" s="0">
        <x:v>40.29636</x:v>
      </x:c>
      <x:c t="n" s="0">
        <x:v>32.09908</x:v>
      </x:c>
      <x:c t="n" s="0">
        <x:v>33.86395</x:v>
      </x:c>
      <x:c t="n" s="0">
        <x:v>33.7947</x:v>
      </x:c>
      <x:c t="n" s="0">
        <x:v>28.76748</x:v>
      </x:c>
      <x:c t="n" s="0">
        <x:v>28.68242</x:v>
      </x:c>
      <x:c t="n" s="0">
        <x:v>26.57536</x:v>
      </x:c>
      <x:c t="n" s="0">
        <x:v>20.09934</x:v>
      </x:c>
      <x:c t="n" s="0">
        <x:v>13.75057</x:v>
      </x:c>
      <x:c t="n" s="0">
        <x:v>11.37776</x:v>
      </x:c>
      <x:c t="n" s="0">
        <x:v>8.501836</x:v>
      </x:c>
      <x:c t="n" s="0">
        <x:v>2.283004</x:v>
      </x:c>
      <x:c t="n" s="0">
        <x:v>5.965305</x:v>
      </x:c>
      <x:c t="n" s="0">
        <x:v>3.267404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43942.9507523148</x:v>
      </x:c>
      <x:c t="n" s="7">
        <x:v>43942.9507523148</x:v>
      </x:c>
      <x:c t="n" s="0">
        <x:v>49.47546</x:v>
      </x:c>
      <x:c t="n" s="0">
        <x:v>54.20069</x:v>
      </x:c>
      <x:c t="n" s="0">
        <x:v>58.15018</x:v>
      </x:c>
      <x:c t="n" s="0">
        <x:v>67.84952</x:v>
      </x:c>
      <x:c t="n" s="0">
        <x:v>-30.06697</x:v>
      </x:c>
      <x:c t="n" s="0">
        <x:v>-28.94388</x:v>
      </x:c>
      <x:c t="n" s="0">
        <x:v>-24.68804</x:v>
      </x:c>
      <x:c t="n" s="0">
        <x:v>-17.01951</x:v>
      </x:c>
      <x:c t="n" s="0">
        <x:v>-9.490248</x:v>
      </x:c>
      <x:c t="n" s="0">
        <x:v>-7.668634</x:v>
      </x:c>
      <x:c t="n" s="0">
        <x:v>-0.806373</x:v>
      </x:c>
      <x:c t="n" s="0">
        <x:v>7.313539</x:v>
      </x:c>
      <x:c t="n" s="0">
        <x:v>14.75532</x:v>
      </x:c>
      <x:c t="n" s="0">
        <x:v>15.92995</x:v>
      </x:c>
      <x:c t="n" s="0">
        <x:v>20.46706</x:v>
      </x:c>
      <x:c t="n" s="0">
        <x:v>23.87386</x:v>
      </x:c>
      <x:c t="n" s="0">
        <x:v>23.49894</x:v>
      </x:c>
      <x:c t="n" s="0">
        <x:v>27.4741</x:v>
      </x:c>
      <x:c t="n" s="0">
        <x:v>29.29313</x:v>
      </x:c>
      <x:c t="n" s="0">
        <x:v>33.64823</x:v>
      </x:c>
      <x:c t="n" s="0">
        <x:v>34.7926</x:v>
      </x:c>
      <x:c t="n" s="0">
        <x:v>32.59005</x:v>
      </x:c>
      <x:c t="n" s="0">
        <x:v>34.72916</x:v>
      </x:c>
      <x:c t="n" s="0">
        <x:v>37.67432</x:v>
      </x:c>
      <x:c t="n" s="0">
        <x:v>36.96093</x:v>
      </x:c>
      <x:c t="n" s="0">
        <x:v>41.81293</x:v>
      </x:c>
      <x:c t="n" s="0">
        <x:v>42.04281</x:v>
      </x:c>
      <x:c t="n" s="0">
        <x:v>37.32666</x:v>
      </x:c>
      <x:c t="n" s="0">
        <x:v>33.18996</x:v>
      </x:c>
      <x:c t="n" s="0">
        <x:v>32.71142</x:v>
      </x:c>
      <x:c t="n" s="0">
        <x:v>29.98566</x:v>
      </x:c>
      <x:c t="n" s="0">
        <x:v>29.30286</x:v>
      </x:c>
      <x:c t="n" s="0">
        <x:v>26.55502</x:v>
      </x:c>
      <x:c t="n" s="0">
        <x:v>19.4667</x:v>
      </x:c>
      <x:c t="n" s="0">
        <x:v>13.79213</x:v>
      </x:c>
      <x:c t="n" s="0">
        <x:v>10.32861</x:v>
      </x:c>
      <x:c t="n" s="0">
        <x:v>7.812941</x:v>
      </x:c>
      <x:c t="n" s="0">
        <x:v>3.249778</x:v>
      </x:c>
      <x:c t="n" s="0">
        <x:v>6.159219</x:v>
      </x:c>
      <x:c t="n" s="0">
        <x:v>3.032254</x:v>
      </x:c>
      <x:c t="n" s="0">
        <x:v>-30.06697</x:v>
      </x:c>
      <x:c t="n" s="0">
        <x:v>-29.16826</x:v>
      </x:c>
      <x:c t="n" s="0">
        <x:v>-22.16496</x:v>
      </x:c>
      <x:c t="n" s="0">
        <x:v>-19.23642</x:v>
      </x:c>
      <x:c t="n" s="0">
        <x:v>-9.939607</x:v>
      </x:c>
      <x:c t="n" s="0">
        <x:v>-12.25183</x:v>
      </x:c>
      <x:c t="n" s="0">
        <x:v>-1.561577</x:v>
      </x:c>
      <x:c t="n" s="0">
        <x:v>-1.409561</x:v>
      </x:c>
      <x:c t="n" s="0">
        <x:v>13.43583</x:v>
      </x:c>
      <x:c t="n" s="0">
        <x:v>14.16928</x:v>
      </x:c>
      <x:c t="n" s="0">
        <x:v>20.3959</x:v>
      </x:c>
      <x:c t="n" s="0">
        <x:v>27.72129</x:v>
      </x:c>
      <x:c t="n" s="0">
        <x:v>19.90996</x:v>
      </x:c>
      <x:c t="n" s="0">
        <x:v>25.87945</x:v>
      </x:c>
      <x:c t="n" s="0">
        <x:v>27.56646</x:v>
      </x:c>
      <x:c t="n" s="0">
        <x:v>31.67979</x:v>
      </x:c>
      <x:c t="n" s="0">
        <x:v>37.08458</x:v>
      </x:c>
      <x:c t="n" s="0">
        <x:v>33.44366</x:v>
      </x:c>
      <x:c t="n" s="0">
        <x:v>28.73386</x:v>
      </x:c>
      <x:c t="n" s="0">
        <x:v>29.94041</x:v>
      </x:c>
      <x:c t="n" s="0">
        <x:v>34.60309</x:v>
      </x:c>
      <x:c t="n" s="0">
        <x:v>43.17894</x:v>
      </x:c>
      <x:c t="n" s="0">
        <x:v>39.64644</x:v>
      </x:c>
      <x:c t="n" s="0">
        <x:v>39.70704</x:v>
      </x:c>
      <x:c t="n" s="0">
        <x:v>34.74952</x:v>
      </x:c>
      <x:c t="n" s="0">
        <x:v>33.31624</x:v>
      </x:c>
      <x:c t="n" s="0">
        <x:v>30.78269</x:v>
      </x:c>
      <x:c t="n" s="0">
        <x:v>29.98532</x:v>
      </x:c>
      <x:c t="n" s="0">
        <x:v>27.44453</x:v>
      </x:c>
      <x:c t="n" s="0">
        <x:v>21.5678</x:v>
      </x:c>
      <x:c t="n" s="0">
        <x:v>13.33642</x:v>
      </x:c>
      <x:c t="n" s="0">
        <x:v>9.657048</x:v>
      </x:c>
      <x:c t="n" s="0">
        <x:v>6.107366</x:v>
      </x:c>
      <x:c t="n" s="0">
        <x:v>4.157293</x:v>
      </x:c>
      <x:c t="n" s="0">
        <x:v>6.5222</x:v>
      </x:c>
      <x:c t="n" s="0">
        <x:v>2.701739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43942.9507523148</x:v>
      </x:c>
      <x:c t="n" s="7">
        <x:v>43942.9507523148</x:v>
      </x:c>
      <x:c t="n" s="0">
        <x:v>49.47219</x:v>
      </x:c>
      <x:c t="n" s="0">
        <x:v>54.20069</x:v>
      </x:c>
      <x:c t="n" s="0">
        <x:v>60.1136</x:v>
      </x:c>
      <x:c t="n" s="0">
        <x:v>66.97801</x:v>
      </x:c>
      <x:c t="n" s="0">
        <x:v>-30.06697</x:v>
      </x:c>
      <x:c t="n" s="0">
        <x:v>-29.16826</x:v>
      </x:c>
      <x:c t="n" s="0">
        <x:v>-23.83894</x:v>
      </x:c>
      <x:c t="n" s="0">
        <x:v>-17.14817</x:v>
      </x:c>
      <x:c t="n" s="0">
        <x:v>-9.553031</x:v>
      </x:c>
      <x:c t="n" s="0">
        <x:v>-8.102948</x:v>
      </x:c>
      <x:c t="n" s="0">
        <x:v>-0.9441537</x:v>
      </x:c>
      <x:c t="n" s="0">
        <x:v>6.735559</x:v>
      </x:c>
      <x:c t="n" s="0">
        <x:v>15.03683</x:v>
      </x:c>
      <x:c t="n" s="0">
        <x:v>15.71334</x:v>
      </x:c>
      <x:c t="n" s="0">
        <x:v>20.3911</x:v>
      </x:c>
      <x:c t="n" s="0">
        <x:v>24.69468</x:v>
      </x:c>
      <x:c t="n" s="0">
        <x:v>22.97482</x:v>
      </x:c>
      <x:c t="n" s="0">
        <x:v>27.05868</x:v>
      </x:c>
      <x:c t="n" s="0">
        <x:v>28.94391</x:v>
      </x:c>
      <x:c t="n" s="0">
        <x:v>33.75238</x:v>
      </x:c>
      <x:c t="n" s="0">
        <x:v>34.49789</x:v>
      </x:c>
      <x:c t="n" s="0">
        <x:v>32.23549</x:v>
      </x:c>
      <x:c t="n" s="0">
        <x:v>34.08353</x:v>
      </x:c>
      <x:c t="n" s="0">
        <x:v>37.78568</x:v>
      </x:c>
      <x:c t="n" s="0">
        <x:v>36.78662</x:v>
      </x:c>
      <x:c t="n" s="0">
        <x:v>41.99172</x:v>
      </x:c>
      <x:c t="n" s="0">
        <x:v>42.13447</x:v>
      </x:c>
      <x:c t="n" s="0">
        <x:v>37.50461</x:v>
      </x:c>
      <x:c t="n" s="0">
        <x:v>34.16409</x:v>
      </x:c>
      <x:c t="n" s="0">
        <x:v>32.74506</x:v>
      </x:c>
      <x:c t="n" s="0">
        <x:v>30.04606</x:v>
      </x:c>
      <x:c t="n" s="0">
        <x:v>29.50844</x:v>
      </x:c>
      <x:c t="n" s="0">
        <x:v>27.17391</x:v>
      </x:c>
      <x:c t="n" s="0">
        <x:v>19.98954</x:v>
      </x:c>
      <x:c t="n" s="0">
        <x:v>13.79676</x:v>
      </x:c>
      <x:c t="n" s="0">
        <x:v>10.23644</x:v>
      </x:c>
      <x:c t="n" s="0">
        <x:v>7.618659</x:v>
      </x:c>
      <x:c t="n" s="0">
        <x:v>3.221185</x:v>
      </x:c>
      <x:c t="n" s="0">
        <x:v>6.031625</x:v>
      </x:c>
      <x:c t="n" s="0">
        <x:v>3.022143</x:v>
      </x:c>
      <x:c t="n" s="0">
        <x:v>-30.06697</x:v>
      </x:c>
      <x:c t="n" s="0">
        <x:v>-29.16826</x:v>
      </x:c>
      <x:c t="n" s="0">
        <x:v>-20.74343</x:v>
      </x:c>
      <x:c t="n" s="0">
        <x:v>-17.98773</x:v>
      </x:c>
      <x:c t="n" s="0">
        <x:v>-9.939607</x:v>
      </x:c>
      <x:c t="n" s="0">
        <x:v>-12.25183</x:v>
      </x:c>
      <x:c t="n" s="0">
        <x:v>-2.03174</x:v>
      </x:c>
      <x:c t="n" s="0">
        <x:v>-1.031864</x:v>
      </x:c>
      <x:c t="n" s="0">
        <x:v>17.50268</x:v>
      </x:c>
      <x:c t="n" s="0">
        <x:v>14.16928</x:v>
      </x:c>
      <x:c t="n" s="0">
        <x:v>19.75957</x:v>
      </x:c>
      <x:c t="n" s="0">
        <x:v>27.72129</x:v>
      </x:c>
      <x:c t="n" s="0">
        <x:v>15.06104</x:v>
      </x:c>
      <x:c t="n" s="0">
        <x:v>21.63624</x:v>
      </x:c>
      <x:c t="n" s="0">
        <x:v>25.04181</x:v>
      </x:c>
      <x:c t="n" s="0">
        <x:v>34.60975</x:v>
      </x:c>
      <x:c t="n" s="0">
        <x:v>33.79059</x:v>
      </x:c>
      <x:c t="n" s="0">
        <x:v>24.22469</x:v>
      </x:c>
      <x:c t="n" s="0">
        <x:v>29.03057</x:v>
      </x:c>
      <x:c t="n" s="0">
        <x:v>39.94754</x:v>
      </x:c>
      <x:c t="n" s="0">
        <x:v>38.5452</x:v>
      </x:c>
      <x:c t="n" s="0">
        <x:v>40.15842</x:v>
      </x:c>
      <x:c t="n" s="0">
        <x:v>44.628</x:v>
      </x:c>
      <x:c t="n" s="0">
        <x:v>39.44001</x:v>
      </x:c>
      <x:c t="n" s="0">
        <x:v>36.32933</x:v>
      </x:c>
      <x:c t="n" s="0">
        <x:v>32.78935</x:v>
      </x:c>
      <x:c t="n" s="0">
        <x:v>31.40479</x:v>
      </x:c>
      <x:c t="n" s="0">
        <x:v>30.28197</x:v>
      </x:c>
      <x:c t="n" s="0">
        <x:v>29.1582</x:v>
      </x:c>
      <x:c t="n" s="0">
        <x:v>21.35083</x:v>
      </x:c>
      <x:c t="n" s="0">
        <x:v>13.99515</x:v>
      </x:c>
      <x:c t="n" s="0">
        <x:v>10.04481</x:v>
      </x:c>
      <x:c t="n" s="0">
        <x:v>6.736382</x:v>
      </x:c>
      <x:c t="n" s="0">
        <x:v>2.703301</x:v>
      </x:c>
      <x:c t="n" s="0">
        <x:v>4.863015</x:v>
      </x:c>
      <x:c t="n" s="0">
        <x:v>3.029944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43942.9507523148</x:v>
      </x:c>
      <x:c t="n" s="7">
        <x:v>43942.9507523148</x:v>
      </x:c>
      <x:c t="n" s="0">
        <x:v>49.14225</x:v>
      </x:c>
      <x:c t="n" s="0">
        <x:v>54.20069</x:v>
      </x:c>
      <x:c t="n" s="0">
        <x:v>60.03008</x:v>
      </x:c>
      <x:c t="n" s="0">
        <x:v>68.79222</x:v>
      </x:c>
      <x:c t="n" s="0">
        <x:v>-30.06697</x:v>
      </x:c>
      <x:c t="n" s="0">
        <x:v>-29.16826</x:v>
      </x:c>
      <x:c t="n" s="0">
        <x:v>-23.22561</x:v>
      </x:c>
      <x:c t="n" s="0">
        <x:v>-17.26114</x:v>
      </x:c>
      <x:c t="n" s="0">
        <x:v>-9.677321</x:v>
      </x:c>
      <x:c t="n" s="0">
        <x:v>-8.511686</x:v>
      </x:c>
      <x:c t="n" s="0">
        <x:v>-1.12205</x:v>
      </x:c>
      <x:c t="n" s="0">
        <x:v>6.172641</x:v>
      </x:c>
      <x:c t="n" s="0">
        <x:v>15.84861</x:v>
      </x:c>
      <x:c t="n" s="0">
        <x:v>15.43928</x:v>
      </x:c>
      <x:c t="n" s="0">
        <x:v>20.30444</x:v>
      </x:c>
      <x:c t="n" s="0">
        <x:v>25.00925</x:v>
      </x:c>
      <x:c t="n" s="0">
        <x:v>22.3735</x:v>
      </x:c>
      <x:c t="n" s="0">
        <x:v>26.53299</x:v>
      </x:c>
      <x:c t="n" s="0">
        <x:v>28.3961</x:v>
      </x:c>
      <x:c t="n" s="0">
        <x:v>33.43636</x:v>
      </x:c>
      <x:c t="n" s="0">
        <x:v>34.85083</x:v>
      </x:c>
      <x:c t="n" s="0">
        <x:v>31.73912</x:v>
      </x:c>
      <x:c t="n" s="0">
        <x:v>34.67488</x:v>
      </x:c>
      <x:c t="n" s="0">
        <x:v>37.80056</x:v>
      </x:c>
      <x:c t="n" s="0">
        <x:v>38.05062</x:v>
      </x:c>
      <x:c t="n" s="0">
        <x:v>41.86874</x:v>
      </x:c>
      <x:c t="n" s="0">
        <x:v>42.57145</x:v>
      </x:c>
      <x:c t="n" s="0">
        <x:v>38.21121</x:v>
      </x:c>
      <x:c t="n" s="0">
        <x:v>34.58167</x:v>
      </x:c>
      <x:c t="n" s="0">
        <x:v>32.74518</x:v>
      </x:c>
      <x:c t="n" s="0">
        <x:v>30.11147</x:v>
      </x:c>
      <x:c t="n" s="0">
        <x:v>29.33543</x:v>
      </x:c>
      <x:c t="n" s="0">
        <x:v>28.38482</x:v>
      </x:c>
      <x:c t="n" s="0">
        <x:v>20.27893</x:v>
      </x:c>
      <x:c t="n" s="0">
        <x:v>13.83989</x:v>
      </x:c>
      <x:c t="n" s="0">
        <x:v>10.353</x:v>
      </x:c>
      <x:c t="n" s="0">
        <x:v>7.500185</x:v>
      </x:c>
      <x:c t="n" s="0">
        <x:v>3.256753</x:v>
      </x:c>
      <x:c t="n" s="0">
        <x:v>5.864484</x:v>
      </x:c>
      <x:c t="n" s="0">
        <x:v>2.98701</x:v>
      </x:c>
      <x:c t="n" s="0">
        <x:v>-30.06697</x:v>
      </x:c>
      <x:c t="n" s="0">
        <x:v>-29.16826</x:v>
      </x:c>
      <x:c t="n" s="0">
        <x:v>-20.74343</x:v>
      </x:c>
      <x:c t="n" s="0">
        <x:v>-17.98773</x:v>
      </x:c>
      <x:c t="n" s="0">
        <x:v>-10.70037</x:v>
      </x:c>
      <x:c t="n" s="0">
        <x:v>-12.25183</x:v>
      </x:c>
      <x:c t="n" s="0">
        <x:v>-2.340385</x:v>
      </x:c>
      <x:c t="n" s="0">
        <x:v>-1.257292</x:v>
      </x:c>
      <x:c t="n" s="0">
        <x:v>18.85332</x:v>
      </x:c>
      <x:c t="n" s="0">
        <x:v>12.47906</x:v>
      </x:c>
      <x:c t="n" s="0">
        <x:v>19.75957</x:v>
      </x:c>
      <x:c t="n" s="0">
        <x:v>25.01859</x:v>
      </x:c>
      <x:c t="n" s="0">
        <x:v>13.55245</x:v>
      </x:c>
      <x:c t="n" s="0">
        <x:v>22.47984</x:v>
      </x:c>
      <x:c t="n" s="0">
        <x:v>21.68951</x:v>
      </x:c>
      <x:c t="n" s="0">
        <x:v>28.58135</x:v>
      </x:c>
      <x:c t="n" s="0">
        <x:v>36.75994</x:v>
      </x:c>
      <x:c t="n" s="0">
        <x:v>27.0758</x:v>
      </x:c>
      <x:c t="n" s="0">
        <x:v>37.83806</x:v>
      </x:c>
      <x:c t="n" s="0">
        <x:v>36.42926</x:v>
      </x:c>
      <x:c t="n" s="0">
        <x:v>40.93874</x:v>
      </x:c>
      <x:c t="n" s="0">
        <x:v>41.99187</x:v>
      </x:c>
      <x:c t="n" s="0">
        <x:v>43.58032</x:v>
      </x:c>
      <x:c t="n" s="0">
        <x:v>39.98899</x:v>
      </x:c>
      <x:c t="n" s="0">
        <x:v>36.25311</x:v>
      </x:c>
      <x:c t="n" s="0">
        <x:v>32.49947</x:v>
      </x:c>
      <x:c t="n" s="0">
        <x:v>29.08294</x:v>
      </x:c>
      <x:c t="n" s="0">
        <x:v>28.78316</x:v>
      </x:c>
      <x:c t="n" s="0">
        <x:v>32.80645</x:v>
      </x:c>
      <x:c t="n" s="0">
        <x:v>22.33276</x:v>
      </x:c>
      <x:c t="n" s="0">
        <x:v>14.38369</x:v>
      </x:c>
      <x:c t="n" s="0">
        <x:v>11.19216</x:v>
      </x:c>
      <x:c t="n" s="0">
        <x:v>7.55966</x:v>
      </x:c>
      <x:c t="n" s="0">
        <x:v>2.714012</x:v>
      </x:c>
      <x:c t="n" s="0">
        <x:v>4.843365</x:v>
      </x:c>
      <x:c t="n" s="0">
        <x:v>2.884177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43942.9507523148</x:v>
      </x:c>
      <x:c t="n" s="7">
        <x:v>43942.9507523148</x:v>
      </x:c>
      <x:c t="n" s="0">
        <x:v>49.10208</x:v>
      </x:c>
      <x:c t="n" s="0">
        <x:v>54.20069</x:v>
      </x:c>
      <x:c t="n" s="0">
        <x:v>62.06271</x:v>
      </x:c>
      <x:c t="n" s="0">
        <x:v>70.06801</x:v>
      </x:c>
      <x:c t="n" s="0">
        <x:v>-30.06697</x:v>
      </x:c>
      <x:c t="n" s="0">
        <x:v>-29.16826</x:v>
      </x:c>
      <x:c t="n" s="0">
        <x:v>-22.7628</x:v>
      </x:c>
      <x:c t="n" s="0">
        <x:v>-17.36004</x:v>
      </x:c>
      <x:c t="n" s="0">
        <x:v>-9.826631</x:v>
      </x:c>
      <x:c t="n" s="0">
        <x:v>-8.894066</x:v>
      </x:c>
      <x:c t="n" s="0">
        <x:v>-1.279969</x:v>
      </x:c>
      <x:c t="n" s="0">
        <x:v>5.577191</x:v>
      </x:c>
      <x:c t="n" s="0">
        <x:v>16.43894</x:v>
      </x:c>
      <x:c t="n" s="0">
        <x:v>14.94648</x:v>
      </x:c>
      <x:c t="n" s="0">
        <x:v>20.22904</x:v>
      </x:c>
      <x:c t="n" s="0">
        <x:v>24.42451</x:v>
      </x:c>
      <x:c t="n" s="0">
        <x:v>21.82075</x:v>
      </x:c>
      <x:c t="n" s="0">
        <x:v>26.70669</x:v>
      </x:c>
      <x:c t="n" s="0">
        <x:v>27.96341</x:v>
      </x:c>
      <x:c t="n" s="0">
        <x:v>32.90195</x:v>
      </x:c>
      <x:c t="n" s="0">
        <x:v>34.98856</x:v>
      </x:c>
      <x:c t="n" s="0">
        <x:v>31.19127</x:v>
      </x:c>
      <x:c t="n" s="0">
        <x:v>35.34683</x:v>
      </x:c>
      <x:c t="n" s="0">
        <x:v>37.64372</x:v>
      </x:c>
      <x:c t="n" s="0">
        <x:v>37.6151</x:v>
      </x:c>
      <x:c t="n" s="0">
        <x:v>41.74711</x:v>
      </x:c>
      <x:c t="n" s="0">
        <x:v>42.52457</x:v>
      </x:c>
      <x:c t="n" s="0">
        <x:v>38.01471</x:v>
      </x:c>
      <x:c t="n" s="0">
        <x:v>34.30929</x:v>
      </x:c>
      <x:c t="n" s="0">
        <x:v>33.04785</x:v>
      </x:c>
      <x:c t="n" s="0">
        <x:v>30.16554</x:v>
      </x:c>
      <x:c t="n" s="0">
        <x:v>29.48894</x:v>
      </x:c>
      <x:c t="n" s="0">
        <x:v>28.67987</x:v>
      </x:c>
      <x:c t="n" s="0">
        <x:v>20.52997</x:v>
      </x:c>
      <x:c t="n" s="0">
        <x:v>13.7485</x:v>
      </x:c>
      <x:c t="n" s="0">
        <x:v>10.38945</x:v>
      </x:c>
      <x:c t="n" s="0">
        <x:v>7.773929</x:v>
      </x:c>
      <x:c t="n" s="0">
        <x:v>3.110377</x:v>
      </x:c>
      <x:c t="n" s="0">
        <x:v>5.801252</x:v>
      </x:c>
      <x:c t="n" s="0">
        <x:v>3.037327</x:v>
      </x:c>
      <x:c t="n" s="0">
        <x:v>-30.06697</x:v>
      </x:c>
      <x:c t="n" s="0">
        <x:v>-29.16826</x:v>
      </x:c>
      <x:c t="n" s="0">
        <x:v>-20.74343</x:v>
      </x:c>
      <x:c t="n" s="0">
        <x:v>-17.98773</x:v>
      </x:c>
      <x:c t="n" s="0">
        <x:v>-10.8208</x:v>
      </x:c>
      <x:c t="n" s="0">
        <x:v>-12.25183</x:v>
      </x:c>
      <x:c t="n" s="0">
        <x:v>-2.340385</x:v>
      </x:c>
      <x:c t="n" s="0">
        <x:v>-3.284217</x:v>
      </x:c>
      <x:c t="n" s="0">
        <x:v>18.85332</x:v>
      </x:c>
      <x:c t="n" s="0">
        <x:v>9.674176</x:v>
      </x:c>
      <x:c t="n" s="0">
        <x:v>19.75957</x:v>
      </x:c>
      <x:c t="n" s="0">
        <x:v>16.37805</x:v>
      </x:c>
      <x:c t="n" s="0">
        <x:v>15.91041</x:v>
      </x:c>
      <x:c t="n" s="0">
        <x:v>28.04279</x:v>
      </x:c>
      <x:c t="n" s="0">
        <x:v>24.41309</x:v>
      </x:c>
      <x:c t="n" s="0">
        <x:v>25.57391</x:v>
      </x:c>
      <x:c t="n" s="0">
        <x:v>34.8742</x:v>
      </x:c>
      <x:c t="n" s="0">
        <x:v>24.28305</x:v>
      </x:c>
      <x:c t="n" s="0">
        <x:v>37.60123</x:v>
      </x:c>
      <x:c t="n" s="0">
        <x:v>36.10807</x:v>
      </x:c>
      <x:c t="n" s="0">
        <x:v>33.25018</x:v>
      </x:c>
      <x:c t="n" s="0">
        <x:v>41.54806</x:v>
      </x:c>
      <x:c t="n" s="0">
        <x:v>42.72713</x:v>
      </x:c>
      <x:c t="n" s="0">
        <x:v>37.42545</x:v>
      </x:c>
      <x:c t="n" s="0">
        <x:v>33.16796</x:v>
      </x:c>
      <x:c t="n" s="0">
        <x:v>35.03923</x:v>
      </x:c>
      <x:c t="n" s="0">
        <x:v>31.11587</x:v>
      </x:c>
      <x:c t="n" s="0">
        <x:v>30.48562</x:v>
      </x:c>
      <x:c t="n" s="0">
        <x:v>28.27935</x:v>
      </x:c>
      <x:c t="n" s="0">
        <x:v>21.35772</x:v>
      </x:c>
      <x:c t="n" s="0">
        <x:v>12.1464</x:v>
      </x:c>
      <x:c t="n" s="0">
        <x:v>10.33568</x:v>
      </x:c>
      <x:c t="n" s="0">
        <x:v>8.478821</x:v>
      </x:c>
      <x:c t="n" s="0">
        <x:v>2.374926</x:v>
      </x:c>
      <x:c t="n" s="0">
        <x:v>5.826179</x:v>
      </x:c>
      <x:c t="n" s="0">
        <x:v>3.24172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43942.9507523148</x:v>
      </x:c>
      <x:c t="n" s="7">
        <x:v>43942.9507523148</x:v>
      </x:c>
      <x:c t="n" s="0">
        <x:v>50.06218</x:v>
      </x:c>
      <x:c t="n" s="0">
        <x:v>58.9719</x:v>
      </x:c>
      <x:c t="n" s="0">
        <x:v>60.85248</x:v>
      </x:c>
      <x:c t="n" s="0">
        <x:v>67.578</x:v>
      </x:c>
      <x:c t="n" s="0">
        <x:v>-30.06697</x:v>
      </x:c>
      <x:c t="n" s="0">
        <x:v>-29.16826</x:v>
      </x:c>
      <x:c t="n" s="0">
        <x:v>-22.40316</x:v>
      </x:c>
      <x:c t="n" s="0">
        <x:v>-17.44632</x:v>
      </x:c>
      <x:c t="n" s="0">
        <x:v>-9.958333</x:v>
      </x:c>
      <x:c t="n" s="0">
        <x:v>-9.189982</x:v>
      </x:c>
      <x:c t="n" s="0">
        <x:v>-1.419536</x:v>
      </x:c>
      <x:c t="n" s="0">
        <x:v>4.987319</x:v>
      </x:c>
      <x:c t="n" s="0">
        <x:v>16.74876</x:v>
      </x:c>
      <x:c t="n" s="0">
        <x:v>14.47624</x:v>
      </x:c>
      <x:c t="n" s="0">
        <x:v>20.0655</x:v>
      </x:c>
      <x:c t="n" s="0">
        <x:v>23.85408</x:v>
      </x:c>
      <x:c t="n" s="0">
        <x:v>21.39749</x:v>
      </x:c>
      <x:c t="n" s="0">
        <x:v>26.87513</x:v>
      </x:c>
      <x:c t="n" s="0">
        <x:v>27.89304</x:v>
      </x:c>
      <x:c t="n" s="0">
        <x:v>32.32093</x:v>
      </x:c>
      <x:c t="n" s="0">
        <x:v>34.75648</x:v>
      </x:c>
      <x:c t="n" s="0">
        <x:v>31.65659</x:v>
      </x:c>
      <x:c t="n" s="0">
        <x:v>36.05374</x:v>
      </x:c>
      <x:c t="n" s="0">
        <x:v>37.72157</x:v>
      </x:c>
      <x:c t="n" s="0">
        <x:v>38.42391</x:v>
      </x:c>
      <x:c t="n" s="0">
        <x:v>41.66943</x:v>
      </x:c>
      <x:c t="n" s="0">
        <x:v>42.4725</x:v>
      </x:c>
      <x:c t="n" s="0">
        <x:v>38.126</x:v>
      </x:c>
      <x:c t="n" s="0">
        <x:v>34.17459</x:v>
      </x:c>
      <x:c t="n" s="0">
        <x:v>33.19712</x:v>
      </x:c>
      <x:c t="n" s="0">
        <x:v>30.688</x:v>
      </x:c>
      <x:c t="n" s="0">
        <x:v>29.73636</x:v>
      </x:c>
      <x:c t="n" s="0">
        <x:v>28.52978</x:v>
      </x:c>
      <x:c t="n" s="0">
        <x:v>20.64558</x:v>
      </x:c>
      <x:c t="n" s="0">
        <x:v>13.68587</x:v>
      </x:c>
      <x:c t="n" s="0">
        <x:v>10.39403</x:v>
      </x:c>
      <x:c t="n" s="0">
        <x:v>7.82515</x:v>
      </x:c>
      <x:c t="n" s="0">
        <x:v>2.908209</x:v>
      </x:c>
      <x:c t="n" s="0">
        <x:v>5.868819</x:v>
      </x:c>
      <x:c t="n" s="0">
        <x:v>3.060489</x:v>
      </x:c>
      <x:c t="n" s="0">
        <x:v>-30.06697</x:v>
      </x:c>
      <x:c t="n" s="0">
        <x:v>-29.16826</x:v>
      </x:c>
      <x:c t="n" s="0">
        <x:v>-20.74343</x:v>
      </x:c>
      <x:c t="n" s="0">
        <x:v>-17.98773</x:v>
      </x:c>
      <x:c t="n" s="0">
        <x:v>-10.8208</x:v>
      </x:c>
      <x:c t="n" s="0">
        <x:v>-10.92709</x:v>
      </x:c>
      <x:c t="n" s="0">
        <x:v>-2.340385</x:v>
      </x:c>
      <x:c t="n" s="0">
        <x:v>-3.284217</x:v>
      </x:c>
      <x:c t="n" s="0">
        <x:v>17.56616</x:v>
      </x:c>
      <x:c t="n" s="0">
        <x:v>9.674176</x:v>
      </x:c>
      <x:c t="n" s="0">
        <x:v>18.10489</x:v>
      </x:c>
      <x:c t="n" s="0">
        <x:v>16.37805</x:v>
      </x:c>
      <x:c t="n" s="0">
        <x:v>17.43012</x:v>
      </x:c>
      <x:c t="n" s="0">
        <x:v>27.15951</x:v>
      </x:c>
      <x:c t="n" s="0">
        <x:v>28.97224</x:v>
      </x:c>
      <x:c t="n" s="0">
        <x:v>24.20134</x:v>
      </x:c>
      <x:c t="n" s="0">
        <x:v>32.75162</x:v>
      </x:c>
      <x:c t="n" s="0">
        <x:v>35.93986</x:v>
      </x:c>
      <x:c t="n" s="0">
        <x:v>38.09747</x:v>
      </x:c>
      <x:c t="n" s="0">
        <x:v>38.88788</x:v>
      </x:c>
      <x:c t="n" s="0">
        <x:v>41.16029</x:v>
      </x:c>
      <x:c t="n" s="0">
        <x:v>41.63453</x:v>
      </x:c>
      <x:c t="n" s="0">
        <x:v>40.41619</x:v>
      </x:c>
      <x:c t="n" s="0">
        <x:v>38.96885</x:v>
      </x:c>
      <x:c t="n" s="0">
        <x:v>33.2288</x:v>
      </x:c>
      <x:c t="n" s="0">
        <x:v>35.63353</x:v>
      </x:c>
      <x:c t="n" s="0">
        <x:v>32.59046</x:v>
      </x:c>
      <x:c t="n" s="0">
        <x:v>32.10899</x:v>
      </x:c>
      <x:c t="n" s="0">
        <x:v>27.66426</x:v>
      </x:c>
      <x:c t="n" s="0">
        <x:v>20.81513</x:v>
      </x:c>
      <x:c t="n" s="0">
        <x:v>13.47791</x:v>
      </x:c>
      <x:c t="n" s="0">
        <x:v>10.84391</x:v>
      </x:c>
      <x:c t="n" s="0">
        <x:v>8.917393</x:v>
      </x:c>
      <x:c t="n" s="0">
        <x:v>1.390336</x:v>
      </x:c>
      <x:c t="n" s="0">
        <x:v>6.265455</x:v>
      </x:c>
      <x:c t="n" s="0">
        <x:v>3.330793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43942.9507523148</x:v>
      </x:c>
      <x:c t="n" s="7">
        <x:v>43942.9507523148</x:v>
      </x:c>
      <x:c t="n" s="0">
        <x:v>49.09763</x:v>
      </x:c>
      <x:c t="n" s="0">
        <x:v>57.21099</x:v>
      </x:c>
      <x:c t="n" s="0">
        <x:v>60.80877</x:v>
      </x:c>
      <x:c t="n" s="0">
        <x:v>68.57503</x:v>
      </x:c>
      <x:c t="n" s="0">
        <x:v>-30.06697</x:v>
      </x:c>
      <x:c t="n" s="0">
        <x:v>-29.16826</x:v>
      </x:c>
      <x:c t="n" s="0">
        <x:v>-22.11799</x:v>
      </x:c>
      <x:c t="n" s="0">
        <x:v>-17.52135</x:v>
      </x:c>
      <x:c t="n" s="0">
        <x:v>-10.07406</x:v>
      </x:c>
      <x:c t="n" s="0">
        <x:v>-9.288376</x:v>
      </x:c>
      <x:c t="n" s="0">
        <x:v>-1.542386</x:v>
      </x:c>
      <x:c t="n" s="0">
        <x:v>4.411157</x:v>
      </x:c>
      <x:c t="n" s="0">
        <x:v>16.61398</x:v>
      </x:c>
      <x:c t="n" s="0">
        <x:v>14.0058</x:v>
      </x:c>
      <x:c t="n" s="0">
        <x:v>19.62654</x:v>
      </x:c>
      <x:c t="n" s="0">
        <x:v>23.88977</x:v>
      </x:c>
      <x:c t="n" s="0">
        <x:v>21.50892</x:v>
      </x:c>
      <x:c t="n" s="0">
        <x:v>26.65827</x:v>
      </x:c>
      <x:c t="n" s="0">
        <x:v>28.53188</x:v>
      </x:c>
      <x:c t="n" s="0">
        <x:v>31.76223</x:v>
      </x:c>
      <x:c t="n" s="0">
        <x:v>34.25238</x:v>
      </x:c>
      <x:c t="n" s="0">
        <x:v>32.16373</x:v>
      </x:c>
      <x:c t="n" s="0">
        <x:v>35.88686</x:v>
      </x:c>
      <x:c t="n" s="0">
        <x:v>37.84518</x:v>
      </x:c>
      <x:c t="n" s="0">
        <x:v>38.42767</x:v>
      </x:c>
      <x:c t="n" s="0">
        <x:v>42.1335</x:v>
      </x:c>
      <x:c t="n" s="0">
        <x:v>42.22916</x:v>
      </x:c>
      <x:c t="n" s="0">
        <x:v>38.16815</x:v>
      </x:c>
      <x:c t="n" s="0">
        <x:v>33.97483</x:v>
      </x:c>
      <x:c t="n" s="0">
        <x:v>33.74099</x:v>
      </x:c>
      <x:c t="n" s="0">
        <x:v>30.39158</x:v>
      </x:c>
      <x:c t="n" s="0">
        <x:v>30.23319</x:v>
      </x:c>
      <x:c t="n" s="0">
        <x:v>28.20469</x:v>
      </x:c>
      <x:c t="n" s="0">
        <x:v>20.41528</x:v>
      </x:c>
      <x:c t="n" s="0">
        <x:v>13.6627</x:v>
      </x:c>
      <x:c t="n" s="0">
        <x:v>10.35721</x:v>
      </x:c>
      <x:c t="n" s="0">
        <x:v>7.950153</x:v>
      </x:c>
      <x:c t="n" s="0">
        <x:v>2.929235</x:v>
      </x:c>
      <x:c t="n" s="0">
        <x:v>5.789016</x:v>
      </x:c>
      <x:c t="n" s="0">
        <x:v>2.928807</x:v>
      </x:c>
      <x:c t="n" s="0">
        <x:v>-30.06697</x:v>
      </x:c>
      <x:c t="n" s="0">
        <x:v>-29.16826</x:v>
      </x:c>
      <x:c t="n" s="0">
        <x:v>-20.74343</x:v>
      </x:c>
      <x:c t="n" s="0">
        <x:v>-17.98773</x:v>
      </x:c>
      <x:c t="n" s="0">
        <x:v>-10.8208</x:v>
      </x:c>
      <x:c t="n" s="0">
        <x:v>-9.913396</x:v>
      </x:c>
      <x:c t="n" s="0">
        <x:v>-2.340385</x:v>
      </x:c>
      <x:c t="n" s="0">
        <x:v>-3.284217</x:v>
      </x:c>
      <x:c t="n" s="0">
        <x:v>15.7287</x:v>
      </x:c>
      <x:c t="n" s="0">
        <x:v>8.186045</x:v>
      </x:c>
      <x:c t="n" s="0">
        <x:v>15.39856</x:v>
      </x:c>
      <x:c t="n" s="0">
        <x:v>25.45407</x:v>
      </x:c>
      <x:c t="n" s="0">
        <x:v>25.51139</x:v>
      </x:c>
      <x:c t="n" s="0">
        <x:v>25.11203</x:v>
      </x:c>
      <x:c t="n" s="0">
        <x:v>31.0853</x:v>
      </x:c>
      <x:c t="n" s="0">
        <x:v>25.09644</x:v>
      </x:c>
      <x:c t="n" s="0">
        <x:v>25.93167</x:v>
      </x:c>
      <x:c t="n" s="0">
        <x:v>32.20702</x:v>
      </x:c>
      <x:c t="n" s="0">
        <x:v>35.9832</x:v>
      </x:c>
      <x:c t="n" s="0">
        <x:v>37.9672</x:v>
      </x:c>
      <x:c t="n" s="0">
        <x:v>38.29879</x:v>
      </x:c>
      <x:c t="n" s="0">
        <x:v>44.62289</x:v>
      </x:c>
      <x:c t="n" s="0">
        <x:v>44.17387</x:v>
      </x:c>
      <x:c t="n" s="0">
        <x:v>39.3811</x:v>
      </x:c>
      <x:c t="n" s="0">
        <x:v>32.30654</x:v>
      </x:c>
      <x:c t="n" s="0">
        <x:v>33.90052</x:v>
      </x:c>
      <x:c t="n" s="0">
        <x:v>27.4859</x:v>
      </x:c>
      <x:c t="n" s="0">
        <x:v>30.62981</x:v>
      </x:c>
      <x:c t="n" s="0">
        <x:v>25.60667</x:v>
      </x:c>
      <x:c t="n" s="0">
        <x:v>19.23973</x:v>
      </x:c>
      <x:c t="n" s="0">
        <x:v>14.28684</x:v>
      </x:c>
      <x:c t="n" s="0">
        <x:v>9.745167</x:v>
      </x:c>
      <x:c t="n" s="0">
        <x:v>7.636502</x:v>
      </x:c>
      <x:c t="n" s="0">
        <x:v>3.887407</x:v>
      </x:c>
      <x:c t="n" s="0">
        <x:v>4.970665</x:v>
      </x:c>
      <x:c t="n" s="0">
        <x:v>2.099705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43942.9507523148</x:v>
      </x:c>
      <x:c t="n" s="7">
        <x:v>43942.9507523148</x:v>
      </x:c>
      <x:c t="n" s="0">
        <x:v>48.51746</x:v>
      </x:c>
      <x:c t="n" s="0">
        <x:v>54.20069</x:v>
      </x:c>
      <x:c t="n" s="0">
        <x:v>60.17105</x:v>
      </x:c>
      <x:c t="n" s="0">
        <x:v>67.71588</x:v>
      </x:c>
      <x:c t="n" s="0">
        <x:v>-30.06697</x:v>
      </x:c>
      <x:c t="n" s="0">
        <x:v>-29.16826</x:v>
      </x:c>
      <x:c t="n" s="0">
        <x:v>-21.86526</x:v>
      </x:c>
      <x:c t="n" s="0">
        <x:v>-17.68958</x:v>
      </x:c>
      <x:c t="n" s="0">
        <x:v>-10.17541</x:v>
      </x:c>
      <x:c t="n" s="0">
        <x:v>-9.374207</x:v>
      </x:c>
      <x:c t="n" s="0">
        <x:v>-1.272144</x:v>
      </x:c>
      <x:c t="n" s="0">
        <x:v>3.867371</x:v>
      </x:c>
      <x:c t="n" s="0">
        <x:v>16.49547</x:v>
      </x:c>
      <x:c t="n" s="0">
        <x:v>13.38204</x:v>
      </x:c>
      <x:c t="n" s="0">
        <x:v>19.21297</x:v>
      </x:c>
      <x:c t="n" s="0">
        <x:v>24.39907</x:v>
      </x:c>
      <x:c t="n" s="0">
        <x:v>23.90758</x:v>
      </x:c>
      <x:c t="n" s="0">
        <x:v>26.61389</x:v>
      </x:c>
      <x:c t="n" s="0">
        <x:v>29.43626</x:v>
      </x:c>
      <x:c t="n" s="0">
        <x:v>31.65093</x:v>
      </x:c>
      <x:c t="n" s="0">
        <x:v>34.42734</x:v>
      </x:c>
      <x:c t="n" s="0">
        <x:v>32.93926</x:v>
      </x:c>
      <x:c t="n" s="0">
        <x:v>35.67369</x:v>
      </x:c>
      <x:c t="n" s="0">
        <x:v>37.71788</x:v>
      </x:c>
      <x:c t="n" s="0">
        <x:v>39.51194</x:v>
      </x:c>
      <x:c t="n" s="0">
        <x:v>42.05311</x:v>
      </x:c>
      <x:c t="n" s="0">
        <x:v>42.62304</x:v>
      </x:c>
      <x:c t="n" s="0">
        <x:v>37.97733</x:v>
      </x:c>
      <x:c t="n" s="0">
        <x:v>33.84792</x:v>
      </x:c>
      <x:c t="n" s="0">
        <x:v>33.29404</x:v>
      </x:c>
      <x:c t="n" s="0">
        <x:v>30.38164</x:v>
      </x:c>
      <x:c t="n" s="0">
        <x:v>29.99508</x:v>
      </x:c>
      <x:c t="n" s="0">
        <x:v>27.91974</x:v>
      </x:c>
      <x:c t="n" s="0">
        <x:v>20.19069</x:v>
      </x:c>
      <x:c t="n" s="0">
        <x:v>13.94943</x:v>
      </x:c>
      <x:c t="n" s="0">
        <x:v>10.44557</x:v>
      </x:c>
      <x:c t="n" s="0">
        <x:v>8.037584</x:v>
      </x:c>
      <x:c t="n" s="0">
        <x:v>2.969932</x:v>
      </x:c>
      <x:c t="n" s="0">
        <x:v>5.963287</x:v>
      </x:c>
      <x:c t="n" s="0">
        <x:v>3.018616</x:v>
      </x:c>
      <x:c t="n" s="0">
        <x:v>-30.06697</x:v>
      </x:c>
      <x:c t="n" s="0">
        <x:v>-29.16826</x:v>
      </x:c>
      <x:c t="n" s="0">
        <x:v>-20.58717</x:v>
      </x:c>
      <x:c t="n" s="0">
        <x:v>-19.12561</x:v>
      </x:c>
      <x:c t="n" s="0">
        <x:v>-10.8208</x:v>
      </x:c>
      <x:c t="n" s="0">
        <x:v>-9.913396</x:v>
      </x:c>
      <x:c t="n" s="0">
        <x:v>0.5712577</x:v>
      </x:c>
      <x:c t="n" s="0">
        <x:v>-2.55482</x:v>
      </x:c>
      <x:c t="n" s="0">
        <x:v>15.19069</x:v>
      </x:c>
      <x:c t="n" s="0">
        <x:v>3.222075</x:v>
      </x:c>
      <x:c t="n" s="0">
        <x:v>15.39856</x:v>
      </x:c>
      <x:c t="n" s="0">
        <x:v>26.56702</x:v>
      </x:c>
      <x:c t="n" s="0">
        <x:v>29.3269</x:v>
      </x:c>
      <x:c t="n" s="0">
        <x:v>26.93386</x:v>
      </x:c>
      <x:c t="n" s="0">
        <x:v>33.04646</x:v>
      </x:c>
      <x:c t="n" s="0">
        <x:v>33.03948</x:v>
      </x:c>
      <x:c t="n" s="0">
        <x:v>36.51706</x:v>
      </x:c>
      <x:c t="n" s="0">
        <x:v>35.14505</x:v>
      </x:c>
      <x:c t="n" s="0">
        <x:v>32.31288</x:v>
      </x:c>
      <x:c t="n" s="0">
        <x:v>36.00798</x:v>
      </x:c>
      <x:c t="n" s="0">
        <x:v>43.48395</x:v>
      </x:c>
      <x:c t="n" s="0">
        <x:v>36.74912</x:v>
      </x:c>
      <x:c t="n" s="0">
        <x:v>40.62679</x:v>
      </x:c>
      <x:c t="n" s="0">
        <x:v>32.39897</x:v>
      </x:c>
      <x:c t="n" s="0">
        <x:v>32.84276</x:v>
      </x:c>
      <x:c t="n" s="0">
        <x:v>30.70309</x:v>
      </x:c>
      <x:c t="n" s="0">
        <x:v>30.54779</x:v>
      </x:c>
      <x:c t="n" s="0">
        <x:v>28.362</x:v>
      </x:c>
      <x:c t="n" s="0">
        <x:v>25.43856</x:v>
      </x:c>
      <x:c t="n" s="0">
        <x:v>18.0736</x:v>
      </x:c>
      <x:c t="n" s="0">
        <x:v>15.24658</x:v>
      </x:c>
      <x:c t="n" s="0">
        <x:v>11.25423</x:v>
      </x:c>
      <x:c t="n" s="0">
        <x:v>8.544947</x:v>
      </x:c>
      <x:c t="n" s="0">
        <x:v>2.979393</x:v>
      </x:c>
      <x:c t="n" s="0">
        <x:v>6.985992</x:v>
      </x:c>
      <x:c t="n" s="0">
        <x:v>3.184625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43942.9507523148</x:v>
      </x:c>
      <x:c t="n" s="7">
        <x:v>43942.9507523148</x:v>
      </x:c>
      <x:c t="n" s="0">
        <x:v>48.69561</x:v>
      </x:c>
      <x:c t="n" s="0">
        <x:v>54.20069</x:v>
      </x:c>
      <x:c t="n" s="0">
        <x:v>60.05766</x:v>
      </x:c>
      <x:c t="n" s="0">
        <x:v>68.57503</x:v>
      </x:c>
      <x:c t="n" s="0">
        <x:v>-30.06697</x:v>
      </x:c>
      <x:c t="n" s="0">
        <x:v>-29.16826</x:v>
      </x:c>
      <x:c t="n" s="0">
        <x:v>-21.65385</x:v>
      </x:c>
      <x:c t="n" s="0">
        <x:v>-17.87192</x:v>
      </x:c>
      <x:c t="n" s="0">
        <x:v>-10.26386</x:v>
      </x:c>
      <x:c t="n" s="0">
        <x:v>-9.448877</x:v>
      </x:c>
      <x:c t="n" s="0">
        <x:v>-0.949236</x:v>
      </x:c>
      <x:c t="n" s="0">
        <x:v>3.34805</x:v>
      </x:c>
      <x:c t="n" s="0">
        <x:v>15.91862</x:v>
      </x:c>
      <x:c t="n" s="0">
        <x:v>12.7677</x:v>
      </x:c>
      <x:c t="n" s="0">
        <x:v>18.82564</x:v>
      </x:c>
      <x:c t="n" s="0">
        <x:v>24.79123</x:v>
      </x:c>
      <x:c t="n" s="0">
        <x:v>25.25074</x:v>
      </x:c>
      <x:c t="n" s="0">
        <x:v>26.79867</x:v>
      </x:c>
      <x:c t="n" s="0">
        <x:v>29.93977</x:v>
      </x:c>
      <x:c t="n" s="0">
        <x:v>32.43308</x:v>
      </x:c>
      <x:c t="n" s="0">
        <x:v>34.90811</x:v>
      </x:c>
      <x:c t="n" s="0">
        <x:v>32.62343</x:v>
      </x:c>
      <x:c t="n" s="0">
        <x:v>35.34446</x:v>
      </x:c>
      <x:c t="n" s="0">
        <x:v>37.18596</x:v>
      </x:c>
      <x:c t="n" s="0">
        <x:v>39.57281</x:v>
      </x:c>
      <x:c t="n" s="0">
        <x:v>41.95339</x:v>
      </x:c>
      <x:c t="n" s="0">
        <x:v>42.9191</x:v>
      </x:c>
      <x:c t="n" s="0">
        <x:v>37.84904</x:v>
      </x:c>
      <x:c t="n" s="0">
        <x:v>33.68409</x:v>
      </x:c>
      <x:c t="n" s="0">
        <x:v>33.30836</x:v>
      </x:c>
      <x:c t="n" s="0">
        <x:v>30.40998</x:v>
      </x:c>
      <x:c t="n" s="0">
        <x:v>29.7284</x:v>
      </x:c>
      <x:c t="n" s="0">
        <x:v>27.84504</x:v>
      </x:c>
      <x:c t="n" s="0">
        <x:v>20.65335</x:v>
      </x:c>
      <x:c t="n" s="0">
        <x:v>14.09335</x:v>
      </x:c>
      <x:c t="n" s="0">
        <x:v>10.57916</x:v>
      </x:c>
      <x:c t="n" s="0">
        <x:v>7.907539</x:v>
      </x:c>
      <x:c t="n" s="0">
        <x:v>3.059353</x:v>
      </x:c>
      <x:c t="n" s="0">
        <x:v>6.007277</x:v>
      </x:c>
      <x:c t="n" s="0">
        <x:v>2.976028</x:v>
      </x:c>
      <x:c t="n" s="0">
        <x:v>-30.06697</x:v>
      </x:c>
      <x:c t="n" s="0">
        <x:v>-29.16826</x:v>
      </x:c>
      <x:c t="n" s="0">
        <x:v>-20.58717</x:v>
      </x:c>
      <x:c t="n" s="0">
        <x:v>-19.12561</x:v>
      </x:c>
      <x:c t="n" s="0">
        <x:v>-10.8208</x:v>
      </x:c>
      <x:c t="n" s="0">
        <x:v>-9.913396</x:v>
      </x:c>
      <x:c t="n" s="0">
        <x:v>0.5712577</x:v>
      </x:c>
      <x:c t="n" s="0">
        <x:v>-2.55482</x:v>
      </x:c>
      <x:c t="n" s="0">
        <x:v>4.045729</x:v>
      </x:c>
      <x:c t="n" s="0">
        <x:v>3.222075</x:v>
      </x:c>
      <x:c t="n" s="0">
        <x:v>15.39856</x:v>
      </x:c>
      <x:c t="n" s="0">
        <x:v>26.56702</x:v>
      </x:c>
      <x:c t="n" s="0">
        <x:v>29.3269</x:v>
      </x:c>
      <x:c t="n" s="0">
        <x:v>27.7458</x:v>
      </x:c>
      <x:c t="n" s="0">
        <x:v>31.40934</x:v>
      </x:c>
      <x:c t="n" s="0">
        <x:v>34.83609</x:v>
      </x:c>
      <x:c t="n" s="0">
        <x:v>36.79519</x:v>
      </x:c>
      <x:c t="n" s="0">
        <x:v>31.30069</x:v>
      </x:c>
      <x:c t="n" s="0">
        <x:v>32.85568</x:v>
      </x:c>
      <x:c t="n" s="0">
        <x:v>30.58173</x:v>
      </x:c>
      <x:c t="n" s="0">
        <x:v>41.32835</x:v>
      </x:c>
      <x:c t="n" s="0">
        <x:v>42.04016</x:v>
      </x:c>
      <x:c t="n" s="0">
        <x:v>44.7295</x:v>
      </x:c>
      <x:c t="n" s="0">
        <x:v>37.3102</x:v>
      </x:c>
      <x:c t="n" s="0">
        <x:v>32.60619</x:v>
      </x:c>
      <x:c t="n" s="0">
        <x:v>32.64953</x:v>
      </x:c>
      <x:c t="n" s="0">
        <x:v>31.24027</x:v>
      </x:c>
      <x:c t="n" s="0">
        <x:v>28.94352</x:v>
      </x:c>
      <x:c t="n" s="0">
        <x:v>27.18601</x:v>
      </x:c>
      <x:c t="n" s="0">
        <x:v>23.76308</x:v>
      </x:c>
      <x:c t="n" s="0">
        <x:v>14.56586</x:v>
      </x:c>
      <x:c t="n" s="0">
        <x:v>11.09719</x:v>
      </x:c>
      <x:c t="n" s="0">
        <x:v>8.463677</x:v>
      </x:c>
      <x:c t="n" s="0">
        <x:v>3.224725</x:v>
      </x:c>
      <x:c t="n" s="0">
        <x:v>6.564951</x:v>
      </x:c>
      <x:c t="n" s="0">
        <x:v>2.743059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43942.9507523148</x:v>
      </x:c>
      <x:c t="n" s="7">
        <x:v>43942.9507523148</x:v>
      </x:c>
      <x:c t="n" s="0">
        <x:v>48.70157</x:v>
      </x:c>
      <x:c t="n" s="0">
        <x:v>54.20069</x:v>
      </x:c>
      <x:c t="n" s="0">
        <x:v>59.40426</x:v>
      </x:c>
      <x:c t="n" s="0">
        <x:v>66.64378</x:v>
      </x:c>
      <x:c t="n" s="0">
        <x:v>-30.06697</x:v>
      </x:c>
      <x:c t="n" s="0">
        <x:v>-29.16826</x:v>
      </x:c>
      <x:c t="n" s="0">
        <x:v>-21.48105</x:v>
      </x:c>
      <x:c t="n" s="0">
        <x:v>-18.03398</x:v>
      </x:c>
      <x:c t="n" s="0">
        <x:v>-10.27716</x:v>
      </x:c>
      <x:c t="n" s="0">
        <x:v>-9.513682</x:v>
      </x:c>
      <x:c t="n" s="0">
        <x:v>-0.6912825</x:v>
      </x:c>
      <x:c t="n" s="0">
        <x:v>2.902313</x:v>
      </x:c>
      <x:c t="n" s="0">
        <x:v>15.28129</x:v>
      </x:c>
      <x:c t="n" s="0">
        <x:v>12.30967</x:v>
      </x:c>
      <x:c t="n" s="0">
        <x:v>18.66245</x:v>
      </x:c>
      <x:c t="n" s="0">
        <x:v>24.80249</x:v>
      </x:c>
      <x:c t="n" s="0">
        <x:v>25.87513</x:v>
      </x:c>
      <x:c t="n" s="0">
        <x:v>27.17362</x:v>
      </x:c>
      <x:c t="n" s="0">
        <x:v>29.95076</x:v>
      </x:c>
      <x:c t="n" s="0">
        <x:v>32.53054</x:v>
      </x:c>
      <x:c t="n" s="0">
        <x:v>35.07091</x:v>
      </x:c>
      <x:c t="n" s="0">
        <x:v>32.15542</x:v>
      </x:c>
      <x:c t="n" s="0">
        <x:v>35.04503</x:v>
      </x:c>
      <x:c t="n" s="0">
        <x:v>36.61792</x:v>
      </x:c>
      <x:c t="n" s="0">
        <x:v>39.7561</x:v>
      </x:c>
      <x:c t="n" s="0">
        <x:v>41.53316</x:v>
      </x:c>
      <x:c t="n" s="0">
        <x:v>43.1439</x:v>
      </x:c>
      <x:c t="n" s="0">
        <x:v>37.44992</x:v>
      </x:c>
      <x:c t="n" s="0">
        <x:v>33.68318</x:v>
      </x:c>
      <x:c t="n" s="0">
        <x:v>33.45396</x:v>
      </x:c>
      <x:c t="n" s="0">
        <x:v>30.75774</x:v>
      </x:c>
      <x:c t="n" s="0">
        <x:v>29.81041</x:v>
      </x:c>
      <x:c t="n" s="0">
        <x:v>27.55527</x:v>
      </x:c>
      <x:c t="n" s="0">
        <x:v>21.46632</x:v>
      </x:c>
      <x:c t="n" s="0">
        <x:v>14.24639</x:v>
      </x:c>
      <x:c t="n" s="0">
        <x:v>10.65394</x:v>
      </x:c>
      <x:c t="n" s="0">
        <x:v>8.007522</x:v>
      </x:c>
      <x:c t="n" s="0">
        <x:v>3.046149</x:v>
      </x:c>
      <x:c t="n" s="0">
        <x:v>6.081371</x:v>
      </x:c>
      <x:c t="n" s="0">
        <x:v>2.998034</x:v>
      </x:c>
      <x:c t="n" s="0">
        <x:v>-30.06697</x:v>
      </x:c>
      <x:c t="n" s="0">
        <x:v>-29.16826</x:v>
      </x:c>
      <x:c t="n" s="0">
        <x:v>-20.58717</x:v>
      </x:c>
      <x:c t="n" s="0">
        <x:v>-19.12561</x:v>
      </x:c>
      <x:c t="n" s="0">
        <x:v>-10.1038</x:v>
      </x:c>
      <x:c t="n" s="0">
        <x:v>-9.913396</x:v>
      </x:c>
      <x:c t="n" s="0">
        <x:v>0.5712577</x:v>
      </x:c>
      <x:c t="n" s="0">
        <x:v>-0.9020419</x:v>
      </x:c>
      <x:c t="n" s="0">
        <x:v>4.045729</x:v>
      </x:c>
      <x:c t="n" s="0">
        <x:v>9.140748</x:v>
      </x:c>
      <x:c t="n" s="0">
        <x:v>18.05609</x:v>
      </x:c>
      <x:c t="n" s="0">
        <x:v>23.43196</x:v>
      </x:c>
      <x:c t="n" s="0">
        <x:v>28.05234</x:v>
      </x:c>
      <x:c t="n" s="0">
        <x:v>29.31131</x:v>
      </x:c>
      <x:c t="n" s="0">
        <x:v>30.01448</x:v>
      </x:c>
      <x:c t="n" s="0">
        <x:v>32.24357</x:v>
      </x:c>
      <x:c t="n" s="0">
        <x:v>35.70915</x:v>
      </x:c>
      <x:c t="n" s="0">
        <x:v>31.43126</x:v>
      </x:c>
      <x:c t="n" s="0">
        <x:v>33.87138</x:v>
      </x:c>
      <x:c t="n" s="0">
        <x:v>31.09505</x:v>
      </x:c>
      <x:c t="n" s="0">
        <x:v>39.15212</x:v>
      </x:c>
      <x:c t="n" s="0">
        <x:v>33.78391</x:v>
      </x:c>
      <x:c t="n" s="0">
        <x:v>44.61991</x:v>
      </x:c>
      <x:c t="n" s="0">
        <x:v>35.58754</x:v>
      </x:c>
      <x:c t="n" s="0">
        <x:v>33.00605</x:v>
      </x:c>
      <x:c t="n" s="0">
        <x:v>34.55165</x:v>
      </x:c>
      <x:c t="n" s="0">
        <x:v>33.18506</x:v>
      </x:c>
      <x:c t="n" s="0">
        <x:v>29.53416</x:v>
      </x:c>
      <x:c t="n" s="0">
        <x:v>28.39125</x:v>
      </x:c>
      <x:c t="n" s="0">
        <x:v>23.87561</x:v>
      </x:c>
      <x:c t="n" s="0">
        <x:v>15.1721</x:v>
      </x:c>
      <x:c t="n" s="0">
        <x:v>10.35994</x:v>
      </x:c>
      <x:c t="n" s="0">
        <x:v>7.364966</x:v>
      </x:c>
      <x:c t="n" s="0">
        <x:v>3.178234</x:v>
      </x:c>
      <x:c t="n" s="0">
        <x:v>5.952849</x:v>
      </x:c>
      <x:c t="n" s="0">
        <x:v>3.523898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43942.9507523148</x:v>
      </x:c>
      <x:c t="n" s="7">
        <x:v>43942.9507523148</x:v>
      </x:c>
      <x:c t="n" s="0">
        <x:v>47.85362</x:v>
      </x:c>
      <x:c t="n" s="0">
        <x:v>54.20069</x:v>
      </x:c>
      <x:c t="n" s="0">
        <x:v>60.13568</x:v>
      </x:c>
      <x:c t="n" s="0">
        <x:v>67.13596</x:v>
      </x:c>
      <x:c t="n" s="0">
        <x:v>-30.06697</x:v>
      </x:c>
      <x:c t="n" s="0">
        <x:v>-29.16826</x:v>
      </x:c>
      <x:c t="n" s="0">
        <x:v>-21.33875</x:v>
      </x:c>
      <x:c t="n" s="0">
        <x:v>-18.17731</x:v>
      </x:c>
      <x:c t="n" s="0">
        <x:v>-10.19195</x:v>
      </x:c>
      <x:c t="n" s="0">
        <x:v>-9.569801</x:v>
      </x:c>
      <x:c t="n" s="0">
        <x:v>-0.4824984</x:v>
      </x:c>
      <x:c t="n" s="0">
        <x:v>2.570116</x:v>
      </x:c>
      <x:c t="n" s="0">
        <x:v>14.65148</x:v>
      </x:c>
      <x:c t="n" s="0">
        <x:v>12.11339</x:v>
      </x:c>
      <x:c t="n" s="0">
        <x:v>18.57904</x:v>
      </x:c>
      <x:c t="n" s="0">
        <x:v>24.31046</x:v>
      </x:c>
      <x:c t="n" s="0">
        <x:v>26.26933</x:v>
      </x:c>
      <x:c t="n" s="0">
        <x:v>27.65386</x:v>
      </x:c>
      <x:c t="n" s="0">
        <x:v>30.69996</x:v>
      </x:c>
      <x:c t="n" s="0">
        <x:v>32.1009</x:v>
      </x:c>
      <x:c t="n" s="0">
        <x:v>35.10542</x:v>
      </x:c>
      <x:c t="n" s="0">
        <x:v>33.18145</x:v>
      </x:c>
      <x:c t="n" s="0">
        <x:v>35.51296</x:v>
      </x:c>
      <x:c t="n" s="0">
        <x:v>36.52073</x:v>
      </x:c>
      <x:c t="n" s="0">
        <x:v>39.3853</x:v>
      </x:c>
      <x:c t="n" s="0">
        <x:v>41.40289</x:v>
      </x:c>
      <x:c t="n" s="0">
        <x:v>43.21354</x:v>
      </x:c>
      <x:c t="n" s="0">
        <x:v>37.60031</x:v>
      </x:c>
      <x:c t="n" s="0">
        <x:v>33.11752</x:v>
      </x:c>
      <x:c t="n" s="0">
        <x:v>33.42047</x:v>
      </x:c>
      <x:c t="n" s="0">
        <x:v>30.9357</x:v>
      </x:c>
      <x:c t="n" s="0">
        <x:v>29.62856</x:v>
      </x:c>
      <x:c t="n" s="0">
        <x:v>27.87165</x:v>
      </x:c>
      <x:c t="n" s="0">
        <x:v>21.27325</x:v>
      </x:c>
      <x:c t="n" s="0">
        <x:v>14.56738</x:v>
      </x:c>
      <x:c t="n" s="0">
        <x:v>10.42423</x:v>
      </x:c>
      <x:c t="n" s="0">
        <x:v>7.866659</x:v>
      </x:c>
      <x:c t="n" s="0">
        <x:v>3.247286</x:v>
      </x:c>
      <x:c t="n" s="0">
        <x:v>5.980235</x:v>
      </x:c>
      <x:c t="n" s="0">
        <x:v>3.051264</x:v>
      </x:c>
      <x:c t="n" s="0">
        <x:v>-30.06697</x:v>
      </x:c>
      <x:c t="n" s="0">
        <x:v>-29.16826</x:v>
      </x:c>
      <x:c t="n" s="0">
        <x:v>-20.58717</x:v>
      </x:c>
      <x:c t="n" s="0">
        <x:v>-19.12561</x:v>
      </x:c>
      <x:c t="n" s="0">
        <x:v>-9.724309</x:v>
      </x:c>
      <x:c t="n" s="0">
        <x:v>-9.913396</x:v>
      </x:c>
      <x:c t="n" s="0">
        <x:v>0.5712577</x:v>
      </x:c>
      <x:c t="n" s="0">
        <x:v>-0.1468811</x:v>
      </x:c>
      <x:c t="n" s="0">
        <x:v>4.045729</x:v>
      </x:c>
      <x:c t="n" s="0">
        <x:v>10.74375</x:v>
      </x:c>
      <x:c t="n" s="0">
        <x:v>18.05609</x:v>
      </x:c>
      <x:c t="n" s="0">
        <x:v>19.05523</x:v>
      </x:c>
      <x:c t="n" s="0">
        <x:v>28.05234</x:v>
      </x:c>
      <x:c t="n" s="0">
        <x:v>29.72872</x:v>
      </x:c>
      <x:c t="n" s="0">
        <x:v>34.23598</x:v>
      </x:c>
      <x:c t="n" s="0">
        <x:v>31.97528</x:v>
      </x:c>
      <x:c t="n" s="0">
        <x:v>35.77392</x:v>
      </x:c>
      <x:c t="n" s="0">
        <x:v>36.47573</x:v>
      </x:c>
      <x:c t="n" s="0">
        <x:v>38.34102</x:v>
      </x:c>
      <x:c t="n" s="0">
        <x:v>36.52524</x:v>
      </x:c>
      <x:c t="n" s="0">
        <x:v>34.18394</x:v>
      </x:c>
      <x:c t="n" s="0">
        <x:v>41.1545</x:v>
      </x:c>
      <x:c t="n" s="0">
        <x:v>43.29552</x:v>
      </x:c>
      <x:c t="n" s="0">
        <x:v>37.97378</x:v>
      </x:c>
      <x:c t="n" s="0">
        <x:v>25.76376</x:v>
      </x:c>
      <x:c t="n" s="0">
        <x:v>33.24943</x:v>
      </x:c>
      <x:c t="n" s="0">
        <x:v>30.64476</x:v>
      </x:c>
      <x:c t="n" s="0">
        <x:v>29.20732</x:v>
      </x:c>
      <x:c t="n" s="0">
        <x:v>27.61582</x:v>
      </x:c>
      <x:c t="n" s="0">
        <x:v>21.92535</x:v>
      </x:c>
      <x:c t="n" s="0">
        <x:v>15.78095</x:v>
      </x:c>
      <x:c t="n" s="0">
        <x:v>9.138276</x:v>
      </x:c>
      <x:c t="n" s="0">
        <x:v>6.910401</x:v>
      </x:c>
      <x:c t="n" s="0">
        <x:v>4.482738</x:v>
      </x:c>
      <x:c t="n" s="0">
        <x:v>5.927676</x:v>
      </x:c>
      <x:c t="n" s="0">
        <x:v>3.206861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43942.9507523148</x:v>
      </x:c>
      <x:c t="n" s="7">
        <x:v>43942.9507523148</x:v>
      </x:c>
      <x:c t="n" s="0">
        <x:v>47.85778</x:v>
      </x:c>
      <x:c t="n" s="0">
        <x:v>54.20069</x:v>
      </x:c>
      <x:c t="n" s="0">
        <x:v>55.84951</x:v>
      </x:c>
      <x:c t="n" s="0">
        <x:v>66.64378</x:v>
      </x:c>
      <x:c t="n" s="0">
        <x:v>-30.06697</x:v>
      </x:c>
      <x:c t="n" s="0">
        <x:v>-29.16826</x:v>
      </x:c>
      <x:c t="n" s="0">
        <x:v>-21.22087</x:v>
      </x:c>
      <x:c t="n" s="0">
        <x:v>-18.30361</x:v>
      </x:c>
      <x:c t="n" s="0">
        <x:v>-10.12049</x:v>
      </x:c>
      <x:c t="n" s="0">
        <x:v>-9.691535</x:v>
      </x:c>
      <x:c t="n" s="0">
        <x:v>-0.5174392</x:v>
      </x:c>
      <x:c t="n" s="0">
        <x:v>2.264794</x:v>
      </x:c>
      <x:c t="n" s="0">
        <x:v>14.00017</x:v>
      </x:c>
      <x:c t="n" s="0">
        <x:v>11.93843</x:v>
      </x:c>
      <x:c t="n" s="0">
        <x:v>18.50652</x:v>
      </x:c>
      <x:c t="n" s="0">
        <x:v>23.84105</x:v>
      </x:c>
      <x:c t="n" s="0">
        <x:v>26.55211</x:v>
      </x:c>
      <x:c t="n" s="0">
        <x:v>27.79078</x:v>
      </x:c>
      <x:c t="n" s="0">
        <x:v>31.11224</x:v>
      </x:c>
      <x:c t="n" s="0">
        <x:v>33.88903</x:v>
      </x:c>
      <x:c t="n" s="0">
        <x:v>35.24376</x:v>
      </x:c>
      <x:c t="n" s="0">
        <x:v>33.18299</x:v>
      </x:c>
      <x:c t="n" s="0">
        <x:v>36.02656</x:v>
      </x:c>
      <x:c t="n" s="0">
        <x:v>36.73305</x:v>
      </x:c>
      <x:c t="n" s="0">
        <x:v>39.14975</x:v>
      </x:c>
      <x:c t="n" s="0">
        <x:v>41.35447</x:v>
      </x:c>
      <x:c t="n" s="0">
        <x:v>43.32378</x:v>
      </x:c>
      <x:c t="n" s="0">
        <x:v>37.42704</x:v>
      </x:c>
      <x:c t="n" s="0">
        <x:v>32.79414</x:v>
      </x:c>
      <x:c t="n" s="0">
        <x:v>33.2167</x:v>
      </x:c>
      <x:c t="n" s="0">
        <x:v>31.3018</x:v>
      </x:c>
      <x:c t="n" s="0">
        <x:v>29.55368</x:v>
      </x:c>
      <x:c t="n" s="0">
        <x:v>27.67812</x:v>
      </x:c>
      <x:c t="n" s="0">
        <x:v>21.35363</x:v>
      </x:c>
      <x:c t="n" s="0">
        <x:v>14.64215</x:v>
      </x:c>
      <x:c t="n" s="0">
        <x:v>10.28186</x:v>
      </x:c>
      <x:c t="n" s="0">
        <x:v>8.0017</x:v>
      </x:c>
      <x:c t="n" s="0">
        <x:v>3.577764</x:v>
      </x:c>
      <x:c t="n" s="0">
        <x:v>5.914681</x:v>
      </x:c>
      <x:c t="n" s="0">
        <x:v>3.003404</x:v>
      </x:c>
      <x:c t="n" s="0">
        <x:v>-30.06697</x:v>
      </x:c>
      <x:c t="n" s="0">
        <x:v>-29.16826</x:v>
      </x:c>
      <x:c t="n" s="0">
        <x:v>-20.58717</x:v>
      </x:c>
      <x:c t="n" s="0">
        <x:v>-19.12561</x:v>
      </x:c>
      <x:c t="n" s="0">
        <x:v>-9.724309</x:v>
      </x:c>
      <x:c t="n" s="0">
        <x:v>-10.67232</x:v>
      </x:c>
      <x:c t="n" s="0">
        <x:v>-1.220799</x:v>
      </x:c>
      <x:c t="n" s="0">
        <x:v>-0.1468811</x:v>
      </x:c>
      <x:c t="n" s="0">
        <x:v>-0.1197004</x:v>
      </x:c>
      <x:c t="n" s="0">
        <x:v>10.74375</x:v>
      </x:c>
      <x:c t="n" s="0">
        <x:v>18.05609</x:v>
      </x:c>
      <x:c t="n" s="0">
        <x:v>19.05523</x:v>
      </x:c>
      <x:c t="n" s="0">
        <x:v>27.86515</x:v>
      </x:c>
      <x:c t="n" s="0">
        <x:v>28.06144</x:v>
      </x:c>
      <x:c t="n" s="0">
        <x:v>31.98405</x:v>
      </x:c>
      <x:c t="n" s="0">
        <x:v>39.11696</x:v>
      </x:c>
      <x:c t="n" s="0">
        <x:v>35.0827</x:v>
      </x:c>
      <x:c t="n" s="0">
        <x:v>31.96736</x:v>
      </x:c>
      <x:c t="n" s="0">
        <x:v>36.64964</x:v>
      </x:c>
      <x:c t="n" s="0">
        <x:v>37.7282</x:v>
      </x:c>
      <x:c t="n" s="0">
        <x:v>39.89061</x:v>
      </x:c>
      <x:c t="n" s="0">
        <x:v>41.39343</x:v>
      </x:c>
      <x:c t="n" s="0">
        <x:v>43.84938</x:v>
      </x:c>
      <x:c t="n" s="0">
        <x:v>37.82266</x:v>
      </x:c>
      <x:c t="n" s="0">
        <x:v>31.07819</x:v>
      </x:c>
      <x:c t="n" s="0">
        <x:v>34.66165</x:v>
      </x:c>
      <x:c t="n" s="0">
        <x:v>33.04642</x:v>
      </x:c>
      <x:c t="n" s="0">
        <x:v>28.83433</x:v>
      </x:c>
      <x:c t="n" s="0">
        <x:v>26.27561</x:v>
      </x:c>
      <x:c t="n" s="0">
        <x:v>19.39967</x:v>
      </x:c>
      <x:c t="n" s="0">
        <x:v>14.93482</x:v>
      </x:c>
      <x:c t="n" s="0">
        <x:v>10.02191</x:v>
      </x:c>
      <x:c t="n" s="0">
        <x:v>9.179026</x:v>
      </x:c>
      <x:c t="n" s="0">
        <x:v>4.851287</x:v>
      </x:c>
      <x:c t="n" s="0">
        <x:v>5.335201</x:v>
      </x:c>
      <x:c t="n" s="0">
        <x:v>2.457357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43942.9507523148</x:v>
      </x:c>
      <x:c t="n" s="7">
        <x:v>43942.9507523148</x:v>
      </x:c>
      <x:c t="n" s="0">
        <x:v>49.00905</x:v>
      </x:c>
      <x:c t="n" s="0">
        <x:v>58.9719</x:v>
      </x:c>
      <x:c t="n" s="0">
        <x:v>58.97501</x:v>
      </x:c>
      <x:c t="n" s="0">
        <x:v>66.28165</x:v>
      </x:c>
      <x:c t="n" s="0">
        <x:v>-30.06697</x:v>
      </x:c>
      <x:c t="n" s="0">
        <x:v>-29.16826</x:v>
      </x:c>
      <x:c t="n" s="0">
        <x:v>-21.12261</x:v>
      </x:c>
      <x:c t="n" s="0">
        <x:v>-18.41447</x:v>
      </x:c>
      <x:c t="n" s="0">
        <x:v>-10.06037</x:v>
      </x:c>
      <x:c t="n" s="0">
        <x:v>-9.821631</x:v>
      </x:c>
      <x:c t="n" s="0">
        <x:v>-0.6132819</x:v>
      </x:c>
      <x:c t="n" s="0">
        <x:v>1.969324</x:v>
      </x:c>
      <x:c t="n" s="0">
        <x:v>13.34352</x:v>
      </x:c>
      <x:c t="n" s="0">
        <x:v>12.249</x:v>
      </x:c>
      <x:c t="n" s="0">
        <x:v>18.49316</x:v>
      </x:c>
      <x:c t="n" s="0">
        <x:v>23.40208</x:v>
      </x:c>
      <x:c t="n" s="0">
        <x:v>26.7652</x:v>
      </x:c>
      <x:c t="n" s="0">
        <x:v>27.83135</x:v>
      </x:c>
      <x:c t="n" s="0">
        <x:v>30.9336</x:v>
      </x:c>
      <x:c t="n" s="0">
        <x:v>34.51215</x:v>
      </x:c>
      <x:c t="n" s="0">
        <x:v>34.99202</x:v>
      </x:c>
      <x:c t="n" s="0">
        <x:v>33.08392</x:v>
      </x:c>
      <x:c t="n" s="0">
        <x:v>35.506</x:v>
      </x:c>
      <x:c t="n" s="0">
        <x:v>36.34027</x:v>
      </x:c>
      <x:c t="n" s="0">
        <x:v>39.26818</x:v>
      </x:c>
      <x:c t="n" s="0">
        <x:v>41.05077</x:v>
      </x:c>
      <x:c t="n" s="0">
        <x:v>43.00054</x:v>
      </x:c>
      <x:c t="n" s="0">
        <x:v>37.52815</x:v>
      </x:c>
      <x:c t="n" s="0">
        <x:v>32.77632</x:v>
      </x:c>
      <x:c t="n" s="0">
        <x:v>33.59009</x:v>
      </x:c>
      <x:c t="n" s="0">
        <x:v>31.49377</x:v>
      </x:c>
      <x:c t="n" s="0">
        <x:v>29.587</x:v>
      </x:c>
      <x:c t="n" s="0">
        <x:v>27.52512</x:v>
      </x:c>
      <x:c t="n" s="0">
        <x:v>21.55624</x:v>
      </x:c>
      <x:c t="n" s="0">
        <x:v>14.65419</x:v>
      </x:c>
      <x:c t="n" s="0">
        <x:v>10.26478</x:v>
      </x:c>
      <x:c t="n" s="0">
        <x:v>8.000322</x:v>
      </x:c>
      <x:c t="n" s="0">
        <x:v>3.644216</x:v>
      </x:c>
      <x:c t="n" s="0">
        <x:v>5.905543</x:v>
      </x:c>
      <x:c t="n" s="0">
        <x:v>2.929729</x:v>
      </x:c>
      <x:c t="n" s="0">
        <x:v>-30.06697</x:v>
      </x:c>
      <x:c t="n" s="0">
        <x:v>-29.16826</x:v>
      </x:c>
      <x:c t="n" s="0">
        <x:v>-20.58717</x:v>
      </x:c>
      <x:c t="n" s="0">
        <x:v>-19.12561</x:v>
      </x:c>
      <x:c t="n" s="0">
        <x:v>-9.724309</x:v>
      </x:c>
      <x:c t="n" s="0">
        <x:v>-10.67232</x:v>
      </x:c>
      <x:c t="n" s="0">
        <x:v>-1.220799</x:v>
      </x:c>
      <x:c t="n" s="0">
        <x:v>-0.510981</x:v>
      </x:c>
      <x:c t="n" s="0">
        <x:v>-0.1197004</x:v>
      </x:c>
      <x:c t="n" s="0">
        <x:v>15.30607</x:v>
      </x:c>
      <x:c t="n" s="0">
        <x:v>18.70878</x:v>
      </x:c>
      <x:c t="n" s="0">
        <x:v>19.21582</x:v>
      </x:c>
      <x:c t="n" s="0">
        <x:v>27.83774</x:v>
      </x:c>
      <x:c t="n" s="0">
        <x:v>28.72431</x:v>
      </x:c>
      <x:c t="n" s="0">
        <x:v>29.34891</x:v>
      </x:c>
      <x:c t="n" s="0">
        <x:v>36.10081</x:v>
      </x:c>
      <x:c t="n" s="0">
        <x:v>33.5928</x:v>
      </x:c>
      <x:c t="n" s="0">
        <x:v>32.28162</x:v>
      </x:c>
      <x:c t="n" s="0">
        <x:v>29.37765</x:v>
      </x:c>
      <x:c t="n" s="0">
        <x:v>33.78429</x:v>
      </x:c>
      <x:c t="n" s="0">
        <x:v>37.98307</x:v>
      </x:c>
      <x:c t="n" s="0">
        <x:v>37.57873</x:v>
      </x:c>
      <x:c t="n" s="0">
        <x:v>39.64842</x:v>
      </x:c>
      <x:c t="n" s="0">
        <x:v>37.02181</x:v>
      </x:c>
      <x:c t="n" s="0">
        <x:v>32.46786</x:v>
      </x:c>
      <x:c t="n" s="0">
        <x:v>33.99535</x:v>
      </x:c>
      <x:c t="n" s="0">
        <x:v>31.79811</x:v>
      </x:c>
      <x:c t="n" s="0">
        <x:v>29.36186</x:v>
      </x:c>
      <x:c t="n" s="0">
        <x:v>26.75308</x:v>
      </x:c>
      <x:c t="n" s="0">
        <x:v>22.254</x:v>
      </x:c>
      <x:c t="n" s="0">
        <x:v>15.26072</x:v>
      </x:c>
      <x:c t="n" s="0">
        <x:v>10.10005</x:v>
      </x:c>
      <x:c t="n" s="0">
        <x:v>7.723983</x:v>
      </x:c>
      <x:c t="n" s="0">
        <x:v>4.802105</x:v>
      </x:c>
      <x:c t="n" s="0">
        <x:v>5.456863</x:v>
      </x:c>
      <x:c t="n" s="0">
        <x:v>3.307944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43942.9507523148</x:v>
      </x:c>
      <x:c t="n" s="7">
        <x:v>43942.9507523148</x:v>
      </x:c>
      <x:c t="n" s="0">
        <x:v>48.08726</x:v>
      </x:c>
      <x:c t="n" s="0">
        <x:v>57.21099</x:v>
      </x:c>
      <x:c t="n" s="0">
        <x:v>60.34147</x:v>
      </x:c>
      <x:c t="n" s="0">
        <x:v>67.28836</x:v>
      </x:c>
      <x:c t="n" s="0">
        <x:v>-30.06697</x:v>
      </x:c>
      <x:c t="n" s="0">
        <x:v>-29.16826</x:v>
      </x:c>
      <x:c t="n" s="0">
        <x:v>-21.18086</x:v>
      </x:c>
      <x:c t="n" s="0">
        <x:v>-18.72986</x:v>
      </x:c>
      <x:c t="n" s="0">
        <x:v>-10.00968</x:v>
      </x:c>
      <x:c t="n" s="0">
        <x:v>-9.935913</x:v>
      </x:c>
      <x:c t="n" s="0">
        <x:v>-0.6968414</x:v>
      </x:c>
      <x:c t="n" s="0">
        <x:v>1.650761</x:v>
      </x:c>
      <x:c t="n" s="0">
        <x:v>12.74648</x:v>
      </x:c>
      <x:c t="n" s="0">
        <x:v>13.52339</x:v>
      </x:c>
      <x:c t="n" s="0">
        <x:v>18.61662</x:v>
      </x:c>
      <x:c t="n" s="0">
        <x:v>22.99243</x:v>
      </x:c>
      <x:c t="n" s="0">
        <x:v>26.79092</x:v>
      </x:c>
      <x:c t="n" s="0">
        <x:v>28.28249</x:v>
      </x:c>
      <x:c t="n" s="0">
        <x:v>30.48649</x:v>
      </x:c>
      <x:c t="n" s="0">
        <x:v>34.2924</x:v>
      </x:c>
      <x:c t="n" s="0">
        <x:v>34.60345</x:v>
      </x:c>
      <x:c t="n" s="0">
        <x:v>33.1779</x:v>
      </x:c>
      <x:c t="n" s="0">
        <x:v>34.92859</x:v>
      </x:c>
      <x:c t="n" s="0">
        <x:v>36.19701</x:v>
      </x:c>
      <x:c t="n" s="0">
        <x:v>39.27985</x:v>
      </x:c>
      <x:c t="n" s="0">
        <x:v>40.848</x:v>
      </x:c>
      <x:c t="n" s="0">
        <x:v>42.6173</x:v>
      </x:c>
      <x:c t="n" s="0">
        <x:v>37.4343</x:v>
      </x:c>
      <x:c t="n" s="0">
        <x:v>33.055</x:v>
      </x:c>
      <x:c t="n" s="0">
        <x:v>33.7519</x:v>
      </x:c>
      <x:c t="n" s="0">
        <x:v>31.34755</x:v>
      </x:c>
      <x:c t="n" s="0">
        <x:v>29.54846</x:v>
      </x:c>
      <x:c t="n" s="0">
        <x:v>27.71195</x:v>
      </x:c>
      <x:c t="n" s="0">
        <x:v>21.33356</x:v>
      </x:c>
      <x:c t="n" s="0">
        <x:v>14.64358</x:v>
      </x:c>
      <x:c t="n" s="0">
        <x:v>10.32443</x:v>
      </x:c>
      <x:c t="n" s="0">
        <x:v>8.099895</x:v>
      </x:c>
      <x:c t="n" s="0">
        <x:v>3.654033</x:v>
      </x:c>
      <x:c t="n" s="0">
        <x:v>6.117847</x:v>
      </x:c>
      <x:c t="n" s="0">
        <x:v>2.903366</x:v>
      </x:c>
      <x:c t="n" s="0">
        <x:v>-30.06697</x:v>
      </x:c>
      <x:c t="n" s="0">
        <x:v>-29.16826</x:v>
      </x:c>
      <x:c t="n" s="0">
        <x:v>-22.03371</x:v>
      </x:c>
      <x:c t="n" s="0">
        <x:v>-22.67768</x:v>
      </x:c>
      <x:c t="n" s="0">
        <x:v>-9.724309</x:v>
      </x:c>
      <x:c t="n" s="0">
        <x:v>-10.67232</x:v>
      </x:c>
      <x:c t="n" s="0">
        <x:v>-1.220799</x:v>
      </x:c>
      <x:c t="n" s="0">
        <x:v>-0.9084228</x:v>
      </x:c>
      <x:c t="n" s="0">
        <x:v>5.20063</x:v>
      </x:c>
      <x:c t="n" s="0">
        <x:v>17.48155</x:v>
      </x:c>
      <x:c t="n" s="0">
        <x:v>19.27607</x:v>
      </x:c>
      <x:c t="n" s="0">
        <x:v>19.23828</x:v>
      </x:c>
      <x:c t="n" s="0">
        <x:v>25.9473</x:v>
      </x:c>
      <x:c t="n" s="0">
        <x:v>30.26142</x:v>
      </x:c>
      <x:c t="n" s="0">
        <x:v>25.30845</x:v>
      </x:c>
      <x:c t="n" s="0">
        <x:v>30.32463</x:v>
      </x:c>
      <x:c t="n" s="0">
        <x:v>28.47536</x:v>
      </x:c>
      <x:c t="n" s="0">
        <x:v>35.11212</x:v>
      </x:c>
      <x:c t="n" s="0">
        <x:v>28.4998</x:v>
      </x:c>
      <x:c t="n" s="0">
        <x:v>34.40131</x:v>
      </x:c>
      <x:c t="n" s="0">
        <x:v>43.00884</x:v>
      </x:c>
      <x:c t="n" s="0">
        <x:v>39.012</x:v>
      </x:c>
      <x:c t="n" s="0">
        <x:v>39.36912</x:v>
      </x:c>
      <x:c t="n" s="0">
        <x:v>35.8539</x:v>
      </x:c>
      <x:c t="n" s="0">
        <x:v>34.5426</x:v>
      </x:c>
      <x:c t="n" s="0">
        <x:v>34.01937</x:v>
      </x:c>
      <x:c t="n" s="0">
        <x:v>30.3642</x:v>
      </x:c>
      <x:c t="n" s="0">
        <x:v>30.23819</x:v>
      </x:c>
      <x:c t="n" s="0">
        <x:v>28.04506</x:v>
      </x:c>
      <x:c t="n" s="0">
        <x:v>19.87649</x:v>
      </x:c>
      <x:c t="n" s="0">
        <x:v>13.82403</x:v>
      </x:c>
      <x:c t="n" s="0">
        <x:v>10.2797</x:v>
      </x:c>
      <x:c t="n" s="0">
        <x:v>8.748446</x:v>
      </x:c>
      <x:c t="n" s="0">
        <x:v>2.650058</x:v>
      </x:c>
      <x:c t="n" s="0">
        <x:v>6.918745</x:v>
      </x:c>
      <x:c t="n" s="0">
        <x:v>1.398339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43942.9507523148</x:v>
      </x:c>
      <x:c t="n" s="7">
        <x:v>43942.9507523148</x:v>
      </x:c>
      <x:c t="n" s="0">
        <x:v>49.26128</x:v>
      </x:c>
      <x:c t="n" s="0">
        <x:v>57.21099</x:v>
      </x:c>
      <x:c t="n" s="0">
        <x:v>64.54118</x:v>
      </x:c>
      <x:c t="n" s="0">
        <x:v>69.1965</x:v>
      </x:c>
      <x:c t="n" s="0">
        <x:v>-30.06697</x:v>
      </x:c>
      <x:c t="n" s="0">
        <x:v>-29.16826</x:v>
      </x:c>
      <x:c t="n" s="0">
        <x:v>-21.36669</x:v>
      </x:c>
      <x:c t="n" s="0">
        <x:v>-19.24574</x:v>
      </x:c>
      <x:c t="n" s="0">
        <x:v>-9.966849</x:v>
      </x:c>
      <x:c t="n" s="0">
        <x:v>-10.03595</x:v>
      </x:c>
      <x:c t="n" s="0">
        <x:v>-0.7694992</x:v>
      </x:c>
      <x:c t="n" s="0">
        <x:v>1.358881</x:v>
      </x:c>
      <x:c t="n" s="0">
        <x:v>12.21962</x:v>
      </x:c>
      <x:c t="n" s="0">
        <x:v>14.37695</x:v>
      </x:c>
      <x:c t="n" s="0">
        <x:v>18.71936</x:v>
      </x:c>
      <x:c t="n" s="0">
        <x:v>22.60912</x:v>
      </x:c>
      <x:c t="n" s="0">
        <x:v>26.37498</x:v>
      </x:c>
      <x:c t="n" s="0">
        <x:v>28.66017</x:v>
      </x:c>
      <x:c t="n" s="0">
        <x:v>30.05895</x:v>
      </x:c>
      <x:c t="n" s="0">
        <x:v>34.82004</x:v>
      </x:c>
      <x:c t="n" s="0">
        <x:v>34.39472</x:v>
      </x:c>
      <x:c t="n" s="0">
        <x:v>34.28075</x:v>
      </x:c>
      <x:c t="n" s="0">
        <x:v>35.20214</x:v>
      </x:c>
      <x:c t="n" s="0">
        <x:v>35.92739</x:v>
      </x:c>
      <x:c t="n" s="0">
        <x:v>39.95347</x:v>
      </x:c>
      <x:c t="n" s="0">
        <x:v>40.99408</x:v>
      </x:c>
      <x:c t="n" s="0">
        <x:v>42.35149</x:v>
      </x:c>
      <x:c t="n" s="0">
        <x:v>37.347</x:v>
      </x:c>
      <x:c t="n" s="0">
        <x:v>33.17572</x:v>
      </x:c>
      <x:c t="n" s="0">
        <x:v>33.64498</x:v>
      </x:c>
      <x:c t="n" s="0">
        <x:v>31.22447</x:v>
      </x:c>
      <x:c t="n" s="0">
        <x:v>29.88802</x:v>
      </x:c>
      <x:c t="n" s="0">
        <x:v>27.43218</x:v>
      </x:c>
      <x:c t="n" s="0">
        <x:v>21.33183</x:v>
      </x:c>
      <x:c t="n" s="0">
        <x:v>14.27284</x:v>
      </x:c>
      <x:c t="n" s="0">
        <x:v>10.30725</x:v>
      </x:c>
      <x:c t="n" s="0">
        <x:v>8.224973</x:v>
      </x:c>
      <x:c t="n" s="0">
        <x:v>3.675225</x:v>
      </x:c>
      <x:c t="n" s="0">
        <x:v>6.021262</x:v>
      </x:c>
      <x:c t="n" s="0">
        <x:v>2.815584</x:v>
      </x:c>
      <x:c t="n" s="0">
        <x:v>-30.06697</x:v>
      </x:c>
      <x:c t="n" s="0">
        <x:v>-29.16826</x:v>
      </x:c>
      <x:c t="n" s="0">
        <x:v>-22.64726</x:v>
      </x:c>
      <x:c t="n" s="0">
        <x:v>-25.0577</x:v>
      </x:c>
      <x:c t="n" s="0">
        <x:v>-9.420161</x:v>
      </x:c>
      <x:c t="n" s="0">
        <x:v>-10.67232</x:v>
      </x:c>
      <x:c t="n" s="0">
        <x:v>-1.220799</x:v>
      </x:c>
      <x:c t="n" s="0">
        <x:v>-0.4186518</x:v>
      </x:c>
      <x:c t="n" s="0">
        <x:v>6.118773</x:v>
      </x:c>
      <x:c t="n" s="0">
        <x:v>17.48155</x:v>
      </x:c>
      <x:c t="n" s="0">
        <x:v>19.27607</x:v>
      </x:c>
      <x:c t="n" s="0">
        <x:v>19.23828</x:v>
      </x:c>
      <x:c t="n" s="0">
        <x:v>22.52352</x:v>
      </x:c>
      <x:c t="n" s="0">
        <x:v>30.49016</x:v>
      </x:c>
      <x:c t="n" s="0">
        <x:v>26.30446</x:v>
      </x:c>
      <x:c t="n" s="0">
        <x:v>38.46389</x:v>
      </x:c>
      <x:c t="n" s="0">
        <x:v>34.47763</x:v>
      </x:c>
      <x:c t="n" s="0">
        <x:v>37.22646</x:v>
      </x:c>
      <x:c t="n" s="0">
        <x:v>36.86187</x:v>
      </x:c>
      <x:c t="n" s="0">
        <x:v>32.62004</x:v>
      </x:c>
      <x:c t="n" s="0">
        <x:v>38.24128</x:v>
      </x:c>
      <x:c t="n" s="0">
        <x:v>42.33144</x:v>
      </x:c>
      <x:c t="n" s="0">
        <x:v>39.51487</x:v>
      </x:c>
      <x:c t="n" s="0">
        <x:v>37.13031</x:v>
      </x:c>
      <x:c t="n" s="0">
        <x:v>34.34828</x:v>
      </x:c>
      <x:c t="n" s="0">
        <x:v>32.2751</x:v>
      </x:c>
      <x:c t="n" s="0">
        <x:v>30.23952</x:v>
      </x:c>
      <x:c t="n" s="0">
        <x:v>30.94799</x:v>
      </x:c>
      <x:c t="n" s="0">
        <x:v>27.32258</x:v>
      </x:c>
      <x:c t="n" s="0">
        <x:v>21.77715</x:v>
      </x:c>
      <x:c t="n" s="0">
        <x:v>13.33406</x:v>
      </x:c>
      <x:c t="n" s="0">
        <x:v>10.1339</x:v>
      </x:c>
      <x:c t="n" s="0">
        <x:v>9.319098</x:v>
      </x:c>
      <x:c t="n" s="0">
        <x:v>3.679597</x:v>
      </x:c>
      <x:c t="n" s="0">
        <x:v>5.973401</x:v>
      </x:c>
      <x:c t="n" s="0">
        <x:v>2.699461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43942.9507523148</x:v>
      </x:c>
      <x:c t="n" s="7">
        <x:v>43942.9507523148</x:v>
      </x:c>
      <x:c t="n" s="0">
        <x:v>47.42501</x:v>
      </x:c>
      <x:c t="n" s="0">
        <x:v>54.20069</x:v>
      </x:c>
      <x:c t="n" s="0">
        <x:v>59.57112</x:v>
      </x:c>
      <x:c t="n" s="0">
        <x:v>66.28165</x:v>
      </x:c>
      <x:c t="n" s="0">
        <x:v>-30.06697</x:v>
      </x:c>
      <x:c t="n" s="0">
        <x:v>-29.16826</x:v>
      </x:c>
      <x:c t="n" s="0">
        <x:v>-21.53196</x:v>
      </x:c>
      <x:c t="n" s="0">
        <x:v>-19.74068</x:v>
      </x:c>
      <x:c t="n" s="0">
        <x:v>-9.602468</x:v>
      </x:c>
      <x:c t="n" s="0">
        <x:v>-10.12325</x:v>
      </x:c>
      <x:c t="n" s="0">
        <x:v>-0.8027867</x:v>
      </x:c>
      <x:c t="n" s="0">
        <x:v>1.417988</x:v>
      </x:c>
      <x:c t="n" s="0">
        <x:v>11.71279</x:v>
      </x:c>
      <x:c t="n" s="0">
        <x:v>15.14442</x:v>
      </x:c>
      <x:c t="n" s="0">
        <x:v>18.80521</x:v>
      </x:c>
      <x:c t="n" s="0">
        <x:v>22.45142</x:v>
      </x:c>
      <x:c t="n" s="0">
        <x:v>26.06172</x:v>
      </x:c>
      <x:c t="n" s="0">
        <x:v>29.02611</x:v>
      </x:c>
      <x:c t="n" s="0">
        <x:v>29.6955</x:v>
      </x:c>
      <x:c t="n" s="0">
        <x:v>35.61902</x:v>
      </x:c>
      <x:c t="n" s="0">
        <x:v>34.43428</x:v>
      </x:c>
      <x:c t="n" s="0">
        <x:v>33.91297</x:v>
      </x:c>
      <x:c t="n" s="0">
        <x:v>35.25934</x:v>
      </x:c>
      <x:c t="n" s="0">
        <x:v>36.01529</x:v>
      </x:c>
      <x:c t="n" s="0">
        <x:v>39.99223</x:v>
      </x:c>
      <x:c t="n" s="0">
        <x:v>40.87011</x:v>
      </x:c>
      <x:c t="n" s="0">
        <x:v>42.57798</x:v>
      </x:c>
      <x:c t="n" s="0">
        <x:v>36.92918</x:v>
      </x:c>
      <x:c t="n" s="0">
        <x:v>33.18138</x:v>
      </x:c>
      <x:c t="n" s="0">
        <x:v>33.35046</x:v>
      </x:c>
      <x:c t="n" s="0">
        <x:v>31.02418</x:v>
      </x:c>
      <x:c t="n" s="0">
        <x:v>30.06723</x:v>
      </x:c>
      <x:c t="n" s="0">
        <x:v>27.39479</x:v>
      </x:c>
      <x:c t="n" s="0">
        <x:v>21.37091</x:v>
      </x:c>
      <x:c t="n" s="0">
        <x:v>14.20449</x:v>
      </x:c>
      <x:c t="n" s="0">
        <x:v>10.25332</x:v>
      </x:c>
      <x:c t="n" s="0">
        <x:v>8.49108</x:v>
      </x:c>
      <x:c t="n" s="0">
        <x:v>3.489117</x:v>
      </x:c>
      <x:c t="n" s="0">
        <x:v>5.954738</x:v>
      </x:c>
      <x:c t="n" s="0">
        <x:v>2.871161</x:v>
      </x:c>
      <x:c t="n" s="0">
        <x:v>-30.06697</x:v>
      </x:c>
      <x:c t="n" s="0">
        <x:v>-29.16826</x:v>
      </x:c>
      <x:c t="n" s="0">
        <x:v>-22.64726</x:v>
      </x:c>
      <x:c t="n" s="0">
        <x:v>-25.0577</x:v>
      </x:c>
      <x:c t="n" s="0">
        <x:v>-7.736791</x:v>
      </x:c>
      <x:c t="n" s="0">
        <x:v>-10.67232</x:v>
      </x:c>
      <x:c t="n" s="0">
        <x:v>-0.6354854</x:v>
      </x:c>
      <x:c t="n" s="0">
        <x:v>2.003113</x:v>
      </x:c>
      <x:c t="n" s="0">
        <x:v>6.118773</x:v>
      </x:c>
      <x:c t="n" s="0">
        <x:v>18.2656</x:v>
      </x:c>
      <x:c t="n" s="0">
        <x:v>19.27607</x:v>
      </x:c>
      <x:c t="n" s="0">
        <x:v>22.08671</x:v>
      </x:c>
      <x:c t="n" s="0">
        <x:v>24.9721</x:v>
      </x:c>
      <x:c t="n" s="0">
        <x:v>30.70745</x:v>
      </x:c>
      <x:c t="n" s="0">
        <x:v>26.107</x:v>
      </x:c>
      <x:c t="n" s="0">
        <x:v>37.43151</x:v>
      </x:c>
      <x:c t="n" s="0">
        <x:v>34.20925</x:v>
      </x:c>
      <x:c t="n" s="0">
        <x:v>29.84717</x:v>
      </x:c>
      <x:c t="n" s="0">
        <x:v>36.56875</x:v>
      </x:c>
      <x:c t="n" s="0">
        <x:v>37.09813</x:v>
      </x:c>
      <x:c t="n" s="0">
        <x:v>42.30402</x:v>
      </x:c>
      <x:c t="n" s="0">
        <x:v>39.21703</x:v>
      </x:c>
      <x:c t="n" s="0">
        <x:v>43.77331</x:v>
      </x:c>
      <x:c t="n" s="0">
        <x:v>31.0788</x:v>
      </x:c>
      <x:c t="n" s="0">
        <x:v>32.30194</x:v>
      </x:c>
      <x:c t="n" s="0">
        <x:v>31.11467</x:v>
      </x:c>
      <x:c t="n" s="0">
        <x:v>30.16755</x:v>
      </x:c>
      <x:c t="n" s="0">
        <x:v>30.69123</x:v>
      </x:c>
      <x:c t="n" s="0">
        <x:v>25.24823</x:v>
      </x:c>
      <x:c t="n" s="0">
        <x:v>22.1687</x:v>
      </x:c>
      <x:c t="n" s="0">
        <x:v>14.23517</x:v>
      </x:c>
      <x:c t="n" s="0">
        <x:v>10.68489</x:v>
      </x:c>
      <x:c t="n" s="0">
        <x:v>9.109551</x:v>
      </x:c>
      <x:c t="n" s="0">
        <x:v>1.913842</x:v>
      </x:c>
      <x:c t="n" s="0">
        <x:v>5.179003</x:v>
      </x:c>
      <x:c t="n" s="0">
        <x:v>3.098221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43942.9507523148</x:v>
      </x:c>
      <x:c t="n" s="7">
        <x:v>43942.9507523148</x:v>
      </x:c>
      <x:c t="n" s="0">
        <x:v>48.32771</x:v>
      </x:c>
      <x:c t="n" s="0">
        <x:v>54.20069</x:v>
      </x:c>
      <x:c t="n" s="0">
        <x:v>63.22953</x:v>
      </x:c>
      <x:c t="n" s="0">
        <x:v>69.1965</x:v>
      </x:c>
      <x:c t="n" s="0">
        <x:v>-30.06697</x:v>
      </x:c>
      <x:c t="n" s="0">
        <x:v>-29.16826</x:v>
      </x:c>
      <x:c t="n" s="0">
        <x:v>-21.67831</x:v>
      </x:c>
      <x:c t="n" s="0">
        <x:v>-20.21328</x:v>
      </x:c>
      <x:c t="n" s="0">
        <x:v>-9.274951</x:v>
      </x:c>
      <x:c t="n" s="0">
        <x:v>-10.19921</x:v>
      </x:c>
      <x:c t="n" s="0">
        <x:v>-0.6424311</x:v>
      </x:c>
      <x:c t="n" s="0">
        <x:v>1.508473</x:v>
      </x:c>
      <x:c t="n" s="0">
        <x:v>11.16009</x:v>
      </x:c>
      <x:c t="n" s="0">
        <x:v>15.82634</x:v>
      </x:c>
      <x:c t="n" s="0">
        <x:v>18.47583</x:v>
      </x:c>
      <x:c t="n" s="0">
        <x:v>22.49361</x:v>
      </x:c>
      <x:c t="n" s="0">
        <x:v>26.27027</x:v>
      </x:c>
      <x:c t="n" s="0">
        <x:v>29.05409</x:v>
      </x:c>
      <x:c t="n" s="0">
        <x:v>29.10149</x:v>
      </x:c>
      <x:c t="n" s="0">
        <x:v>35.34422</x:v>
      </x:c>
      <x:c t="n" s="0">
        <x:v>34.41405</x:v>
      </x:c>
      <x:c t="n" s="0">
        <x:v>33.49433</x:v>
      </x:c>
      <x:c t="n" s="0">
        <x:v>35.21648</x:v>
      </x:c>
      <x:c t="n" s="0">
        <x:v>35.89174</x:v>
      </x:c>
      <x:c t="n" s="0">
        <x:v>40.55742</x:v>
      </x:c>
      <x:c t="n" s="0">
        <x:v>40.64465</x:v>
      </x:c>
      <x:c t="n" s="0">
        <x:v>42.81839</x:v>
      </x:c>
      <x:c t="n" s="0">
        <x:v>36.69234</x:v>
      </x:c>
      <x:c t="n" s="0">
        <x:v>32.93068</x:v>
      </x:c>
      <x:c t="n" s="0">
        <x:v>33.83074</x:v>
      </x:c>
      <x:c t="n" s="0">
        <x:v>30.83693</x:v>
      </x:c>
      <x:c t="n" s="0">
        <x:v>30.01669</x:v>
      </x:c>
      <x:c t="n" s="0">
        <x:v>27.4424</x:v>
      </x:c>
      <x:c t="n" s="0">
        <x:v>22.02217</x:v>
      </x:c>
      <x:c t="n" s="0">
        <x:v>14.44005</x:v>
      </x:c>
      <x:c t="n" s="0">
        <x:v>10.37142</x:v>
      </x:c>
      <x:c t="n" s="0">
        <x:v>8.5267</x:v>
      </x:c>
      <x:c t="n" s="0">
        <x:v>3.286679</x:v>
      </x:c>
      <x:c t="n" s="0">
        <x:v>5.962861</x:v>
      </x:c>
      <x:c t="n" s="0">
        <x:v>2.871553</x:v>
      </x:c>
      <x:c t="n" s="0">
        <x:v>-30.06697</x:v>
      </x:c>
      <x:c t="n" s="0">
        <x:v>-29.16826</x:v>
      </x:c>
      <x:c t="n" s="0">
        <x:v>-22.64726</x:v>
      </x:c>
      <x:c t="n" s="0">
        <x:v>-25.0577</x:v>
      </x:c>
      <x:c t="n" s="0">
        <x:v>-7.736791</x:v>
      </x:c>
      <x:c t="n" s="0">
        <x:v>-10.67232</x:v>
      </x:c>
      <x:c t="n" s="0">
        <x:v>0.192883</x:v>
      </x:c>
      <x:c t="n" s="0">
        <x:v>2.003113</x:v>
      </x:c>
      <x:c t="n" s="0">
        <x:v>2.712371</x:v>
      </x:c>
      <x:c t="n" s="0">
        <x:v>18.49837</x:v>
      </x:c>
      <x:c t="n" s="0">
        <x:v>13.72388</x:v>
      </x:c>
      <x:c t="n" s="0">
        <x:v>22.73255</x:v>
      </x:c>
      <x:c t="n" s="0">
        <x:v>27.32302</x:v>
      </x:c>
      <x:c t="n" s="0">
        <x:v>28.34278</x:v>
      </x:c>
      <x:c t="n" s="0">
        <x:v>18.51104</x:v>
      </x:c>
      <x:c t="n" s="0">
        <x:v>33.90089</x:v>
      </x:c>
      <x:c t="n" s="0">
        <x:v>34.05738</x:v>
      </x:c>
      <x:c t="n" s="0">
        <x:v>30.44473</x:v>
      </x:c>
      <x:c t="n" s="0">
        <x:v>32.33577</x:v>
      </x:c>
      <x:c t="n" s="0">
        <x:v>33.88176</x:v>
      </x:c>
      <x:c t="n" s="0">
        <x:v>41.38998</x:v>
      </x:c>
      <x:c t="n" s="0">
        <x:v>39.12739</x:v>
      </x:c>
      <x:c t="n" s="0">
        <x:v>44.01165</x:v>
      </x:c>
      <x:c t="n" s="0">
        <x:v>35.11089</x:v>
      </x:c>
      <x:c t="n" s="0">
        <x:v>35.1198</x:v>
      </x:c>
      <x:c t="n" s="0">
        <x:v>35.54929</x:v>
      </x:c>
      <x:c t="n" s="0">
        <x:v>29.01582</x:v>
      </x:c>
      <x:c t="n" s="0">
        <x:v>29.89569</x:v>
      </x:c>
      <x:c t="n" s="0">
        <x:v>27.65845</x:v>
      </x:c>
      <x:c t="n" s="0">
        <x:v>24.09293</x:v>
      </x:c>
      <x:c t="n" s="0">
        <x:v>15.00789</x:v>
      </x:c>
      <x:c t="n" s="0">
        <x:v>10.74762</x:v>
      </x:c>
      <x:c t="n" s="0">
        <x:v>8.62974</x:v>
      </x:c>
      <x:c t="n" s="0">
        <x:v>2.058874</x:v>
      </x:c>
      <x:c t="n" s="0">
        <x:v>5.740726</x:v>
      </x:c>
      <x:c t="n" s="0">
        <x:v>2.865674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43942.9507638889</x:v>
      </x:c>
      <x:c t="n" s="7">
        <x:v>43942.9507638889</x:v>
      </x:c>
      <x:c t="n" s="0">
        <x:v>49.13393</x:v>
      </x:c>
      <x:c t="n" s="0">
        <x:v>54.20069</x:v>
      </x:c>
      <x:c t="n" s="0">
        <x:v>58.61781</x:v>
      </x:c>
      <x:c t="n" s="0">
        <x:v>67.578</x:v>
      </x:c>
      <x:c t="n" s="0">
        <x:v>-30.06697</x:v>
      </x:c>
      <x:c t="n" s="0">
        <x:v>-29.16826</x:v>
      </x:c>
      <x:c t="n" s="0">
        <x:v>-21.8072</x:v>
      </x:c>
      <x:c t="n" s="0">
        <x:v>-20.66203</x:v>
      </x:c>
      <x:c t="n" s="0">
        <x:v>-9.013552</x:v>
      </x:c>
      <x:c t="n" s="0">
        <x:v>-9.880771</x:v>
      </x:c>
      <x:c t="n" s="0">
        <x:v>-0.5100207</x:v>
      </x:c>
      <x:c t="n" s="0">
        <x:v>1.584284</x:v>
      </x:c>
      <x:c t="n" s="0">
        <x:v>10.50498</x:v>
      </x:c>
      <x:c t="n" s="0">
        <x:v>16.33438</x:v>
      </x:c>
      <x:c t="n" s="0">
        <x:v>18.03222</x:v>
      </x:c>
      <x:c t="n" s="0">
        <x:v>22.52932</x:v>
      </x:c>
      <x:c t="n" s="0">
        <x:v>26.44078</x:v>
      </x:c>
      <x:c t="n" s="0">
        <x:v>28.82241</x:v>
      </x:c>
      <x:c t="n" s="0">
        <x:v>29.31779</x:v>
      </x:c>
      <x:c t="n" s="0">
        <x:v>35.32821</x:v>
      </x:c>
      <x:c t="n" s="0">
        <x:v>34.06332</x:v>
      </x:c>
      <x:c t="n" s="0">
        <x:v>33.2266</x:v>
      </x:c>
      <x:c t="n" s="0">
        <x:v>34.87465</x:v>
      </x:c>
      <x:c t="n" s="0">
        <x:v>35.36599</x:v>
      </x:c>
      <x:c t="n" s="0">
        <x:v>40.07452</x:v>
      </x:c>
      <x:c t="n" s="0">
        <x:v>41.50425</x:v>
      </x:c>
      <x:c t="n" s="0">
        <x:v>42.43578</x:v>
      </x:c>
      <x:c t="n" s="0">
        <x:v>36.52063</x:v>
      </x:c>
      <x:c t="n" s="0">
        <x:v>33.68036</x:v>
      </x:c>
      <x:c t="n" s="0">
        <x:v>33.76892</x:v>
      </x:c>
      <x:c t="n" s="0">
        <x:v>31.1602</x:v>
      </x:c>
      <x:c t="n" s="0">
        <x:v>29.89895</x:v>
      </x:c>
      <x:c t="n" s="0">
        <x:v>27.61535</x:v>
      </x:c>
      <x:c t="n" s="0">
        <x:v>22.97038</x:v>
      </x:c>
      <x:c t="n" s="0">
        <x:v>14.33603</x:v>
      </x:c>
      <x:c t="n" s="0">
        <x:v>10.51373</x:v>
      </x:c>
      <x:c t="n" s="0">
        <x:v>8.495358</x:v>
      </x:c>
      <x:c t="n" s="0">
        <x:v>3.268557</x:v>
      </x:c>
      <x:c t="n" s="0">
        <x:v>5.855427</x:v>
      </x:c>
      <x:c t="n" s="0">
        <x:v>2.829099</x:v>
      </x:c>
      <x:c t="n" s="0">
        <x:v>-30.06697</x:v>
      </x:c>
      <x:c t="n" s="0">
        <x:v>-29.16826</x:v>
      </x:c>
      <x:c t="n" s="0">
        <x:v>-22.64726</x:v>
      </x:c>
      <x:c t="n" s="0">
        <x:v>-25.0577</x:v>
      </x:c>
      <x:c t="n" s="0">
        <x:v>-7.736791</x:v>
      </x:c>
      <x:c t="n" s="0">
        <x:v>-7.651623</x:v>
      </x:c>
      <x:c t="n" s="0">
        <x:v>0.192883</x:v>
      </x:c>
      <x:c t="n" s="0">
        <x:v>2.003113</x:v>
      </x:c>
      <x:c t="n" s="0">
        <x:v>-2.732987</x:v>
      </x:c>
      <x:c t="n" s="0">
        <x:v>18.49837</x:v>
      </x:c>
      <x:c t="n" s="0">
        <x:v>13.72388</x:v>
      </x:c>
      <x:c t="n" s="0">
        <x:v>22.73255</x:v>
      </x:c>
      <x:c t="n" s="0">
        <x:v>27.32302</x:v>
      </x:c>
      <x:c t="n" s="0">
        <x:v>27.14382</x:v>
      </x:c>
      <x:c t="n" s="0">
        <x:v>31.91013</x:v>
      </x:c>
      <x:c t="n" s="0">
        <x:v>36.04367</x:v>
      </x:c>
      <x:c t="n" s="0">
        <x:v>34.12858</x:v>
      </x:c>
      <x:c t="n" s="0">
        <x:v>31.03015</x:v>
      </x:c>
      <x:c t="n" s="0">
        <x:v>34.54379</x:v>
      </x:c>
      <x:c t="n" s="0">
        <x:v>27.50344</x:v>
      </x:c>
      <x:c t="n" s="0">
        <x:v>36.02901</x:v>
      </x:c>
      <x:c t="n" s="0">
        <x:v>44.53858</x:v>
      </x:c>
      <x:c t="n" s="0">
        <x:v>37.84989</x:v>
      </x:c>
      <x:c t="n" s="0">
        <x:v>36.79065</x:v>
      </x:c>
      <x:c t="n" s="0">
        <x:v>35.33187</x:v>
      </x:c>
      <x:c t="n" s="0">
        <x:v>34.3081</x:v>
      </x:c>
      <x:c t="n" s="0">
        <x:v>33.31279</x:v>
      </x:c>
      <x:c t="n" s="0">
        <x:v>28.60072</x:v>
      </x:c>
      <x:c t="n" s="0">
        <x:v>29.25525</x:v>
      </x:c>
      <x:c t="n" s="0">
        <x:v>26.5419</x:v>
      </x:c>
      <x:c t="n" s="0">
        <x:v>13.33653</x:v>
      </x:c>
      <x:c t="n" s="0">
        <x:v>10.81618</x:v>
      </x:c>
      <x:c t="n" s="0">
        <x:v>8.713139</x:v>
      </x:c>
      <x:c t="n" s="0">
        <x:v>3.643425</x:v>
      </x:c>
      <x:c t="n" s="0">
        <x:v>5.58651</x:v>
      </x:c>
      <x:c t="n" s="0">
        <x:v>2.991227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43942.9507638889</x:v>
      </x:c>
      <x:c t="n" s="7">
        <x:v>43942.9507638889</x:v>
      </x:c>
      <x:c t="n" s="0">
        <x:v>47.12502</x:v>
      </x:c>
      <x:c t="n" s="0">
        <x:v>54.20069</x:v>
      </x:c>
      <x:c t="n" s="0">
        <x:v>58.55968</x:v>
      </x:c>
      <x:c t="n" s="0">
        <x:v>66.64378</x:v>
      </x:c>
      <x:c t="n" s="0">
        <x:v>-30.06697</x:v>
      </x:c>
      <x:c t="n" s="0">
        <x:v>-29.16826</x:v>
      </x:c>
      <x:c t="n" s="0">
        <x:v>-21.92046</x:v>
      </x:c>
      <x:c t="n" s="0">
        <x:v>-21.08586</x:v>
      </x:c>
      <x:c t="n" s="0">
        <x:v>-8.80213</x:v>
      </x:c>
      <x:c t="n" s="0">
        <x:v>-9.316837</x:v>
      </x:c>
      <x:c t="n" s="0">
        <x:v>-0.4000494</x:v>
      </x:c>
      <x:c t="n" s="0">
        <x:v>1.922293</x:v>
      </x:c>
      <x:c t="n" s="0">
        <x:v>9.854755</x:v>
      </x:c>
      <x:c t="n" s="0">
        <x:v>17.00749</x:v>
      </x:c>
      <x:c t="n" s="0">
        <x:v>17.61382</x:v>
      </x:c>
      <x:c t="n" s="0">
        <x:v>22.32481</x:v>
      </x:c>
      <x:c t="n" s="0">
        <x:v>26.52588</x:v>
      </x:c>
      <x:c t="n" s="0">
        <x:v>28.64347</x:v>
      </x:c>
      <x:c t="n" s="0">
        <x:v>30.12238</x:v>
      </x:c>
      <x:c t="n" s="0">
        <x:v>35.7972</x:v>
      </x:c>
      <x:c t="n" s="0">
        <x:v>34.92918</x:v>
      </x:c>
      <x:c t="n" s="0">
        <x:v>32.75692</x:v>
      </x:c>
      <x:c t="n" s="0">
        <x:v>34.7109</x:v>
      </x:c>
      <x:c t="n" s="0">
        <x:v>34.98148</x:v>
      </x:c>
      <x:c t="n" s="0">
        <x:v>39.90034</x:v>
      </x:c>
      <x:c t="n" s="0">
        <x:v>41.03614</x:v>
      </x:c>
      <x:c t="n" s="0">
        <x:v>42.53672</x:v>
      </x:c>
      <x:c t="n" s="0">
        <x:v>36.36797</x:v>
      </x:c>
      <x:c t="n" s="0">
        <x:v>33.95593</x:v>
      </x:c>
      <x:c t="n" s="0">
        <x:v>33.58083</x:v>
      </x:c>
      <x:c t="n" s="0">
        <x:v>30.99151</x:v>
      </x:c>
      <x:c t="n" s="0">
        <x:v>29.65127</x:v>
      </x:c>
      <x:c t="n" s="0">
        <x:v>27.79237</x:v>
      </x:c>
      <x:c t="n" s="0">
        <x:v>23.72933</x:v>
      </x:c>
      <x:c t="n" s="0">
        <x:v>14.31321</x:v>
      </x:c>
      <x:c t="n" s="0">
        <x:v>10.53026</x:v>
      </x:c>
      <x:c t="n" s="0">
        <x:v>8.589473</x:v>
      </x:c>
      <x:c t="n" s="0">
        <x:v>3.280293</x:v>
      </x:c>
      <x:c t="n" s="0">
        <x:v>5.840368</x:v>
      </x:c>
      <x:c t="n" s="0">
        <x:v>2.858562</x:v>
      </x:c>
      <x:c t="n" s="0">
        <x:v>-30.06697</x:v>
      </x:c>
      <x:c t="n" s="0">
        <x:v>-29.16826</x:v>
      </x:c>
      <x:c t="n" s="0">
        <x:v>-23.00037</x:v>
      </x:c>
      <x:c t="n" s="0">
        <x:v>-23.58543</x:v>
      </x:c>
      <x:c t="n" s="0">
        <x:v>-7.736791</x:v>
      </x:c>
      <x:c t="n" s="0">
        <x:v>-6.980672</x:v>
      </x:c>
      <x:c t="n" s="0">
        <x:v>0.192883</x:v>
      </x:c>
      <x:c t="n" s="0">
        <x:v>3.873428</x:v>
      </x:c>
      <x:c t="n" s="0">
        <x:v>0.4954347</x:v>
      </x:c>
      <x:c t="n" s="0">
        <x:v>20.21521</x:v>
      </x:c>
      <x:c t="n" s="0">
        <x:v>13.72388</x:v>
      </x:c>
      <x:c t="n" s="0">
        <x:v>20.11174</x:v>
      </x:c>
      <x:c t="n" s="0">
        <x:v>26.88597</x:v>
      </x:c>
      <x:c t="n" s="0">
        <x:v>27.49739</x:v>
      </x:c>
      <x:c t="n" s="0">
        <x:v>31.8787</x:v>
      </x:c>
      <x:c t="n" s="0">
        <x:v>37.34327</x:v>
      </x:c>
      <x:c t="n" s="0">
        <x:v>37.19761</x:v>
      </x:c>
      <x:c t="n" s="0">
        <x:v>27.24291</x:v>
      </x:c>
      <x:c t="n" s="0">
        <x:v>31.00233</x:v>
      </x:c>
      <x:c t="n" s="0">
        <x:v>31.66751</x:v>
      </x:c>
      <x:c t="n" s="0">
        <x:v>37.8932</x:v>
      </x:c>
      <x:c t="n" s="0">
        <x:v>37.49549</x:v>
      </x:c>
      <x:c t="n" s="0">
        <x:v>44.69131</x:v>
      </x:c>
      <x:c t="n" s="0">
        <x:v>32.73477</x:v>
      </x:c>
      <x:c t="n" s="0">
        <x:v>35.06179</x:v>
      </x:c>
      <x:c t="n" s="0">
        <x:v>30.90829</x:v>
      </x:c>
      <x:c t="n" s="0">
        <x:v>31.37678</x:v>
      </x:c>
      <x:c t="n" s="0">
        <x:v>28.47059</x:v>
      </x:c>
      <x:c t="n" s="0">
        <x:v>27.99751</x:v>
      </x:c>
      <x:c t="n" s="0">
        <x:v>28.20411</x:v>
      </x:c>
      <x:c t="n" s="0">
        <x:v>14.47662</x:v>
      </x:c>
      <x:c t="n" s="0">
        <x:v>10.52176</x:v>
      </x:c>
      <x:c t="n" s="0">
        <x:v>8.361409</x:v>
      </x:c>
      <x:c t="n" s="0">
        <x:v>2.517105</x:v>
      </x:c>
      <x:c t="n" s="0">
        <x:v>5.756953</x:v>
      </x:c>
      <x:c t="n" s="0">
        <x:v>3.072585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43942.9507638889</x:v>
      </x:c>
      <x:c t="n" s="7">
        <x:v>43942.9507638889</x:v>
      </x:c>
      <x:c t="n" s="0">
        <x:v>48.49203</x:v>
      </x:c>
      <x:c t="n" s="0">
        <x:v>54.20069</x:v>
      </x:c>
      <x:c t="n" s="0">
        <x:v>56.6202</x:v>
      </x:c>
      <x:c t="n" s="0">
        <x:v>65.67467</x:v>
      </x:c>
      <x:c t="n" s="0">
        <x:v>-30.06697</x:v>
      </x:c>
      <x:c t="n" s="0">
        <x:v>-29.16826</x:v>
      </x:c>
      <x:c t="n" s="0">
        <x:v>-22.19439</x:v>
      </x:c>
      <x:c t="n" s="0">
        <x:v>-21.05608</x:v>
      </x:c>
      <x:c t="n" s="0">
        <x:v>-8.62938</x:v>
      </x:c>
      <x:c t="n" s="0">
        <x:v>-8.887161</x:v>
      </x:c>
      <x:c t="n" s="0">
        <x:v>-0.4277586</x:v>
      </x:c>
      <x:c t="n" s="0">
        <x:v>2.267741</x:v>
      </x:c>
      <x:c t="n" s="0">
        <x:v>9.385401</x:v>
      </x:c>
      <x:c t="n" s="0">
        <x:v>17.869</x:v>
      </x:c>
      <x:c t="n" s="0">
        <x:v>17.55861</x:v>
      </x:c>
      <x:c t="n" s="0">
        <x:v>22.06402</x:v>
      </x:c>
      <x:c t="n" s="0">
        <x:v>26.58035</x:v>
      </x:c>
      <x:c t="n" s="0">
        <x:v>28.49388</x:v>
      </x:c>
      <x:c t="n" s="0">
        <x:v>29.45595</x:v>
      </x:c>
      <x:c t="n" s="0">
        <x:v>35.39109</x:v>
      </x:c>
      <x:c t="n" s="0">
        <x:v>34.73835</x:v>
      </x:c>
      <x:c t="n" s="0">
        <x:v>32.86077</x:v>
      </x:c>
      <x:c t="n" s="0">
        <x:v>34.24097</x:v>
      </x:c>
      <x:c t="n" s="0">
        <x:v>36.34804</x:v>
      </x:c>
      <x:c t="n" s="0">
        <x:v>39.65804</x:v>
      </x:c>
      <x:c t="n" s="0">
        <x:v>41.03413</x:v>
      </x:c>
      <x:c t="n" s="0">
        <x:v>42.84529</x:v>
      </x:c>
      <x:c t="n" s="0">
        <x:v>36.01523</x:v>
      </x:c>
      <x:c t="n" s="0">
        <x:v>34.32694</x:v>
      </x:c>
      <x:c t="n" s="0">
        <x:v>33.45467</x:v>
      </x:c>
      <x:c t="n" s="0">
        <x:v>31.36552</x:v>
      </x:c>
      <x:c t="n" s="0">
        <x:v>29.55978</x:v>
      </x:c>
      <x:c t="n" s="0">
        <x:v>27.96568</x:v>
      </x:c>
      <x:c t="n" s="0">
        <x:v>24.30896</x:v>
      </x:c>
      <x:c t="n" s="0">
        <x:v>14.15953</x:v>
      </x:c>
      <x:c t="n" s="0">
        <x:v>10.55825</x:v>
      </x:c>
      <x:c t="n" s="0">
        <x:v>8.550273</x:v>
      </x:c>
      <x:c t="n" s="0">
        <x:v>3.145205</x:v>
      </x:c>
      <x:c t="n" s="0">
        <x:v>5.885799</x:v>
      </x:c>
      <x:c t="n" s="0">
        <x:v>2.868835</x:v>
      </x:c>
      <x:c t="n" s="0">
        <x:v>-30.06697</x:v>
      </x:c>
      <x:c t="n" s="0">
        <x:v>-29.16826</x:v>
      </x:c>
      <x:c t="n" s="0">
        <x:v>-24.2736</x:v>
      </x:c>
      <x:c t="n" s="0">
        <x:v>-20.88433</x:v>
      </x:c>
      <x:c t="n" s="0">
        <x:v>-7.736791</x:v>
      </x:c>
      <x:c t="n" s="0">
        <x:v>-6.980672</x:v>
      </x:c>
      <x:c t="n" s="0">
        <x:v>-1.434504</x:v>
      </x:c>
      <x:c t="n" s="0">
        <x:v>3.873428</x:v>
      </x:c>
      <x:c t="n" s="0">
        <x:v>4.600636</x:v>
      </x:c>
      <x:c t="n" s="0">
        <x:v>20.99223</x:v>
      </x:c>
      <x:c t="n" s="0">
        <x:v>18.95395</x:v>
      </x:c>
      <x:c t="n" s="0">
        <x:v>20.11174</x:v>
      </x:c>
      <x:c t="n" s="0">
        <x:v>26.88597</x:v>
      </x:c>
      <x:c t="n" s="0">
        <x:v>27.21574</x:v>
      </x:c>
      <x:c t="n" s="0">
        <x:v>14.1823</x:v>
      </x:c>
      <x:c t="n" s="0">
        <x:v>29.39163</x:v>
      </x:c>
      <x:c t="n" s="0">
        <x:v>33.2133</x:v>
      </x:c>
      <x:c t="n" s="0">
        <x:v>35.19977</x:v>
      </x:c>
      <x:c t="n" s="0">
        <x:v>30.64369</x:v>
      </x:c>
      <x:c t="n" s="0">
        <x:v>40.7472</x:v>
      </x:c>
      <x:c t="n" s="0">
        <x:v>37.40952</x:v>
      </x:c>
      <x:c t="n" s="0">
        <x:v>40.76282</x:v>
      </x:c>
      <x:c t="n" s="0">
        <x:v>42.63279</x:v>
      </x:c>
      <x:c t="n" s="0">
        <x:v>34.85605</x:v>
      </x:c>
      <x:c t="n" s="0">
        <x:v>35.37323</x:v>
      </x:c>
      <x:c t="n" s="0">
        <x:v>33.77892</x:v>
      </x:c>
      <x:c t="n" s="0">
        <x:v>31.85146</x:v>
      </x:c>
      <x:c t="n" s="0">
        <x:v>28.92587</x:v>
      </x:c>
      <x:c t="n" s="0">
        <x:v>30.56528</x:v>
      </x:c>
      <x:c t="n" s="0">
        <x:v>24.84387</x:v>
      </x:c>
      <x:c t="n" s="0">
        <x:v>11.51234</x:v>
      </x:c>
      <x:c t="n" s="0">
        <x:v>10.86761</x:v>
      </x:c>
      <x:c t="n" s="0">
        <x:v>8.97941</x:v>
      </x:c>
      <x:c t="n" s="0">
        <x:v>2.707151</x:v>
      </x:c>
      <x:c t="n" s="0">
        <x:v>5.949626</x:v>
      </x:c>
      <x:c t="n" s="0">
        <x:v>2.77863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43942.9507638889</x:v>
      </x:c>
      <x:c t="n" s="7">
        <x:v>43942.9507638889</x:v>
      </x:c>
      <x:c t="n" s="0">
        <x:v>48.61436</x:v>
      </x:c>
      <x:c t="n" s="0">
        <x:v>54.20069</x:v>
      </x:c>
      <x:c t="n" s="0">
        <x:v>56.44867</x:v>
      </x:c>
      <x:c t="n" s="0">
        <x:v>64.42529</x:v>
      </x:c>
      <x:c t="n" s="0">
        <x:v>-30.06697</x:v>
      </x:c>
      <x:c t="n" s="0">
        <x:v>-29.16826</x:v>
      </x:c>
      <x:c t="n" s="0">
        <x:v>-22.44289</x:v>
      </x:c>
      <x:c t="n" s="0">
        <x:v>-21.03084</x:v>
      </x:c>
      <x:c t="n" s="0">
        <x:v>-8.487097</x:v>
      </x:c>
      <x:c t="n" s="0">
        <x:v>-8.551117</x:v>
      </x:c>
      <x:c t="n" s="0">
        <x:v>-0.8032704</x:v>
      </x:c>
      <x:c t="n" s="0">
        <x:v>3.099847</x:v>
      </x:c>
      <x:c t="n" s="0">
        <x:v>8.940021</x:v>
      </x:c>
      <x:c t="n" s="0">
        <x:v>18.4898</x:v>
      </x:c>
      <x:c t="n" s="0">
        <x:v>18.33676</x:v>
      </x:c>
      <x:c t="n" s="0">
        <x:v>21.82819</x:v>
      </x:c>
      <x:c t="n" s="0">
        <x:v>26.81848</x:v>
      </x:c>
      <x:c t="n" s="0">
        <x:v>28.22942</x:v>
      </x:c>
      <x:c t="n" s="0">
        <x:v>28.95292</x:v>
      </x:c>
      <x:c t="n" s="0">
        <x:v>34.97769</x:v>
      </x:c>
      <x:c t="n" s="0">
        <x:v>34.62148</x:v>
      </x:c>
      <x:c t="n" s="0">
        <x:v>33.52485</x:v>
      </x:c>
      <x:c t="n" s="0">
        <x:v>34.51144</x:v>
      </x:c>
      <x:c t="n" s="0">
        <x:v>36.41604</x:v>
      </x:c>
      <x:c t="n" s="0">
        <x:v>39.5835</x:v>
      </x:c>
      <x:c t="n" s="0">
        <x:v>40.68344</x:v>
      </x:c>
      <x:c t="n" s="0">
        <x:v>42.5129</x:v>
      </x:c>
      <x:c t="n" s="0">
        <x:v>36.33661</x:v>
      </x:c>
      <x:c t="n" s="0">
        <x:v>34.06086</x:v>
      </x:c>
      <x:c t="n" s="0">
        <x:v>33.26716</x:v>
      </x:c>
      <x:c t="n" s="0">
        <x:v>31.28906</x:v>
      </x:c>
      <x:c t="n" s="0">
        <x:v>29.55735</x:v>
      </x:c>
      <x:c t="n" s="0">
        <x:v>28.33131</x:v>
      </x:c>
      <x:c t="n" s="0">
        <x:v>24.21123</x:v>
      </x:c>
      <x:c t="n" s="0">
        <x:v>13.95537</x:v>
      </x:c>
      <x:c t="n" s="0">
        <x:v>10.74824</x:v>
      </x:c>
      <x:c t="n" s="0">
        <x:v>8.71923</x:v>
      </x:c>
      <x:c t="n" s="0">
        <x:v>3.161781</x:v>
      </x:c>
      <x:c t="n" s="0">
        <x:v>5.727641</x:v>
      </x:c>
      <x:c t="n" s="0">
        <x:v>2.898818</x:v>
      </x:c>
      <x:c t="n" s="0">
        <x:v>-30.06697</x:v>
      </x:c>
      <x:c t="n" s="0">
        <x:v>-29.16826</x:v>
      </x:c>
      <x:c t="n" s="0">
        <x:v>-24.2736</x:v>
      </x:c>
      <x:c t="n" s="0">
        <x:v>-20.88433</x:v>
      </x:c>
      <x:c t="n" s="0">
        <x:v>-7.736791</x:v>
      </x:c>
      <x:c t="n" s="0">
        <x:v>-6.980672</x:v>
      </x:c>
      <x:c t="n" s="0">
        <x:v>-4.067224</x:v>
      </x:c>
      <x:c t="n" s="0">
        <x:v>7.088237</x:v>
      </x:c>
      <x:c t="n" s="0">
        <x:v>4.600636</x:v>
      </x:c>
      <x:c t="n" s="0">
        <x:v>20.99223</x:v>
      </x:c>
      <x:c t="n" s="0">
        <x:v>21.25866</x:v>
      </x:c>
      <x:c t="n" s="0">
        <x:v>20.11174</x:v>
      </x:c>
      <x:c t="n" s="0">
        <x:v>28.33805</x:v>
      </x:c>
      <x:c t="n" s="0">
        <x:v>26.24121</x:v>
      </x:c>
      <x:c t="n" s="0">
        <x:v>24.64594</x:v>
      </x:c>
      <x:c t="n" s="0">
        <x:v>31.59256</x:v>
      </x:c>
      <x:c t="n" s="0">
        <x:v>34.72106</x:v>
      </x:c>
      <x:c t="n" s="0">
        <x:v>35.46704</x:v>
      </x:c>
      <x:c t="n" s="0">
        <x:v>36.49057</x:v>
      </x:c>
      <x:c t="n" s="0">
        <x:v>36.20984</x:v>
      </x:c>
      <x:c t="n" s="0">
        <x:v>39.122</x:v>
      </x:c>
      <x:c t="n" s="0">
        <x:v>37.41818</x:v>
      </x:c>
      <x:c t="n" s="0">
        <x:v>42.88336</x:v>
      </x:c>
      <x:c t="n" s="0">
        <x:v>37.08007</x:v>
      </x:c>
      <x:c t="n" s="0">
        <x:v>33.83202</x:v>
      </x:c>
      <x:c t="n" s="0">
        <x:v>32.6593</x:v>
      </x:c>
      <x:c t="n" s="0">
        <x:v>30.28738</x:v>
      </x:c>
      <x:c t="n" s="0">
        <x:v>29.9847</x:v>
      </x:c>
      <x:c t="n" s="0">
        <x:v>28.32034</x:v>
      </x:c>
      <x:c t="n" s="0">
        <x:v>22.12284</x:v>
      </x:c>
      <x:c t="n" s="0">
        <x:v>14.47159</x:v>
      </x:c>
      <x:c t="n" s="0">
        <x:v>12.53034</x:v>
      </x:c>
      <x:c t="n" s="0">
        <x:v>9.592942</x:v>
      </x:c>
      <x:c t="n" s="0">
        <x:v>3.351588</x:v>
      </x:c>
      <x:c t="n" s="0">
        <x:v>4.98886</x:v>
      </x:c>
      <x:c t="n" s="0">
        <x:v>3.065695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43942.9507638889</x:v>
      </x:c>
      <x:c t="n" s="7">
        <x:v>43942.9507638889</x:v>
      </x:c>
      <x:c t="n" s="0">
        <x:v>48.33438</x:v>
      </x:c>
      <x:c t="n" s="0">
        <x:v>54.20069</x:v>
      </x:c>
      <x:c t="n" s="0">
        <x:v>59.95445</x:v>
      </x:c>
      <x:c t="n" s="0">
        <x:v>67.43559</x:v>
      </x:c>
      <x:c t="n" s="0">
        <x:v>-30.06697</x:v>
      </x:c>
      <x:c t="n" s="0">
        <x:v>-29.16826</x:v>
      </x:c>
      <x:c t="n" s="0">
        <x:v>-22.66691</x:v>
      </x:c>
      <x:c t="n" s="0">
        <x:v>-21.00937</x:v>
      </x:c>
      <x:c t="n" s="0">
        <x:v>-8.358184</x:v>
      </x:c>
      <x:c t="n" s="0">
        <x:v>-8.283376</x:v>
      </x:c>
      <x:c t="n" s="0">
        <x:v>-1.151862</x:v>
      </x:c>
      <x:c t="n" s="0">
        <x:v>4.352953</x:v>
      </x:c>
      <x:c t="n" s="0">
        <x:v>8.519777</x:v>
      </x:c>
      <x:c t="n" s="0">
        <x:v>18.4386</x:v>
      </x:c>
      <x:c t="n" s="0">
        <x:v>18.90616</x:v>
      </x:c>
      <x:c t="n" s="0">
        <x:v>21.64378</x:v>
      </x:c>
      <x:c t="n" s="0">
        <x:v>27.11054</x:v>
      </x:c>
      <x:c t="n" s="0">
        <x:v>28.26143</x:v>
      </x:c>
      <x:c t="n" s="0">
        <x:v>28.56814</x:v>
      </x:c>
      <x:c t="n" s="0">
        <x:v>34.66382</x:v>
      </x:c>
      <x:c t="n" s="0">
        <x:v>34.85643</x:v>
      </x:c>
      <x:c t="n" s="0">
        <x:v>33.49706</x:v>
      </x:c>
      <x:c t="n" s="0">
        <x:v>34.30767</x:v>
      </x:c>
      <x:c t="n" s="0">
        <x:v>36.11184</x:v>
      </x:c>
      <x:c t="n" s="0">
        <x:v>39.53832</x:v>
      </x:c>
      <x:c t="n" s="0">
        <x:v>40.68653</x:v>
      </x:c>
      <x:c t="n" s="0">
        <x:v>42.61034</x:v>
      </x:c>
      <x:c t="n" s="0">
        <x:v>35.92712</x:v>
      </x:c>
      <x:c t="n" s="0">
        <x:v>34.39082</x:v>
      </x:c>
      <x:c t="n" s="0">
        <x:v>33.61565</x:v>
      </x:c>
      <x:c t="n" s="0">
        <x:v>31.01077</x:v>
      </x:c>
      <x:c t="n" s="0">
        <x:v>29.53842</x:v>
      </x:c>
      <x:c t="n" s="0">
        <x:v>28.8845</x:v>
      </x:c>
      <x:c t="n" s="0">
        <x:v>24.09336</x:v>
      </x:c>
      <x:c t="n" s="0">
        <x:v>13.99049</x:v>
      </x:c>
      <x:c t="n" s="0">
        <x:v>10.98006</x:v>
      </x:c>
      <x:c t="n" s="0">
        <x:v>8.802403</x:v>
      </x:c>
      <x:c t="n" s="0">
        <x:v>3.188224</x:v>
      </x:c>
      <x:c t="n" s="0">
        <x:v>5.612039</x:v>
      </x:c>
      <x:c t="n" s="0">
        <x:v>2.859449</x:v>
      </x:c>
      <x:c t="n" s="0">
        <x:v>-30.06697</x:v>
      </x:c>
      <x:c t="n" s="0">
        <x:v>-29.16826</x:v>
      </x:c>
      <x:c t="n" s="0">
        <x:v>-24.2736</x:v>
      </x:c>
      <x:c t="n" s="0">
        <x:v>-20.88433</x:v>
      </x:c>
      <x:c t="n" s="0">
        <x:v>-7.649095</x:v>
      </x:c>
      <x:c t="n" s="0">
        <x:v>-6.980672</x:v>
      </x:c>
      <x:c t="n" s="0">
        <x:v>-4.067224</x:v>
      </x:c>
      <x:c t="n" s="0">
        <x:v>8.273529</x:v>
      </x:c>
      <x:c t="n" s="0">
        <x:v>6.507199</x:v>
      </x:c>
      <x:c t="n" s="0">
        <x:v>16.34466</x:v>
      </x:c>
      <x:c t="n" s="0">
        <x:v>21.25866</x:v>
      </x:c>
      <x:c t="n" s="0">
        <x:v>20.46271</x:v>
      </x:c>
      <x:c t="n" s="0">
        <x:v>28.51089</x:v>
      </x:c>
      <x:c t="n" s="0">
        <x:v>29.75662</x:v>
      </x:c>
      <x:c t="n" s="0">
        <x:v>27.93615</x:v>
      </x:c>
      <x:c t="n" s="0">
        <x:v>32.34415</x:v>
      </x:c>
      <x:c t="n" s="0">
        <x:v>35.96472</x:v>
      </x:c>
      <x:c t="n" s="0">
        <x:v>33.5372</x:v>
      </x:c>
      <x:c t="n" s="0">
        <x:v>29.77272</x:v>
      </x:c>
      <x:c t="n" s="0">
        <x:v>33.30877</x:v>
      </x:c>
      <x:c t="n" s="0">
        <x:v>39.45001</x:v>
      </x:c>
      <x:c t="n" s="0">
        <x:v>40.29924</x:v>
      </x:c>
      <x:c t="n" s="0">
        <x:v>40.65406</x:v>
      </x:c>
      <x:c t="n" s="0">
        <x:v>31.8332</x:v>
      </x:c>
      <x:c t="n" s="0">
        <x:v>35.19967</x:v>
      </x:c>
      <x:c t="n" s="0">
        <x:v>34.14746</x:v>
      </x:c>
      <x:c t="n" s="0">
        <x:v>30.58525</x:v>
      </x:c>
      <x:c t="n" s="0">
        <x:v>29.20583</x:v>
      </x:c>
      <x:c t="n" s="0">
        <x:v>31.47185</x:v>
      </x:c>
      <x:c t="n" s="0">
        <x:v>23.38269</x:v>
      </x:c>
      <x:c t="n" s="0">
        <x:v>13.28136</x:v>
      </x:c>
      <x:c t="n" s="0">
        <x:v>11.39746</x:v>
      </x:c>
      <x:c t="n" s="0">
        <x:v>9.251854</x:v>
      </x:c>
      <x:c t="n" s="0">
        <x:v>3.145644</x:v>
      </x:c>
      <x:c t="n" s="0">
        <x:v>5.292783</x:v>
      </x:c>
      <x:c t="n" s="0">
        <x:v>2.975146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43942.9507638889</x:v>
      </x:c>
      <x:c t="n" s="7">
        <x:v>43942.9507638889</x:v>
      </x:c>
      <x:c t="n" s="0">
        <x:v>47.76337</x:v>
      </x:c>
      <x:c t="n" s="0">
        <x:v>54.20069</x:v>
      </x:c>
      <x:c t="n" s="0">
        <x:v>60.50686</x:v>
      </x:c>
      <x:c t="n" s="0">
        <x:v>68.3464</x:v>
      </x:c>
      <x:c t="n" s="0">
        <x:v>-30.06697</x:v>
      </x:c>
      <x:c t="n" s="0">
        <x:v>-29.16826</x:v>
      </x:c>
      <x:c t="n" s="0">
        <x:v>-22.86787</x:v>
      </x:c>
      <x:c t="n" s="0">
        <x:v>-20.99111</x:v>
      </x:c>
      <x:c t="n" s="0">
        <x:v>-8.245108</x:v>
      </x:c>
      <x:c t="n" s="0">
        <x:v>-8.022051</x:v>
      </x:c>
      <x:c t="n" s="0">
        <x:v>-1.47346</x:v>
      </x:c>
      <x:c t="n" s="0">
        <x:v>5.195334</x:v>
      </x:c>
      <x:c t="n" s="0">
        <x:v>9.103516</x:v>
      </x:c>
      <x:c t="n" s="0">
        <x:v>18.07406</x:v>
      </x:c>
      <x:c t="n" s="0">
        <x:v>19.33956</x:v>
      </x:c>
      <x:c t="n" s="0">
        <x:v>21.49569</x:v>
      </x:c>
      <x:c t="n" s="0">
        <x:v>27.16275</x:v>
      </x:c>
      <x:c t="n" s="0">
        <x:v>28.95916</x:v>
      </x:c>
      <x:c t="n" s="0">
        <x:v>29.20628</x:v>
      </x:c>
      <x:c t="n" s="0">
        <x:v>34.64977</x:v>
      </x:c>
      <x:c t="n" s="0">
        <x:v>34.85544</x:v>
      </x:c>
      <x:c t="n" s="0">
        <x:v>33.72551</x:v>
      </x:c>
      <x:c t="n" s="0">
        <x:v>33.70408</x:v>
      </x:c>
      <x:c t="n" s="0">
        <x:v>35.80162</x:v>
      </x:c>
      <x:c t="n" s="0">
        <x:v>39.08271</x:v>
      </x:c>
      <x:c t="n" s="0">
        <x:v>40.4212</x:v>
      </x:c>
      <x:c t="n" s="0">
        <x:v>42.4431</x:v>
      </x:c>
      <x:c t="n" s="0">
        <x:v>35.56266</x:v>
      </x:c>
      <x:c t="n" s="0">
        <x:v>34.53323</x:v>
      </x:c>
      <x:c t="n" s="0">
        <x:v>33.90136</x:v>
      </x:c>
      <x:c t="n" s="0">
        <x:v>31.44266</x:v>
      </x:c>
      <x:c t="n" s="0">
        <x:v>29.2911</x:v>
      </x:c>
      <x:c t="n" s="0">
        <x:v>29.10226</x:v>
      </x:c>
      <x:c t="n" s="0">
        <x:v>23.77823</x:v>
      </x:c>
      <x:c t="n" s="0">
        <x:v>13.83468</x:v>
      </x:c>
      <x:c t="n" s="0">
        <x:v>10.91474</x:v>
      </x:c>
      <x:c t="n" s="0">
        <x:v>8.611406</x:v>
      </x:c>
      <x:c t="n" s="0">
        <x:v>3.203296</x:v>
      </x:c>
      <x:c t="n" s="0">
        <x:v>5.753016</x:v>
      </x:c>
      <x:c t="n" s="0">
        <x:v>2.932205</x:v>
      </x:c>
      <x:c t="n" s="0">
        <x:v>-30.06697</x:v>
      </x:c>
      <x:c t="n" s="0">
        <x:v>-29.16826</x:v>
      </x:c>
      <x:c t="n" s="0">
        <x:v>-24.2736</x:v>
      </x:c>
      <x:c t="n" s="0">
        <x:v>-20.88433</x:v>
      </x:c>
      <x:c t="n" s="0">
        <x:v>-7.63671</x:v>
      </x:c>
      <x:c t="n" s="0">
        <x:v>-6.351494</x:v>
      </x:c>
      <x:c t="n" s="0">
        <x:v>-4.067224</x:v>
      </x:c>
      <x:c t="n" s="0">
        <x:v>8.273529</x:v>
      </x:c>
      <x:c t="n" s="0">
        <x:v>11.93202</x:v>
      </x:c>
      <x:c t="n" s="0">
        <x:v>14.95591</x:v>
      </x:c>
      <x:c t="n" s="0">
        <x:v>21.25866</x:v>
      </x:c>
      <x:c t="n" s="0">
        <x:v>20.51061</x:v>
      </x:c>
      <x:c t="n" s="0">
        <x:v>26.24277</x:v>
      </x:c>
      <x:c t="n" s="0">
        <x:v>31.67364</x:v>
      </x:c>
      <x:c t="n" s="0">
        <x:v>31.75771</x:v>
      </x:c>
      <x:c t="n" s="0">
        <x:v>35.25396</x:v>
      </x:c>
      <x:c t="n" s="0">
        <x:v>34.30823</x:v>
      </x:c>
      <x:c t="n" s="0">
        <x:v>34.68391</x:v>
      </x:c>
      <x:c t="n" s="0">
        <x:v>22.52254</x:v>
      </x:c>
      <x:c t="n" s="0">
        <x:v>37.25711</x:v>
      </x:c>
      <x:c t="n" s="0">
        <x:v>34.20454</x:v>
      </x:c>
      <x:c t="n" s="0">
        <x:v>40.42045</x:v>
      </x:c>
      <x:c t="n" s="0">
        <x:v>41.22061</x:v>
      </x:c>
      <x:c t="n" s="0">
        <x:v>32.71412</x:v>
      </x:c>
      <x:c t="n" s="0">
        <x:v>36.42655</x:v>
      </x:c>
      <x:c t="n" s="0">
        <x:v>35.56974</x:v>
      </x:c>
      <x:c t="n" s="0">
        <x:v>33.11579</x:v>
      </x:c>
      <x:c t="n" s="0">
        <x:v>27.13295</x:v>
      </x:c>
      <x:c t="n" s="0">
        <x:v>29.62387</x:v>
      </x:c>
      <x:c t="n" s="0">
        <x:v>21.40195</x:v>
      </x:c>
      <x:c t="n" s="0">
        <x:v>13.67288</x:v>
      </x:c>
      <x:c t="n" s="0">
        <x:v>10.24806</x:v>
      </x:c>
      <x:c t="n" s="0">
        <x:v>7.098965</x:v>
      </x:c>
      <x:c t="n" s="0">
        <x:v>2.974515</x:v>
      </x:c>
      <x:c t="n" s="0">
        <x:v>5.954381</x:v>
      </x:c>
      <x:c t="n" s="0">
        <x:v>3.322864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43942.9507638889</x:v>
      </x:c>
      <x:c t="n" s="7">
        <x:v>43942.9507638889</x:v>
      </x:c>
      <x:c t="n" s="0">
        <x:v>48.26415</x:v>
      </x:c>
      <x:c t="n" s="0">
        <x:v>54.20069</x:v>
      </x:c>
      <x:c t="n" s="0">
        <x:v>58.15775</x:v>
      </x:c>
      <x:c t="n" s="0">
        <x:v>67.97917</x:v>
      </x:c>
      <x:c t="n" s="0">
        <x:v>-30.06697</x:v>
      </x:c>
      <x:c t="n" s="0">
        <x:v>-29.16826</x:v>
      </x:c>
      <x:c t="n" s="0">
        <x:v>-23.04721</x:v>
      </x:c>
      <x:c t="n" s="0">
        <x:v>-20.97555</x:v>
      </x:c>
      <x:c t="n" s="0">
        <x:v>-8.150814</x:v>
      </x:c>
      <x:c t="n" s="0">
        <x:v>-7.542756</x:v>
      </x:c>
      <x:c t="n" s="0">
        <x:v>-1.768324</x:v>
      </x:c>
      <x:c t="n" s="0">
        <x:v>6.061716</x:v>
      </x:c>
      <x:c t="n" s="0">
        <x:v>9.649674</x:v>
      </x:c>
      <x:c t="n" s="0">
        <x:v>17.73652</x:v>
      </x:c>
      <x:c t="n" s="0">
        <x:v>19.73343</x:v>
      </x:c>
      <x:c t="n" s="0">
        <x:v>21.36509</x:v>
      </x:c>
      <x:c t="n" s="0">
        <x:v>26.66217</x:v>
      </x:c>
      <x:c t="n" s="0">
        <x:v>28.99231</x:v>
      </x:c>
      <x:c t="n" s="0">
        <x:v>28.86559</x:v>
      </x:c>
      <x:c t="n" s="0">
        <x:v>34.59473</x:v>
      </x:c>
      <x:c t="n" s="0">
        <x:v>34.87822</x:v>
      </x:c>
      <x:c t="n" s="0">
        <x:v>34.76984</x:v>
      </x:c>
      <x:c t="n" s="0">
        <x:v>33.27251</x:v>
      </x:c>
      <x:c t="n" s="0">
        <x:v>35.81767</x:v>
      </x:c>
      <x:c t="n" s="0">
        <x:v>38.66954</x:v>
      </x:c>
      <x:c t="n" s="0">
        <x:v>40.86063</x:v>
      </x:c>
      <x:c t="n" s="0">
        <x:v>42.20863</x:v>
      </x:c>
      <x:c t="n" s="0">
        <x:v>35.86687</x:v>
      </x:c>
      <x:c t="n" s="0">
        <x:v>34.53613</x:v>
      </x:c>
      <x:c t="n" s="0">
        <x:v>33.83117</x:v>
      </x:c>
      <x:c t="n" s="0">
        <x:v>31.50586</x:v>
      </x:c>
      <x:c t="n" s="0">
        <x:v>29.28798</x:v>
      </x:c>
      <x:c t="n" s="0">
        <x:v>28.88108</x:v>
      </x:c>
      <x:c t="n" s="0">
        <x:v>23.54172</x:v>
      </x:c>
      <x:c t="n" s="0">
        <x:v>13.90076</x:v>
      </x:c>
      <x:c t="n" s="0">
        <x:v>10.87747</x:v>
      </x:c>
      <x:c t="n" s="0">
        <x:v>8.549835</x:v>
      </x:c>
      <x:c t="n" s="0">
        <x:v>3.154748</x:v>
      </x:c>
      <x:c t="n" s="0">
        <x:v>5.733127</x:v>
      </x:c>
      <x:c t="n" s="0">
        <x:v>3.054898</x:v>
      </x:c>
      <x:c t="n" s="0">
        <x:v>-30.06697</x:v>
      </x:c>
      <x:c t="n" s="0">
        <x:v>-29.16826</x:v>
      </x:c>
      <x:c t="n" s="0">
        <x:v>-24.2736</x:v>
      </x:c>
      <x:c t="n" s="0">
        <x:v>-20.88433</x:v>
      </x:c>
      <x:c t="n" s="0">
        <x:v>-7.63671</x:v>
      </x:c>
      <x:c t="n" s="0">
        <x:v>-5.47091</x:v>
      </x:c>
      <x:c t="n" s="0">
        <x:v>-4.067224</x:v>
      </x:c>
      <x:c t="n" s="0">
        <x:v>9.877349</x:v>
      </x:c>
      <x:c t="n" s="0">
        <x:v>11.93202</x:v>
      </x:c>
      <x:c t="n" s="0">
        <x:v>14.95591</x:v>
      </x:c>
      <x:c t="n" s="0">
        <x:v>21.59129</x:v>
      </x:c>
      <x:c t="n" s="0">
        <x:v>20.69403</x:v>
      </x:c>
      <x:c t="n" s="0">
        <x:v>21.21451</x:v>
      </x:c>
      <x:c t="n" s="0">
        <x:v>27.35401</x:v>
      </x:c>
      <x:c t="n" s="0">
        <x:v>18.12083</x:v>
      </x:c>
      <x:c t="n" s="0">
        <x:v>32.89692</x:v>
      </x:c>
      <x:c t="n" s="0">
        <x:v>35.41444</x:v>
      </x:c>
      <x:c t="n" s="0">
        <x:v>38.61325</x:v>
      </x:c>
      <x:c t="n" s="0">
        <x:v>30.59479</x:v>
      </x:c>
      <x:c t="n" s="0">
        <x:v>30.00988</x:v>
      </x:c>
      <x:c t="n" s="0">
        <x:v>36.57712</x:v>
      </x:c>
      <x:c t="n" s="0">
        <x:v>43.42987</x:v>
      </x:c>
      <x:c t="n" s="0">
        <x:v>40.4072</x:v>
      </x:c>
      <x:c t="n" s="0">
        <x:v>37.14587</x:v>
      </x:c>
      <x:c t="n" s="0">
        <x:v>32.04615</x:v>
      </x:c>
      <x:c t="n" s="0">
        <x:v>33.78683</x:v>
      </x:c>
      <x:c t="n" s="0">
        <x:v>31.67447</x:v>
      </x:c>
      <x:c t="n" s="0">
        <x:v>29.74565</x:v>
      </x:c>
      <x:c t="n" s="0">
        <x:v>27.00702</x:v>
      </x:c>
      <x:c t="n" s="0">
        <x:v>21.60882</x:v>
      </x:c>
      <x:c t="n" s="0">
        <x:v>12.23482</x:v>
      </x:c>
      <x:c t="n" s="0">
        <x:v>11.4617</x:v>
      </x:c>
      <x:c t="n" s="0">
        <x:v>8.703492</x:v>
      </x:c>
      <x:c t="n" s="0">
        <x:v>3.071214</x:v>
      </x:c>
      <x:c t="n" s="0">
        <x:v>5.628267</x:v>
      </x:c>
      <x:c t="n" s="0">
        <x:v>3.511128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43942.9507638889</x:v>
      </x:c>
      <x:c t="n" s="7">
        <x:v>43942.9507638889</x:v>
      </x:c>
      <x:c t="n" s="0">
        <x:v>48.3682</x:v>
      </x:c>
      <x:c t="n" s="0">
        <x:v>54.20069</x:v>
      </x:c>
      <x:c t="n" s="0">
        <x:v>55.99254</x:v>
      </x:c>
      <x:c t="n" s="0">
        <x:v>65.2171</x:v>
      </x:c>
      <x:c t="n" s="0">
        <x:v>-30.06697</x:v>
      </x:c>
      <x:c t="n" s="0">
        <x:v>-29.16826</x:v>
      </x:c>
      <x:c t="n" s="0">
        <x:v>-23.20641</x:v>
      </x:c>
      <x:c t="n" s="0">
        <x:v>-20.96233</x:v>
      </x:c>
      <x:c t="n" s="0">
        <x:v>-8.071877</x:v>
      </x:c>
      <x:c t="n" s="0">
        <x:v>-7.17153</x:v>
      </x:c>
      <x:c t="n" s="0">
        <x:v>-1.357266</x:v>
      </x:c>
      <x:c t="n" s="0">
        <x:v>7.247583</x:v>
      </x:c>
      <x:c t="n" s="0">
        <x:v>9.712945</x:v>
      </x:c>
      <x:c t="n" s="0">
        <x:v>17.49796</x:v>
      </x:c>
      <x:c t="n" s="0">
        <x:v>20.05934</x:v>
      </x:c>
      <x:c t="n" s="0">
        <x:v>21.41039</x:v>
      </x:c>
      <x:c t="n" s="0">
        <x:v>26.26815</x:v>
      </x:c>
      <x:c t="n" s="0">
        <x:v>28.52158</x:v>
      </x:c>
      <x:c t="n" s="0">
        <x:v>28.33065</x:v>
      </x:c>
      <x:c t="n" s="0">
        <x:v>34.1669</x:v>
      </x:c>
      <x:c t="n" s="0">
        <x:v>35.23387</x:v>
      </x:c>
      <x:c t="n" s="0">
        <x:v>35.00206</x:v>
      </x:c>
      <x:c t="n" s="0">
        <x:v>32.99292</x:v>
      </x:c>
      <x:c t="n" s="0">
        <x:v>35.93583</x:v>
      </x:c>
      <x:c t="n" s="0">
        <x:v>38.63399</x:v>
      </x:c>
      <x:c t="n" s="0">
        <x:v>40.86411</x:v>
      </x:c>
      <x:c t="n" s="0">
        <x:v>42.11294</x:v>
      </x:c>
      <x:c t="n" s="0">
        <x:v>35.58903</x:v>
      </x:c>
      <x:c t="n" s="0">
        <x:v>34.46695</x:v>
      </x:c>
      <x:c t="n" s="0">
        <x:v>33.70618</x:v>
      </x:c>
      <x:c t="n" s="0">
        <x:v>31.3727</x:v>
      </x:c>
      <x:c t="n" s="0">
        <x:v>29.187</x:v>
      </x:c>
      <x:c t="n" s="0">
        <x:v>28.6279</x:v>
      </x:c>
      <x:c t="n" s="0">
        <x:v>23.2298</x:v>
      </x:c>
      <x:c t="n" s="0">
        <x:v>13.77274</x:v>
      </x:c>
      <x:c t="n" s="0">
        <x:v>11.05584</x:v>
      </x:c>
      <x:c t="n" s="0">
        <x:v>8.541544</x:v>
      </x:c>
      <x:c t="n" s="0">
        <x:v>3.211348</x:v>
      </x:c>
      <x:c t="n" s="0">
        <x:v>5.788038</x:v>
      </x:c>
      <x:c t="n" s="0">
        <x:v>3.03241</x:v>
      </x:c>
      <x:c t="n" s="0">
        <x:v>-30.06697</x:v>
      </x:c>
      <x:c t="n" s="0">
        <x:v>-29.16826</x:v>
      </x:c>
      <x:c t="n" s="0">
        <x:v>-24.2736</x:v>
      </x:c>
      <x:c t="n" s="0">
        <x:v>-20.88433</x:v>
      </x:c>
      <x:c t="n" s="0">
        <x:v>-7.63671</x:v>
      </x:c>
      <x:c t="n" s="0">
        <x:v>-5.47091</x:v>
      </x:c>
      <x:c t="n" s="0">
        <x:v>1.583302</x:v>
      </x:c>
      <x:c t="n" s="0">
        <x:v>11.04601</x:v>
      </x:c>
      <x:c t="n" s="0">
        <x:v>8.885929</x:v>
      </x:c>
      <x:c t="n" s="0">
        <x:v>16.0688</x:v>
      </x:c>
      <x:c t="n" s="0">
        <x:v>21.59129</x:v>
      </x:c>
      <x:c t="n" s="0">
        <x:v>21.7982</x:v>
      </x:c>
      <x:c t="n" s="0">
        <x:v>24.60862</x:v>
      </x:c>
      <x:c t="n" s="0">
        <x:v>23.70978</x:v>
      </x:c>
      <x:c t="n" s="0">
        <x:v>25.15724</x:v>
      </x:c>
      <x:c t="n" s="0">
        <x:v>30.95111</x:v>
      </x:c>
      <x:c t="n" s="0">
        <x:v>37.25412</x:v>
      </x:c>
      <x:c t="n" s="0">
        <x:v>35.12297</x:v>
      </x:c>
      <x:c t="n" s="0">
        <x:v>29.92767</x:v>
      </x:c>
      <x:c t="n" s="0">
        <x:v>37.09673</x:v>
      </x:c>
      <x:c t="n" s="0">
        <x:v>37.77788</x:v>
      </x:c>
      <x:c t="n" s="0">
        <x:v>37.53745</x:v>
      </x:c>
      <x:c t="n" s="0">
        <x:v>41.76526</x:v>
      </x:c>
      <x:c t="n" s="0">
        <x:v>34.06203</x:v>
      </x:c>
      <x:c t="n" s="0">
        <x:v>33.9519</x:v>
      </x:c>
      <x:c t="n" s="0">
        <x:v>32.59128</x:v>
      </x:c>
      <x:c t="n" s="0">
        <x:v>30.29972</x:v>
      </x:c>
      <x:c t="n" s="0">
        <x:v>28.70168</x:v>
      </x:c>
      <x:c t="n" s="0">
        <x:v>27.61621</x:v>
      </x:c>
      <x:c t="n" s="0">
        <x:v>20.61021</x:v>
      </x:c>
      <x:c t="n" s="0">
        <x:v>13.52321</x:v>
      </x:c>
      <x:c t="n" s="0">
        <x:v>11.86134</x:v>
      </x:c>
      <x:c t="n" s="0">
        <x:v>7.829612</x:v>
      </x:c>
      <x:c t="n" s="0">
        <x:v>3.47544</x:v>
      </x:c>
      <x:c t="n" s="0">
        <x:v>6.346845</x:v>
      </x:c>
      <x:c t="n" s="0">
        <x:v>2.911972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43942.9507638889</x:v>
      </x:c>
      <x:c t="n" s="7">
        <x:v>43942.9507638889</x:v>
      </x:c>
      <x:c t="n" s="0">
        <x:v>48.84207</x:v>
      </x:c>
      <x:c t="n" s="0">
        <x:v>57.21099</x:v>
      </x:c>
      <x:c t="n" s="0">
        <x:v>60.30842</x:v>
      </x:c>
      <x:c t="n" s="0">
        <x:v>68.10506</x:v>
      </x:c>
      <x:c t="n" s="0">
        <x:v>-30.06697</x:v>
      </x:c>
      <x:c t="n" s="0">
        <x:v>-29.16826</x:v>
      </x:c>
      <x:c t="n" s="0">
        <x:v>-23.23646</x:v>
      </x:c>
      <x:c t="n" s="0">
        <x:v>-21.20093</x:v>
      </x:c>
      <x:c t="n" s="0">
        <x:v>-8.005582</x:v>
      </x:c>
      <x:c t="n" s="0">
        <x:v>-6.877827</x:v>
      </x:c>
      <x:c t="n" s="0">
        <x:v>-0.5257494</x:v>
      </x:c>
      <x:c t="n" s="0">
        <x:v>8.054096</x:v>
      </x:c>
      <x:c t="n" s="0">
        <x:v>9.415489</x:v>
      </x:c>
      <x:c t="n" s="0">
        <x:v>17.35214</x:v>
      </x:c>
      <x:c t="n" s="0">
        <x:v>20.31953</x:v>
      </x:c>
      <x:c t="n" s="0">
        <x:v>21.46921</x:v>
      </x:c>
      <x:c t="n" s="0">
        <x:v>26.4538</x:v>
      </x:c>
      <x:c t="n" s="0">
        <x:v>27.93487</x:v>
      </x:c>
      <x:c t="n" s="0">
        <x:v>28.40942</x:v>
      </x:c>
      <x:c t="n" s="0">
        <x:v>34.0014</x:v>
      </x:c>
      <x:c t="n" s="0">
        <x:v>35.79568</x:v>
      </x:c>
      <x:c t="n" s="0">
        <x:v>34.82143</x:v>
      </x:c>
      <x:c t="n" s="0">
        <x:v>32.65674</x:v>
      </x:c>
      <x:c t="n" s="0">
        <x:v>35.85759</x:v>
      </x:c>
      <x:c t="n" s="0">
        <x:v>38.34628</x:v>
      </x:c>
      <x:c t="n" s="0">
        <x:v>40.35826</x:v>
      </x:c>
      <x:c t="n" s="0">
        <x:v>42.29343</x:v>
      </x:c>
      <x:c t="n" s="0">
        <x:v>35.58607</x:v>
      </x:c>
      <x:c t="n" s="0">
        <x:v>34.4297</x:v>
      </x:c>
      <x:c t="n" s="0">
        <x:v>33.80893</x:v>
      </x:c>
      <x:c t="n" s="0">
        <x:v>31.36263</x:v>
      </x:c>
      <x:c t="n" s="0">
        <x:v>29.05897</x:v>
      </x:c>
      <x:c t="n" s="0">
        <x:v>28.61943</x:v>
      </x:c>
      <x:c t="n" s="0">
        <x:v>22.84684</x:v>
      </x:c>
      <x:c t="n" s="0">
        <x:v>13.54596</x:v>
      </x:c>
      <x:c t="n" s="0">
        <x:v>10.9326</x:v>
      </x:c>
      <x:c t="n" s="0">
        <x:v>8.442923</x:v>
      </x:c>
      <x:c t="n" s="0">
        <x:v>3.357276</x:v>
      </x:c>
      <x:c t="n" s="0">
        <x:v>5.807909</x:v>
      </x:c>
      <x:c t="n" s="0">
        <x:v>3.042792</x:v>
      </x:c>
      <x:c t="n" s="0">
        <x:v>-30.06697</x:v>
      </x:c>
      <x:c t="n" s="0">
        <x:v>-29.16826</x:v>
      </x:c>
      <x:c t="n" s="0">
        <x:v>-23.17994</x:v>
      </x:c>
      <x:c t="n" s="0">
        <x:v>-23.83726</x:v>
      </x:c>
      <x:c t="n" s="0">
        <x:v>-7.63671</x:v>
      </x:c>
      <x:c t="n" s="0">
        <x:v>-5.47091</x:v>
      </x:c>
      <x:c t="n" s="0">
        <x:v>2.526572</x:v>
      </x:c>
      <x:c t="n" s="0">
        <x:v>10.60139</x:v>
      </x:c>
      <x:c t="n" s="0">
        <x:v>7.088923</x:v>
      </x:c>
      <x:c t="n" s="0">
        <x:v>16.3843</x:v>
      </x:c>
      <x:c t="n" s="0">
        <x:v>21.59129</x:v>
      </x:c>
      <x:c t="n" s="0">
        <x:v>21.7982</x:v>
      </x:c>
      <x:c t="n" s="0">
        <x:v>27.40487</x:v>
      </x:c>
      <x:c t="n" s="0">
        <x:v>17.21387</x:v>
      </x:c>
      <x:c t="n" s="0">
        <x:v>28.84365</x:v>
      </x:c>
      <x:c t="n" s="0">
        <x:v>33.74968</x:v>
      </x:c>
      <x:c t="n" s="0">
        <x:v>37.75726</x:v>
      </x:c>
      <x:c t="n" s="0">
        <x:v>33.87368</x:v>
      </x:c>
      <x:c t="n" s="0">
        <x:v>32.72022</x:v>
      </x:c>
      <x:c t="n" s="0">
        <x:v>36.25237</x:v>
      </x:c>
      <x:c t="n" s="0">
        <x:v>37.69755</x:v>
      </x:c>
      <x:c t="n" s="0">
        <x:v>34.40357</x:v>
      </x:c>
      <x:c t="n" s="0">
        <x:v>43.63894</x:v>
      </x:c>
      <x:c t="n" s="0">
        <x:v>35.9556</x:v>
      </x:c>
      <x:c t="n" s="0">
        <x:v>34.23772</x:v>
      </x:c>
      <x:c t="n" s="0">
        <x:v>33.79414</x:v>
      </x:c>
      <x:c t="n" s="0">
        <x:v>31.82097</x:v>
      </x:c>
      <x:c t="n" s="0">
        <x:v>27.31968</x:v>
      </x:c>
      <x:c t="n" s="0">
        <x:v>29.05864</x:v>
      </x:c>
      <x:c t="n" s="0">
        <x:v>18.83483</x:v>
      </x:c>
      <x:c t="n" s="0">
        <x:v>11.43102</x:v>
      </x:c>
      <x:c t="n" s="0">
        <x:v>9.751656</x:v>
      </x:c>
      <x:c t="n" s="0">
        <x:v>7.996514</x:v>
      </x:c>
      <x:c t="n" s="0">
        <x:v>4.644038</x:v>
      </x:c>
      <x:c t="n" s="0">
        <x:v>5.721031</x:v>
      </x:c>
      <x:c t="n" s="0">
        <x:v>2.931275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43942.9507638889</x:v>
      </x:c>
      <x:c t="n" s="7">
        <x:v>43942.9507638889</x:v>
      </x:c>
      <x:c t="n" s="0">
        <x:v>47.48167</x:v>
      </x:c>
      <x:c t="n" s="0">
        <x:v>54.20069</x:v>
      </x:c>
      <x:c t="n" s="0">
        <x:v>58.72747</x:v>
      </x:c>
      <x:c t="n" s="0">
        <x:v>68.46221</x:v>
      </x:c>
      <x:c t="n" s="0">
        <x:v>-30.06697</x:v>
      </x:c>
      <x:c t="n" s="0">
        <x:v>-29.16826</x:v>
      </x:c>
      <x:c t="n" s="0">
        <x:v>-23.22851</x:v>
      </x:c>
      <x:c t="n" s="0">
        <x:v>-21.49965</x:v>
      </x:c>
      <x:c t="n" s="0">
        <x:v>-7.983603</x:v>
      </x:c>
      <x:c t="n" s="0">
        <x:v>-6.641818</x:v>
      </x:c>
      <x:c t="n" s="0">
        <x:v>0.07674846</x:v>
      </x:c>
      <x:c t="n" s="0">
        <x:v>8.189139</x:v>
      </x:c>
      <x:c t="n" s="0">
        <x:v>9.144258</x:v>
      </x:c>
      <x:c t="n" s="0">
        <x:v>17.22362</x:v>
      </x:c>
      <x:c t="n" s="0">
        <x:v>20.57454</x:v>
      </x:c>
      <x:c t="n" s="0">
        <x:v>21.51881</x:v>
      </x:c>
      <x:c t="n" s="0">
        <x:v>26.6063</x:v>
      </x:c>
      <x:c t="n" s="0">
        <x:v>27.31199</x:v>
      </x:c>
      <x:c t="n" s="0">
        <x:v>28.75591</x:v>
      </x:c>
      <x:c t="n" s="0">
        <x:v>34.23985</x:v>
      </x:c>
      <x:c t="n" s="0">
        <x:v>35.30212</x:v>
      </x:c>
      <x:c t="n" s="0">
        <x:v>34.61488</x:v>
      </x:c>
      <x:c t="n" s="0">
        <x:v>33.35971</x:v>
      </x:c>
      <x:c t="n" s="0">
        <x:v>36.07634</x:v>
      </x:c>
      <x:c t="n" s="0">
        <x:v>38.51095</x:v>
      </x:c>
      <x:c t="n" s="0">
        <x:v>40.15407</x:v>
      </x:c>
      <x:c t="n" s="0">
        <x:v>42.31462</x:v>
      </x:c>
      <x:c t="n" s="0">
        <x:v>35.53647</x:v>
      </x:c>
      <x:c t="n" s="0">
        <x:v>34.6239</x:v>
      </x:c>
      <x:c t="n" s="0">
        <x:v>34.26194</x:v>
      </x:c>
      <x:c t="n" s="0">
        <x:v>31.50645</x:v>
      </x:c>
      <x:c t="n" s="0">
        <x:v>29.10742</x:v>
      </x:c>
      <x:c t="n" s="0">
        <x:v>28.58134</x:v>
      </x:c>
      <x:c t="n" s="0">
        <x:v>22.38805</x:v>
      </x:c>
      <x:c t="n" s="0">
        <x:v>13.68055</x:v>
      </x:c>
      <x:c t="n" s="0">
        <x:v>10.96458</x:v>
      </x:c>
      <x:c t="n" s="0">
        <x:v>8.582979</x:v>
      </x:c>
      <x:c t="n" s="0">
        <x:v>3.577141</x:v>
      </x:c>
      <x:c t="n" s="0">
        <x:v>5.699945</x:v>
      </x:c>
      <x:c t="n" s="0">
        <x:v>2.950187</x:v>
      </x:c>
      <x:c t="n" s="0">
        <x:v>-30.06697</x:v>
      </x:c>
      <x:c t="n" s="0">
        <x:v>-29.16826</x:v>
      </x:c>
      <x:c t="n" s="0">
        <x:v>-23.17994</x:v>
      </x:c>
      <x:c t="n" s="0">
        <x:v>-23.83726</x:v>
      </x:c>
      <x:c t="n" s="0">
        <x:v>-8.285175</x:v>
      </x:c>
      <x:c t="n" s="0">
        <x:v>-5.47091</x:v>
      </x:c>
      <x:c t="n" s="0">
        <x:v>2.526572</x:v>
      </x:c>
      <x:c t="n" s="0">
        <x:v>8.904716</x:v>
      </x:c>
      <x:c t="n" s="0">
        <x:v>7.088923</x:v>
      </x:c>
      <x:c t="n" s="0">
        <x:v>16.3843</x:v>
      </x:c>
      <x:c t="n" s="0">
        <x:v>22.21673</x:v>
      </x:c>
      <x:c t="n" s="0">
        <x:v>21.7982</x:v>
      </x:c>
      <x:c t="n" s="0">
        <x:v>27.40487</x:v>
      </x:c>
      <x:c t="n" s="0">
        <x:v>23.05682</x:v>
      </x:c>
      <x:c t="n" s="0">
        <x:v>30.74377</x:v>
      </x:c>
      <x:c t="n" s="0">
        <x:v>34.87759</x:v>
      </x:c>
      <x:c t="n" s="0">
        <x:v>37.9761</x:v>
      </x:c>
      <x:c t="n" s="0">
        <x:v>34.31012</x:v>
      </x:c>
      <x:c t="n" s="0">
        <x:v>35.98607</x:v>
      </x:c>
      <x:c t="n" s="0">
        <x:v>37.15683</x:v>
      </x:c>
      <x:c t="n" s="0">
        <x:v>39.18683</x:v>
      </x:c>
      <x:c t="n" s="0">
        <x:v>40.24556</x:v>
      </x:c>
      <x:c t="n" s="0">
        <x:v>41.23246</x:v>
      </x:c>
      <x:c t="n" s="0">
        <x:v>34.99323</x:v>
      </x:c>
      <x:c t="n" s="0">
        <x:v>37.17437</x:v>
      </x:c>
      <x:c t="n" s="0">
        <x:v>36.4353</x:v>
      </x:c>
      <x:c t="n" s="0">
        <x:v>32.60341</x:v>
      </x:c>
      <x:c t="n" s="0">
        <x:v>29.86265</x:v>
      </x:c>
      <x:c t="n" s="0">
        <x:v>27.12366</x:v>
      </x:c>
      <x:c t="n" s="0">
        <x:v>18.49316</x:v>
      </x:c>
      <x:c t="n" s="0">
        <x:v>14.5358</x:v>
      </x:c>
      <x:c t="n" s="0">
        <x:v>11.32122</x:v>
      </x:c>
      <x:c t="n" s="0">
        <x:v>9.791628</x:v>
      </x:c>
      <x:c t="n" s="0">
        <x:v>4.777453</x:v>
      </x:c>
      <x:c t="n" s="0">
        <x:v>5.419756</x:v>
      </x:c>
      <x:c t="n" s="0">
        <x:v>2.291528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43942.9507638889</x:v>
      </x:c>
      <x:c t="n" s="7">
        <x:v>43942.9507638889</x:v>
      </x:c>
      <x:c t="n" s="0">
        <x:v>48.00884</x:v>
      </x:c>
      <x:c t="n" s="0">
        <x:v>54.20069</x:v>
      </x:c>
      <x:c t="n" s="0">
        <x:v>58.46482</x:v>
      </x:c>
      <x:c t="n" s="0">
        <x:v>65.88657</x:v>
      </x:c>
      <x:c t="n" s="0">
        <x:v>-30.06697</x:v>
      </x:c>
      <x:c t="n" s="0">
        <x:v>-29.16826</x:v>
      </x:c>
      <x:c t="n" s="0">
        <x:v>-23.22179</x:v>
      </x:c>
      <x:c t="n" s="0">
        <x:v>-21.77203</x:v>
      </x:c>
      <x:c t="n" s="0">
        <x:v>-8.189695</x:v>
      </x:c>
      <x:c t="n" s="0">
        <x:v>-6.449944</x:v>
      </x:c>
      <x:c t="n" s="0">
        <x:v>0.5324344</x:v>
      </x:c>
      <x:c t="n" s="0">
        <x:v>8.301235</x:v>
      </x:c>
      <x:c t="n" s="0">
        <x:v>9.049722</x:v>
      </x:c>
      <x:c t="n" s="0">
        <x:v>16.85177</x:v>
      </x:c>
      <x:c t="n" s="0">
        <x:v>21.04616</x:v>
      </x:c>
      <x:c t="n" s="0">
        <x:v>21.04929</x:v>
      </x:c>
      <x:c t="n" s="0">
        <x:v>26.34119</x:v>
      </x:c>
      <x:c t="n" s="0">
        <x:v>27.44206</x:v>
      </x:c>
      <x:c t="n" s="0">
        <x:v>30.17903</x:v>
      </x:c>
      <x:c t="n" s="0">
        <x:v>34.04207</x:v>
      </x:c>
      <x:c t="n" s="0">
        <x:v>37.8447</x:v>
      </x:c>
      <x:c t="n" s="0">
        <x:v>34.92166</x:v>
      </x:c>
      <x:c t="n" s="0">
        <x:v>33.47872</x:v>
      </x:c>
      <x:c t="n" s="0">
        <x:v>35.95934</x:v>
      </x:c>
      <x:c t="n" s="0">
        <x:v>38.39085</x:v>
      </x:c>
      <x:c t="n" s="0">
        <x:v>40.29292</x:v>
      </x:c>
      <x:c t="n" s="0">
        <x:v>41.95655</x:v>
      </x:c>
      <x:c t="n" s="0">
        <x:v>35.56486</x:v>
      </x:c>
      <x:c t="n" s="0">
        <x:v>34.87046</x:v>
      </x:c>
      <x:c t="n" s="0">
        <x:v>34.36546</x:v>
      </x:c>
      <x:c t="n" s="0">
        <x:v>31.45679</x:v>
      </x:c>
      <x:c t="n" s="0">
        <x:v>29.39894</x:v>
      </x:c>
      <x:c t="n" s="0">
        <x:v>29.2044</x:v>
      </x:c>
      <x:c t="n" s="0">
        <x:v>22.0486</x:v>
      </x:c>
      <x:c t="n" s="0">
        <x:v>13.98899</x:v>
      </x:c>
      <x:c t="n" s="0">
        <x:v>11.21336</x:v>
      </x:c>
      <x:c t="n" s="0">
        <x:v>8.635001</x:v>
      </x:c>
      <x:c t="n" s="0">
        <x:v>3.734157</x:v>
      </x:c>
      <x:c t="n" s="0">
        <x:v>5.570782</x:v>
      </x:c>
      <x:c t="n" s="0">
        <x:v>2.898575</x:v>
      </x:c>
      <x:c t="n" s="0">
        <x:v>-30.06697</x:v>
      </x:c>
      <x:c t="n" s="0">
        <x:v>-29.16826</x:v>
      </x:c>
      <x:c t="n" s="0">
        <x:v>-23.17994</x:v>
      </x:c>
      <x:c t="n" s="0">
        <x:v>-23.83726</x:v>
      </x:c>
      <x:c t="n" s="0">
        <x:v>-9.642424</x:v>
      </x:c>
      <x:c t="n" s="0">
        <x:v>-5.47091</x:v>
      </x:c>
      <x:c t="n" s="0">
        <x:v>2.526572</x:v>
      </x:c>
      <x:c t="n" s="0">
        <x:v>8.904716</x:v>
      </x:c>
      <x:c t="n" s="0">
        <x:v>9.089322</x:v>
      </x:c>
      <x:c t="n" s="0">
        <x:v>12.26032</x:v>
      </x:c>
      <x:c t="n" s="0">
        <x:v>23.09291</x:v>
      </x:c>
      <x:c t="n" s="0">
        <x:v>9.402228</x:v>
      </x:c>
      <x:c t="n" s="0">
        <x:v>22.7052</x:v>
      </x:c>
      <x:c t="n" s="0">
        <x:v>28.1336</x:v>
      </x:c>
      <x:c t="n" s="0">
        <x:v>36.15745</x:v>
      </x:c>
      <x:c t="n" s="0">
        <x:v>32.9443</x:v>
      </x:c>
      <x:c t="n" s="0">
        <x:v>42.3933</x:v>
      </x:c>
      <x:c t="n" s="0">
        <x:v>36.21293</x:v>
      </x:c>
      <x:c t="n" s="0">
        <x:v>32.56345</x:v>
      </x:c>
      <x:c t="n" s="0">
        <x:v>33.86513</x:v>
      </x:c>
      <x:c t="n" s="0">
        <x:v>36.85429</x:v>
      </x:c>
      <x:c t="n" s="0">
        <x:v>41.01301</x:v>
      </x:c>
      <x:c t="n" s="0">
        <x:v>40.98478</x:v>
      </x:c>
      <x:c t="n" s="0">
        <x:v>34.56555</x:v>
      </x:c>
      <x:c t="n" s="0">
        <x:v>35.57961</x:v>
      </x:c>
      <x:c t="n" s="0">
        <x:v>34.46884</x:v>
      </x:c>
      <x:c t="n" s="0">
        <x:v>31.12318</x:v>
      </x:c>
      <x:c t="n" s="0">
        <x:v>30.43502</x:v>
      </x:c>
      <x:c t="n" s="0">
        <x:v>31.66475</x:v>
      </x:c>
      <x:c t="n" s="0">
        <x:v>19.88859</x:v>
      </x:c>
      <x:c t="n" s="0">
        <x:v>15.82071</x:v>
      </x:c>
      <x:c t="n" s="0">
        <x:v>12.69791</x:v>
      </x:c>
      <x:c t="n" s="0">
        <x:v>8.275026</x:v>
      </x:c>
      <x:c t="n" s="0">
        <x:v>4.368168</x:v>
      </x:c>
      <x:c t="n" s="0">
        <x:v>3.90855</x:v>
      </x:c>
      <x:c t="n" s="0">
        <x:v>2.884121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43942.9507638889</x:v>
      </x:c>
      <x:c t="n" s="7">
        <x:v>43942.9507638889</x:v>
      </x:c>
      <x:c t="n" s="0">
        <x:v>47.23238</x:v>
      </x:c>
      <x:c t="n" s="0">
        <x:v>54.20069</x:v>
      </x:c>
      <x:c t="n" s="0">
        <x:v>59.13422</x:v>
      </x:c>
      <x:c t="n" s="0">
        <x:v>67.71588</x:v>
      </x:c>
      <x:c t="n" s="0">
        <x:v>-30.06697</x:v>
      </x:c>
      <x:c t="n" s="0">
        <x:v>-29.16826</x:v>
      </x:c>
      <x:c t="n" s="0">
        <x:v>-23.2161</x:v>
      </x:c>
      <x:c t="n" s="0">
        <x:v>-22.01918</x:v>
      </x:c>
      <x:c t="n" s="0">
        <x:v>-8.373796</x:v>
      </x:c>
      <x:c t="n" s="0">
        <x:v>-6.292532</x:v>
      </x:c>
      <x:c t="n" s="0">
        <x:v>1.178842</x:v>
      </x:c>
      <x:c t="n" s="0">
        <x:v>8.39473</x:v>
      </x:c>
      <x:c t="n" s="0">
        <x:v>9.194764</x:v>
      </x:c>
      <x:c t="n" s="0">
        <x:v>16.41701</x:v>
      </x:c>
      <x:c t="n" s="0">
        <x:v>21.41199</x:v>
      </x:c>
      <x:c t="n" s="0">
        <x:v>20.4145</x:v>
      </x:c>
      <x:c t="n" s="0">
        <x:v>25.96592</x:v>
      </x:c>
      <x:c t="n" s="0">
        <x:v>27.43339</x:v>
      </x:c>
      <x:c t="n" s="0">
        <x:v>32.83734</x:v>
      </x:c>
      <x:c t="n" s="0">
        <x:v>34.08961</x:v>
      </x:c>
      <x:c t="n" s="0">
        <x:v>37.73564</x:v>
      </x:c>
      <x:c t="n" s="0">
        <x:v>34.80014</x:v>
      </x:c>
      <x:c t="n" s="0">
        <x:v>33.55291</x:v>
      </x:c>
      <x:c t="n" s="0">
        <x:v>35.52722</x:v>
      </x:c>
      <x:c t="n" s="0">
        <x:v>38.83883</x:v>
      </x:c>
      <x:c t="n" s="0">
        <x:v>40.2183</x:v>
      </x:c>
      <x:c t="n" s="0">
        <x:v>41.6646</x:v>
      </x:c>
      <x:c t="n" s="0">
        <x:v>35.12371</x:v>
      </x:c>
      <x:c t="n" s="0">
        <x:v>34.73073</x:v>
      </x:c>
      <x:c t="n" s="0">
        <x:v>34.05831</x:v>
      </x:c>
      <x:c t="n" s="0">
        <x:v>31.26598</x:v>
      </x:c>
      <x:c t="n" s="0">
        <x:v>29.27445</x:v>
      </x:c>
      <x:c t="n" s="0">
        <x:v>29.27058</x:v>
      </x:c>
      <x:c t="n" s="0">
        <x:v>21.81163</x:v>
      </x:c>
      <x:c t="n" s="0">
        <x:v>13.93357</x:v>
      </x:c>
      <x:c t="n" s="0">
        <x:v>11.30127</x:v>
      </x:c>
      <x:c t="n" s="0">
        <x:v>8.563678</x:v>
      </x:c>
      <x:c t="n" s="0">
        <x:v>3.694531</x:v>
      </x:c>
      <x:c t="n" s="0">
        <x:v>5.460581</x:v>
      </x:c>
      <x:c t="n" s="0">
        <x:v>2.859221</x:v>
      </x:c>
      <x:c t="n" s="0">
        <x:v>-30.06697</x:v>
      </x:c>
      <x:c t="n" s="0">
        <x:v>-29.16826</x:v>
      </x:c>
      <x:c t="n" s="0">
        <x:v>-23.17994</x:v>
      </x:c>
      <x:c t="n" s="0">
        <x:v>-23.83726</x:v>
      </x:c>
      <x:c t="n" s="0">
        <x:v>-9.642424</x:v>
      </x:c>
      <x:c t="n" s="0">
        <x:v>-5.533257</x:v>
      </x:c>
      <x:c t="n" s="0">
        <x:v>4.122128</x:v>
      </x:c>
      <x:c t="n" s="0">
        <x:v>8.497774</x:v>
      </x:c>
      <x:c t="n" s="0">
        <x:v>9.958116</x:v>
      </x:c>
      <x:c t="n" s="0">
        <x:v>12.26032</x:v>
      </x:c>
      <x:c t="n" s="0">
        <x:v>23.09291</x:v>
      </x:c>
      <x:c t="n" s="0">
        <x:v>9.402228</x:v>
      </x:c>
      <x:c t="n" s="0">
        <x:v>22.7052</x:v>
      </x:c>
      <x:c t="n" s="0">
        <x:v>26.58625</x:v>
      </x:c>
      <x:c t="n" s="0">
        <x:v>38.17659</x:v>
      </x:c>
      <x:c t="n" s="0">
        <x:v>34.53933</x:v>
      </x:c>
      <x:c t="n" s="0">
        <x:v>36.02013</x:v>
      </x:c>
      <x:c t="n" s="0">
        <x:v>34.41333</x:v>
      </x:c>
      <x:c t="n" s="0">
        <x:v>35.11047</x:v>
      </x:c>
      <x:c t="n" s="0">
        <x:v>29.98797</x:v>
      </x:c>
      <x:c t="n" s="0">
        <x:v>40.79352</x:v>
      </x:c>
      <x:c t="n" s="0">
        <x:v>39.75672</x:v>
      </x:c>
      <x:c t="n" s="0">
        <x:v>41.09859</x:v>
      </x:c>
      <x:c t="n" s="0">
        <x:v>33.67105</x:v>
      </x:c>
      <x:c t="n" s="0">
        <x:v>31.44738</x:v>
      </x:c>
      <x:c t="n" s="0">
        <x:v>32.98341</x:v>
      </x:c>
      <x:c t="n" s="0">
        <x:v>28.54536</x:v>
      </x:c>
      <x:c t="n" s="0">
        <x:v>28.29334</x:v>
      </x:c>
      <x:c t="n" s="0">
        <x:v>29.57778</x:v>
      </x:c>
      <x:c t="n" s="0">
        <x:v>19.29085</x:v>
      </x:c>
      <x:c t="n" s="0">
        <x:v>13.05423</x:v>
      </x:c>
      <x:c t="n" s="0">
        <x:v>11.45508</x:v>
      </x:c>
      <x:c t="n" s="0">
        <x:v>8.451766</x:v>
      </x:c>
      <x:c t="n" s="0">
        <x:v>3.190269</x:v>
      </x:c>
      <x:c t="n" s="0">
        <x:v>5.24931</x:v>
      </x:c>
      <x:c t="n" s="0">
        <x:v>2.133579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43942.9507638889</x:v>
      </x:c>
      <x:c t="n" s="7">
        <x:v>43942.9507638889</x:v>
      </x:c>
      <x:c t="n" s="0">
        <x:v>47.18579</x:v>
      </x:c>
      <x:c t="n" s="0">
        <x:v>54.20069</x:v>
      </x:c>
      <x:c t="n" s="0">
        <x:v>58.42327</x:v>
      </x:c>
      <x:c t="n" s="0">
        <x:v>66.28165</x:v>
      </x:c>
      <x:c t="n" s="0">
        <x:v>-30.06697</x:v>
      </x:c>
      <x:c t="n" s="0">
        <x:v>-29.16826</x:v>
      </x:c>
      <x:c t="n" s="0">
        <x:v>-23.21123</x:v>
      </x:c>
      <x:c t="n" s="0">
        <x:v>-22.24188</x:v>
      </x:c>
      <x:c t="n" s="0">
        <x:v>-8.537446</x:v>
      </x:c>
      <x:c t="n" s="0">
        <x:v>-6.238016</x:v>
      </x:c>
      <x:c t="n" s="0">
        <x:v>1.801398</x:v>
      </x:c>
      <x:c t="n" s="0">
        <x:v>8.00613</x:v>
      </x:c>
      <x:c t="n" s="0">
        <x:v>9.314911</x:v>
      </x:c>
      <x:c t="n" s="0">
        <x:v>16.0078</x:v>
      </x:c>
      <x:c t="n" s="0">
        <x:v>21.70173</x:v>
      </x:c>
      <x:c t="n" s="0">
        <x:v>19.7876</x:v>
      </x:c>
      <x:c t="n" s="0">
        <x:v>25.53911</x:v>
      </x:c>
      <x:c t="n" s="0">
        <x:v>27.0841</x:v>
      </x:c>
      <x:c t="n" s="0">
        <x:v>33.3438</x:v>
      </x:c>
      <x:c t="n" s="0">
        <x:v>34.88273</x:v>
      </x:c>
      <x:c t="n" s="0">
        <x:v>37.27032</x:v>
      </x:c>
      <x:c t="n" s="0">
        <x:v>35.02235</x:v>
      </x:c>
      <x:c t="n" s="0">
        <x:v>33.58722</x:v>
      </x:c>
      <x:c t="n" s="0">
        <x:v>35.55694</x:v>
      </x:c>
      <x:c t="n" s="0">
        <x:v>38.69525</x:v>
      </x:c>
      <x:c t="n" s="0">
        <x:v>40.08858</x:v>
      </x:c>
      <x:c t="n" s="0">
        <x:v>41.67738</x:v>
      </x:c>
      <x:c t="n" s="0">
        <x:v>35.10433</x:v>
      </x:c>
      <x:c t="n" s="0">
        <x:v>34.69884</x:v>
      </x:c>
      <x:c t="n" s="0">
        <x:v>34.19228</x:v>
      </x:c>
      <x:c t="n" s="0">
        <x:v>31.52755</x:v>
      </x:c>
      <x:c t="n" s="0">
        <x:v>29.00057</x:v>
      </x:c>
      <x:c t="n" s="0">
        <x:v>28.9422</x:v>
      </x:c>
      <x:c t="n" s="0">
        <x:v>21.44547</x:v>
      </x:c>
      <x:c t="n" s="0">
        <x:v>13.9094</x:v>
      </x:c>
      <x:c t="n" s="0">
        <x:v>11.25709</x:v>
      </x:c>
      <x:c t="n" s="0">
        <x:v>8.451875</x:v>
      </x:c>
      <x:c t="n" s="0">
        <x:v>3.79575</x:v>
      </x:c>
      <x:c t="n" s="0">
        <x:v>5.706577</x:v>
      </x:c>
      <x:c t="n" s="0">
        <x:v>2.780591</x:v>
      </x:c>
      <x:c t="n" s="0">
        <x:v>-30.06697</x:v>
      </x:c>
      <x:c t="n" s="0">
        <x:v>-29.16826</x:v>
      </x:c>
      <x:c t="n" s="0">
        <x:v>-23.17994</x:v>
      </x:c>
      <x:c t="n" s="0">
        <x:v>-23.83726</x:v>
      </x:c>
      <x:c t="n" s="0">
        <x:v>-9.642424</x:v>
      </x:c>
      <x:c t="n" s="0">
        <x:v>-5.996713</x:v>
      </x:c>
      <x:c t="n" s="0">
        <x:v>4.308813</x:v>
      </x:c>
      <x:c t="n" s="0">
        <x:v>3.44452</x:v>
      </x:c>
      <x:c t="n" s="0">
        <x:v>10.65354</x:v>
      </x:c>
      <x:c t="n" s="0">
        <x:v>12.26032</x:v>
      </x:c>
      <x:c t="n" s="0">
        <x:v>23.09291</x:v>
      </x:c>
      <x:c t="n" s="0">
        <x:v>14.43091</x:v>
      </x:c>
      <x:c t="n" s="0">
        <x:v>20.99064</x:v>
      </x:c>
      <x:c t="n" s="0">
        <x:v>24.16005</x:v>
      </x:c>
      <x:c t="n" s="0">
        <x:v>34.89419</x:v>
      </x:c>
      <x:c t="n" s="0">
        <x:v>38.50117</x:v>
      </x:c>
      <x:c t="n" s="0">
        <x:v>33.5805</x:v>
      </x:c>
      <x:c t="n" s="0">
        <x:v>35.57266</x:v>
      </x:c>
      <x:c t="n" s="0">
        <x:v>33.78795</x:v>
      </x:c>
      <x:c t="n" s="0">
        <x:v>35.37081</x:v>
      </x:c>
      <x:c t="n" s="0">
        <x:v>36.82842</x:v>
      </x:c>
      <x:c t="n" s="0">
        <x:v>37.95624</x:v>
      </x:c>
      <x:c t="n" s="0">
        <x:v>38.36021</x:v>
      </x:c>
      <x:c t="n" s="0">
        <x:v>34.54875</x:v>
      </x:c>
      <x:c t="n" s="0">
        <x:v>35.41755</x:v>
      </x:c>
      <x:c t="n" s="0">
        <x:v>34.72042</x:v>
      </x:c>
      <x:c t="n" s="0">
        <x:v>32.38752</x:v>
      </x:c>
      <x:c t="n" s="0">
        <x:v>26.26365</x:v>
      </x:c>
      <x:c t="n" s="0">
        <x:v>25.87486</x:v>
      </x:c>
      <x:c t="n" s="0">
        <x:v>18.12997</x:v>
      </x:c>
      <x:c t="n" s="0">
        <x:v>13.60312</x:v>
      </x:c>
      <x:c t="n" s="0">
        <x:v>10.68826</x:v>
      </x:c>
      <x:c t="n" s="0">
        <x:v>7.026675</x:v>
      </x:c>
      <x:c t="n" s="0">
        <x:v>4.284659</x:v>
      </x:c>
      <x:c t="n" s="0">
        <x:v>7.089498</x:v>
      </x:c>
      <x:c t="n" s="0">
        <x:v>2.378325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43942.9507638889</x:v>
      </x:c>
      <x:c t="n" s="7">
        <x:v>43942.9507638889</x:v>
      </x:c>
      <x:c t="n" s="0">
        <x:v>48.11077</x:v>
      </x:c>
      <x:c t="n" s="0">
        <x:v>54.20069</x:v>
      </x:c>
      <x:c t="n" s="0">
        <x:v>61.12434</x:v>
      </x:c>
      <x:c t="n" s="0">
        <x:v>67.71588</x:v>
      </x:c>
      <x:c t="n" s="0">
        <x:v>-30.06697</x:v>
      </x:c>
      <x:c t="n" s="0">
        <x:v>-29.16826</x:v>
      </x:c>
      <x:c t="n" s="0">
        <x:v>-23.16616</x:v>
      </x:c>
      <x:c t="n" s="0">
        <x:v>-21.75672</x:v>
      </x:c>
      <x:c t="n" s="0">
        <x:v>-8.682261</x:v>
      </x:c>
      <x:c t="n" s="0">
        <x:v>-6.201952</x:v>
      </x:c>
      <x:c t="n" s="0">
        <x:v>2.270458</x:v>
      </x:c>
      <x:c t="n" s="0">
        <x:v>7.573041</x:v>
      </x:c>
      <x:c t="n" s="0">
        <x:v>9.887352</x:v>
      </x:c>
      <x:c t="n" s="0">
        <x:v>15.63897</x:v>
      </x:c>
      <x:c t="n" s="0">
        <x:v>21.48484</x:v>
      </x:c>
      <x:c t="n" s="0">
        <x:v>19.71772</x:v>
      </x:c>
      <x:c t="n" s="0">
        <x:v>25.08974</x:v>
      </x:c>
      <x:c t="n" s="0">
        <x:v>27.85597</x:v>
      </x:c>
      <x:c t="n" s="0">
        <x:v>33.46385</x:v>
      </x:c>
      <x:c t="n" s="0">
        <x:v>34.79362</x:v>
      </x:c>
      <x:c t="n" s="0">
        <x:v>37.02591</x:v>
      </x:c>
      <x:c t="n" s="0">
        <x:v>34.64749</x:v>
      </x:c>
      <x:c t="n" s="0">
        <x:v>33.74921</x:v>
      </x:c>
      <x:c t="n" s="0">
        <x:v>35.52088</x:v>
      </x:c>
      <x:c t="n" s="0">
        <x:v>39.2092</x:v>
      </x:c>
      <x:c t="n" s="0">
        <x:v>39.68536</x:v>
      </x:c>
      <x:c t="n" s="0">
        <x:v>41.32735</x:v>
      </x:c>
      <x:c t="n" s="0">
        <x:v>35.33073</x:v>
      </x:c>
      <x:c t="n" s="0">
        <x:v>34.62215</x:v>
      </x:c>
      <x:c t="n" s="0">
        <x:v>34.45003</x:v>
      </x:c>
      <x:c t="n" s="0">
        <x:v>31.13963</x:v>
      </x:c>
      <x:c t="n" s="0">
        <x:v>28.77001</x:v>
      </x:c>
      <x:c t="n" s="0">
        <x:v>28.54667</x:v>
      </x:c>
      <x:c t="n" s="0">
        <x:v>21.18826</x:v>
      </x:c>
      <x:c t="n" s="0">
        <x:v>13.95179</x:v>
      </x:c>
      <x:c t="n" s="0">
        <x:v>11.05826</x:v>
      </x:c>
      <x:c t="n" s="0">
        <x:v>8.311833</x:v>
      </x:c>
      <x:c t="n" s="0">
        <x:v>3.895777</x:v>
      </x:c>
      <x:c t="n" s="0">
        <x:v>5.719748</x:v>
      </x:c>
      <x:c t="n" s="0">
        <x:v>2.721562</x:v>
      </x:c>
      <x:c t="n" s="0">
        <x:v>-30.06697</x:v>
      </x:c>
      <x:c t="n" s="0">
        <x:v>-29.16826</x:v>
      </x:c>
      <x:c t="n" s="0">
        <x:v>-22.68261</x:v>
      </x:c>
      <x:c t="n" s="0">
        <x:v>-17.7685</x:v>
      </x:c>
      <x:c t="n" s="0">
        <x:v>-9.642424</x:v>
      </x:c>
      <x:c t="n" s="0">
        <x:v>-5.996713</x:v>
      </x:c>
      <x:c t="n" s="0">
        <x:v>4.308813</x:v>
      </x:c>
      <x:c t="n" s="0">
        <x:v>3.44452</x:v>
      </x:c>
      <x:c t="n" s="0">
        <x:v>12.2489</x:v>
      </x:c>
      <x:c t="n" s="0">
        <x:v>12.53563</x:v>
      </x:c>
      <x:c t="n" s="0">
        <x:v>17.8315</x:v>
      </x:c>
      <x:c t="n" s="0">
        <x:v>19.28466</x:v>
      </x:c>
      <x:c t="n" s="0">
        <x:v>20.67941</x:v>
      </x:c>
      <x:c t="n" s="0">
        <x:v>32.05328</x:v>
      </x:c>
      <x:c t="n" s="0">
        <x:v>33.264</x:v>
      </x:c>
      <x:c t="n" s="0">
        <x:v>30.22928</x:v>
      </x:c>
      <x:c t="n" s="0">
        <x:v>35.26133</x:v>
      </x:c>
      <x:c t="n" s="0">
        <x:v>29.29288</x:v>
      </x:c>
      <x:c t="n" s="0">
        <x:v>33.97893</x:v>
      </x:c>
      <x:c t="n" s="0">
        <x:v>35.25433</x:v>
      </x:c>
      <x:c t="n" s="0">
        <x:v>42.18887</x:v>
      </x:c>
      <x:c t="n" s="0">
        <x:v>35.65854</x:v>
      </x:c>
      <x:c t="n" s="0">
        <x:v>39.60983</x:v>
      </x:c>
      <x:c t="n" s="0">
        <x:v>37.55654</x:v>
      </x:c>
      <x:c t="n" s="0">
        <x:v>35.33889</x:v>
      </x:c>
      <x:c t="n" s="0">
        <x:v>36.47971</x:v>
      </x:c>
      <x:c t="n" s="0">
        <x:v>30.30947</x:v>
      </x:c>
      <x:c t="n" s="0">
        <x:v>27.87501</x:v>
      </x:c>
      <x:c t="n" s="0">
        <x:v>24.89857</x:v>
      </x:c>
      <x:c t="n" s="0">
        <x:v>19.49862</x:v>
      </x:c>
      <x:c t="n" s="0">
        <x:v>14.58853</x:v>
      </x:c>
      <x:c t="n" s="0">
        <x:v>9.511832</x:v>
      </x:c>
      <x:c t="n" s="0">
        <x:v>7.519908</x:v>
      </x:c>
      <x:c t="n" s="0">
        <x:v>4.42132</x:v>
      </x:c>
      <x:c t="n" s="0">
        <x:v>4.8828</x:v>
      </x:c>
      <x:c t="n" s="0">
        <x:v>2.239495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43942.9507638889</x:v>
      </x:c>
      <x:c t="n" s="7">
        <x:v>43942.9507638889</x:v>
      </x:c>
      <x:c t="n" s="0">
        <x:v>49.62681</x:v>
      </x:c>
      <x:c t="n" s="0">
        <x:v>57.21099</x:v>
      </x:c>
      <x:c t="n" s="0">
        <x:v>58.24553</x:v>
      </x:c>
      <x:c t="n" s="0">
        <x:v>68.2274</x:v>
      </x:c>
      <x:c t="n" s="0">
        <x:v>-30.06697</x:v>
      </x:c>
      <x:c t="n" s="0">
        <x:v>-29.16826</x:v>
      </x:c>
      <x:c t="n" s="0">
        <x:v>-23.01766</x:v>
      </x:c>
      <x:c t="n" s="0">
        <x:v>-20.01053</x:v>
      </x:c>
      <x:c t="n" s="0">
        <x:v>-8.809875</x:v>
      </x:c>
      <x:c t="n" s="0">
        <x:v>-6.171387</x:v>
      </x:c>
      <x:c t="n" s="0">
        <x:v>2.634481</x:v>
      </x:c>
      <x:c t="n" s="0">
        <x:v>7.519227</x:v>
      </x:c>
      <x:c t="n" s="0">
        <x:v>10.3228</x:v>
      </x:c>
      <x:c t="n" s="0">
        <x:v>15.30551</x:v>
      </x:c>
      <x:c t="n" s="0">
        <x:v>21.00676</x:v>
      </x:c>
      <x:c t="n" s="0">
        <x:v>19.65713</x:v>
      </x:c>
      <x:c t="n" s="0">
        <x:v>24.88665</x:v>
      </x:c>
      <x:c t="n" s="0">
        <x:v>29.14278</x:v>
      </x:c>
      <x:c t="n" s="0">
        <x:v>33.14835</x:v>
      </x:c>
      <x:c t="n" s="0">
        <x:v>34.61257</x:v>
      </x:c>
      <x:c t="n" s="0">
        <x:v>36.59531</x:v>
      </x:c>
      <x:c t="n" s="0">
        <x:v>34.22337</x:v>
      </x:c>
      <x:c t="n" s="0">
        <x:v>33.97559</x:v>
      </x:c>
      <x:c t="n" s="0">
        <x:v>34.93313</x:v>
      </x:c>
      <x:c t="n" s="0">
        <x:v>39.16462</x:v>
      </x:c>
      <x:c t="n" s="0">
        <x:v>39.48446</x:v>
      </x:c>
      <x:c t="n" s="0">
        <x:v>41.49991</x:v>
      </x:c>
      <x:c t="n" s="0">
        <x:v>35.91602</x:v>
      </x:c>
      <x:c t="n" s="0">
        <x:v>35.07611</x:v>
      </x:c>
      <x:c t="n" s="0">
        <x:v>34.54397</x:v>
      </x:c>
      <x:c t="n" s="0">
        <x:v>31.32484</x:v>
      </x:c>
      <x:c t="n" s="0">
        <x:v>28.92452</x:v>
      </x:c>
      <x:c t="n" s="0">
        <x:v>28.28867</x:v>
      </x:c>
      <x:c t="n" s="0">
        <x:v>20.83479</x:v>
      </x:c>
      <x:c t="n" s="0">
        <x:v>13.86835</x:v>
      </x:c>
      <x:c t="n" s="0">
        <x:v>11.07186</x:v>
      </x:c>
      <x:c t="n" s="0">
        <x:v>8.311207</x:v>
      </x:c>
      <x:c t="n" s="0">
        <x:v>3.826878</x:v>
      </x:c>
      <x:c t="n" s="0">
        <x:v>5.855205</x:v>
      </x:c>
      <x:c t="n" s="0">
        <x:v>2.69694</x:v>
      </x:c>
      <x:c t="n" s="0">
        <x:v>-30.06697</x:v>
      </x:c>
      <x:c t="n" s="0">
        <x:v>-29.16826</x:v>
      </x:c>
      <x:c t="n" s="0">
        <x:v>-22.23642</x:v>
      </x:c>
      <x:c t="n" s="0">
        <x:v>-15.33128</x:v>
      </x:c>
      <x:c t="n" s="0">
        <x:v>-9.642424</x:v>
      </x:c>
      <x:c t="n" s="0">
        <x:v>-5.996713</x:v>
      </x:c>
      <x:c t="n" s="0">
        <x:v>4.308813</x:v>
      </x:c>
      <x:c t="n" s="0">
        <x:v>8.180395</x:v>
      </x:c>
      <x:c t="n" s="0">
        <x:v>12.2489</x:v>
      </x:c>
      <x:c t="n" s="0">
        <x:v>12.57357</x:v>
      </x:c>
      <x:c t="n" s="0">
        <x:v>16.04714</x:v>
      </x:c>
      <x:c t="n" s="0">
        <x:v>19.28466</x:v>
      </x:c>
      <x:c t="n" s="0">
        <x:v>24.98024</x:v>
      </x:c>
      <x:c t="n" s="0">
        <x:v>33.12263</x:v>
      </x:c>
      <x:c t="n" s="0">
        <x:v>30.08845</x:v>
      </x:c>
      <x:c t="n" s="0">
        <x:v>34.84142</x:v>
      </x:c>
      <x:c t="n" s="0">
        <x:v>30.2759</x:v>
      </x:c>
      <x:c t="n" s="0">
        <x:v>31.84416</x:v>
      </x:c>
      <x:c t="n" s="0">
        <x:v>35.50319</x:v>
      </x:c>
      <x:c t="n" s="0">
        <x:v>26.6674</x:v>
      </x:c>
      <x:c t="n" s="0">
        <x:v>36.58596</x:v>
      </x:c>
      <x:c t="n" s="0">
        <x:v>38.25873</x:v>
      </x:c>
      <x:c t="n" s="0">
        <x:v>42.70759</x:v>
      </x:c>
      <x:c t="n" s="0">
        <x:v>37.0337</x:v>
      </x:c>
      <x:c t="n" s="0">
        <x:v>37.32204</x:v>
      </x:c>
      <x:c t="n" s="0">
        <x:v>33.0553</x:v>
      </x:c>
      <x:c t="n" s="0">
        <x:v>32.01254</x:v>
      </x:c>
      <x:c t="n" s="0">
        <x:v>29.51576</x:v>
      </x:c>
      <x:c t="n" s="0">
        <x:v>26.04736</x:v>
      </x:c>
      <x:c t="n" s="0">
        <x:v>17.91703</x:v>
      </x:c>
      <x:c t="n" s="0">
        <x:v>14.54489</x:v>
      </x:c>
      <x:c t="n" s="0">
        <x:v>12.05636</x:v>
      </x:c>
      <x:c t="n" s="0">
        <x:v>7.99613</x:v>
      </x:c>
      <x:c t="n" s="0">
        <x:v>3.473294</x:v>
      </x:c>
      <x:c t="n" s="0">
        <x:v>7.099618</x:v>
      </x:c>
      <x:c t="n" s="0">
        <x:v>2.77118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43942.9507638889</x:v>
      </x:c>
      <x:c t="n" s="7">
        <x:v>43942.9507638889</x:v>
      </x:c>
      <x:c t="n" s="0">
        <x:v>49.3004</x:v>
      </x:c>
      <x:c t="n" s="0">
        <x:v>54.20069</x:v>
      </x:c>
      <x:c t="n" s="0">
        <x:v>58.91273</x:v>
      </x:c>
      <x:c t="n" s="0">
        <x:v>65.88657</x:v>
      </x:c>
      <x:c t="n" s="0">
        <x:v>-30.06697</x:v>
      </x:c>
      <x:c t="n" s="0">
        <x:v>-29.16826</x:v>
      </x:c>
      <x:c t="n" s="0">
        <x:v>-22.89486</x:v>
      </x:c>
      <x:c t="n" s="0">
        <x:v>-18.92916</x:v>
      </x:c>
      <x:c t="n" s="0">
        <x:v>-8.921915</x:v>
      </x:c>
      <x:c t="n" s="0">
        <x:v>-6.145452</x:v>
      </x:c>
      <x:c t="n" s="0">
        <x:v>2.9229</x:v>
      </x:c>
      <x:c t="n" s="0">
        <x:v>7.778931</x:v>
      </x:c>
      <x:c t="n" s="0">
        <x:v>10.66297</x:v>
      </x:c>
      <x:c t="n" s="0">
        <x:v>14.99894</x:v>
      </x:c>
      <x:c t="n" s="0">
        <x:v>20.55216</x:v>
      </x:c>
      <x:c t="n" s="0">
        <x:v>19.60471</x:v>
      </x:c>
      <x:c t="n" s="0">
        <x:v>25.28843</x:v>
      </x:c>
      <x:c t="n" s="0">
        <x:v>28.87461</x:v>
      </x:c>
      <x:c t="n" s="0">
        <x:v>32.53726</x:v>
      </x:c>
      <x:c t="n" s="0">
        <x:v>35.60344</x:v>
      </x:c>
      <x:c t="n" s="0">
        <x:v>36.27463</x:v>
      </x:c>
      <x:c t="n" s="0">
        <x:v>34.27136</x:v>
      </x:c>
      <x:c t="n" s="0">
        <x:v>33.94382</x:v>
      </x:c>
      <x:c t="n" s="0">
        <x:v>34.89244</x:v>
      </x:c>
      <x:c t="n" s="0">
        <x:v>39.04002</x:v>
      </x:c>
      <x:c t="n" s="0">
        <x:v>39.16019</x:v>
      </x:c>
      <x:c t="n" s="0">
        <x:v>41.47867</x:v>
      </x:c>
      <x:c t="n" s="0">
        <x:v>36.08747</x:v>
      </x:c>
      <x:c t="n" s="0">
        <x:v>35.42435</x:v>
      </x:c>
      <x:c t="n" s="0">
        <x:v>34.21729</x:v>
      </x:c>
      <x:c t="n" s="0">
        <x:v>31.3307</x:v>
      </x:c>
      <x:c t="n" s="0">
        <x:v>28.87702</x:v>
      </x:c>
      <x:c t="n" s="0">
        <x:v>28.13248</x:v>
      </x:c>
      <x:c t="n" s="0">
        <x:v>20.68005</x:v>
      </x:c>
      <x:c t="n" s="0">
        <x:v>14.2748</x:v>
      </x:c>
      <x:c t="n" s="0">
        <x:v>11.15886</x:v>
      </x:c>
      <x:c t="n" s="0">
        <x:v>8.379936</x:v>
      </x:c>
      <x:c t="n" s="0">
        <x:v>3.801435</x:v>
      </x:c>
      <x:c t="n" s="0">
        <x:v>5.844064</x:v>
      </x:c>
      <x:c t="n" s="0">
        <x:v>2.697829</x:v>
      </x:c>
      <x:c t="n" s="0">
        <x:v>-30.06697</x:v>
      </x:c>
      <x:c t="n" s="0">
        <x:v>-29.16826</x:v>
      </x:c>
      <x:c t="n" s="0">
        <x:v>-22.23642</x:v>
      </x:c>
      <x:c t="n" s="0">
        <x:v>-15.33128</x:v>
      </x:c>
      <x:c t="n" s="0">
        <x:v>-9.907204</x:v>
      </x:c>
      <x:c t="n" s="0">
        <x:v>-5.996713</x:v>
      </x:c>
      <x:c t="n" s="0">
        <x:v>3.763633</x:v>
      </x:c>
      <x:c t="n" s="0">
        <x:v>9.04867</x:v>
      </x:c>
      <x:c t="n" s="0">
        <x:v>11.83584</x:v>
      </x:c>
      <x:c t="n" s="0">
        <x:v>12.03018</x:v>
      </x:c>
      <x:c t="n" s="0">
        <x:v>16.04714</x:v>
      </x:c>
      <x:c t="n" s="0">
        <x:v>18.84991</x:v>
      </x:c>
      <x:c t="n" s="0">
        <x:v>27.09822</x:v>
      </x:c>
      <x:c t="n" s="0">
        <x:v>1.162747</x:v>
      </x:c>
      <x:c t="n" s="0">
        <x:v>19.20811</x:v>
      </x:c>
      <x:c t="n" s="0">
        <x:v>40.13008</x:v>
      </x:c>
      <x:c t="n" s="0">
        <x:v>34.88279</x:v>
      </x:c>
      <x:c t="n" s="0">
        <x:v>34.7508</x:v>
      </x:c>
      <x:c t="n" s="0">
        <x:v>34.08249</x:v>
      </x:c>
      <x:c t="n" s="0">
        <x:v>34.92218</x:v>
      </x:c>
      <x:c t="n" s="0">
        <x:v>38.67281</x:v>
      </x:c>
      <x:c t="n" s="0">
        <x:v>36.78374</x:v>
      </x:c>
      <x:c t="n" s="0">
        <x:v>41.20747</x:v>
      </x:c>
      <x:c t="n" s="0">
        <x:v>36.90922</x:v>
      </x:c>
      <x:c t="n" s="0">
        <x:v>35.71667</x:v>
      </x:c>
      <x:c t="n" s="0">
        <x:v>32.36133</x:v>
      </x:c>
      <x:c t="n" s="0">
        <x:v>31.65706</x:v>
      </x:c>
      <x:c t="n" s="0">
        <x:v>29.17247</x:v>
      </x:c>
      <x:c t="n" s="0">
        <x:v>28.01451</x:v>
      </x:c>
      <x:c t="n" s="0">
        <x:v>19.48988</x:v>
      </x:c>
      <x:c t="n" s="0">
        <x:v>14.91627</x:v>
      </x:c>
      <x:c t="n" s="0">
        <x:v>11.31123</x:v>
      </x:c>
      <x:c t="n" s="0">
        <x:v>9.241978</x:v>
      </x:c>
      <x:c t="n" s="0">
        <x:v>3.731301</x:v>
      </x:c>
      <x:c t="n" s="0">
        <x:v>5.742111</x:v>
      </x:c>
      <x:c t="n" s="0">
        <x:v>2.384102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43942.9507638889</x:v>
      </x:c>
      <x:c t="n" s="7">
        <x:v>43942.9507638889</x:v>
      </x:c>
      <x:c t="n" s="0">
        <x:v>48.24912</x:v>
      </x:c>
      <x:c t="n" s="0">
        <x:v>54.20069</x:v>
      </x:c>
      <x:c t="n" s="0">
        <x:v>61.2863</x:v>
      </x:c>
      <x:c t="n" s="0">
        <x:v>69.1965</x:v>
      </x:c>
      <x:c t="n" s="0">
        <x:v>-30.06697</x:v>
      </x:c>
      <x:c t="n" s="0">
        <x:v>-29.16826</x:v>
      </x:c>
      <x:c t="n" s="0">
        <x:v>-22.79264</x:v>
      </x:c>
      <x:c t="n" s="0">
        <x:v>-18.18013</x:v>
      </x:c>
      <x:c t="n" s="0">
        <x:v>-9.255858</x:v>
      </x:c>
      <x:c t="n" s="0">
        <x:v>-6.123427</x:v>
      </x:c>
      <x:c t="n" s="0">
        <x:v>2.404127</x:v>
      </x:c>
      <x:c t="n" s="0">
        <x:v>7.989056</x:v>
      </x:c>
      <x:c t="n" s="0">
        <x:v>10.34537</x:v>
      </x:c>
      <x:c t="n" s="0">
        <x:v>14.38473</x:v>
      </x:c>
      <x:c t="n" s="0">
        <x:v>20.27739</x:v>
      </x:c>
      <x:c t="n" s="0">
        <x:v>19.13909</x:v>
      </x:c>
      <x:c t="n" s="0">
        <x:v>25.53636</x:v>
      </x:c>
      <x:c t="n" s="0">
        <x:v>28.19057</x:v>
      </x:c>
      <x:c t="n" s="0">
        <x:v>31.8793</x:v>
      </x:c>
      <x:c t="n" s="0">
        <x:v>36.97942</x:v>
      </x:c>
      <x:c t="n" s="0">
        <x:v>36.1107</x:v>
      </x:c>
      <x:c t="n" s="0">
        <x:v>34.34599</x:v>
      </x:c>
      <x:c t="n" s="0">
        <x:v>33.82278</x:v>
      </x:c>
      <x:c t="n" s="0">
        <x:v>34.51879</x:v>
      </x:c>
      <x:c t="n" s="0">
        <x:v>38.53522</x:v>
      </x:c>
      <x:c t="n" s="0">
        <x:v>40.23933</x:v>
      </x:c>
      <x:c t="n" s="0">
        <x:v>41.35658</x:v>
      </x:c>
      <x:c t="n" s="0">
        <x:v>35.96154</x:v>
      </x:c>
      <x:c t="n" s="0">
        <x:v>35.23206</x:v>
      </x:c>
      <x:c t="n" s="0">
        <x:v>34.20296</x:v>
      </x:c>
      <x:c t="n" s="0">
        <x:v>31.32049</x:v>
      </x:c>
      <x:c t="n" s="0">
        <x:v>29.1338</x:v>
      </x:c>
      <x:c t="n" s="0">
        <x:v>28.33762</x:v>
      </x:c>
      <x:c t="n" s="0">
        <x:v>20.41608</x:v>
      </x:c>
      <x:c t="n" s="0">
        <x:v>14.00202</x:v>
      </x:c>
      <x:c t="n" s="0">
        <x:v>11.23696</x:v>
      </x:c>
      <x:c t="n" s="0">
        <x:v>8.463846</x:v>
      </x:c>
      <x:c t="n" s="0">
        <x:v>4.06849</x:v>
      </x:c>
      <x:c t="n" s="0">
        <x:v>5.849982</x:v>
      </x:c>
      <x:c t="n" s="0">
        <x:v>2.606087</x:v>
      </x:c>
      <x:c t="n" s="0">
        <x:v>-30.06697</x:v>
      </x:c>
      <x:c t="n" s="0">
        <x:v>-29.16826</x:v>
      </x:c>
      <x:c t="n" s="0">
        <x:v>-22.23642</x:v>
      </x:c>
      <x:c t="n" s="0">
        <x:v>-15.33128</x:v>
      </x:c>
      <x:c t="n" s="0">
        <x:v>-12.42574</x:v>
      </x:c>
      <x:c t="n" s="0">
        <x:v>-5.996713</x:v>
      </x:c>
      <x:c t="n" s="0">
        <x:v>-8.192466</x:v>
      </x:c>
      <x:c t="n" s="0">
        <x:v>9.04867</x:v>
      </x:c>
      <x:c t="n" s="0">
        <x:v>6.629283</x:v>
      </x:c>
      <x:c t="n" s="0">
        <x:v>0.290931</x:v>
      </x:c>
      <x:c t="n" s="0">
        <x:v>20.49405</x:v>
      </x:c>
      <x:c t="n" s="0">
        <x:v>13.04949</x:v>
      </x:c>
      <x:c t="n" s="0">
        <x:v>26.06576</x:v>
      </x:c>
      <x:c t="n" s="0">
        <x:v>16.79546</x:v>
      </x:c>
      <x:c t="n" s="0">
        <x:v>17.49846</x:v>
      </x:c>
      <x:c t="n" s="0">
        <x:v>40.33327</x:v>
      </x:c>
      <x:c t="n" s="0">
        <x:v>34.86969</x:v>
      </x:c>
      <x:c t="n" s="0">
        <x:v>34.33865</x:v>
      </x:c>
      <x:c t="n" s="0">
        <x:v>32.71541</x:v>
      </x:c>
      <x:c t="n" s="0">
        <x:v>32.97003</x:v>
      </x:c>
      <x:c t="n" s="0">
        <x:v>31.08543</x:v>
      </x:c>
      <x:c t="n" s="0">
        <x:v>43.64632</x:v>
      </x:c>
      <x:c t="n" s="0">
        <x:v>40.83946</x:v>
      </x:c>
      <x:c t="n" s="0">
        <x:v>37.9872</x:v>
      </x:c>
      <x:c t="n" s="0">
        <x:v>34.01216</x:v>
      </x:c>
      <x:c t="n" s="0">
        <x:v>34.54714</x:v>
      </x:c>
      <x:c t="n" s="0">
        <x:v>30.10631</x:v>
      </x:c>
      <x:c t="n" s="0">
        <x:v>29.63948</x:v>
      </x:c>
      <x:c t="n" s="0">
        <x:v>30.83597</x:v>
      </x:c>
      <x:c t="n" s="0">
        <x:v>17.98363</x:v>
      </x:c>
      <x:c t="n" s="0">
        <x:v>12.22954</x:v>
      </x:c>
      <x:c t="n" s="0">
        <x:v>10.97242</x:v>
      </x:c>
      <x:c t="n" s="0">
        <x:v>8.753119</x:v>
      </x:c>
      <x:c t="n" s="0">
        <x:v>5.431204</x:v>
      </x:c>
      <x:c t="n" s="0">
        <x:v>5.280998</x:v>
      </x:c>
      <x:c t="n" s="0">
        <x:v>2.751742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43942.9507638889</x:v>
      </x:c>
      <x:c t="n" s="7">
        <x:v>43942.9507638889</x:v>
      </x:c>
      <x:c t="n" s="0">
        <x:v>49.10625</x:v>
      </x:c>
      <x:c t="n" s="0">
        <x:v>54.20069</x:v>
      </x:c>
      <x:c t="n" s="0">
        <x:v>60.16264</x:v>
      </x:c>
      <x:c t="n" s="0">
        <x:v>69.38536</x:v>
      </x:c>
      <x:c t="n" s="0">
        <x:v>-30.06697</x:v>
      </x:c>
      <x:c t="n" s="0">
        <x:v>-29.16826</x:v>
      </x:c>
      <x:c t="n" s="0">
        <x:v>-22.7072</x:v>
      </x:c>
      <x:c t="n" s="0">
        <x:v>-17.629</x:v>
      </x:c>
      <x:c t="n" s="0">
        <x:v>-9.597375</x:v>
      </x:c>
      <x:c t="n" s="0">
        <x:v>-6.180515</x:v>
      </x:c>
      <x:c t="n" s="0">
        <x:v>1.783054</x:v>
      </x:c>
      <x:c t="n" s="0">
        <x:v>8.146701</x:v>
      </x:c>
      <x:c t="n" s="0">
        <x:v>9.964629</x:v>
      </x:c>
      <x:c t="n" s="0">
        <x:v>13.72826</x:v>
      </x:c>
      <x:c t="n" s="0">
        <x:v>20.96425</x:v>
      </x:c>
      <x:c t="n" s="0">
        <x:v>18.63271</x:v>
      </x:c>
      <x:c t="n" s="0">
        <x:v>25.29145</x:v>
      </x:c>
      <x:c t="n" s="0">
        <x:v>27.71124</x:v>
      </x:c>
      <x:c t="n" s="0">
        <x:v>31.21319</x:v>
      </x:c>
      <x:c t="n" s="0">
        <x:v>37.021</x:v>
      </x:c>
      <x:c t="n" s="0">
        <x:v>35.94606</x:v>
      </x:c>
      <x:c t="n" s="0">
        <x:v>34.65098</x:v>
      </x:c>
      <x:c t="n" s="0">
        <x:v>34.17817</x:v>
      </x:c>
      <x:c t="n" s="0">
        <x:v>34.73545</x:v>
      </x:c>
      <x:c t="n" s="0">
        <x:v>39.35577</x:v>
      </x:c>
      <x:c t="n" s="0">
        <x:v>40.96285</x:v>
      </x:c>
      <x:c t="n" s="0">
        <x:v>41.34401</x:v>
      </x:c>
      <x:c t="n" s="0">
        <x:v>36.60403</x:v>
      </x:c>
      <x:c t="n" s="0">
        <x:v>35.10217</x:v>
      </x:c>
      <x:c t="n" s="0">
        <x:v>33.88678</x:v>
      </x:c>
      <x:c t="n" s="0">
        <x:v>31.48814</x:v>
      </x:c>
      <x:c t="n" s="0">
        <x:v>29.32161</x:v>
      </x:c>
      <x:c t="n" s="0">
        <x:v>28.62244</x:v>
      </x:c>
      <x:c t="n" s="0">
        <x:v>20.32884</x:v>
      </x:c>
      <x:c t="n" s="0">
        <x:v>13.97872</x:v>
      </x:c>
      <x:c t="n" s="0">
        <x:v>11.29479</x:v>
      </x:c>
      <x:c t="n" s="0">
        <x:v>8.778983</x:v>
      </x:c>
      <x:c t="n" s="0">
        <x:v>3.995054</x:v>
      </x:c>
      <x:c t="n" s="0">
        <x:v>5.673568</x:v>
      </x:c>
      <x:c t="n" s="0">
        <x:v>2.726674</x:v>
      </x:c>
      <x:c t="n" s="0">
        <x:v>-30.06697</x:v>
      </x:c>
      <x:c t="n" s="0">
        <x:v>-29.16826</x:v>
      </x:c>
      <x:c t="n" s="0">
        <x:v>-22.23642</x:v>
      </x:c>
      <x:c t="n" s="0">
        <x:v>-15.33128</x:v>
      </x:c>
      <x:c t="n" s="0">
        <x:v>-12.42574</x:v>
      </x:c>
      <x:c t="n" s="0">
        <x:v>-6.877762</x:v>
      </x:c>
      <x:c t="n" s="0">
        <x:v>-8.192466</x:v>
      </x:c>
      <x:c t="n" s="0">
        <x:v>8.922069</x:v>
      </x:c>
      <x:c t="n" s="0">
        <x:v>6.629283</x:v>
      </x:c>
      <x:c t="n" s="0">
        <x:v>0.290931</x:v>
      </x:c>
      <x:c t="n" s="0">
        <x:v>23.64963</x:v>
      </x:c>
      <x:c t="n" s="0">
        <x:v>13.04949</x:v>
      </x:c>
      <x:c t="n" s="0">
        <x:v>23.49081</x:v>
      </x:c>
      <x:c t="n" s="0">
        <x:v>22.72609</x:v>
      </x:c>
      <x:c t="n" s="0">
        <x:v>17.95038</x:v>
      </x:c>
      <x:c t="n" s="0">
        <x:v>36.07444</x:v>
      </x:c>
      <x:c t="n" s="0">
        <x:v>36.14875</x:v>
      </x:c>
      <x:c t="n" s="0">
        <x:v>36.98677</x:v>
      </x:c>
      <x:c t="n" s="0">
        <x:v>35.24044</x:v>
      </x:c>
      <x:c t="n" s="0">
        <x:v>35.85924</x:v>
      </x:c>
      <x:c t="n" s="0">
        <x:v>43.34031</x:v>
      </x:c>
      <x:c t="n" s="0">
        <x:v>44.20602</x:v>
      </x:c>
      <x:c t="n" s="0">
        <x:v>41.5859</x:v>
      </x:c>
      <x:c t="n" s="0">
        <x:v>37.23076</x:v>
      </x:c>
      <x:c t="n" s="0">
        <x:v>34.94224</x:v>
      </x:c>
      <x:c t="n" s="0">
        <x:v>30.7189</x:v>
      </x:c>
      <x:c t="n" s="0">
        <x:v>32.21897</x:v>
      </x:c>
      <x:c t="n" s="0">
        <x:v>30.84833</x:v>
      </x:c>
      <x:c t="n" s="0">
        <x:v>28.16618</x:v>
      </x:c>
      <x:c t="n" s="0">
        <x:v>20.36869</x:v>
      </x:c>
      <x:c t="n" s="0">
        <x:v>14.14688</x:v>
      </x:c>
      <x:c t="n" s="0">
        <x:v>11.97458</x:v>
      </x:c>
      <x:c t="n" s="0">
        <x:v>10.55896</x:v>
      </x:c>
      <x:c t="n" s="0">
        <x:v>3.534212</x:v>
      </x:c>
      <x:c t="n" s="0">
        <x:v>4.349712</x:v>
      </x:c>
      <x:c t="n" s="0">
        <x:v>2.76886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43942.9507638889</x:v>
      </x:c>
      <x:c t="n" s="7">
        <x:v>43942.9507638889</x:v>
      </x:c>
      <x:c t="n" s="0">
        <x:v>48.5178</x:v>
      </x:c>
      <x:c t="n" s="0">
        <x:v>54.20069</x:v>
      </x:c>
      <x:c t="n" s="0">
        <x:v>59.54499</x:v>
      </x:c>
      <x:c t="n" s="0">
        <x:v>67.578</x:v>
      </x:c>
      <x:c t="n" s="0">
        <x:v>-30.06697</x:v>
      </x:c>
      <x:c t="n" s="0">
        <x:v>-29.16826</x:v>
      </x:c>
      <x:c t="n" s="0">
        <x:v>-22.63556</x:v>
      </x:c>
      <x:c t="n" s="0">
        <x:v>-17.20803</x:v>
      </x:c>
      <x:c t="n" s="0">
        <x:v>-9.911934</x:v>
      </x:c>
      <x:c t="n" s="0">
        <x:v>-6.350709</x:v>
      </x:c>
      <x:c t="n" s="0">
        <x:v>1.171771</x:v>
      </x:c>
      <x:c t="n" s="0">
        <x:v>8.255786</x:v>
      </x:c>
      <x:c t="n" s="0">
        <x:v>10.30874</x:v>
      </x:c>
      <x:c t="n" s="0">
        <x:v>13.07647</x:v>
      </x:c>
      <x:c t="n" s="0">
        <x:v>21.47551</x:v>
      </x:c>
      <x:c t="n" s="0">
        <x:v>18.30971</x:v>
      </x:c>
      <x:c t="n" s="0">
        <x:v>25.07077</x:v>
      </x:c>
      <x:c t="n" s="0">
        <x:v>27.25212</x:v>
      </x:c>
      <x:c t="n" s="0">
        <x:v>30.60009</x:v>
      </x:c>
      <x:c t="n" s="0">
        <x:v>36.37223</x:v>
      </x:c>
      <x:c t="n" s="0">
        <x:v>36.91966</x:v>
      </x:c>
      <x:c t="n" s="0">
        <x:v>34.59648</x:v>
      </x:c>
      <x:c t="n" s="0">
        <x:v>33.7225</x:v>
      </x:c>
      <x:c t="n" s="0">
        <x:v>34.83072</x:v>
      </x:c>
      <x:c t="n" s="0">
        <x:v>39.93241</x:v>
      </x:c>
      <x:c t="n" s="0">
        <x:v>40.7329</x:v>
      </x:c>
      <x:c t="n" s="0">
        <x:v>41.90347</x:v>
      </x:c>
      <x:c t="n" s="0">
        <x:v>36.35182</x:v>
      </x:c>
      <x:c t="n" s="0">
        <x:v>34.88847</x:v>
      </x:c>
      <x:c t="n" s="0">
        <x:v>33.92357</x:v>
      </x:c>
      <x:c t="n" s="0">
        <x:v>31.05892</x:v>
      </x:c>
      <x:c t="n" s="0">
        <x:v>29.09895</x:v>
      </x:c>
      <x:c t="n" s="0">
        <x:v>28.40144</x:v>
      </x:c>
      <x:c t="n" s="0">
        <x:v>20.13303</x:v>
      </x:c>
      <x:c t="n" s="0">
        <x:v>13.83735</x:v>
      </x:c>
      <x:c t="n" s="0">
        <x:v>11.29148</x:v>
      </x:c>
      <x:c t="n" s="0">
        <x:v>8.750822</x:v>
      </x:c>
      <x:c t="n" s="0">
        <x:v>3.893509</x:v>
      </x:c>
      <x:c t="n" s="0">
        <x:v>5.683768</x:v>
      </x:c>
      <x:c t="n" s="0">
        <x:v>2.774843</x:v>
      </x:c>
      <x:c t="n" s="0">
        <x:v>-30.06697</x:v>
      </x:c>
      <x:c t="n" s="0">
        <x:v>-29.16826</x:v>
      </x:c>
      <x:c t="n" s="0">
        <x:v>-22.23642</x:v>
      </x:c>
      <x:c t="n" s="0">
        <x:v>-15.33128</x:v>
      </x:c>
      <x:c t="n" s="0">
        <x:v>-12.42574</x:v>
      </x:c>
      <x:c t="n" s="0">
        <x:v>-7.507337</x:v>
      </x:c>
      <x:c t="n" s="0">
        <x:v>-8.192466</x:v>
      </x:c>
      <x:c t="n" s="0">
        <x:v>8.844297</x:v>
      </x:c>
      <x:c t="n" s="0">
        <x:v>12.88998</x:v>
      </x:c>
      <x:c t="n" s="0">
        <x:v>0.290931</x:v>
      </x:c>
      <x:c t="n" s="0">
        <x:v>23.64963</x:v>
      </x:c>
      <x:c t="n" s="0">
        <x:v>17.177</x:v>
      </x:c>
      <x:c t="n" s="0">
        <x:v>23.49081</x:v>
      </x:c>
      <x:c t="n" s="0">
        <x:v>22.6072</x:v>
      </x:c>
      <x:c t="n" s="0">
        <x:v>21.1289</x:v>
      </x:c>
      <x:c t="n" s="0">
        <x:v>24.80704</x:v>
      </x:c>
      <x:c t="n" s="0">
        <x:v>39.95043</x:v>
      </x:c>
      <x:c t="n" s="0">
        <x:v>31.30457</x:v>
      </x:c>
      <x:c t="n" s="0">
        <x:v>31.04404</x:v>
      </x:c>
      <x:c t="n" s="0">
        <x:v>35.05228</x:v>
      </x:c>
      <x:c t="n" s="0">
        <x:v>41.96292</x:v>
      </x:c>
      <x:c t="n" s="0">
        <x:v>36.87892</x:v>
      </x:c>
      <x:c t="n" s="0">
        <x:v>45.27414</x:v>
      </x:c>
      <x:c t="n" s="0">
        <x:v>36.10907</x:v>
      </x:c>
      <x:c t="n" s="0">
        <x:v>31.20052</x:v>
      </x:c>
      <x:c t="n" s="0">
        <x:v>34.40262</x:v>
      </x:c>
      <x:c t="n" s="0">
        <x:v>27.3781</x:v>
      </x:c>
      <x:c t="n" s="0">
        <x:v>28.8337</x:v>
      </x:c>
      <x:c t="n" s="0">
        <x:v>26.05155</x:v>
      </x:c>
      <x:c t="n" s="0">
        <x:v>17.97347</x:v>
      </x:c>
      <x:c t="n" s="0">
        <x:v>12.40521</x:v>
      </x:c>
      <x:c t="n" s="0">
        <x:v>10.65408</x:v>
      </x:c>
      <x:c t="n" s="0">
        <x:v>7.526332</x:v>
      </x:c>
      <x:c t="n" s="0">
        <x:v>3.25269</x:v>
      </x:c>
      <x:c t="n" s="0">
        <x:v>6.362306</x:v>
      </x:c>
      <x:c t="n" s="0">
        <x:v>3.090847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43942.9507638889</x:v>
      </x:c>
      <x:c t="n" s="7">
        <x:v>43942.9507638889</x:v>
      </x:c>
      <x:c t="n" s="0">
        <x:v>50.29473</x:v>
      </x:c>
      <x:c t="n" s="0">
        <x:v>60.22129</x:v>
      </x:c>
      <x:c t="n" s="0">
        <x:v>61.05587</x:v>
      </x:c>
      <x:c t="n" s="0">
        <x:v>69.38536</x:v>
      </x:c>
      <x:c t="n" s="0">
        <x:v>-30.06697</x:v>
      </x:c>
      <x:c t="n" s="0">
        <x:v>-29.16826</x:v>
      </x:c>
      <x:c t="n" s="0">
        <x:v>-22.57524</x:v>
      </x:c>
      <x:c t="n" s="0">
        <x:v>-16.87826</x:v>
      </x:c>
      <x:c t="n" s="0">
        <x:v>-10.19988</x:v>
      </x:c>
      <x:c t="n" s="0">
        <x:v>-6.501531</x:v>
      </x:c>
      <x:c t="n" s="0">
        <x:v>0.5715663</x:v>
      </x:c>
      <x:c t="n" s="0">
        <x:v>8.346826</x:v>
      </x:c>
      <x:c t="n" s="0">
        <x:v>10.90573</x:v>
      </x:c>
      <x:c t="n" s="0">
        <x:v>12.42241</x:v>
      </x:c>
      <x:c t="n" s="0">
        <x:v>21.86903</x:v>
      </x:c>
      <x:c t="n" s="0">
        <x:v>18.4611</x:v>
      </x:c>
      <x:c t="n" s="0">
        <x:v>24.58476</x:v>
      </x:c>
      <x:c t="n" s="0">
        <x:v>26.80769</x:v>
      </x:c>
      <x:c t="n" s="0">
        <x:v>31.16168</x:v>
      </x:c>
      <x:c t="n" s="0">
        <x:v>35.79303</x:v>
      </x:c>
      <x:c t="n" s="0">
        <x:v>36.78164</x:v>
      </x:c>
      <x:c t="n" s="0">
        <x:v>34.08799</x:v>
      </x:c>
      <x:c t="n" s="0">
        <x:v>34.54222</x:v>
      </x:c>
      <x:c t="n" s="0">
        <x:v>35.64593</x:v>
      </x:c>
      <x:c t="n" s="0">
        <x:v>39.84164</x:v>
      </x:c>
      <x:c t="n" s="0">
        <x:v>40.60082</x:v>
      </x:c>
      <x:c t="n" s="0">
        <x:v>42.43531</x:v>
      </x:c>
      <x:c t="n" s="0">
        <x:v>36.66359</x:v>
      </x:c>
      <x:c t="n" s="0">
        <x:v>35.19051</x:v>
      </x:c>
      <x:c t="n" s="0">
        <x:v>34.08445</x:v>
      </x:c>
      <x:c t="n" s="0">
        <x:v>31.14637</x:v>
      </x:c>
      <x:c t="n" s="0">
        <x:v>29.07528</x:v>
      </x:c>
      <x:c t="n" s="0">
        <x:v>28.13932</x:v>
      </x:c>
      <x:c t="n" s="0">
        <x:v>19.9521</x:v>
      </x:c>
      <x:c t="n" s="0">
        <x:v>13.66701</x:v>
      </x:c>
      <x:c t="n" s="0">
        <x:v>11.13527</x:v>
      </x:c>
      <x:c t="n" s="0">
        <x:v>8.659597</x:v>
      </x:c>
      <x:c t="n" s="0">
        <x:v>3.820505</x:v>
      </x:c>
      <x:c t="n" s="0">
        <x:v>5.895296</x:v>
      </x:c>
      <x:c t="n" s="0">
        <x:v>2.781319</x:v>
      </x:c>
      <x:c t="n" s="0">
        <x:v>-30.06697</x:v>
      </x:c>
      <x:c t="n" s="0">
        <x:v>-29.16826</x:v>
      </x:c>
      <x:c t="n" s="0">
        <x:v>-22.02841</x:v>
      </x:c>
      <x:c t="n" s="0">
        <x:v>-14.2529</x:v>
      </x:c>
      <x:c t="n" s="0">
        <x:v>-12.42574</x:v>
      </x:c>
      <x:c t="n" s="0">
        <x:v>-7.507337</x:v>
      </x:c>
      <x:c t="n" s="0">
        <x:v>-5.971458</x:v>
      </x:c>
      <x:c t="n" s="0">
        <x:v>8.289032</x:v>
      </x:c>
      <x:c t="n" s="0">
        <x:v>13.33955</x:v>
      </x:c>
      <x:c t="n" s="0">
        <x:v>-1.010467</x:v>
      </x:c>
      <x:c t="n" s="0">
        <x:v>23.64963</x:v>
      </x:c>
      <x:c t="n" s="0">
        <x:v>19.25445</x:v>
      </x:c>
      <x:c t="n" s="0">
        <x:v>16.69391</x:v>
      </x:c>
      <x:c t="n" s="0">
        <x:v>22.48496</x:v>
      </x:c>
      <x:c t="n" s="0">
        <x:v>35.40458</x:v>
      </x:c>
      <x:c t="n" s="0">
        <x:v>28.30923</x:v>
      </x:c>
      <x:c t="n" s="0">
        <x:v>34.59973</x:v>
      </x:c>
      <x:c t="n" s="0">
        <x:v>29.22681</x:v>
      </x:c>
      <x:c t="n" s="0">
        <x:v>37.51332</x:v>
      </x:c>
      <x:c t="n" s="0">
        <x:v>39.59675</x:v>
      </x:c>
      <x:c t="n" s="0">
        <x:v>38.33026</x:v>
      </x:c>
      <x:c t="n" s="0">
        <x:v>39.75111</x:v>
      </x:c>
      <x:c t="n" s="0">
        <x:v>43.23694</x:v>
      </x:c>
      <x:c t="n" s="0">
        <x:v>39.67838</x:v>
      </x:c>
      <x:c t="n" s="0">
        <x:v>36.81716</x:v>
      </x:c>
      <x:c t="n" s="0">
        <x:v>35.39977</x:v>
      </x:c>
      <x:c t="n" s="0">
        <x:v>32.22104</x:v>
      </x:c>
      <x:c t="n" s="0">
        <x:v>27.49656</x:v>
      </x:c>
      <x:c t="n" s="0">
        <x:v>26.37923</x:v>
      </x:c>
      <x:c t="n" s="0">
        <x:v>18.71666</x:v>
      </x:c>
      <x:c t="n" s="0">
        <x:v>12.54714</x:v>
      </x:c>
      <x:c t="n" s="0">
        <x:v>11.0364</x:v>
      </x:c>
      <x:c t="n" s="0">
        <x:v>8.364129</x:v>
      </x:c>
      <x:c t="n" s="0">
        <x:v>3.413012</x:v>
      </x:c>
      <x:c t="n" s="0">
        <x:v>6.783814</x:v>
      </x:c>
      <x:c t="n" s="0">
        <x:v>2.70525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43942.9507638889</x:v>
      </x:c>
      <x:c t="n" s="7">
        <x:v>43942.9507638889</x:v>
      </x:c>
      <x:c t="n" s="0">
        <x:v>49.33995</x:v>
      </x:c>
      <x:c t="n" s="0">
        <x:v>54.20069</x:v>
      </x:c>
      <x:c t="n" s="0">
        <x:v>58.23727</x:v>
      </x:c>
      <x:c t="n" s="0">
        <x:v>65.2171</x:v>
      </x:c>
      <x:c t="n" s="0">
        <x:v>-30.06697</x:v>
      </x:c>
      <x:c t="n" s="0">
        <x:v>-29.16826</x:v>
      </x:c>
      <x:c t="n" s="0">
        <x:v>-22.39352</x:v>
      </x:c>
      <x:c t="n" s="0">
        <x:v>-15.74739</x:v>
      </x:c>
      <x:c t="n" s="0">
        <x:v>-10.46187</x:v>
      </x:c>
      <x:c t="n" s="0">
        <x:v>-6.634619</x:v>
      </x:c>
      <x:c t="n" s="0">
        <x:v>0.2341322</x:v>
      </x:c>
      <x:c t="n" s="0">
        <x:v>8.074092</x:v>
      </x:c>
      <x:c t="n" s="0">
        <x:v>11.35772</x:v>
      </x:c>
      <x:c t="n" s="0">
        <x:v>11.77065</x:v>
      </x:c>
      <x:c t="n" s="0">
        <x:v>22.16065</x:v>
      </x:c>
      <x:c t="n" s="0">
        <x:v>18.58634</x:v>
      </x:c>
      <x:c t="n" s="0">
        <x:v>24.01846</x:v>
      </x:c>
      <x:c t="n" s="0">
        <x:v>27.3695</x:v>
      </x:c>
      <x:c t="n" s="0">
        <x:v>32.82231</x:v>
      </x:c>
      <x:c t="n" s="0">
        <x:v>35.3378</x:v>
      </x:c>
      <x:c t="n" s="0">
        <x:v>36.20876</x:v>
      </x:c>
      <x:c t="n" s="0">
        <x:v>33.86737</x:v>
      </x:c>
      <x:c t="n" s="0">
        <x:v>34.6709</x:v>
      </x:c>
      <x:c t="n" s="0">
        <x:v>36.19551</x:v>
      </x:c>
      <x:c t="n" s="0">
        <x:v>39.82193</x:v>
      </x:c>
      <x:c t="n" s="0">
        <x:v>40.47886</x:v>
      </x:c>
      <x:c t="n" s="0">
        <x:v>42.33807</x:v>
      </x:c>
      <x:c t="n" s="0">
        <x:v>37.01976</x:v>
      </x:c>
      <x:c t="n" s="0">
        <x:v>35.36581</x:v>
      </x:c>
      <x:c t="n" s="0">
        <x:v>33.85316</x:v>
      </x:c>
      <x:c t="n" s="0">
        <x:v>31.14668</x:v>
      </x:c>
      <x:c t="n" s="0">
        <x:v>29.21268</x:v>
      </x:c>
      <x:c t="n" s="0">
        <x:v>27.78654</x:v>
      </x:c>
      <x:c t="n" s="0">
        <x:v>19.85612</x:v>
      </x:c>
      <x:c t="n" s="0">
        <x:v>13.29311</x:v>
      </x:c>
      <x:c t="n" s="0">
        <x:v>11.00943</x:v>
      </x:c>
      <x:c t="n" s="0">
        <x:v>8.591971</x:v>
      </x:c>
      <x:c t="n" s="0">
        <x:v>3.866117</x:v>
      </x:c>
      <x:c t="n" s="0">
        <x:v>5.910372</x:v>
      </x:c>
      <x:c t="n" s="0">
        <x:v>2.785948</x:v>
      </x:c>
      <x:c t="n" s="0">
        <x:v>-30.06697</x:v>
      </x:c>
      <x:c t="n" s="0">
        <x:v>-29.16826</x:v>
      </x:c>
      <x:c t="n" s="0">
        <x:v>-21.45822</x:v>
      </x:c>
      <x:c t="n" s="0">
        <x:v>-12.05277</x:v>
      </x:c>
      <x:c t="n" s="0">
        <x:v>-12.42574</x:v>
      </x:c>
      <x:c t="n" s="0">
        <x:v>-7.507337</x:v>
      </x:c>
      <x:c t="n" s="0">
        <x:v>-2.545171</x:v>
      </x:c>
      <x:c t="n" s="0">
        <x:v>6.003708</x:v>
      </x:c>
      <x:c t="n" s="0">
        <x:v>13.33955</x:v>
      </x:c>
      <x:c t="n" s="0">
        <x:v>-1.010467</x:v>
      </x:c>
      <x:c t="n" s="0">
        <x:v>23.52628</x:v>
      </x:c>
      <x:c t="n" s="0">
        <x:v>19.25445</x:v>
      </x:c>
      <x:c t="n" s="0">
        <x:v>16.69391</x:v>
      </x:c>
      <x:c t="n" s="0">
        <x:v>31.3908</x:v>
      </x:c>
      <x:c t="n" s="0">
        <x:v>37.00471</x:v>
      </x:c>
      <x:c t="n" s="0">
        <x:v>31.37181</x:v>
      </x:c>
      <x:c t="n" s="0">
        <x:v>30.32828</x:v>
      </x:c>
      <x:c t="n" s="0">
        <x:v>33.59937</x:v>
      </x:c>
      <x:c t="n" s="0">
        <x:v>35.68943</x:v>
      </x:c>
      <x:c t="n" s="0">
        <x:v>37.20256</x:v>
      </x:c>
      <x:c t="n" s="0">
        <x:v>40.25219</x:v>
      </x:c>
      <x:c t="n" s="0">
        <x:v>41.01281</x:v>
      </x:c>
      <x:c t="n" s="0">
        <x:v>44.56591</x:v>
      </x:c>
      <x:c t="n" s="0">
        <x:v>36.87701</x:v>
      </x:c>
      <x:c t="n" s="0">
        <x:v>36.3111</x:v>
      </x:c>
      <x:c t="n" s="0">
        <x:v>29.4273</x:v>
      </x:c>
      <x:c t="n" s="0">
        <x:v>30.7235</x:v>
      </x:c>
      <x:c t="n" s="0">
        <x:v>30.12711</x:v>
      </x:c>
      <x:c t="n" s="0">
        <x:v>24.5041</x:v>
      </x:c>
      <x:c t="n" s="0">
        <x:v>20.02654</x:v>
      </x:c>
      <x:c t="n" s="0">
        <x:v>10.06599</x:v>
      </x:c>
      <x:c t="n" s="0">
        <x:v>10.01308</x:v>
      </x:c>
      <x:c t="n" s="0">
        <x:v>8.850997</x:v>
      </x:c>
      <x:c t="n" s="0">
        <x:v>3.690227</x:v>
      </x:c>
      <x:c t="n" s="0">
        <x:v>6.103011</x:v>
      </x:c>
      <x:c t="n" s="0">
        <x:v>3.099504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43942.9507638889</x:v>
      </x:c>
      <x:c t="n" s="7">
        <x:v>43942.9507638889</x:v>
      </x:c>
      <x:c t="n" s="0">
        <x:v>49.43237</x:v>
      </x:c>
      <x:c t="n" s="0">
        <x:v>54.20069</x:v>
      </x:c>
      <x:c t="n" s="0">
        <x:v>56.37271</x:v>
      </x:c>
      <x:c t="n" s="0">
        <x:v>64.96886</x:v>
      </x:c>
      <x:c t="n" s="0">
        <x:v>-30.06697</x:v>
      </x:c>
      <x:c t="n" s="0">
        <x:v>-29.16826</x:v>
      </x:c>
      <x:c t="n" s="0">
        <x:v>-22.24404</x:v>
      </x:c>
      <x:c t="n" s="0">
        <x:v>-14.97085</x:v>
      </x:c>
      <x:c t="n" s="0">
        <x:v>-10.61685</x:v>
      </x:c>
      <x:c t="n" s="0">
        <x:v>-6.751603</x:v>
      </x:c>
      <x:c t="n" s="0">
        <x:v>-0.07637636</x:v>
      </x:c>
      <x:c t="n" s="0">
        <x:v>7.826791</x:v>
      </x:c>
      <x:c t="n" s="0">
        <x:v>11.5302</x:v>
      </x:c>
      <x:c t="n" s="0">
        <x:v>11.46468</x:v>
      </x:c>
      <x:c t="n" s="0">
        <x:v>22.38541</x:v>
      </x:c>
      <x:c t="n" s="0">
        <x:v>18.61094</x:v>
      </x:c>
      <x:c t="n" s="0">
        <x:v>23.74773</x:v>
      </x:c>
      <x:c t="n" s="0">
        <x:v>28.87752</x:v>
      </x:c>
      <x:c t="n" s="0">
        <x:v>33.35918</x:v>
      </x:c>
      <x:c t="n" s="0">
        <x:v>34.76314</x:v>
      </x:c>
      <x:c t="n" s="0">
        <x:v>35.78522</x:v>
      </x:c>
      <x:c t="n" s="0">
        <x:v>34.41503</x:v>
      </x:c>
      <x:c t="n" s="0">
        <x:v>34.53823</x:v>
      </x:c>
      <x:c t="n" s="0">
        <x:v>36.08186</x:v>
      </x:c>
      <x:c t="n" s="0">
        <x:v>40.34897</x:v>
      </x:c>
      <x:c t="n" s="0">
        <x:v>41.03975</x:v>
      </x:c>
      <x:c t="n" s="0">
        <x:v>42.67718</x:v>
      </x:c>
      <x:c t="n" s="0">
        <x:v>36.87255</x:v>
      </x:c>
      <x:c t="n" s="0">
        <x:v>35.65932</x:v>
      </x:c>
      <x:c t="n" s="0">
        <x:v>33.79188</x:v>
      </x:c>
      <x:c t="n" s="0">
        <x:v>31.34092</x:v>
      </x:c>
      <x:c t="n" s="0">
        <x:v>29.63821</x:v>
      </x:c>
      <x:c t="n" s="0">
        <x:v>27.65815</x:v>
      </x:c>
      <x:c t="n" s="0">
        <x:v>20.10111</x:v>
      </x:c>
      <x:c t="n" s="0">
        <x:v>13.34666</x:v>
      </x:c>
      <x:c t="n" s="0">
        <x:v>11.15664</x:v>
      </x:c>
      <x:c t="n" s="0">
        <x:v>8.714874</x:v>
      </x:c>
      <x:c t="n" s="0">
        <x:v>3.81233</x:v>
      </x:c>
      <x:c t="n" s="0">
        <x:v>5.960168</x:v>
      </x:c>
      <x:c t="n" s="0">
        <x:v>2.704234</x:v>
      </x:c>
      <x:c t="n" s="0">
        <x:v>-30.06697</x:v>
      </x:c>
      <x:c t="n" s="0">
        <x:v>-29.16826</x:v>
      </x:c>
      <x:c t="n" s="0">
        <x:v>-21.45822</x:v>
      </x:c>
      <x:c t="n" s="0">
        <x:v>-12.05277</x:v>
      </x:c>
      <x:c t="n" s="0">
        <x:v>-11.352</x:v>
      </x:c>
      <x:c t="n" s="0">
        <x:v>-7.507337</x:v>
      </x:c>
      <x:c t="n" s="0">
        <x:v>-2.545171</x:v>
      </x:c>
      <x:c t="n" s="0">
        <x:v>6.003708</x:v>
      </x:c>
      <x:c t="n" s="0">
        <x:v>11.94305</x:v>
      </x:c>
      <x:c t="n" s="0">
        <x:v>13.23679</x:v>
      </x:c>
      <x:c t="n" s="0">
        <x:v>23.50837</x:v>
      </x:c>
      <x:c t="n" s="0">
        <x:v>17.66735</x:v>
      </x:c>
      <x:c t="n" s="0">
        <x:v>22.65362</x:v>
      </x:c>
      <x:c t="n" s="0">
        <x:v>33.21726</x:v>
      </x:c>
      <x:c t="n" s="0">
        <x:v>35.61307</x:v>
      </x:c>
      <x:c t="n" s="0">
        <x:v>23.18047</x:v>
      </x:c>
      <x:c t="n" s="0">
        <x:v>30.97894</x:v>
      </x:c>
      <x:c t="n" s="0">
        <x:v>37.0336</x:v>
      </x:c>
      <x:c t="n" s="0">
        <x:v>33.37656</x:v>
      </x:c>
      <x:c t="n" s="0">
        <x:v>35.29204</x:v>
      </x:c>
      <x:c t="n" s="0">
        <x:v>41.71985</x:v>
      </x:c>
      <x:c t="n" s="0">
        <x:v>44.67118</x:v>
      </x:c>
      <x:c t="n" s="0">
        <x:v>41.27874</x:v>
      </x:c>
      <x:c t="n" s="0">
        <x:v>35.48453</x:v>
      </x:c>
      <x:c t="n" s="0">
        <x:v>37.94555</x:v>
      </x:c>
      <x:c t="n" s="0">
        <x:v>33.907</x:v>
      </x:c>
      <x:c t="n" s="0">
        <x:v>32.89146</x:v>
      </x:c>
      <x:c t="n" s="0">
        <x:v>31.06535</x:v>
      </x:c>
      <x:c t="n" s="0">
        <x:v>30.17246</x:v>
      </x:c>
      <x:c t="n" s="0">
        <x:v>20.93205</x:v>
      </x:c>
      <x:c t="n" s="0">
        <x:v>14.98846</x:v>
      </x:c>
      <x:c t="n" s="0">
        <x:v>12.61178</x:v>
      </x:c>
      <x:c t="n" s="0">
        <x:v>9.582128</x:v>
      </x:c>
      <x:c t="n" s="0">
        <x:v>3.449337</x:v>
      </x:c>
      <x:c t="n" s="0">
        <x:v>6.034918</x:v>
      </x:c>
      <x:c t="n" s="0">
        <x:v>2.483163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43942.9507638889</x:v>
      </x:c>
      <x:c t="n" s="7">
        <x:v>43942.9507638889</x:v>
      </x:c>
      <x:c t="n" s="0">
        <x:v>48.892</x:v>
      </x:c>
      <x:c t="n" s="0">
        <x:v>54.20069</x:v>
      </x:c>
      <x:c t="n" s="0">
        <x:v>56.37675</x:v>
      </x:c>
      <x:c t="n" s="0">
        <x:v>65.45191</x:v>
      </x:c>
      <x:c t="n" s="0">
        <x:v>-30.06697</x:v>
      </x:c>
      <x:c t="n" s="0">
        <x:v>-29.16826</x:v>
      </x:c>
      <x:c t="n" s="0">
        <x:v>-22.12036</x:v>
      </x:c>
      <x:c t="n" s="0">
        <x:v>-14.40246</x:v>
      </x:c>
      <x:c t="n" s="0">
        <x:v>-10.67693</x:v>
      </x:c>
      <x:c t="n" s="0">
        <x:v>-6.854063</x:v>
      </x:c>
      <x:c t="n" s="0">
        <x:v>-0.3603536</x:v>
      </x:c>
      <x:c t="n" s="0">
        <x:v>7.603836</x:v>
      </x:c>
      <x:c t="n" s="0">
        <x:v>11.50521</x:v>
      </x:c>
      <x:c t="n" s="0">
        <x:v>13.00488</x:v>
      </x:c>
      <x:c t="n" s="0">
        <x:v>22.56857</x:v>
      </x:c>
      <x:c t="n" s="0">
        <x:v>18.08098</x:v>
      </x:c>
      <x:c t="n" s="0">
        <x:v>23.65818</x:v>
      </x:c>
      <x:c t="n" s="0">
        <x:v>30.13457</x:v>
      </x:c>
      <x:c t="n" s="0">
        <x:v>33.68632</x:v>
      </x:c>
      <x:c t="n" s="0">
        <x:v>34.42722</x:v>
      </x:c>
      <x:c t="n" s="0">
        <x:v>35.20051</x:v>
      </x:c>
      <x:c t="n" s="0">
        <x:v>34.42368</x:v>
      </x:c>
      <x:c t="n" s="0">
        <x:v>35.4812</x:v>
      </x:c>
      <x:c t="n" s="0">
        <x:v>35.78495</x:v>
      </x:c>
      <x:c t="n" s="0">
        <x:v>40.27092</x:v>
      </x:c>
      <x:c t="n" s="0">
        <x:v>41.40316</x:v>
      </x:c>
      <x:c t="n" s="0">
        <x:v>42.94983</x:v>
      </x:c>
      <x:c t="n" s="0">
        <x:v>36.76455</x:v>
      </x:c>
      <x:c t="n" s="0">
        <x:v>36.40554</x:v>
      </x:c>
      <x:c t="n" s="0">
        <x:v>33.78169</x:v>
      </x:c>
      <x:c t="n" s="0">
        <x:v>32.13195</x:v>
      </x:c>
      <x:c t="n" s="0">
        <x:v>29.22741</x:v>
      </x:c>
      <x:c t="n" s="0">
        <x:v>29.24755</x:v>
      </x:c>
      <x:c t="n" s="0">
        <x:v>20.08601</x:v>
      </x:c>
      <x:c t="n" s="0">
        <x:v>13.62245</x:v>
      </x:c>
      <x:c t="n" s="0">
        <x:v>11.45751</x:v>
      </x:c>
      <x:c t="n" s="0">
        <x:v>8.839429</x:v>
      </x:c>
      <x:c t="n" s="0">
        <x:v>3.692286</x:v>
      </x:c>
      <x:c t="n" s="0">
        <x:v>5.980477</x:v>
      </x:c>
      <x:c t="n" s="0">
        <x:v>2.9465</x:v>
      </x:c>
      <x:c t="n" s="0">
        <x:v>-30.06697</x:v>
      </x:c>
      <x:c t="n" s="0">
        <x:v>-29.16826</x:v>
      </x:c>
      <x:c t="n" s="0">
        <x:v>-21.45822</x:v>
      </x:c>
      <x:c t="n" s="0">
        <x:v>-12.05277</x:v>
      </x:c>
      <x:c t="n" s="0">
        <x:v>-11.04595</x:v>
      </x:c>
      <x:c t="n" s="0">
        <x:v>-7.507337</x:v>
      </x:c>
      <x:c t="n" s="0">
        <x:v>-2.545171</x:v>
      </x:c>
      <x:c t="n" s="0">
        <x:v>5.651934</x:v>
      </x:c>
      <x:c t="n" s="0">
        <x:v>11.35606</x:v>
      </x:c>
      <x:c t="n" s="0">
        <x:v>17.39318</x:v>
      </x:c>
      <x:c t="n" s="0">
        <x:v>23.50837</x:v>
      </x:c>
      <x:c t="n" s="0">
        <x:v>11.89564</x:v>
      </x:c>
      <x:c t="n" s="0">
        <x:v>23.09367</x:v>
      </x:c>
      <x:c t="n" s="0">
        <x:v>34.33014</x:v>
      </x:c>
      <x:c t="n" s="0">
        <x:v>35.03825</x:v>
      </x:c>
      <x:c t="n" s="0">
        <x:v>33.22081</x:v>
      </x:c>
      <x:c t="n" s="0">
        <x:v>26.23468</x:v>
      </x:c>
      <x:c t="n" s="0">
        <x:v>32.3068</x:v>
      </x:c>
      <x:c t="n" s="0">
        <x:v>38.62683</x:v>
      </x:c>
      <x:c t="n" s="0">
        <x:v>32.53133</x:v>
      </x:c>
      <x:c t="n" s="0">
        <x:v>39.85843</x:v>
      </x:c>
      <x:c t="n" s="0">
        <x:v>40.59069</x:v>
      </x:c>
      <x:c t="n" s="0">
        <x:v>45.45786</x:v>
      </x:c>
      <x:c t="n" s="0">
        <x:v>35.7402</x:v>
      </x:c>
      <x:c t="n" s="0">
        <x:v>38.8227</x:v>
      </x:c>
      <x:c t="n" s="0">
        <x:v>33.66707</x:v>
      </x:c>
      <x:c t="n" s="0">
        <x:v>35.93347</x:v>
      </x:c>
      <x:c t="n" s="0">
        <x:v>24.95261</x:v>
      </x:c>
      <x:c t="n" s="0">
        <x:v>33.20816</x:v>
      </x:c>
      <x:c t="n" s="0">
        <x:v>20.99734</x:v>
      </x:c>
      <x:c t="n" s="0">
        <x:v>14.46447</x:v>
      </x:c>
      <x:c t="n" s="0">
        <x:v>12.61061</x:v>
      </x:c>
      <x:c t="n" s="0">
        <x:v>9.798592</x:v>
      </x:c>
      <x:c t="n" s="0">
        <x:v>3.469684</x:v>
      </x:c>
      <x:c t="n" s="0">
        <x:v>6.049947</x:v>
      </x:c>
      <x:c t="n" s="0">
        <x:v>3.884039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43942.9507638889</x:v>
      </x:c>
      <x:c t="n" s="7">
        <x:v>43942.9507638889</x:v>
      </x:c>
      <x:c t="n" s="0">
        <x:v>48.20864</x:v>
      </x:c>
      <x:c t="n" s="0">
        <x:v>54.20069</x:v>
      </x:c>
      <x:c t="n" s="0">
        <x:v>54.0786</x:v>
      </x:c>
      <x:c t="n" s="0">
        <x:v>63.0783</x:v>
      </x:c>
      <x:c t="n" s="0">
        <x:v>-30.06697</x:v>
      </x:c>
      <x:c t="n" s="0">
        <x:v>-29.16826</x:v>
      </x:c>
      <x:c t="n" s="0">
        <x:v>-22.01753</x:v>
      </x:c>
      <x:c t="n" s="0">
        <x:v>-13.96976</x:v>
      </x:c>
      <x:c t="n" s="0">
        <x:v>-10.7289</x:v>
      </x:c>
      <x:c t="n" s="0">
        <x:v>-6.923622</x:v>
      </x:c>
      <x:c t="n" s="0">
        <x:v>-0.6185033</x:v>
      </x:c>
      <x:c t="n" s="0">
        <x:v>7.143742</x:v>
      </x:c>
      <x:c t="n" s="0">
        <x:v>11.42215</x:v>
      </x:c>
      <x:c t="n" s="0">
        <x:v>13.9913</x:v>
      </x:c>
      <x:c t="n" s="0">
        <x:v>22.77864</x:v>
      </x:c>
      <x:c t="n" s="0">
        <x:v>17.57078</x:v>
      </x:c>
      <x:c t="n" s="0">
        <x:v>23.57862</x:v>
      </x:c>
      <x:c t="n" s="0">
        <x:v>31.10358</x:v>
      </x:c>
      <x:c t="n" s="0">
        <x:v>33.84685</x:v>
      </x:c>
      <x:c t="n" s="0">
        <x:v>34.25829</x:v>
      </x:c>
      <x:c t="n" s="0">
        <x:v>34.88049</x:v>
      </x:c>
      <x:c t="n" s="0">
        <x:v>33.90014</x:v>
      </x:c>
      <x:c t="n" s="0">
        <x:v>35.22515</x:v>
      </x:c>
      <x:c t="n" s="0">
        <x:v>35.38292</x:v>
      </x:c>
      <x:c t="n" s="0">
        <x:v>40.42158</x:v>
      </x:c>
      <x:c t="n" s="0">
        <x:v>40.97661</x:v>
      </x:c>
      <x:c t="n" s="0">
        <x:v>42.84523</x:v>
      </x:c>
      <x:c t="n" s="0">
        <x:v>36.98707</x:v>
      </x:c>
      <x:c t="n" s="0">
        <x:v>36.46045</x:v>
      </x:c>
      <x:c t="n" s="0">
        <x:v>34.0091</x:v>
      </x:c>
      <x:c t="n" s="0">
        <x:v>33.23679</x:v>
      </x:c>
      <x:c t="n" s="0">
        <x:v>29.79662</x:v>
      </x:c>
      <x:c t="n" s="0">
        <x:v>29.57718</x:v>
      </x:c>
      <x:c t="n" s="0">
        <x:v>20.18513</x:v>
      </x:c>
      <x:c t="n" s="0">
        <x:v>13.63324</x:v>
      </x:c>
      <x:c t="n" s="0">
        <x:v>11.62995</x:v>
      </x:c>
      <x:c t="n" s="0">
        <x:v>9.091774</x:v>
      </x:c>
      <x:c t="n" s="0">
        <x:v>3.79194</x:v>
      </x:c>
      <x:c t="n" s="0">
        <x:v>5.786464</x:v>
      </x:c>
      <x:c t="n" s="0">
        <x:v>3.004888</x:v>
      </x:c>
      <x:c t="n" s="0">
        <x:v>-30.06697</x:v>
      </x:c>
      <x:c t="n" s="0">
        <x:v>-29.16826</x:v>
      </x:c>
      <x:c t="n" s="0">
        <x:v>-21.45822</x:v>
      </x:c>
      <x:c t="n" s="0">
        <x:v>-12.05277</x:v>
      </x:c>
      <x:c t="n" s="0">
        <x:v>-11.04595</x:v>
      </x:c>
      <x:c t="n" s="0">
        <x:v>-7.091825</x:v>
      </x:c>
      <x:c t="n" s="0">
        <x:v>-2.545171</x:v>
      </x:c>
      <x:c t="n" s="0">
        <x:v>1.773535</x:v>
      </x:c>
      <x:c t="n" s="0">
        <x:v>9.93828</x:v>
      </x:c>
      <x:c t="n" s="0">
        <x:v>17.39318</x:v>
      </x:c>
      <x:c t="n" s="0">
        <x:v>24.37558</x:v>
      </x:c>
      <x:c t="n" s="0">
        <x:v>11.89564</x:v>
      </x:c>
      <x:c t="n" s="0">
        <x:v>23.07056</x:v>
      </x:c>
      <x:c t="n" s="0">
        <x:v>34.95779</x:v>
      </x:c>
      <x:c t="n" s="0">
        <x:v>34.40775</x:v>
      </x:c>
      <x:c t="n" s="0">
        <x:v>32.07744</x:v>
      </x:c>
      <x:c t="n" s="0">
        <x:v>33.68935</x:v>
      </x:c>
      <x:c t="n" s="0">
        <x:v>31.56635</x:v>
      </x:c>
      <x:c t="n" s="0">
        <x:v>35.05086</x:v>
      </x:c>
      <x:c t="n" s="0">
        <x:v>32.95778</x:v>
      </x:c>
      <x:c t="n" s="0">
        <x:v>41.91875</x:v>
      </x:c>
      <x:c t="n" s="0">
        <x:v>36.81277</x:v>
      </x:c>
      <x:c t="n" s="0">
        <x:v>38.98481</x:v>
      </x:c>
      <x:c t="n" s="0">
        <x:v>38.06781</x:v>
      </x:c>
      <x:c t="n" s="0">
        <x:v>37.51141</x:v>
      </x:c>
      <x:c t="n" s="0">
        <x:v>35.68699</x:v>
      </x:c>
      <x:c t="n" s="0">
        <x:v>36.2601</x:v>
      </x:c>
      <x:c t="n" s="0">
        <x:v>33.05683</x:v>
      </x:c>
      <x:c t="n" s="0">
        <x:v>30.40485</x:v>
      </x:c>
      <x:c t="n" s="0">
        <x:v>19.89009</x:v>
      </x:c>
      <x:c t="n" s="0">
        <x:v>13.06216</x:v>
      </x:c>
      <x:c t="n" s="0">
        <x:v>12.24726</x:v>
      </x:c>
      <x:c t="n" s="0">
        <x:v>9.304134</x:v>
      </x:c>
      <x:c t="n" s="0">
        <x:v>4.308873</x:v>
      </x:c>
      <x:c t="n" s="0">
        <x:v>4.249317</x:v>
      </x:c>
      <x:c t="n" s="0">
        <x:v>3.445782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43942.9507638889</x:v>
      </x:c>
      <x:c t="n" s="7">
        <x:v>43942.9507638889</x:v>
      </x:c>
      <x:c t="n" s="0">
        <x:v>50.61722</x:v>
      </x:c>
      <x:c t="n" s="0">
        <x:v>54.20069</x:v>
      </x:c>
      <x:c t="n" s="0">
        <x:v>59.64974</x:v>
      </x:c>
      <x:c t="n" s="0">
        <x:v>69.1965</x:v>
      </x:c>
      <x:c t="n" s="0">
        <x:v>-30.06697</x:v>
      </x:c>
      <x:c t="n" s="0">
        <x:v>-29.16826</x:v>
      </x:c>
      <x:c t="n" s="0">
        <x:v>-21.93152</x:v>
      </x:c>
      <x:c t="n" s="0">
        <x:v>-13.63153</x:v>
      </x:c>
      <x:c t="n" s="0">
        <x:v>-10.77378</x:v>
      </x:c>
      <x:c t="n" s="0">
        <x:v>-6.855511</x:v>
      </x:c>
      <x:c t="n" s="0">
        <x:v>-0.73515</x:v>
      </x:c>
      <x:c t="n" s="0">
        <x:v>6.668826</x:v>
      </x:c>
      <x:c t="n" s="0">
        <x:v>10.92098</x:v>
      </x:c>
      <x:c t="n" s="0">
        <x:v>14.68621</x:v>
      </x:c>
      <x:c t="n" s="0">
        <x:v>23.30359</x:v>
      </x:c>
      <x:c t="n" s="0">
        <x:v>17.17118</x:v>
      </x:c>
      <x:c t="n" s="0">
        <x:v>23.505</x:v>
      </x:c>
      <x:c t="n" s="0">
        <x:v>32.68107</x:v>
      </x:c>
      <x:c t="n" s="0">
        <x:v>33.81183</x:v>
      </x:c>
      <x:c t="n" s="0">
        <x:v>34.19814</x:v>
      </x:c>
      <x:c t="n" s="0">
        <x:v>34.69168</x:v>
      </x:c>
      <x:c t="n" s="0">
        <x:v>34.50268</x:v>
      </x:c>
      <x:c t="n" s="0">
        <x:v>36.12142</x:v>
      </x:c>
      <x:c t="n" s="0">
        <x:v>35.30712</x:v>
      </x:c>
      <x:c t="n" s="0">
        <x:v>40.67764</x:v>
      </x:c>
      <x:c t="n" s="0">
        <x:v>41.63084</x:v>
      </x:c>
      <x:c t="n" s="0">
        <x:v>42.59865</x:v>
      </x:c>
      <x:c t="n" s="0">
        <x:v>37.13848</x:v>
      </x:c>
      <x:c t="n" s="0">
        <x:v>36.80437</x:v>
      </x:c>
      <x:c t="n" s="0">
        <x:v>33.95048</x:v>
      </x:c>
      <x:c t="n" s="0">
        <x:v>33.29372</x:v>
      </x:c>
      <x:c t="n" s="0">
        <x:v>30.57075</x:v>
      </x:c>
      <x:c t="n" s="0">
        <x:v>29.20266</x:v>
      </x:c>
      <x:c t="n" s="0">
        <x:v>19.99808</x:v>
      </x:c>
      <x:c t="n" s="0">
        <x:v>13.63777</x:v>
      </x:c>
      <x:c t="n" s="0">
        <x:v>11.59182</x:v>
      </x:c>
      <x:c t="n" s="0">
        <x:v>9.04224</x:v>
      </x:c>
      <x:c t="n" s="0">
        <x:v>3.877963</x:v>
      </x:c>
      <x:c t="n" s="0">
        <x:v>5.609989</x:v>
      </x:c>
      <x:c t="n" s="0">
        <x:v>2.979564</x:v>
      </x:c>
      <x:c t="n" s="0">
        <x:v>-30.06697</x:v>
      </x:c>
      <x:c t="n" s="0">
        <x:v>-29.16826</x:v>
      </x:c>
      <x:c t="n" s="0">
        <x:v>-21.45822</x:v>
      </x:c>
      <x:c t="n" s="0">
        <x:v>-12.05277</x:v>
      </x:c>
      <x:c t="n" s="0">
        <x:v>-11.04595</x:v>
      </x:c>
      <x:c t="n" s="0">
        <x:v>-6.477042</x:v>
      </x:c>
      <x:c t="n" s="0">
        <x:v>-0.9694508</x:v>
      </x:c>
      <x:c t="n" s="0">
        <x:v>1.773535</x:v>
      </x:c>
      <x:c t="n" s="0">
        <x:v>5.459978</x:v>
      </x:c>
      <x:c t="n" s="0">
        <x:v>17.34123</x:v>
      </x:c>
      <x:c t="n" s="0">
        <x:v>25.52063</x:v>
      </x:c>
      <x:c t="n" s="0">
        <x:v>14.31527</x:v>
      </x:c>
      <x:c t="n" s="0">
        <x:v>23.04733</x:v>
      </x:c>
      <x:c t="n" s="0">
        <x:v>37.37899</x:v>
      </x:c>
      <x:c t="n" s="0">
        <x:v>33.60113</x:v>
      </x:c>
      <x:c t="n" s="0">
        <x:v>35.73895</x:v>
      </x:c>
      <x:c t="n" s="0">
        <x:v>32.72571</x:v>
      </x:c>
      <x:c t="n" s="0">
        <x:v>37.53617</x:v>
      </x:c>
      <x:c t="n" s="0">
        <x:v>38.72017</x:v>
      </x:c>
      <x:c t="n" s="0">
        <x:v>33.91365</x:v>
      </x:c>
      <x:c t="n" s="0">
        <x:v>42.23499</x:v>
      </x:c>
      <x:c t="n" s="0">
        <x:v>45.21237</x:v>
      </x:c>
      <x:c t="n" s="0">
        <x:v>40.63967</x:v>
      </x:c>
      <x:c t="n" s="0">
        <x:v>39.83213</x:v>
      </x:c>
      <x:c t="n" s="0">
        <x:v>37.45168</x:v>
      </x:c>
      <x:c t="n" s="0">
        <x:v>35.01005</x:v>
      </x:c>
      <x:c t="n" s="0">
        <x:v>32.79626</x:v>
      </x:c>
      <x:c t="n" s="0">
        <x:v>38.76364</x:v>
      </x:c>
      <x:c t="n" s="0">
        <x:v>24.88701</x:v>
      </x:c>
      <x:c t="n" s="0">
        <x:v>18.53638</x:v>
      </x:c>
      <x:c t="n" s="0">
        <x:v>13.76758</x:v>
      </x:c>
      <x:c t="n" s="0">
        <x:v>11.35725</x:v>
      </x:c>
      <x:c t="n" s="0">
        <x:v>8.96501</x:v>
      </x:c>
      <x:c t="n" s="0">
        <x:v>4.360734</x:v>
      </x:c>
      <x:c t="n" s="0">
        <x:v>4.630952</x:v>
      </x:c>
      <x:c t="n" s="0">
        <x:v>2.788873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43942.9507638889</x:v>
      </x:c>
      <x:c t="n" s="7">
        <x:v>43942.9507638889</x:v>
      </x:c>
      <x:c t="n" s="0">
        <x:v>49.74714</x:v>
      </x:c>
      <x:c t="n" s="0">
        <x:v>57.21099</x:v>
      </x:c>
      <x:c t="n" s="0">
        <x:v>61.17366</x:v>
      </x:c>
      <x:c t="n" s="0">
        <x:v>68.3464</x:v>
      </x:c>
      <x:c t="n" s="0">
        <x:v>-30.06697</x:v>
      </x:c>
      <x:c t="n" s="0">
        <x:v>-29.16826</x:v>
      </x:c>
      <x:c t="n" s="0">
        <x:v>-21.89589</x:v>
      </x:c>
      <x:c t="n" s="0">
        <x:v>-13.40998</x:v>
      </x:c>
      <x:c t="n" s="0">
        <x:v>-10.81248</x:v>
      </x:c>
      <x:c t="n" s="0">
        <x:v>-6.798174</x:v>
      </x:c>
      <x:c t="n" s="0">
        <x:v>-0.6594454</x:v>
      </x:c>
      <x:c t="n" s="0">
        <x:v>6.109054</x:v>
      </x:c>
      <x:c t="n" s="0">
        <x:v>10.44182</x:v>
      </x:c>
      <x:c t="n" s="0">
        <x:v>15.15246</x:v>
      </x:c>
      <x:c t="n" s="0">
        <x:v>23.70659</x:v>
      </x:c>
      <x:c t="n" s="0">
        <x:v>16.94401</x:v>
      </x:c>
      <x:c t="n" s="0">
        <x:v>23.37456</x:v>
      </x:c>
      <x:c t="n" s="0">
        <x:v>33.60025</x:v>
      </x:c>
      <x:c t="n" s="0">
        <x:v>33.60114</x:v>
      </x:c>
      <x:c t="n" s="0">
        <x:v>34.95309</x:v>
      </x:c>
      <x:c t="n" s="0">
        <x:v>34.14015</x:v>
      </x:c>
      <x:c t="n" s="0">
        <x:v>34.81556</x:v>
      </x:c>
      <x:c t="n" s="0">
        <x:v>35.81235</x:v>
      </x:c>
      <x:c t="n" s="0">
        <x:v>35.02808</x:v>
      </x:c>
      <x:c t="n" s="0">
        <x:v>40.4693</x:v>
      </x:c>
      <x:c t="n" s="0">
        <x:v>42.23908</x:v>
      </x:c>
      <x:c t="n" s="0">
        <x:v>42.58683</x:v>
      </x:c>
      <x:c t="n" s="0">
        <x:v>37.42223</x:v>
      </x:c>
      <x:c t="n" s="0">
        <x:v>36.5445</x:v>
      </x:c>
      <x:c t="n" s="0">
        <x:v>34.27593</x:v>
      </x:c>
      <x:c t="n" s="0">
        <x:v>32.92394</x:v>
      </x:c>
      <x:c t="n" s="0">
        <x:v>35.15378</x:v>
      </x:c>
      <x:c t="n" s="0">
        <x:v>28.80537</x:v>
      </x:c>
      <x:c t="n" s="0">
        <x:v>19.74053</x:v>
      </x:c>
      <x:c t="n" s="0">
        <x:v>13.49386</x:v>
      </x:c>
      <x:c t="n" s="0">
        <x:v>11.7445</x:v>
      </x:c>
      <x:c t="n" s="0">
        <x:v>8.943841</x:v>
      </x:c>
      <x:c t="n" s="0">
        <x:v>3.868413</x:v>
      </x:c>
      <x:c t="n" s="0">
        <x:v>5.829588</x:v>
      </x:c>
      <x:c t="n" s="0">
        <x:v>3.080332</x:v>
      </x:c>
      <x:c t="n" s="0">
        <x:v>-30.06697</x:v>
      </x:c>
      <x:c t="n" s="0">
        <x:v>-29.16826</x:v>
      </x:c>
      <x:c t="n" s="0">
        <x:v>-21.79751</x:v>
      </x:c>
      <x:c t="n" s="0">
        <x:v>-12.41513</x:v>
      </x:c>
      <x:c t="n" s="0">
        <x:v>-11.04595</x:v>
      </x:c>
      <x:c t="n" s="0">
        <x:v>-6.477042</x:v>
      </x:c>
      <x:c t="n" s="0">
        <x:v>-0.2411667</x:v>
      </x:c>
      <x:c t="n" s="0">
        <x:v>-3.15882</x:v>
      </x:c>
      <x:c t="n" s="0">
        <x:v>5.459978</x:v>
      </x:c>
      <x:c t="n" s="0">
        <x:v>17.18157</x:v>
      </x:c>
      <x:c t="n" s="0">
        <x:v>25.52063</x:v>
      </x:c>
      <x:c t="n" s="0">
        <x:v>15.30618</x:v>
      </x:c>
      <x:c t="n" s="0">
        <x:v>21.37416</x:v>
      </x:c>
      <x:c t="n" s="0">
        <x:v>35.71462</x:v>
      </x:c>
      <x:c t="n" s="0">
        <x:v>31.23785</x:v>
      </x:c>
      <x:c t="n" s="0">
        <x:v>37.05655</x:v>
      </x:c>
      <x:c t="n" s="0">
        <x:v>22.53561</x:v>
      </x:c>
      <x:c t="n" s="0">
        <x:v>34.48783</x:v>
      </x:c>
      <x:c t="n" s="0">
        <x:v>34.14817</x:v>
      </x:c>
      <x:c t="n" s="0">
        <x:v>34.22894</x:v>
      </x:c>
      <x:c t="n" s="0">
        <x:v>38.40234</x:v>
      </x:c>
      <x:c t="n" s="0">
        <x:v>43.48375</x:v>
      </x:c>
      <x:c t="n" s="0">
        <x:v>44.95483</x:v>
      </x:c>
      <x:c t="n" s="0">
        <x:v>36.97329</x:v>
      </x:c>
      <x:c t="n" s="0">
        <x:v>34.64222</x:v>
      </x:c>
      <x:c t="n" s="0">
        <x:v>34.33575</x:v>
      </x:c>
      <x:c t="n" s="0">
        <x:v>33.39909</x:v>
      </x:c>
      <x:c t="n" s="0">
        <x:v>41.22024</x:v>
      </x:c>
      <x:c t="n" s="0">
        <x:v>25.43773</x:v>
      </x:c>
      <x:c t="n" s="0">
        <x:v>17.17368</x:v>
      </x:c>
      <x:c t="n" s="0">
        <x:v>12.28605</x:v>
      </x:c>
      <x:c t="n" s="0">
        <x:v>11.97848</x:v>
      </x:c>
      <x:c t="n" s="0">
        <x:v>9.249781</x:v>
      </x:c>
      <x:c t="n" s="0">
        <x:v>3.477386</x:v>
      </x:c>
      <x:c t="n" s="0">
        <x:v>6.997635</x:v>
      </x:c>
      <x:c t="n" s="0">
        <x:v>3.79597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43942.9507638889</x:v>
      </x:c>
      <x:c t="n" s="7">
        <x:v>43942.9507638889</x:v>
      </x:c>
      <x:c t="n" s="0">
        <x:v>49.80316</x:v>
      </x:c>
      <x:c t="n" s="0">
        <x:v>58.9719</x:v>
      </x:c>
      <x:c t="n" s="0">
        <x:v>59.11802</x:v>
      </x:c>
      <x:c t="n" s="0">
        <x:v>68.10506</x:v>
      </x:c>
      <x:c t="n" s="0">
        <x:v>-30.06697</x:v>
      </x:c>
      <x:c t="n" s="0">
        <x:v>-29.16826</x:v>
      </x:c>
      <x:c t="n" s="0">
        <x:v>-21.89919</x:v>
      </x:c>
      <x:c t="n" s="0">
        <x:v>-13.27214</x:v>
      </x:c>
      <x:c t="n" s="0">
        <x:v>-10.84581</x:v>
      </x:c>
      <x:c t="n" s="0">
        <x:v>-6.749797</x:v>
      </x:c>
      <x:c t="n" s="0">
        <x:v>-0.5958206</x:v>
      </x:c>
      <x:c t="n" s="0">
        <x:v>5.449643</x:v>
      </x:c>
      <x:c t="n" s="0">
        <x:v>9.986069</x:v>
      </x:c>
      <x:c t="n" s="0">
        <x:v>15.5145</x:v>
      </x:c>
      <x:c t="n" s="0">
        <x:v>24.02344</x:v>
      </x:c>
      <x:c t="n" s="0">
        <x:v>16.74013</x:v>
      </x:c>
      <x:c t="n" s="0">
        <x:v>22.78957</x:v>
      </x:c>
      <x:c t="n" s="0">
        <x:v>33.17473</x:v>
      </x:c>
      <x:c t="n" s="0">
        <x:v>33.25379</x:v>
      </x:c>
      <x:c t="n" s="0">
        <x:v>34.83664</x:v>
      </x:c>
      <x:c t="n" s="0">
        <x:v>34.26037</x:v>
      </x:c>
      <x:c t="n" s="0">
        <x:v>34.50929</x:v>
      </x:c>
      <x:c t="n" s="0">
        <x:v>35.55815</x:v>
      </x:c>
      <x:c t="n" s="0">
        <x:v>35.26988</x:v>
      </x:c>
      <x:c t="n" s="0">
        <x:v>40.35285</x:v>
      </x:c>
      <x:c t="n" s="0">
        <x:v>41.85186</x:v>
      </x:c>
      <x:c t="n" s="0">
        <x:v>43.19585</x:v>
      </x:c>
      <x:c t="n" s="0">
        <x:v>37.31539</x:v>
      </x:c>
      <x:c t="n" s="0">
        <x:v>36.62257</x:v>
      </x:c>
      <x:c t="n" s="0">
        <x:v>34.42513</x:v>
      </x:c>
      <x:c t="n" s="0">
        <x:v>33.01995</x:v>
      </x:c>
      <x:c t="n" s="0">
        <x:v>36.48908</x:v>
      </x:c>
      <x:c t="n" s="0">
        <x:v>28.40334</x:v>
      </x:c>
      <x:c t="n" s="0">
        <x:v>19.44393</x:v>
      </x:c>
      <x:c t="n" s="0">
        <x:v>13.42209</x:v>
      </x:c>
      <x:c t="n" s="0">
        <x:v>11.67647</x:v>
      </x:c>
      <x:c t="n" s="0">
        <x:v>9.298809</x:v>
      </x:c>
      <x:c t="n" s="0">
        <x:v>3.944413</x:v>
      </x:c>
      <x:c t="n" s="0">
        <x:v>5.76438</x:v>
      </x:c>
      <x:c t="n" s="0">
        <x:v>3.013379</x:v>
      </x:c>
      <x:c t="n" s="0">
        <x:v>-30.06697</x:v>
      </x:c>
      <x:c t="n" s="0">
        <x:v>-29.16826</x:v>
      </x:c>
      <x:c t="n" s="0">
        <x:v>-21.91677</x:v>
      </x:c>
      <x:c t="n" s="0">
        <x:v>-12.54295</x:v>
      </x:c>
      <x:c t="n" s="0">
        <x:v>-11.04595</x:v>
      </x:c>
      <x:c t="n" s="0">
        <x:v>-6.477042</x:v>
      </x:c>
      <x:c t="n" s="0">
        <x:v>-0.2411667</x:v>
      </x:c>
      <x:c t="n" s="0">
        <x:v>-8.452771</x:v>
      </x:c>
      <x:c t="n" s="0">
        <x:v>12.08971</x:v>
      </x:c>
      <x:c t="n" s="0">
        <x:v>17.18157</x:v>
      </x:c>
      <x:c t="n" s="0">
        <x:v>25.52063</x:v>
      </x:c>
      <x:c t="n" s="0">
        <x:v>15.30618</x:v>
      </x:c>
      <x:c t="n" s="0">
        <x:v>14.73212</x:v>
      </x:c>
      <x:c t="n" s="0">
        <x:v>29.17081</x:v>
      </x:c>
      <x:c t="n" s="0">
        <x:v>30.86775</x:v>
      </x:c>
      <x:c t="n" s="0">
        <x:v>33.64864</x:v>
      </x:c>
      <x:c t="n" s="0">
        <x:v>35.63857</x:v>
      </x:c>
      <x:c t="n" s="0">
        <x:v>33.66387</x:v>
      </x:c>
      <x:c t="n" s="0">
        <x:v>32.42077</x:v>
      </x:c>
      <x:c t="n" s="0">
        <x:v>35.76817</x:v>
      </x:c>
      <x:c t="n" s="0">
        <x:v>38.89964</x:v>
      </x:c>
      <x:c t="n" s="0">
        <x:v>39.21351</x:v>
      </x:c>
      <x:c t="n" s="0">
        <x:v>44.35761</x:v>
      </x:c>
      <x:c t="n" s="0">
        <x:v>36.22311</x:v>
      </x:c>
      <x:c t="n" s="0">
        <x:v>37.0531</x:v>
      </x:c>
      <x:c t="n" s="0">
        <x:v>35.41864</x:v>
      </x:c>
      <x:c t="n" s="0">
        <x:v>31.47556</x:v>
      </x:c>
      <x:c t="n" s="0">
        <x:v>41.09591</x:v>
      </x:c>
      <x:c t="n" s="0">
        <x:v>24.80074</x:v>
      </x:c>
      <x:c t="n" s="0">
        <x:v>17.56379</x:v>
      </x:c>
      <x:c t="n" s="0">
        <x:v>14.25444</x:v>
      </x:c>
      <x:c t="n" s="0">
        <x:v>11.70814</x:v>
      </x:c>
      <x:c t="n" s="0">
        <x:v>10.64301</x:v>
      </x:c>
      <x:c t="n" s="0">
        <x:v>4.423781</x:v>
      </x:c>
      <x:c t="n" s="0">
        <x:v>5.184951</x:v>
      </x:c>
      <x:c t="n" s="0">
        <x:v>2.620549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43942.9507638889</x:v>
      </x:c>
      <x:c t="n" s="7">
        <x:v>43942.9507638889</x:v>
      </x:c>
      <x:c t="n" s="0">
        <x:v>48.36312</x:v>
      </x:c>
      <x:c t="n" s="0">
        <x:v>54.20069</x:v>
      </x:c>
      <x:c t="n" s="0">
        <x:v>60.97331</x:v>
      </x:c>
      <x:c t="n" s="0">
        <x:v>67.578</x:v>
      </x:c>
      <x:c t="n" s="0">
        <x:v>-30.06697</x:v>
      </x:c>
      <x:c t="n" s="0">
        <x:v>-29.16826</x:v>
      </x:c>
      <x:c t="n" s="0">
        <x:v>-21.90196</x:v>
      </x:c>
      <x:c t="n" s="0">
        <x:v>-13.1578</x:v>
      </x:c>
      <x:c t="n" s="0">
        <x:v>-10.6602</x:v>
      </x:c>
      <x:c t="n" s="0">
        <x:v>-6.708905</x:v>
      </x:c>
      <x:c t="n" s="0">
        <x:v>-0.5422112</x:v>
      </x:c>
      <x:c t="n" s="0">
        <x:v>4.794462</x:v>
      </x:c>
      <x:c t="n" s="0">
        <x:v>12.15392</x:v>
      </x:c>
      <x:c t="n" s="0">
        <x:v>15.71636</x:v>
      </x:c>
      <x:c t="n" s="0">
        <x:v>24.05692</x:v>
      </x:c>
      <x:c t="n" s="0">
        <x:v>17.42455</x:v>
      </x:c>
      <x:c t="n" s="0">
        <x:v>22.21885</x:v>
      </x:c>
      <x:c t="n" s="0">
        <x:v>33.15373</x:v>
      </x:c>
      <x:c t="n" s="0">
        <x:v>33.08856</x:v>
      </x:c>
      <x:c t="n" s="0">
        <x:v>34.52095</x:v>
      </x:c>
      <x:c t="n" s="0">
        <x:v>34.01885</x:v>
      </x:c>
      <x:c t="n" s="0">
        <x:v>34.27287</x:v>
      </x:c>
      <x:c t="n" s="0">
        <x:v>35.09922</x:v>
      </x:c>
      <x:c t="n" s="0">
        <x:v>34.91764</x:v>
      </x:c>
      <x:c t="n" s="0">
        <x:v>40.67741</x:v>
      </x:c>
      <x:c t="n" s="0">
        <x:v>41.8434</x:v>
      </x:c>
      <x:c t="n" s="0">
        <x:v>42.95597</x:v>
      </x:c>
      <x:c t="n" s="0">
        <x:v>37.46059</x:v>
      </x:c>
      <x:c t="n" s="0">
        <x:v>36.57024</x:v>
      </x:c>
      <x:c t="n" s="0">
        <x:v>34.40314</x:v>
      </x:c>
      <x:c t="n" s="0">
        <x:v>32.77815</x:v>
      </x:c>
      <x:c t="n" s="0">
        <x:v>37.14737</x:v>
      </x:c>
      <x:c t="n" s="0">
        <x:v>28.16086</x:v>
      </x:c>
      <x:c t="n" s="0">
        <x:v>19.82053</x:v>
      </x:c>
      <x:c t="n" s="0">
        <x:v>13.60365</x:v>
      </x:c>
      <x:c t="n" s="0">
        <x:v>11.63099</x:v>
      </x:c>
      <x:c t="n" s="0">
        <x:v>9.16234</x:v>
      </x:c>
      <x:c t="n" s="0">
        <x:v>3.837937</x:v>
      </x:c>
      <x:c t="n" s="0">
        <x:v>5.778446</x:v>
      </x:c>
      <x:c t="n" s="0">
        <x:v>3.036384</x:v>
      </x:c>
      <x:c t="n" s="0">
        <x:v>-30.06697</x:v>
      </x:c>
      <x:c t="n" s="0">
        <x:v>-29.16826</x:v>
      </x:c>
      <x:c t="n" s="0">
        <x:v>-21.91677</x:v>
      </x:c>
      <x:c t="n" s="0">
        <x:v>-12.54295</x:v>
      </x:c>
      <x:c t="n" s="0">
        <x:v>-8.792565</x:v>
      </x:c>
      <x:c t="n" s="0">
        <x:v>-6.477042</x:v>
      </x:c>
      <x:c t="n" s="0">
        <x:v>-0.2411667</x:v>
      </x:c>
      <x:c t="n" s="0">
        <x:v>-8.452771</x:v>
      </x:c>
      <x:c t="n" s="0">
        <x:v>17.33776</x:v>
      </x:c>
      <x:c t="n" s="0">
        <x:v>16.30621</x:v>
      </x:c>
      <x:c t="n" s="0">
        <x:v>23.67975</x:v>
      </x:c>
      <x:c t="n" s="0">
        <x:v>22.12562</x:v>
      </x:c>
      <x:c t="n" s="0">
        <x:v>23.61882</x:v>
      </x:c>
      <x:c t="n" s="0">
        <x:v>34.31947</x:v>
      </x:c>
      <x:c t="n" s="0">
        <x:v>31.97107</x:v>
      </x:c>
      <x:c t="n" s="0">
        <x:v>32.13866</x:v>
      </x:c>
      <x:c t="n" s="0">
        <x:v>34.20783</x:v>
      </x:c>
      <x:c t="n" s="0">
        <x:v>30.062</x:v>
      </x:c>
      <x:c t="n" s="0">
        <x:v>29.19877</x:v>
      </x:c>
      <x:c t="n" s="0">
        <x:v>33.47882</x:v>
      </x:c>
      <x:c t="n" s="0">
        <x:v>44.62127</x:v>
      </x:c>
      <x:c t="n" s="0">
        <x:v>42.86465</x:v>
      </x:c>
      <x:c t="n" s="0">
        <x:v>41.85735</x:v>
      </x:c>
      <x:c t="n" s="0">
        <x:v>38.00489</x:v>
      </x:c>
      <x:c t="n" s="0">
        <x:v>37.34986</x:v>
      </x:c>
      <x:c t="n" s="0">
        <x:v>32.85535</x:v>
      </x:c>
      <x:c t="n" s="0">
        <x:v>29.85179</x:v>
      </x:c>
      <x:c t="n" s="0">
        <x:v>37.29788</x:v>
      </x:c>
      <x:c t="n" s="0">
        <x:v>28.80422</x:v>
      </x:c>
      <x:c t="n" s="0">
        <x:v>21.82033</x:v>
      </x:c>
      <x:c t="n" s="0">
        <x:v>13.20723</x:v>
      </x:c>
      <x:c t="n" s="0">
        <x:v>11.44543</x:v>
      </x:c>
      <x:c t="n" s="0">
        <x:v>8.050663</x:v>
      </x:c>
      <x:c t="n" s="0">
        <x:v>2.663946</x:v>
      </x:c>
      <x:c t="n" s="0">
        <x:v>7.528459</x:v>
      </x:c>
      <x:c t="n" s="0">
        <x:v>3.002165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43942.9507638889</x:v>
      </x:c>
      <x:c t="n" s="7">
        <x:v>43942.9507638889</x:v>
      </x:c>
      <x:c t="n" s="0">
        <x:v>51.61148</x:v>
      </x:c>
      <x:c t="n" s="0">
        <x:v>58.9719</x:v>
      </x:c>
      <x:c t="n" s="0">
        <x:v>60.23136</x:v>
      </x:c>
      <x:c t="n" s="0">
        <x:v>68.68498</x:v>
      </x:c>
      <x:c t="n" s="0">
        <x:v>-30.06697</x:v>
      </x:c>
      <x:c t="n" s="0">
        <x:v>-29.16826</x:v>
      </x:c>
      <x:c t="n" s="0">
        <x:v>-21.90444</x:v>
      </x:c>
      <x:c t="n" s="0">
        <x:v>-13.06248</x:v>
      </x:c>
      <x:c t="n" s="0">
        <x:v>-9.981041</x:v>
      </x:c>
      <x:c t="n" s="0">
        <x:v>-6.674283</x:v>
      </x:c>
      <x:c t="n" s="0">
        <x:v>-0.3603674</x:v>
      </x:c>
      <x:c t="n" s="0">
        <x:v>4.289871</x:v>
      </x:c>
      <x:c t="n" s="0">
        <x:v>13.41069</x:v>
      </x:c>
      <x:c t="n" s="0">
        <x:v>15.64585</x:v>
      </x:c>
      <x:c t="n" s="0">
        <x:v>23.95927</x:v>
      </x:c>
      <x:c t="n" s="0">
        <x:v>19.53634</x:v>
      </x:c>
      <x:c t="n" s="0">
        <x:v>25.48258</x:v>
      </x:c>
      <x:c t="n" s="0">
        <x:v>33.6633</x:v>
      </x:c>
      <x:c t="n" s="0">
        <x:v>32.88583</x:v>
      </x:c>
      <x:c t="n" s="0">
        <x:v>34.32147</x:v>
      </x:c>
      <x:c t="n" s="0">
        <x:v>34.7625</x:v>
      </x:c>
      <x:c t="n" s="0">
        <x:v>33.91048</x:v>
      </x:c>
      <x:c t="n" s="0">
        <x:v>34.95158</x:v>
      </x:c>
      <x:c t="n" s="0">
        <x:v>35.0702</x:v>
      </x:c>
      <x:c t="n" s="0">
        <x:v>41.04116</x:v>
      </x:c>
      <x:c t="n" s="0">
        <x:v>41.95732</x:v>
      </x:c>
      <x:c t="n" s="0">
        <x:v>42.87288</x:v>
      </x:c>
      <x:c t="n" s="0">
        <x:v>37.6488</x:v>
      </x:c>
      <x:c t="n" s="0">
        <x:v>36.9048</x:v>
      </x:c>
      <x:c t="n" s="0">
        <x:v>34.46154</x:v>
      </x:c>
      <x:c t="n" s="0">
        <x:v>32.46291</x:v>
      </x:c>
      <x:c t="n" s="0">
        <x:v>36.65391</x:v>
      </x:c>
      <x:c t="n" s="0">
        <x:v>29.41716</x:v>
      </x:c>
      <x:c t="n" s="0">
        <x:v>19.76588</x:v>
      </x:c>
      <x:c t="n" s="0">
        <x:v>13.54057</x:v>
      </x:c>
      <x:c t="n" s="0">
        <x:v>11.59243</x:v>
      </x:c>
      <x:c t="n" s="0">
        <x:v>9.047388</x:v>
      </x:c>
      <x:c t="n" s="0">
        <x:v>3.838173</x:v>
      </x:c>
      <x:c t="n" s="0">
        <x:v>5.958144</x:v>
      </x:c>
      <x:c t="n" s="0">
        <x:v>3.047627</x:v>
      </x:c>
      <x:c t="n" s="0">
        <x:v>-30.06697</x:v>
      </x:c>
      <x:c t="n" s="0">
        <x:v>-29.16826</x:v>
      </x:c>
      <x:c t="n" s="0">
        <x:v>-21.91677</x:v>
      </x:c>
      <x:c t="n" s="0">
        <x:v>-12.54295</x:v>
      </x:c>
      <x:c t="n" s="0">
        <x:v>-7.316416</x:v>
      </x:c>
      <x:c t="n" s="0">
        <x:v>-6.477042</x:v>
      </x:c>
      <x:c t="n" s="0">
        <x:v>0.9896583</x:v>
      </x:c>
      <x:c t="n" s="0">
        <x:v>0.4395559</x:v>
      </x:c>
      <x:c t="n" s="0">
        <x:v>17.33776</x:v>
      </x:c>
      <x:c t="n" s="0">
        <x:v>15.20868</x:v>
      </x:c>
      <x:c t="n" s="0">
        <x:v>23.33924</x:v>
      </x:c>
      <x:c t="n" s="0">
        <x:v>24.65901</x:v>
      </x:c>
      <x:c t="n" s="0">
        <x:v>32.12863</x:v>
      </x:c>
      <x:c t="n" s="0">
        <x:v>35.83209</x:v>
      </x:c>
      <x:c t="n" s="0">
        <x:v>31.26272</x:v>
      </x:c>
      <x:c t="n" s="0">
        <x:v>33.034</x:v>
      </x:c>
      <x:c t="n" s="0">
        <x:v>36.57659</x:v>
      </x:c>
      <x:c t="n" s="0">
        <x:v>32.9397</x:v>
      </x:c>
      <x:c t="n" s="0">
        <x:v>34.61721</x:v>
      </x:c>
      <x:c t="n" s="0">
        <x:v>35.71507</x:v>
      </x:c>
      <x:c t="n" s="0">
        <x:v>40.52795</x:v>
      </x:c>
      <x:c t="n" s="0">
        <x:v>42.98815</x:v>
      </x:c>
      <x:c t="n" s="0">
        <x:v>40.45958</x:v>
      </x:c>
      <x:c t="n" s="0">
        <x:v>38.7504</x:v>
      </x:c>
      <x:c t="n" s="0">
        <x:v>37.98592</x:v>
      </x:c>
      <x:c t="n" s="0">
        <x:v>35.7086</x:v>
      </x:c>
      <x:c t="n" s="0">
        <x:v>31.06869</x:v>
      </x:c>
      <x:c t="n" s="0">
        <x:v>31.6212</x:v>
      </x:c>
      <x:c t="n" s="0">
        <x:v>33.32055</x:v>
      </x:c>
      <x:c t="n" s="0">
        <x:v>18.29106</x:v>
      </x:c>
      <x:c t="n" s="0">
        <x:v>14.11356</x:v>
      </x:c>
      <x:c t="n" s="0">
        <x:v>11.51615</x:v>
      </x:c>
      <x:c t="n" s="0">
        <x:v>8.727268</x:v>
      </x:c>
      <x:c t="n" s="0">
        <x:v>4.008973</x:v>
      </x:c>
      <x:c t="n" s="0">
        <x:v>5.612612</x:v>
      </x:c>
      <x:c t="n" s="0">
        <x:v>3.507069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43942.9507638889</x:v>
      </x:c>
      <x:c t="n" s="7">
        <x:v>43942.9507638889</x:v>
      </x:c>
      <x:c t="n" s="0">
        <x:v>49.51867</x:v>
      </x:c>
      <x:c t="n" s="0">
        <x:v>54.20069</x:v>
      </x:c>
      <x:c t="n" s="0">
        <x:v>58.81824</x:v>
      </x:c>
      <x:c t="n" s="0">
        <x:v>65.67467</x:v>
      </x:c>
      <x:c t="n" s="0">
        <x:v>-30.06697</x:v>
      </x:c>
      <x:c t="n" s="0">
        <x:v>-29.16826</x:v>
      </x:c>
      <x:c t="n" s="0">
        <x:v>-21.90658</x:v>
      </x:c>
      <x:c t="n" s="0">
        <x:v>-12.98269</x:v>
      </x:c>
      <x:c t="n" s="0">
        <x:v>-9.474784</x:v>
      </x:c>
      <x:c t="n" s="0">
        <x:v>-6.523292</x:v>
      </x:c>
      <x:c t="n" s="0">
        <x:v>-0.01521859</x:v>
      </x:c>
      <x:c t="n" s="0">
        <x:v>4.046988</x:v>
      </x:c>
      <x:c t="n" s="0">
        <x:v>14.70055</x:v>
      </x:c>
      <x:c t="n" s="0">
        <x:v>15.58471</x:v>
      </x:c>
      <x:c t="n" s="0">
        <x:v>23.87409</x:v>
      </x:c>
      <x:c t="n" s="0">
        <x:v>20.77115</x:v>
      </x:c>
      <x:c t="n" s="0">
        <x:v>27.32488</x:v>
      </x:c>
      <x:c t="n" s="0">
        <x:v>33.55308</x:v>
      </x:c>
      <x:c t="n" s="0">
        <x:v>32.68615</x:v>
      </x:c>
      <x:c t="n" s="0">
        <x:v>34.56852</x:v>
      </x:c>
      <x:c t="n" s="0">
        <x:v>34.44159</x:v>
      </x:c>
      <x:c t="n" s="0">
        <x:v>33.79292</x:v>
      </x:c>
      <x:c t="n" s="0">
        <x:v>34.51399</x:v>
      </x:c>
      <x:c t="n" s="0">
        <x:v>35.03285</x:v>
      </x:c>
      <x:c t="n" s="0">
        <x:v>41.04051</x:v>
      </x:c>
      <x:c t="n" s="0">
        <x:v>42.10777</x:v>
      </x:c>
      <x:c t="n" s="0">
        <x:v>42.57462</x:v>
      </x:c>
      <x:c t="n" s="0">
        <x:v>37.75519</x:v>
      </x:c>
      <x:c t="n" s="0">
        <x:v>37.10016</x:v>
      </x:c>
      <x:c t="n" s="0">
        <x:v>34.12806</x:v>
      </x:c>
      <x:c t="n" s="0">
        <x:v>32.60558</x:v>
      </x:c>
      <x:c t="n" s="0">
        <x:v>36.17584</x:v>
      </x:c>
      <x:c t="n" s="0">
        <x:v>29.83366</x:v>
      </x:c>
      <x:c t="n" s="0">
        <x:v>19.91456</x:v>
      </x:c>
      <x:c t="n" s="0">
        <x:v>13.69344</x:v>
      </x:c>
      <x:c t="n" s="0">
        <x:v>11.7054</x:v>
      </x:c>
      <x:c t="n" s="0">
        <x:v>9.217111</x:v>
      </x:c>
      <x:c t="n" s="0">
        <x:v>3.751452</x:v>
      </x:c>
      <x:c t="n" s="0">
        <x:v>6.151368</x:v>
      </x:c>
      <x:c t="n" s="0">
        <x:v>3.112403</x:v>
      </x:c>
      <x:c t="n" s="0">
        <x:v>-30.06697</x:v>
      </x:c>
      <x:c t="n" s="0">
        <x:v>-29.16826</x:v>
      </x:c>
      <x:c t="n" s="0">
        <x:v>-21.91677</x:v>
      </x:c>
      <x:c t="n" s="0">
        <x:v>-12.54295</x:v>
      </x:c>
      <x:c t="n" s="0">
        <x:v>-7.316416</x:v>
      </x:c>
      <x:c t="n" s="0">
        <x:v>-5.491952</x:v>
      </x:c>
      <x:c t="n" s="0">
        <x:v>1.589351</x:v>
      </x:c>
      <x:c t="n" s="0">
        <x:v>2.265324</x:v>
      </x:c>
      <x:c t="n" s="0">
        <x:v>19.08409</x:v>
      </x:c>
      <x:c t="n" s="0">
        <x:v>15.20868</x:v>
      </x:c>
      <x:c t="n" s="0">
        <x:v>23.33924</x:v>
      </x:c>
      <x:c t="n" s="0">
        <x:v>24.65901</x:v>
      </x:c>
      <x:c t="n" s="0">
        <x:v>32.12863</x:v>
      </x:c>
      <x:c t="n" s="0">
        <x:v>30.9332</x:v>
      </x:c>
      <x:c t="n" s="0">
        <x:v>31.40535</x:v>
      </x:c>
      <x:c t="n" s="0">
        <x:v>36.37197</x:v>
      </x:c>
      <x:c t="n" s="0">
        <x:v>32.11713</x:v>
      </x:c>
      <x:c t="n" s="0">
        <x:v>31.0243</x:v>
      </x:c>
      <x:c t="n" s="0">
        <x:v>31.36827</x:v>
      </x:c>
      <x:c t="n" s="0">
        <x:v>35.16209</x:v>
      </x:c>
      <x:c t="n" s="0">
        <x:v>38.90925</x:v>
      </x:c>
      <x:c t="n" s="0">
        <x:v>41.36894</x:v>
      </x:c>
      <x:c t="n" s="0">
        <x:v>41.54135</x:v>
      </x:c>
      <x:c t="n" s="0">
        <x:v>38.63072</x:v>
      </x:c>
      <x:c t="n" s="0">
        <x:v>37.56929</x:v>
      </x:c>
      <x:c t="n" s="0">
        <x:v>30.44102</x:v>
      </x:c>
      <x:c t="n" s="0">
        <x:v>32.85071</x:v>
      </x:c>
      <x:c t="n" s="0">
        <x:v>30.52081</x:v>
      </x:c>
      <x:c t="n" s="0">
        <x:v>30.99102</x:v>
      </x:c>
      <x:c t="n" s="0">
        <x:v>21.20562</x:v>
      </x:c>
      <x:c t="n" s="0">
        <x:v>13.71934</x:v>
      </x:c>
      <x:c t="n" s="0">
        <x:v>12.63589</x:v>
      </x:c>
      <x:c t="n" s="0">
        <x:v>10.4367</x:v>
      </x:c>
      <x:c t="n" s="0">
        <x:v>4.215014</x:v>
      </x:c>
      <x:c t="n" s="0">
        <x:v>6.509311</x:v>
      </x:c>
      <x:c t="n" s="0">
        <x:v>3.232706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43942.9507638889</x:v>
      </x:c>
      <x:c t="n" s="7">
        <x:v>43942.9507638889</x:v>
      </x:c>
      <x:c t="n" s="0">
        <x:v>49.63314</x:v>
      </x:c>
      <x:c t="n" s="0">
        <x:v>58.9719</x:v>
      </x:c>
      <x:c t="n" s="0">
        <x:v>60.35371</x:v>
      </x:c>
      <x:c t="n" s="0">
        <x:v>68.79222</x:v>
      </x:c>
      <x:c t="n" s="0">
        <x:v>-30.06697</x:v>
      </x:c>
      <x:c t="n" s="0">
        <x:v>-29.16826</x:v>
      </x:c>
      <x:c t="n" s="0">
        <x:v>-21.90831</x:v>
      </x:c>
      <x:c t="n" s="0">
        <x:v>-12.91569</x:v>
      </x:c>
      <x:c t="n" s="0">
        <x:v>-9.084733</x:v>
      </x:c>
      <x:c t="n" s="0">
        <x:v>-6.334239</x:v>
      </x:c>
      <x:c t="n" s="0">
        <x:v>0.2592773</x:v>
      </x:c>
      <x:c t="n" s="0">
        <x:v>4.179898</x:v>
      </x:c>
      <x:c t="n" s="0">
        <x:v>15.75054</x:v>
      </x:c>
      <x:c t="n" s="0">
        <x:v>15.57219</x:v>
      </x:c>
      <x:c t="n" s="0">
        <x:v>23.88948</x:v>
      </x:c>
      <x:c t="n" s="0">
        <x:v>21.1806</x:v>
      </x:c>
      <x:c t="n" s="0">
        <x:v>27.53789</x:v>
      </x:c>
      <x:c t="n" s="0">
        <x:v>33.14369</x:v>
      </x:c>
      <x:c t="n" s="0">
        <x:v>32.5489</x:v>
      </x:c>
      <x:c t="n" s="0">
        <x:v>34.44823</x:v>
      </x:c>
      <x:c t="n" s="0">
        <x:v>34.39185</x:v>
      </x:c>
      <x:c t="n" s="0">
        <x:v>33.64611</x:v>
      </x:c>
      <x:c t="n" s="0">
        <x:v>34.71533</x:v>
      </x:c>
      <x:c t="n" s="0">
        <x:v>35.81522</x:v>
      </x:c>
      <x:c t="n" s="0">
        <x:v>41.03595</x:v>
      </x:c>
      <x:c t="n" s="0">
        <x:v>42.12267</x:v>
      </x:c>
      <x:c t="n" s="0">
        <x:v>43.10059</x:v>
      </x:c>
      <x:c t="n" s="0">
        <x:v>37.79123</x:v>
      </x:c>
      <x:c t="n" s="0">
        <x:v>37.10174</x:v>
      </x:c>
      <x:c t="n" s="0">
        <x:v>33.95742</x:v>
      </x:c>
      <x:c t="n" s="0">
        <x:v>32.28946</x:v>
      </x:c>
      <x:c t="n" s="0">
        <x:v>35.62086</x:v>
      </x:c>
      <x:c t="n" s="0">
        <x:v>30.17519</x:v>
      </x:c>
      <x:c t="n" s="0">
        <x:v>20.26079</x:v>
      </x:c>
      <x:c t="n" s="0">
        <x:v>13.63656</x:v>
      </x:c>
      <x:c t="n" s="0">
        <x:v>11.71187</x:v>
      </x:c>
      <x:c t="n" s="0">
        <x:v>9.228072</x:v>
      </x:c>
      <x:c t="n" s="0">
        <x:v>3.900955</x:v>
      </x:c>
      <x:c t="n" s="0">
        <x:v>5.93977</x:v>
      </x:c>
      <x:c t="n" s="0">
        <x:v>3.076514</x:v>
      </x:c>
      <x:c t="n" s="0">
        <x:v>-30.06697</x:v>
      </x:c>
      <x:c t="n" s="0">
        <x:v>-29.16826</x:v>
      </x:c>
      <x:c t="n" s="0">
        <x:v>-21.91677</x:v>
      </x:c>
      <x:c t="n" s="0">
        <x:v>-12.54295</x:v>
      </x:c>
      <x:c t="n" s="0">
        <x:v>-7.316416</x:v>
      </x:c>
      <x:c t="n" s="0">
        <x:v>-5.367835</x:v>
      </x:c>
      <x:c t="n" s="0">
        <x:v>1.589351</x:v>
      </x:c>
      <x:c t="n" s="0">
        <x:v>7.477766</x:v>
      </x:c>
      <x:c t="n" s="0">
        <x:v>19.2848</x:v>
      </x:c>
      <x:c t="n" s="0">
        <x:v>15.97578</x:v>
      </x:c>
      <x:c t="n" s="0">
        <x:v>24.93618</x:v>
      </x:c>
      <x:c t="n" s="0">
        <x:v>22.02866</x:v>
      </x:c>
      <x:c t="n" s="0">
        <x:v>26.01811</x:v>
      </x:c>
      <x:c t="n" s="0">
        <x:v>28.92198</x:v>
      </x:c>
      <x:c t="n" s="0">
        <x:v>31.64527</x:v>
      </x:c>
      <x:c t="n" s="0">
        <x:v>32.05162</x:v>
      </x:c>
      <x:c t="n" s="0">
        <x:v>34.76373</x:v>
      </x:c>
      <x:c t="n" s="0">
        <x:v>33.66067</x:v>
      </x:c>
      <x:c t="n" s="0">
        <x:v>36.23833</x:v>
      </x:c>
      <x:c t="n" s="0">
        <x:v>39.47461</x:v>
      </x:c>
      <x:c t="n" s="0">
        <x:v>41.09802</x:v>
      </x:c>
      <x:c t="n" s="0">
        <x:v>46.8685</x:v>
      </x:c>
      <x:c t="n" s="0">
        <x:v>45.76006</x:v>
      </x:c>
      <x:c t="n" s="0">
        <x:v>36.73317</x:v>
      </x:c>
      <x:c t="n" s="0">
        <x:v>36.67126</x:v>
      </x:c>
      <x:c t="n" s="0">
        <x:v>32.21354</x:v>
      </x:c>
      <x:c t="n" s="0">
        <x:v>30.3644</x:v>
      </x:c>
      <x:c t="n" s="0">
        <x:v>27.95658</x:v>
      </x:c>
      <x:c t="n" s="0">
        <x:v>32.8157</x:v>
      </x:c>
      <x:c t="n" s="0">
        <x:v>21.74359</x:v>
      </x:c>
      <x:c t="n" s="0">
        <x:v>13.96879</x:v>
      </x:c>
      <x:c t="n" s="0">
        <x:v>11.50893</x:v>
      </x:c>
      <x:c t="n" s="0">
        <x:v>9.230465</x:v>
      </x:c>
      <x:c t="n" s="0">
        <x:v>4.025716</x:v>
      </x:c>
      <x:c t="n" s="0">
        <x:v>4.997059</x:v>
      </x:c>
      <x:c t="n" s="0">
        <x:v>2.705015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43942.9507638889</x:v>
      </x:c>
      <x:c t="n" s="7">
        <x:v>43942.9507638889</x:v>
      </x:c>
      <x:c t="n" s="0">
        <x:v>50.68452</x:v>
      </x:c>
      <x:c t="n" s="0">
        <x:v>57.21099</x:v>
      </x:c>
      <x:c t="n" s="0">
        <x:v>56.12823</x:v>
      </x:c>
      <x:c t="n" s="0">
        <x:v>64.42529</x:v>
      </x:c>
      <x:c t="n" s="0">
        <x:v>-30.06697</x:v>
      </x:c>
      <x:c t="n" s="0">
        <x:v>-29.16826</x:v>
      </x:c>
      <x:c t="n" s="0">
        <x:v>-22.02154</x:v>
      </x:c>
      <x:c t="n" s="0">
        <x:v>-12.90961</x:v>
      </x:c>
      <x:c t="n" s="0">
        <x:v>-8.777283</x:v>
      </x:c>
      <x:c t="n" s="0">
        <x:v>-6.179053</x:v>
      </x:c>
      <x:c t="n" s="0">
        <x:v>0.4807069</x:v>
      </x:c>
      <x:c t="n" s="0">
        <x:v>6.02483</x:v>
      </x:c>
      <x:c t="n" s="0">
        <x:v>16.4819</x:v>
      </x:c>
      <x:c t="n" s="0">
        <x:v>15.81476</x:v>
      </x:c>
      <x:c t="n" s="0">
        <x:v>24.4396</x:v>
      </x:c>
      <x:c t="n" s="0">
        <x:v>21.10276</x:v>
      </x:c>
      <x:c t="n" s="0">
        <x:v>27.13584</x:v>
      </x:c>
      <x:c t="n" s="0">
        <x:v>32.54298</x:v>
      </x:c>
      <x:c t="n" s="0">
        <x:v>32.35651</x:v>
      </x:c>
      <x:c t="n" s="0">
        <x:v>33.97452</x:v>
      </x:c>
      <x:c t="n" s="0">
        <x:v>34.52343</x:v>
      </x:c>
      <x:c t="n" s="0">
        <x:v>33.92857</x:v>
      </x:c>
      <x:c t="n" s="0">
        <x:v>34.50988</x:v>
      </x:c>
      <x:c t="n" s="0">
        <x:v>36.35973</x:v>
      </x:c>
      <x:c t="n" s="0">
        <x:v>40.73597</x:v>
      </x:c>
      <x:c t="n" s="0">
        <x:v>43.67743</x:v>
      </x:c>
      <x:c t="n" s="0">
        <x:v>43.21182</x:v>
      </x:c>
      <x:c t="n" s="0">
        <x:v>37.33032</x:v>
      </x:c>
      <x:c t="n" s="0">
        <x:v>37.13743</x:v>
      </x:c>
      <x:c t="n" s="0">
        <x:v>34.04876</x:v>
      </x:c>
      <x:c t="n" s="0">
        <x:v>32.36237</x:v>
      </x:c>
      <x:c t="n" s="0">
        <x:v>35.07239</x:v>
      </x:c>
      <x:c t="n" s="0">
        <x:v>30.15698</x:v>
      </x:c>
      <x:c t="n" s="0">
        <x:v>20.17279</x:v>
      </x:c>
      <x:c t="n" s="0">
        <x:v>13.77157</x:v>
      </x:c>
      <x:c t="n" s="0">
        <x:v>11.94746</x:v>
      </x:c>
      <x:c t="n" s="0">
        <x:v>9.345896</x:v>
      </x:c>
      <x:c t="n" s="0">
        <x:v>3.904325</x:v>
      </x:c>
      <x:c t="n" s="0">
        <x:v>5.90144</x:v>
      </x:c>
      <x:c t="n" s="0">
        <x:v>3.053355</x:v>
      </x:c>
      <x:c t="n" s="0">
        <x:v>-30.06697</x:v>
      </x:c>
      <x:c t="n" s="0">
        <x:v>-29.16826</x:v>
      </x:c>
      <x:c t="n" s="0">
        <x:v>-23.64834</x:v>
      </x:c>
      <x:c t="n" s="0">
        <x:v>-13.19046</x:v>
      </x:c>
      <x:c t="n" s="0">
        <x:v>-7.316416</x:v>
      </x:c>
      <x:c t="n" s="0">
        <x:v>-5.367835</x:v>
      </x:c>
      <x:c t="n" s="0">
        <x:v>1.589351</x:v>
      </x:c>
      <x:c t="n" s="0">
        <x:v>10.83191</x:v>
      </x:c>
      <x:c t="n" s="0">
        <x:v>19.2848</x:v>
      </x:c>
      <x:c t="n" s="0">
        <x:v>17.01331</x:v>
      </x:c>
      <x:c t="n" s="0">
        <x:v>26.734</x:v>
      </x:c>
      <x:c t="n" s="0">
        <x:v>20.61711</x:v>
      </x:c>
      <x:c t="n" s="0">
        <x:v>23.49592</x:v>
      </x:c>
      <x:c t="n" s="0">
        <x:v>21.87234</x:v>
      </x:c>
      <x:c t="n" s="0">
        <x:v>30.80706</x:v>
      </x:c>
      <x:c t="n" s="0">
        <x:v>28.03633</x:v>
      </x:c>
      <x:c t="n" s="0">
        <x:v>34.93288</x:v>
      </x:c>
      <x:c t="n" s="0">
        <x:v>35.93354</x:v>
      </x:c>
      <x:c t="n" s="0">
        <x:v>30.87622</x:v>
      </x:c>
      <x:c t="n" s="0">
        <x:v>37.16713</x:v>
      </x:c>
      <x:c t="n" s="0">
        <x:v>38.79184</x:v>
      </x:c>
      <x:c t="n" s="0">
        <x:v>44.99651</x:v>
      </x:c>
      <x:c t="n" s="0">
        <x:v>43.12598</x:v>
      </x:c>
      <x:c t="n" s="0">
        <x:v>36.49902</x:v>
      </x:c>
      <x:c t="n" s="0">
        <x:v>37.9397</x:v>
      </x:c>
      <x:c t="n" s="0">
        <x:v>34.66569</x:v>
      </x:c>
      <x:c t="n" s="0">
        <x:v>31.96398</x:v>
      </x:c>
      <x:c t="n" s="0">
        <x:v>29.41199</x:v>
      </x:c>
      <x:c t="n" s="0">
        <x:v>26.78897</x:v>
      </x:c>
      <x:c t="n" s="0">
        <x:v>19.02</x:v>
      </x:c>
      <x:c t="n" s="0">
        <x:v>13.73668</x:v>
      </x:c>
      <x:c t="n" s="0">
        <x:v>12.95385</x:v>
      </x:c>
      <x:c t="n" s="0">
        <x:v>9.084589</x:v>
      </x:c>
      <x:c t="n" s="0">
        <x:v>3.64837</x:v>
      </x:c>
      <x:c t="n" s="0">
        <x:v>5.33453</x:v>
      </x:c>
      <x:c t="n" s="0">
        <x:v>3.131035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43942.9507638889</x:v>
      </x:c>
      <x:c t="n" s="7">
        <x:v>43942.9507638889</x:v>
      </x:c>
      <x:c t="n" s="0">
        <x:v>50.38471</x:v>
      </x:c>
      <x:c t="n" s="0">
        <x:v>54.20069</x:v>
      </x:c>
      <x:c t="n" s="0">
        <x:v>54.91017</x:v>
      </x:c>
      <x:c t="n" s="0">
        <x:v>66.97801</x:v>
      </x:c>
      <x:c t="n" s="0">
        <x:v>-30.06697</x:v>
      </x:c>
      <x:c t="n" s="0">
        <x:v>-29.16826</x:v>
      </x:c>
      <x:c t="n" s="0">
        <x:v>-22.45421</x:v>
      </x:c>
      <x:c t="n" s="0">
        <x:v>-13.04704</x:v>
      </x:c>
      <x:c t="n" s="0">
        <x:v>-8.530915</x:v>
      </x:c>
      <x:c t="n" s="0">
        <x:v>-6.050773</x:v>
      </x:c>
      <x:c t="n" s="0">
        <x:v>0.6612669</x:v>
      </x:c>
      <x:c t="n" s="0">
        <x:v>7.149484</x:v>
      </x:c>
      <x:c t="n" s="0">
        <x:v>17.02208</x:v>
      </x:c>
      <x:c t="n" s="0">
        <x:v>16.01171</x:v>
      </x:c>
      <x:c t="n" s="0">
        <x:v>24.85987</x:v>
      </x:c>
      <x:c t="n" s="0">
        <x:v>21.03516</x:v>
      </x:c>
      <x:c t="n" s="0">
        <x:v>26.66244</x:v>
      </x:c>
      <x:c t="n" s="0">
        <x:v>31.92307</x:v>
      </x:c>
      <x:c t="n" s="0">
        <x:v>32.01421</x:v>
      </x:c>
      <x:c t="n" s="0">
        <x:v>33.59208</x:v>
      </x:c>
      <x:c t="n" s="0">
        <x:v>34.22696</x:v>
      </x:c>
      <x:c t="n" s="0">
        <x:v>34.18788</x:v>
      </x:c>
      <x:c t="n" s="0">
        <x:v>35.06241</x:v>
      </x:c>
      <x:c t="n" s="0">
        <x:v>36.05183</x:v>
      </x:c>
      <x:c t="n" s="0">
        <x:v>40.82239</x:v>
      </x:c>
      <x:c t="n" s="0">
        <x:v>43.15301</x:v>
      </x:c>
      <x:c t="n" s="0">
        <x:v>42.99738</x:v>
      </x:c>
      <x:c t="n" s="0">
        <x:v>37.7412</x:v>
      </x:c>
      <x:c t="n" s="0">
        <x:v>36.86407</x:v>
      </x:c>
      <x:c t="n" s="0">
        <x:v>33.84867</x:v>
      </x:c>
      <x:c t="n" s="0">
        <x:v>32.36862</x:v>
      </x:c>
      <x:c t="n" s="0">
        <x:v>34.60828</x:v>
      </x:c>
      <x:c t="n" s="0">
        <x:v>29.60759</x:v>
      </x:c>
      <x:c t="n" s="0">
        <x:v>20.09435</x:v>
      </x:c>
      <x:c t="n" s="0">
        <x:v>13.59791</x:v>
      </x:c>
      <x:c t="n" s="0">
        <x:v>11.85348</x:v>
      </x:c>
      <x:c t="n" s="0">
        <x:v>9.422499</x:v>
      </x:c>
      <x:c t="n" s="0">
        <x:v>3.850443</x:v>
      </x:c>
      <x:c t="n" s="0">
        <x:v>5.952741</x:v>
      </x:c>
      <x:c t="n" s="0">
        <x:v>3.16291</x:v>
      </x:c>
      <x:c t="n" s="0">
        <x:v>-30.06697</x:v>
      </x:c>
      <x:c t="n" s="0">
        <x:v>-29.16826</x:v>
      </x:c>
      <x:c t="n" s="0">
        <x:v>-26.57177</x:v>
      </x:c>
      <x:c t="n" s="0">
        <x:v>-13.9517</x:v>
      </x:c>
      <x:c t="n" s="0">
        <x:v>-7.316416</x:v>
      </x:c>
      <x:c t="n" s="0">
        <x:v>-5.367835</x:v>
      </x:c>
      <x:c t="n" s="0">
        <x:v>1.589351</x:v>
      </x:c>
      <x:c t="n" s="0">
        <x:v>10.83191</x:v>
      </x:c>
      <x:c t="n" s="0">
        <x:v>19.28677</x:v>
      </x:c>
      <x:c t="n" s="0">
        <x:v>17.01331</x:v>
      </x:c>
      <x:c t="n" s="0">
        <x:v>26.734</x:v>
      </x:c>
      <x:c t="n" s="0">
        <x:v>20.61711</x:v>
      </x:c>
      <x:c t="n" s="0">
        <x:v>20.36299</x:v>
      </x:c>
      <x:c t="n" s="0">
        <x:v>22.28641</x:v>
      </x:c>
      <x:c t="n" s="0">
        <x:v>27.82174</x:v>
      </x:c>
      <x:c t="n" s="0">
        <x:v>31.50621</x:v>
      </x:c>
      <x:c t="n" s="0">
        <x:v>30.065</x:v>
      </x:c>
      <x:c t="n" s="0">
        <x:v>35.96636</x:v>
      </x:c>
      <x:c t="n" s="0">
        <x:v>37.02367</x:v>
      </x:c>
      <x:c t="n" s="0">
        <x:v>34.33984</x:v>
      </x:c>
      <x:c t="n" s="0">
        <x:v>41.80561</x:v>
      </x:c>
      <x:c t="n" s="0">
        <x:v>40.43961</x:v>
      </x:c>
      <x:c t="n" s="0">
        <x:v>41.12559</x:v>
      </x:c>
      <x:c t="n" s="0">
        <x:v>38.41396</x:v>
      </x:c>
      <x:c t="n" s="0">
        <x:v>34.25831</x:v>
      </x:c>
      <x:c t="n" s="0">
        <x:v>32.69537</x:v>
      </x:c>
      <x:c t="n" s="0">
        <x:v>32.86397</x:v>
      </x:c>
      <x:c t="n" s="0">
        <x:v>29.14191</x:v>
      </x:c>
      <x:c t="n" s="0">
        <x:v>22.17268</x:v>
      </x:c>
      <x:c t="n" s="0">
        <x:v>19.58958</x:v>
      </x:c>
      <x:c t="n" s="0">
        <x:v>11.86009</x:v>
      </x:c>
      <x:c t="n" s="0">
        <x:v>11.7485</x:v>
      </x:c>
      <x:c t="n" s="0">
        <x:v>10.14084</x:v>
      </x:c>
      <x:c t="n" s="0">
        <x:v>4.097704</x:v>
      </x:c>
      <x:c t="n" s="0">
        <x:v>6.443898</x:v>
      </x:c>
      <x:c t="n" s="0">
        <x:v>3.525004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43942.9507638889</x:v>
      </x:c>
      <x:c t="n" s="7">
        <x:v>43942.9507638889</x:v>
      </x:c>
      <x:c t="n" s="0">
        <x:v>49.34023</x:v>
      </x:c>
      <x:c t="n" s="0">
        <x:v>54.20069</x:v>
      </x:c>
      <x:c t="n" s="0">
        <x:v>60.10869</x:v>
      </x:c>
      <x:c t="n" s="0">
        <x:v>68.3464</x:v>
      </x:c>
      <x:c t="n" s="0">
        <x:v>-30.06697</x:v>
      </x:c>
      <x:c t="n" s="0">
        <x:v>-29.16826</x:v>
      </x:c>
      <x:c t="n" s="0">
        <x:v>-22.86136</x:v>
      </x:c>
      <x:c t="n" s="0">
        <x:v>-13.16795</x:v>
      </x:c>
      <x:c t="n" s="0">
        <x:v>-8.38777</x:v>
      </x:c>
      <x:c t="n" s="0">
        <x:v>-5.944139</x:v>
      </x:c>
      <x:c t="n" s="0">
        <x:v>0.5403375</x:v>
      </x:c>
      <x:c t="n" s="0">
        <x:v>7.922592</x:v>
      </x:c>
      <x:c t="n" s="0">
        <x:v>17.43584</x:v>
      </x:c>
      <x:c t="n" s="0">
        <x:v>16.29321</x:v>
      </x:c>
      <x:c t="n" s="0">
        <x:v>25.18916</x:v>
      </x:c>
      <x:c t="n" s="0">
        <x:v>20.84898</x:v>
      </x:c>
      <x:c t="n" s="0">
        <x:v>26.04031</x:v>
      </x:c>
      <x:c t="n" s="0">
        <x:v>31.32973</x:v>
      </x:c>
      <x:c t="n" s="0">
        <x:v>31.44245</x:v>
      </x:c>
      <x:c t="n" s="0">
        <x:v>33.38128</x:v>
      </x:c>
      <x:c t="n" s="0">
        <x:v>33.92318</x:v>
      </x:c>
      <x:c t="n" s="0">
        <x:v>34.78396</x:v>
      </x:c>
      <x:c t="n" s="0">
        <x:v>34.51143</x:v>
      </x:c>
      <x:c t="n" s="0">
        <x:v>35.85371</x:v>
      </x:c>
      <x:c t="n" s="0">
        <x:v>40.95707</x:v>
      </x:c>
      <x:c t="n" s="0">
        <x:v>43.83971</x:v>
      </x:c>
      <x:c t="n" s="0">
        <x:v>42.72927</x:v>
      </x:c>
      <x:c t="n" s="0">
        <x:v>37.96664</x:v>
      </x:c>
      <x:c t="n" s="0">
        <x:v>36.56188</x:v>
      </x:c>
      <x:c t="n" s="0">
        <x:v>33.68683</x:v>
      </x:c>
      <x:c t="n" s="0">
        <x:v>32.28974</x:v>
      </x:c>
      <x:c t="n" s="0">
        <x:v>34.17676</x:v>
      </x:c>
      <x:c t="n" s="0">
        <x:v>29.12126</x:v>
      </x:c>
      <x:c t="n" s="0">
        <x:v>19.75547</x:v>
      </x:c>
      <x:c t="n" s="0">
        <x:v>13.6776</x:v>
      </x:c>
      <x:c t="n" s="0">
        <x:v>11.76187</x:v>
      </x:c>
      <x:c t="n" s="0">
        <x:v>9.570013</x:v>
      </x:c>
      <x:c t="n" s="0">
        <x:v>3.863798</x:v>
      </x:c>
      <x:c t="n" s="0">
        <x:v>5.976458</x:v>
      </x:c>
      <x:c t="n" s="0">
        <x:v>3.114362</x:v>
      </x:c>
      <x:c t="n" s="0">
        <x:v>-30.06697</x:v>
      </x:c>
      <x:c t="n" s="0">
        <x:v>-29.16826</x:v>
      </x:c>
      <x:c t="n" s="0">
        <x:v>-26.57177</x:v>
      </x:c>
      <x:c t="n" s="0">
        <x:v>-13.9517</x:v>
      </x:c>
      <x:c t="n" s="0">
        <x:v>-7.735777</x:v>
      </x:c>
      <x:c t="n" s="0">
        <x:v>-5.367835</x:v>
      </x:c>
      <x:c t="n" s="0">
        <x:v>-1.009737</x:v>
      </x:c>
      <x:c t="n" s="0">
        <x:v>10.77946</x:v>
      </x:c>
      <x:c t="n" s="0">
        <x:v>19.28742</x:v>
      </x:c>
      <x:c t="n" s="0">
        <x:v>17.98708</x:v>
      </x:c>
      <x:c t="n" s="0">
        <x:v>26.734</x:v>
      </x:c>
      <x:c t="n" s="0">
        <x:v>18.79835</x:v>
      </x:c>
      <x:c t="n" s="0">
        <x:v>15.99344</x:v>
      </x:c>
      <x:c t="n" s="0">
        <x:v>22.89928</x:v>
      </x:c>
      <x:c t="n" s="0">
        <x:v>23.91642</x:v>
      </x:c>
      <x:c t="n" s="0">
        <x:v>30.58113</x:v>
      </x:c>
      <x:c t="n" s="0">
        <x:v>32.50027</x:v>
      </x:c>
      <x:c t="n" s="0">
        <x:v>36.29472</x:v>
      </x:c>
      <x:c t="n" s="0">
        <x:v>27.89772</x:v>
      </x:c>
      <x:c t="n" s="0">
        <x:v>33.90255</x:v>
      </x:c>
      <x:c t="n" s="0">
        <x:v>40.6653</x:v>
      </x:c>
      <x:c t="n" s="0">
        <x:v>46.36479</x:v>
      </x:c>
      <x:c t="n" s="0">
        <x:v>44.3802</x:v>
      </x:c>
      <x:c t="n" s="0">
        <x:v>40.34147</x:v>
      </x:c>
      <x:c t="n" s="0">
        <x:v>34.83881</x:v>
      </x:c>
      <x:c t="n" s="0">
        <x:v>34.86226</x:v>
      </x:c>
      <x:c t="n" s="0">
        <x:v>32.5625</x:v>
      </x:c>
      <x:c t="n" s="0">
        <x:v>31.05926</x:v>
      </x:c>
      <x:c t="n" s="0">
        <x:v>24.37382</x:v>
      </x:c>
      <x:c t="n" s="0">
        <x:v>17.98694</x:v>
      </x:c>
      <x:c t="n" s="0">
        <x:v>15.38896</x:v>
      </x:c>
      <x:c t="n" s="0">
        <x:v>10.85956</x:v>
      </x:c>
      <x:c t="n" s="0">
        <x:v>9.948511</x:v>
      </x:c>
      <x:c t="n" s="0">
        <x:v>3.362605</x:v>
      </x:c>
      <x:c t="n" s="0">
        <x:v>6.030682</x:v>
      </x:c>
      <x:c t="n" s="0">
        <x:v>2.753856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43942.9507638889</x:v>
      </x:c>
      <x:c t="n" s="7">
        <x:v>43942.9507638889</x:v>
      </x:c>
      <x:c t="n" s="0">
        <x:v>48.54976</x:v>
      </x:c>
      <x:c t="n" s="0">
        <x:v>54.20069</x:v>
      </x:c>
      <x:c t="n" s="0">
        <x:v>54.52137</x:v>
      </x:c>
      <x:c t="n" s="0">
        <x:v>62.66438</x:v>
      </x:c>
      <x:c t="n" s="0">
        <x:v>-30.06697</x:v>
      </x:c>
      <x:c t="n" s="0">
        <x:v>-29.16826</x:v>
      </x:c>
      <x:c t="n" s="0">
        <x:v>-23.24208</x:v>
      </x:c>
      <x:c t="n" s="0">
        <x:v>-13.27395</x:v>
      </x:c>
      <x:c t="n" s="0">
        <x:v>-8.286283</x:v>
      </x:c>
      <x:c t="n" s="0">
        <x:v>-5.8551</x:v>
      </x:c>
      <x:c t="n" s="0">
        <x:v>0.3457431</x:v>
      </x:c>
      <x:c t="n" s="0">
        <x:v>8.436316</x:v>
      </x:c>
      <x:c t="n" s="0">
        <x:v>17.72654</x:v>
      </x:c>
      <x:c t="n" s="0">
        <x:v>16.68981</x:v>
      </x:c>
      <x:c t="n" s="0">
        <x:v>24.91698</x:v>
      </x:c>
      <x:c t="n" s="0">
        <x:v>20.47102</x:v>
      </x:c>
      <x:c t="n" s="0">
        <x:v>25.4528</x:v>
      </x:c>
      <x:c t="n" s="0">
        <x:v>30.80935</x:v>
      </x:c>
      <x:c t="n" s="0">
        <x:v>31.10311</x:v>
      </x:c>
      <x:c t="n" s="0">
        <x:v>32.79349</x:v>
      </x:c>
      <x:c t="n" s="0">
        <x:v>33.3909</x:v>
      </x:c>
      <x:c t="n" s="0">
        <x:v>35.1084</x:v>
      </x:c>
      <x:c t="n" s="0">
        <x:v>33.93334</x:v>
      </x:c>
      <x:c t="n" s="0">
        <x:v>35.5082</x:v>
      </x:c>
      <x:c t="n" s="0">
        <x:v>41.09124</x:v>
      </x:c>
      <x:c t="n" s="0">
        <x:v>44.57602</x:v>
      </x:c>
      <x:c t="n" s="0">
        <x:v>42.99892</x:v>
      </x:c>
      <x:c t="n" s="0">
        <x:v>38.0587</x:v>
      </x:c>
      <x:c t="n" s="0">
        <x:v>36.30916</x:v>
      </x:c>
      <x:c t="n" s="0">
        <x:v>34.02374</x:v>
      </x:c>
      <x:c t="n" s="0">
        <x:v>32.11522</x:v>
      </x:c>
      <x:c t="n" s="0">
        <x:v>33.66966</x:v>
      </x:c>
      <x:c t="n" s="0">
        <x:v>28.77564</x:v>
      </x:c>
      <x:c t="n" s="0">
        <x:v>19.67112</x:v>
      </x:c>
      <x:c t="n" s="0">
        <x:v>13.66604</x:v>
      </x:c>
      <x:c t="n" s="0">
        <x:v>11.56836</x:v>
      </x:c>
      <x:c t="n" s="0">
        <x:v>9.641324</x:v>
      </x:c>
      <x:c t="n" s="0">
        <x:v>3.688322</x:v>
      </x:c>
      <x:c t="n" s="0">
        <x:v>5.848275</x:v>
      </x:c>
      <x:c t="n" s="0">
        <x:v>3.018894</x:v>
      </x:c>
      <x:c t="n" s="0">
        <x:v>-30.06697</x:v>
      </x:c>
      <x:c t="n" s="0">
        <x:v>-29.16826</x:v>
      </x:c>
      <x:c t="n" s="0">
        <x:v>-26.57177</x:v>
      </x:c>
      <x:c t="n" s="0">
        <x:v>-13.9517</x:v>
      </x:c>
      <x:c t="n" s="0">
        <x:v>-7.735777</x:v>
      </x:c>
      <x:c t="n" s="0">
        <x:v>-5.367835</x:v>
      </x:c>
      <x:c t="n" s="0">
        <x:v>-1.009737</x:v>
      </x:c>
      <x:c t="n" s="0">
        <x:v>10.6182</x:v>
      </x:c>
      <x:c t="n" s="0">
        <x:v>18.8054</x:v>
      </x:c>
      <x:c t="n" s="0">
        <x:v>18.48127</x:v>
      </x:c>
      <x:c t="n" s="0">
        <x:v>19.66377</x:v>
      </x:c>
      <x:c t="n" s="0">
        <x:v>17.17381</x:v>
      </x:c>
      <x:c t="n" s="0">
        <x:v>18.94183</x:v>
      </x:c>
      <x:c t="n" s="0">
        <x:v>25.72584</x:v>
      </x:c>
      <x:c t="n" s="0">
        <x:v>29.07701</x:v>
      </x:c>
      <x:c t="n" s="0">
        <x:v>26.45402</x:v>
      </x:c>
      <x:c t="n" s="0">
        <x:v>24.70701</x:v>
      </x:c>
      <x:c t="n" s="0">
        <x:v>37.08527</x:v>
      </x:c>
      <x:c t="n" s="0">
        <x:v>26.83677</x:v>
      </x:c>
      <x:c t="n" s="0">
        <x:v>31.70662</x:v>
      </x:c>
      <x:c t="n" s="0">
        <x:v>43.37979</x:v>
      </x:c>
      <x:c t="n" s="0">
        <x:v>46.9532</x:v>
      </x:c>
      <x:c t="n" s="0">
        <x:v>39.23555</x:v>
      </x:c>
      <x:c t="n" s="0">
        <x:v>37.84745</x:v>
      </x:c>
      <x:c t="n" s="0">
        <x:v>36.04366</x:v>
      </x:c>
      <x:c t="n" s="0">
        <x:v>33.47551</x:v>
      </x:c>
      <x:c t="n" s="0">
        <x:v>31.53765</x:v>
      </x:c>
      <x:c t="n" s="0">
        <x:v>26.61036</x:v>
      </x:c>
      <x:c t="n" s="0">
        <x:v>25.5956</x:v>
      </x:c>
      <x:c t="n" s="0">
        <x:v>18.32837</x:v>
      </x:c>
      <x:c t="n" s="0">
        <x:v>12.9482</x:v>
      </x:c>
      <x:c t="n" s="0">
        <x:v>9.810818</x:v>
      </x:c>
      <x:c t="n" s="0">
        <x:v>10.3657</x:v>
      </x:c>
      <x:c t="n" s="0">
        <x:v>3.104683</x:v>
      </x:c>
      <x:c t="n" s="0">
        <x:v>5.165355</x:v>
      </x:c>
      <x:c t="n" s="0">
        <x:v>2.121439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43942.9507638889</x:v>
      </x:c>
      <x:c t="n" s="7">
        <x:v>43942.9507638889</x:v>
      </x:c>
      <x:c t="n" s="0">
        <x:v>48.45063</x:v>
      </x:c>
      <x:c t="n" s="0">
        <x:v>54.20069</x:v>
      </x:c>
      <x:c t="n" s="0">
        <x:v>62.65306</x:v>
      </x:c>
      <x:c t="n" s="0">
        <x:v>69.65408</x:v>
      </x:c>
      <x:c t="n" s="0">
        <x:v>-30.06697</x:v>
      </x:c>
      <x:c t="n" s="0">
        <x:v>-29.16826</x:v>
      </x:c>
      <x:c t="n" s="0">
        <x:v>-23.59597</x:v>
      </x:c>
      <x:c t="n" s="0">
        <x:v>-13.36658</x:v>
      </x:c>
      <x:c t="n" s="0">
        <x:v>-8.201454</x:v>
      </x:c>
      <x:c t="n" s="0">
        <x:v>-6.001461</x:v>
      </x:c>
      <x:c t="n" s="0">
        <x:v>0.1723603</x:v>
      </x:c>
      <x:c t="n" s="0">
        <x:v>8.83155</x:v>
      </x:c>
      <x:c t="n" s="0">
        <x:v>17.74626</x:v>
      </x:c>
      <x:c t="n" s="0">
        <x:v>17.00201</x:v>
      </x:c>
      <x:c t="n" s="0">
        <x:v>24.32266</x:v>
      </x:c>
      <x:c t="n" s="0">
        <x:v>20.11996</x:v>
      </x:c>
      <x:c t="n" s="0">
        <x:v>25.05939</x:v>
      </x:c>
      <x:c t="n" s="0">
        <x:v>30.41075</x:v>
      </x:c>
      <x:c t="n" s="0">
        <x:v>31.34258</x:v>
      </x:c>
      <x:c t="n" s="0">
        <x:v>32.44577</x:v>
      </x:c>
      <x:c t="n" s="0">
        <x:v>33.23689</x:v>
      </x:c>
      <x:c t="n" s="0">
        <x:v>35.11467</x:v>
      </x:c>
      <x:c t="n" s="0">
        <x:v>34.60742</x:v>
      </x:c>
      <x:c t="n" s="0">
        <x:v>35.12039</x:v>
      </x:c>
      <x:c t="n" s="0">
        <x:v>41.83709</x:v>
      </x:c>
      <x:c t="n" s="0">
        <x:v>44.76608</x:v>
      </x:c>
      <x:c t="n" s="0">
        <x:v>42.6511</x:v>
      </x:c>
      <x:c t="n" s="0">
        <x:v>37.84918</x:v>
      </x:c>
      <x:c t="n" s="0">
        <x:v>36.34666</x:v>
      </x:c>
      <x:c t="n" s="0">
        <x:v>33.8877</x:v>
      </x:c>
      <x:c t="n" s="0">
        <x:v>32.21454</x:v>
      </x:c>
      <x:c t="n" s="0">
        <x:v>33.18916</x:v>
      </x:c>
      <x:c t="n" s="0">
        <x:v>28.32894</x:v>
      </x:c>
      <x:c t="n" s="0">
        <x:v>19.32118</x:v>
      </x:c>
      <x:c t="n" s="0">
        <x:v>13.79751</x:v>
      </x:c>
      <x:c t="n" s="0">
        <x:v>11.51747</x:v>
      </x:c>
      <x:c t="n" s="0">
        <x:v>9.75753</x:v>
      </x:c>
      <x:c t="n" s="0">
        <x:v>3.644211</x:v>
      </x:c>
      <x:c t="n" s="0">
        <x:v>5.788035</x:v>
      </x:c>
      <x:c t="n" s="0">
        <x:v>2.900756</x:v>
      </x:c>
      <x:c t="n" s="0">
        <x:v>-30.06697</x:v>
      </x:c>
      <x:c t="n" s="0">
        <x:v>-29.16826</x:v>
      </x:c>
      <x:c t="n" s="0">
        <x:v>-26.57177</x:v>
      </x:c>
      <x:c t="n" s="0">
        <x:v>-13.9517</x:v>
      </x:c>
      <x:c t="n" s="0">
        <x:v>-7.735777</x:v>
      </x:c>
      <x:c t="n" s="0">
        <x:v>-8.29835</x:v>
      </x:c>
      <x:c t="n" s="0">
        <x:v>-1.009737</x:v>
      </x:c>
      <x:c t="n" s="0">
        <x:v>10.6182</x:v>
      </x:c>
      <x:c t="n" s="0">
        <x:v>17.85991</x:v>
      </x:c>
      <x:c t="n" s="0">
        <x:v>18.48127</x:v>
      </x:c>
      <x:c t="n" s="0">
        <x:v>15.84637</x:v>
      </x:c>
      <x:c t="n" s="0">
        <x:v>17.17381</x:v>
      </x:c>
      <x:c t="n" s="0">
        <x:v>21.54581</x:v>
      </x:c>
      <x:c t="n" s="0">
        <x:v>26.82175</x:v>
      </x:c>
      <x:c t="n" s="0">
        <x:v>33.74143</x:v>
      </x:c>
      <x:c t="n" s="0">
        <x:v>31.34712</x:v>
      </x:c>
      <x:c t="n" s="0">
        <x:v>32.41729</x:v>
      </x:c>
      <x:c t="n" s="0">
        <x:v>34.7873</x:v>
      </x:c>
      <x:c t="n" s="0">
        <x:v>38.59829</x:v>
      </x:c>
      <x:c t="n" s="0">
        <x:v>33.36877</x:v>
      </x:c>
      <x:c t="n" s="0">
        <x:v>43.94934</x:v>
      </x:c>
      <x:c t="n" s="0">
        <x:v>46.12575</x:v>
      </x:c>
      <x:c t="n" s="0">
        <x:v>41.5731</x:v>
      </x:c>
      <x:c t="n" s="0">
        <x:v>33.96134</x:v>
      </x:c>
      <x:c t="n" s="0">
        <x:v>35.20807</x:v>
      </x:c>
      <x:c t="n" s="0">
        <x:v>32.99826</x:v>
      </x:c>
      <x:c t="n" s="0">
        <x:v>31.27079</x:v>
      </x:c>
      <x:c t="n" s="0">
        <x:v>27.51624</x:v>
      </x:c>
      <x:c t="n" s="0">
        <x:v>24.73776</x:v>
      </x:c>
      <x:c t="n" s="0">
        <x:v>17.05413</x:v>
      </x:c>
      <x:c t="n" s="0">
        <x:v>13.81917</x:v>
      </x:c>
      <x:c t="n" s="0">
        <x:v>11.42407</x:v>
      </x:c>
      <x:c t="n" s="0">
        <x:v>10.06067</x:v>
      </x:c>
      <x:c t="n" s="0">
        <x:v>3.226706</x:v>
      </x:c>
      <x:c t="n" s="0">
        <x:v>5.378088</x:v>
      </x:c>
      <x:c t="n" s="0">
        <x:v>2.637775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43942.9507638889</x:v>
      </x:c>
      <x:c t="n" s="7">
        <x:v>43942.9507638889</x:v>
      </x:c>
      <x:c t="n" s="0">
        <x:v>49.14249</x:v>
      </x:c>
      <x:c t="n" s="0">
        <x:v>54.20069</x:v>
      </x:c>
      <x:c t="n" s="0">
        <x:v>58.94188</x:v>
      </x:c>
      <x:c t="n" s="0">
        <x:v>68.68498</x:v>
      </x:c>
      <x:c t="n" s="0">
        <x:v>-30.06697</x:v>
      </x:c>
      <x:c t="n" s="0">
        <x:v>-29.16826</x:v>
      </x:c>
      <x:c t="n" s="0">
        <x:v>-23.92287</x:v>
      </x:c>
      <x:c t="n" s="0">
        <x:v>-13.44727</x:v>
      </x:c>
      <x:c t="n" s="0">
        <x:v>-8.130292</x:v>
      </x:c>
      <x:c t="n" s="0">
        <x:v>-6.506057</x:v>
      </x:c>
      <x:c t="n" s="0">
        <x:v>0.01860163</x:v>
      </x:c>
      <x:c t="n" s="0">
        <x:v>8.611757</x:v>
      </x:c>
      <x:c t="n" s="0">
        <x:v>17.76304</x:v>
      </x:c>
      <x:c t="n" s="0">
        <x:v>17.08329</x:v>
      </x:c>
      <x:c t="n" s="0">
        <x:v>23.74154</x:v>
      </x:c>
      <x:c t="n" s="0">
        <x:v>19.69732</x:v>
      </x:c>
      <x:c t="n" s="0">
        <x:v>24.69267</x:v>
      </x:c>
      <x:c t="n" s="0">
        <x:v>29.94543</x:v>
      </x:c>
      <x:c t="n" s="0">
        <x:v>32.16259</x:v>
      </x:c>
      <x:c t="n" s="0">
        <x:v>33.24247</x:v>
      </x:c>
      <x:c t="n" s="0">
        <x:v>32.8812</x:v>
      </x:c>
      <x:c t="n" s="0">
        <x:v>34.77853</x:v>
      </x:c>
      <x:c t="n" s="0">
        <x:v>35.20449</x:v>
      </x:c>
      <x:c t="n" s="0">
        <x:v>35.36466</x:v>
      </x:c>
      <x:c t="n" s="0">
        <x:v>41.45587</x:v>
      </x:c>
      <x:c t="n" s="0">
        <x:v>44.67554</x:v>
      </x:c>
      <x:c t="n" s="0">
        <x:v>42.89043</x:v>
      </x:c>
      <x:c t="n" s="0">
        <x:v>38.02647</x:v>
      </x:c>
      <x:c t="n" s="0">
        <x:v>35.98944</x:v>
      </x:c>
      <x:c t="n" s="0">
        <x:v>33.56144</x:v>
      </x:c>
      <x:c t="n" s="0">
        <x:v>32.10094</x:v>
      </x:c>
      <x:c t="n" s="0">
        <x:v>32.62504</x:v>
      </x:c>
      <x:c t="n" s="0">
        <x:v>27.94409</x:v>
      </x:c>
      <x:c t="n" s="0">
        <x:v>19.19476</x:v>
      </x:c>
      <x:c t="n" s="0">
        <x:v>13.73907</x:v>
      </x:c>
      <x:c t="n" s="0">
        <x:v>11.43435</x:v>
      </x:c>
      <x:c t="n" s="0">
        <x:v>9.829653</x:v>
      </x:c>
      <x:c t="n" s="0">
        <x:v>3.774301</x:v>
      </x:c>
      <x:c t="n" s="0">
        <x:v>5.646029</x:v>
      </x:c>
      <x:c t="n" s="0">
        <x:v>3.018933</x:v>
      </x:c>
      <x:c t="n" s="0">
        <x:v>-30.06697</x:v>
      </x:c>
      <x:c t="n" s="0">
        <x:v>-29.16826</x:v>
      </x:c>
      <x:c t="n" s="0">
        <x:v>-27.1335</x:v>
      </x:c>
      <x:c t="n" s="0">
        <x:v>-14.05151</x:v>
      </x:c>
      <x:c t="n" s="0">
        <x:v>-7.735777</x:v>
      </x:c>
      <x:c t="n" s="0">
        <x:v>-12.04683</x:v>
      </x:c>
      <x:c t="n" s="0">
        <x:v>-0.1984793</x:v>
      </x:c>
      <x:c t="n" s="0">
        <x:v>4.358003</x:v>
      </x:c>
      <x:c t="n" s="0">
        <x:v>17.85991</x:v>
      </x:c>
      <x:c t="n" s="0">
        <x:v>16.46794</x:v>
      </x:c>
      <x:c t="n" s="0">
        <x:v>15.84637</x:v>
      </x:c>
      <x:c t="n" s="0">
        <x:v>15.08057</x:v>
      </x:c>
      <x:c t="n" s="0">
        <x:v>22.23832</x:v>
      </x:c>
      <x:c t="n" s="0">
        <x:v>24.49064</x:v>
      </x:c>
      <x:c t="n" s="0">
        <x:v>34.65571</x:v>
      </x:c>
      <x:c t="n" s="0">
        <x:v>36.63808</x:v>
      </x:c>
      <x:c t="n" s="0">
        <x:v>30.50579</x:v>
      </x:c>
      <x:c t="n" s="0">
        <x:v>29.26093</x:v>
      </x:c>
      <x:c t="n" s="0">
        <x:v>37.36232</x:v>
      </x:c>
      <x:c t="n" s="0">
        <x:v>37.25434</x:v>
      </x:c>
      <x:c t="n" s="0">
        <x:v>36.62729</x:v>
      </x:c>
      <x:c t="n" s="0">
        <x:v>43.63044</x:v>
      </x:c>
      <x:c t="n" s="0">
        <x:v>43.94781</x:v>
      </x:c>
      <x:c t="n" s="0">
        <x:v>40.00826</x:v>
      </x:c>
      <x:c t="n" s="0">
        <x:v>33.29324</x:v>
      </x:c>
      <x:c t="n" s="0">
        <x:v>32.87138</x:v>
      </x:c>
      <x:c t="n" s="0">
        <x:v>31.92257</x:v>
      </x:c>
      <x:c t="n" s="0">
        <x:v>29.203</x:v>
      </x:c>
      <x:c t="n" s="0">
        <x:v>24.96102</x:v>
      </x:c>
      <x:c t="n" s="0">
        <x:v>17.82189</x:v>
      </x:c>
      <x:c t="n" s="0">
        <x:v>13.40409</x:v>
      </x:c>
      <x:c t="n" s="0">
        <x:v>10.69424</x:v>
      </x:c>
      <x:c t="n" s="0">
        <x:v>10.22715</x:v>
      </x:c>
      <x:c t="n" s="0">
        <x:v>4.420338</x:v>
      </x:c>
      <x:c t="n" s="0">
        <x:v>4.549204</x:v>
      </x:c>
      <x:c t="n" s="0">
        <x:v>3.716113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43942.9507638889</x:v>
      </x:c>
      <x:c t="n" s="7">
        <x:v>43942.9507638889</x:v>
      </x:c>
      <x:c t="n" s="0">
        <x:v>50.23363</x:v>
      </x:c>
      <x:c t="n" s="0">
        <x:v>58.9719</x:v>
      </x:c>
      <x:c t="n" s="0">
        <x:v>62.73975</x:v>
      </x:c>
      <x:c t="n" s="0">
        <x:v>69.09891</x:v>
      </x:c>
      <x:c t="n" s="0">
        <x:v>-30.06697</x:v>
      </x:c>
      <x:c t="n" s="0">
        <x:v>-29.16826</x:v>
      </x:c>
      <x:c t="n" s="0">
        <x:v>-24.55157</x:v>
      </x:c>
      <x:c t="n" s="0">
        <x:v>-13.61049</x:v>
      </x:c>
      <x:c t="n" s="0">
        <x:v>-8.070433</x:v>
      </x:c>
      <x:c t="n" s="0">
        <x:v>-6.988896</x:v>
      </x:c>
      <x:c t="n" s="0">
        <x:v>0.5740811</x:v>
      </x:c>
      <x:c t="n" s="0">
        <x:v>8.07417</x:v>
      </x:c>
      <x:c t="n" s="0">
        <x:v>17.77732</x:v>
      </x:c>
      <x:c t="n" s="0">
        <x:v>16.65456</x:v>
      </x:c>
      <x:c t="n" s="0">
        <x:v>23.17512</x:v>
      </x:c>
      <x:c t="n" s="0">
        <x:v>19.23967</x:v>
      </x:c>
      <x:c t="n" s="0">
        <x:v>24.74091</x:v>
      </x:c>
      <x:c t="n" s="0">
        <x:v>29.44604</x:v>
      </x:c>
      <x:c t="n" s="0">
        <x:v>31.74562</x:v>
      </x:c>
      <x:c t="n" s="0">
        <x:v>34.12495</x:v>
      </x:c>
      <x:c t="n" s="0">
        <x:v>32.87593</x:v>
      </x:c>
      <x:c t="n" s="0">
        <x:v>35.22179</x:v>
      </x:c>
      <x:c t="n" s="0">
        <x:v>35.55915</x:v>
      </x:c>
      <x:c t="n" s="0">
        <x:v>35.0629</x:v>
      </x:c>
      <x:c t="n" s="0">
        <x:v>41.29807</x:v>
      </x:c>
      <x:c t="n" s="0">
        <x:v>44.16276</x:v>
      </x:c>
      <x:c t="n" s="0">
        <x:v>42.69233</x:v>
      </x:c>
      <x:c t="n" s="0">
        <x:v>37.97134</x:v>
      </x:c>
      <x:c t="n" s="0">
        <x:v>35.94318</x:v>
      </x:c>
      <x:c t="n" s="0">
        <x:v>33.95083</x:v>
      </x:c>
      <x:c t="n" s="0">
        <x:v>31.87809</x:v>
      </x:c>
      <x:c t="n" s="0">
        <x:v>32.27529</x:v>
      </x:c>
      <x:c t="n" s="0">
        <x:v>27.5206</x:v>
      </x:c>
      <x:c t="n" s="0">
        <x:v>18.93288</x:v>
      </x:c>
      <x:c t="n" s="0">
        <x:v>13.78717</x:v>
      </x:c>
      <x:c t="n" s="0">
        <x:v>11.40529</x:v>
      </x:c>
      <x:c t="n" s="0">
        <x:v>9.823031</x:v>
      </x:c>
      <x:c t="n" s="0">
        <x:v>3.822077</x:v>
      </x:c>
      <x:c t="n" s="0">
        <x:v>5.57385</x:v>
      </x:c>
      <x:c t="n" s="0">
        <x:v>2.953399</x:v>
      </x:c>
      <x:c t="n" s="0">
        <x:v>-30.06697</x:v>
      </x:c>
      <x:c t="n" s="0">
        <x:v>-29.16826</x:v>
      </x:c>
      <x:c t="n" s="0">
        <x:v>-28.18997</x:v>
      </x:c>
      <x:c t="n" s="0">
        <x:v>-14.8229</x:v>
      </x:c>
      <x:c t="n" s="0">
        <x:v>-7.735777</x:v>
      </x:c>
      <x:c t="n" s="0">
        <x:v>-12.04683</x:v>
      </x:c>
      <x:c t="n" s="0">
        <x:v>3.211365</x:v>
      </x:c>
      <x:c t="n" s="0">
        <x:v>1.674027</x:v>
      </x:c>
      <x:c t="n" s="0">
        <x:v>16.81202</x:v>
      </x:c>
      <x:c t="n" s="0">
        <x:v>12.59826</x:v>
      </x:c>
      <x:c t="n" s="0">
        <x:v>17.40457</x:v>
      </x:c>
      <x:c t="n" s="0">
        <x:v>14.67828</x:v>
      </x:c>
      <x:c t="n" s="0">
        <x:v>25.31704</x:v>
      </x:c>
      <x:c t="n" s="0">
        <x:v>23.60014</x:v>
      </x:c>
      <x:c t="n" s="0">
        <x:v>24.13157</x:v>
      </x:c>
      <x:c t="n" s="0">
        <x:v>37.48106</x:v>
      </x:c>
      <x:c t="n" s="0">
        <x:v>32.80877</x:v>
      </x:c>
      <x:c t="n" s="0">
        <x:v>37.27809</x:v>
      </x:c>
      <x:c t="n" s="0">
        <x:v>36.25498</x:v>
      </x:c>
      <x:c t="n" s="0">
        <x:v>26.07548</x:v>
      </x:c>
      <x:c t="n" s="0">
        <x:v>41.2372</x:v>
      </x:c>
      <x:c t="n" s="0">
        <x:v>39.17949</x:v>
      </x:c>
      <x:c t="n" s="0">
        <x:v>42.62018</x:v>
      </x:c>
      <x:c t="n" s="0">
        <x:v>38.24067</x:v>
      </x:c>
      <x:c t="n" s="0">
        <x:v>34.73368</x:v>
      </x:c>
      <x:c t="n" s="0">
        <x:v>35.4668</x:v>
      </x:c>
      <x:c t="n" s="0">
        <x:v>32.35399</x:v>
      </x:c>
      <x:c t="n" s="0">
        <x:v>26.29787</x:v>
      </x:c>
      <x:c t="n" s="0">
        <x:v>22.75951</x:v>
      </x:c>
      <x:c t="n" s="0">
        <x:v>18.41143</x:v>
      </x:c>
      <x:c t="n" s="0">
        <x:v>14.2984</x:v>
      </x:c>
      <x:c t="n" s="0">
        <x:v>11.43362</x:v>
      </x:c>
      <x:c t="n" s="0">
        <x:v>9.567263</x:v>
      </x:c>
      <x:c t="n" s="0">
        <x:v>3.650689</x:v>
      </x:c>
      <x:c t="n" s="0">
        <x:v>5.597417</x:v>
      </x:c>
      <x:c t="n" s="0">
        <x:v>2.680595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43942.9507638889</x:v>
      </x:c>
      <x:c t="n" s="7">
        <x:v>43942.9507638889</x:v>
      </x:c>
      <x:c t="n" s="0">
        <x:v>49.72324</x:v>
      </x:c>
      <x:c t="n" s="0">
        <x:v>54.20069</x:v>
      </x:c>
      <x:c t="n" s="0">
        <x:v>61.65059</x:v>
      </x:c>
      <x:c t="n" s="0">
        <x:v>68.99906</x:v>
      </x:c>
      <x:c t="n" s="0">
        <x:v>-30.06697</x:v>
      </x:c>
      <x:c t="n" s="0">
        <x:v>-29.16826</x:v>
      </x:c>
      <x:c t="n" s="0">
        <x:v>-25.22375</x:v>
      </x:c>
      <x:c t="n" s="0">
        <x:v>-13.76777</x:v>
      </x:c>
      <x:c t="n" s="0">
        <x:v>-8.019955</x:v>
      </x:c>
      <x:c t="n" s="0">
        <x:v>-7.448539</x:v>
      </x:c>
      <x:c t="n" s="0">
        <x:v>1.073803</x:v>
      </x:c>
      <x:c t="n" s="0">
        <x:v>7.555677</x:v>
      </x:c>
      <x:c t="n" s="0">
        <x:v>17.19849</x:v>
      </x:c>
      <x:c t="n" s="0">
        <x:v>16.2516</x:v>
      </x:c>
      <x:c t="n" s="0">
        <x:v>22.84893</x:v>
      </x:c>
      <x:c t="n" s="0">
        <x:v>18.80659</x:v>
      </x:c>
      <x:c t="n" s="0">
        <x:v>24.82993</x:v>
      </x:c>
      <x:c t="n" s="0">
        <x:v>28.83261</x:v>
      </x:c>
      <x:c t="n" s="0">
        <x:v>31.14196</x:v>
      </x:c>
      <x:c t="n" s="0">
        <x:v>34.04086</x:v>
      </x:c>
      <x:c t="n" s="0">
        <x:v>32.86091</x:v>
      </x:c>
      <x:c t="n" s="0">
        <x:v>34.72819</x:v>
      </x:c>
      <x:c t="n" s="0">
        <x:v>35.3238</x:v>
      </x:c>
      <x:c t="n" s="0">
        <x:v>34.89344</x:v>
      </x:c>
      <x:c t="n" s="0">
        <x:v>41.28729</x:v>
      </x:c>
      <x:c t="n" s="0">
        <x:v>43.81603</x:v>
      </x:c>
      <x:c t="n" s="0">
        <x:v>43.10556</x:v>
      </x:c>
      <x:c t="n" s="0">
        <x:v>37.83411</x:v>
      </x:c>
      <x:c t="n" s="0">
        <x:v>36.29332</x:v>
      </x:c>
      <x:c t="n" s="0">
        <x:v>34.61267</x:v>
      </x:c>
      <x:c t="n" s="0">
        <x:v>32.34151</x:v>
      </x:c>
      <x:c t="n" s="0">
        <x:v>31.83893</x:v>
      </x:c>
      <x:c t="n" s="0">
        <x:v>27.26319</x:v>
      </x:c>
      <x:c t="n" s="0">
        <x:v>18.9677</x:v>
      </x:c>
      <x:c t="n" s="0">
        <x:v>13.74479</x:v>
      </x:c>
      <x:c t="n" s="0">
        <x:v>11.58789</x:v>
      </x:c>
      <x:c t="n" s="0">
        <x:v>9.73995</x:v>
      </x:c>
      <x:c t="n" s="0">
        <x:v>3.86259</x:v>
      </x:c>
      <x:c t="n" s="0">
        <x:v>5.618229</x:v>
      </x:c>
      <x:c t="n" s="0">
        <x:v>3.030091</x:v>
      </x:c>
      <x:c t="n" s="0">
        <x:v>-30.06697</x:v>
      </x:c>
      <x:c t="n" s="0">
        <x:v>-29.16826</x:v>
      </x:c>
      <x:c t="n" s="0">
        <x:v>-28.18997</x:v>
      </x:c>
      <x:c t="n" s="0">
        <x:v>-14.8229</x:v>
      </x:c>
      <x:c t="n" s="0">
        <x:v>-7.735777</x:v>
      </x:c>
      <x:c t="n" s="0">
        <x:v>-12.04683</x:v>
      </x:c>
      <x:c t="n" s="0">
        <x:v>3.211365</x:v>
      </x:c>
      <x:c t="n" s="0">
        <x:v>1.674027</x:v>
      </x:c>
      <x:c t="n" s="0">
        <x:v>9.397054</x:v>
      </x:c>
      <x:c t="n" s="0">
        <x:v>12.59826</x:v>
      </x:c>
      <x:c t="n" s="0">
        <x:v>20.20223</x:v>
      </x:c>
      <x:c t="n" s="0">
        <x:v>14.67828</x:v>
      </x:c>
      <x:c t="n" s="0">
        <x:v>25.31704</x:v>
      </x:c>
      <x:c t="n" s="0">
        <x:v>18.05734</x:v>
      </x:c>
      <x:c t="n" s="0">
        <x:v>20.9602</x:v>
      </x:c>
      <x:c t="n" s="0">
        <x:v>30.16293</x:v>
      </x:c>
      <x:c t="n" s="0">
        <x:v>32.82321</x:v>
      </x:c>
      <x:c t="n" s="0">
        <x:v>29.27645</x:v>
      </x:c>
      <x:c t="n" s="0">
        <x:v>33.27994</x:v>
      </x:c>
      <x:c t="n" s="0">
        <x:v>34.74627</x:v>
      </x:c>
      <x:c t="n" s="0">
        <x:v>40.456</x:v>
      </x:c>
      <x:c t="n" s="0">
        <x:v>40.72853</x:v>
      </x:c>
      <x:c t="n" s="0">
        <x:v>44.0938</x:v>
      </x:c>
      <x:c t="n" s="0">
        <x:v>35.08715</x:v>
      </x:c>
      <x:c t="n" s="0">
        <x:v>38.48171</x:v>
      </x:c>
      <x:c t="n" s="0">
        <x:v>36.83584</x:v>
      </x:c>
      <x:c t="n" s="0">
        <x:v>33.652</x:v>
      </x:c>
      <x:c t="n" s="0">
        <x:v>27.76785</x:v>
      </x:c>
      <x:c t="n" s="0">
        <x:v>24.57589</x:v>
      </x:c>
      <x:c t="n" s="0">
        <x:v>18.6041</x:v>
      </x:c>
      <x:c t="n" s="0">
        <x:v>12.99903</x:v>
      </x:c>
      <x:c t="n" s="0">
        <x:v>12.351</x:v>
      </x:c>
      <x:c t="n" s="0">
        <x:v>9.588403</x:v>
      </x:c>
      <x:c t="n" s="0">
        <x:v>4.480367</x:v>
      </x:c>
      <x:c t="n" s="0">
        <x:v>5.360435</x:v>
      </x:c>
      <x:c t="n" s="0">
        <x:v>3.049394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43942.9507638889</x:v>
      </x:c>
      <x:c t="n" s="7">
        <x:v>43942.9507638889</x:v>
      </x:c>
      <x:c t="n" s="0">
        <x:v>49.34851</x:v>
      </x:c>
      <x:c t="n" s="0">
        <x:v>57.21099</x:v>
      </x:c>
      <x:c t="n" s="0">
        <x:v>60.16679</x:v>
      </x:c>
      <x:c t="n" s="0">
        <x:v>67.84952</x:v>
      </x:c>
      <x:c t="n" s="0">
        <x:v>-30.06697</x:v>
      </x:c>
      <x:c t="n" s="0">
        <x:v>-29.16826</x:v>
      </x:c>
      <x:c t="n" s="0">
        <x:v>-25.89386</x:v>
      </x:c>
      <x:c t="n" s="0">
        <x:v>-13.90675</x:v>
      </x:c>
      <x:c t="n" s="0">
        <x:v>-8.248777</x:v>
      </x:c>
      <x:c t="n" s="0">
        <x:v>-7.883701</x:v>
      </x:c>
      <x:c t="n" s="0">
        <x:v>1.459311</x:v>
      </x:c>
      <x:c t="n" s="0">
        <x:v>6.964445</x:v>
      </x:c>
      <x:c t="n" s="0">
        <x:v>16.63463</x:v>
      </x:c>
      <x:c t="n" s="0">
        <x:v>16.10744</x:v>
      </x:c>
      <x:c t="n" s="0">
        <x:v>22.54954</x:v>
      </x:c>
      <x:c t="n" s="0">
        <x:v>19.74979</x:v>
      </x:c>
      <x:c t="n" s="0">
        <x:v>24.69205</x:v>
      </x:c>
      <x:c t="n" s="0">
        <x:v>28.52912</x:v>
      </x:c>
      <x:c t="n" s="0">
        <x:v>30.50209</x:v>
      </x:c>
      <x:c t="n" s="0">
        <x:v>33.90288</x:v>
      </x:c>
      <x:c t="n" s="0">
        <x:v>32.88224</x:v>
      </x:c>
      <x:c t="n" s="0">
        <x:v>34.6711</x:v>
      </x:c>
      <x:c t="n" s="0">
        <x:v>35.05256</x:v>
      </x:c>
      <x:c t="n" s="0">
        <x:v>34.83963</x:v>
      </x:c>
      <x:c t="n" s="0">
        <x:v>41.06705</x:v>
      </x:c>
      <x:c t="n" s="0">
        <x:v>43.46962</x:v>
      </x:c>
      <x:c t="n" s="0">
        <x:v>42.93282</x:v>
      </x:c>
      <x:c t="n" s="0">
        <x:v>38.04925</x:v>
      </x:c>
      <x:c t="n" s="0">
        <x:v>36.19109</x:v>
      </x:c>
      <x:c t="n" s="0">
        <x:v>34.28848</x:v>
      </x:c>
      <x:c t="n" s="0">
        <x:v>32.46049</x:v>
      </x:c>
      <x:c t="n" s="0">
        <x:v>31.46698</x:v>
      </x:c>
      <x:c t="n" s="0">
        <x:v>27.0295</x:v>
      </x:c>
      <x:c t="n" s="0">
        <x:v>18.95179</x:v>
      </x:c>
      <x:c t="n" s="0">
        <x:v>13.46563</x:v>
      </x:c>
      <x:c t="n" s="0">
        <x:v>11.50782</x:v>
      </x:c>
      <x:c t="n" s="0">
        <x:v>9.648144</x:v>
      </x:c>
      <x:c t="n" s="0">
        <x:v>3.749862</x:v>
      </x:c>
      <x:c t="n" s="0">
        <x:v>5.555436</x:v>
      </x:c>
      <x:c t="n" s="0">
        <x:v>3.086307</x:v>
      </x:c>
      <x:c t="n" s="0">
        <x:v>-30.06697</x:v>
      </x:c>
      <x:c t="n" s="0">
        <x:v>-29.16826</x:v>
      </x:c>
      <x:c t="n" s="0">
        <x:v>-28.18997</x:v>
      </x:c>
      <x:c t="n" s="0">
        <x:v>-14.8229</x:v>
      </x:c>
      <x:c t="n" s="0">
        <x:v>-11.36725</x:v>
      </x:c>
      <x:c t="n" s="0">
        <x:v>-12.04683</x:v>
      </x:c>
      <x:c t="n" s="0">
        <x:v>3.211365</x:v>
      </x:c>
      <x:c t="n" s="0">
        <x:v>-3.96317</x:v>
      </x:c>
      <x:c t="n" s="0">
        <x:v>9.397054</x:v>
      </x:c>
      <x:c t="n" s="0">
        <x:v>15.93302</x:v>
      </x:c>
      <x:c t="n" s="0">
        <x:v>20.20223</x:v>
      </x:c>
      <x:c t="n" s="0">
        <x:v>24.45304</x:v>
      </x:c>
      <x:c t="n" s="0">
        <x:v>23.06547</x:v>
      </x:c>
      <x:c t="n" s="0">
        <x:v>30.15528</x:v>
      </x:c>
      <x:c t="n" s="0">
        <x:v>23.79392</x:v>
      </x:c>
      <x:c t="n" s="0">
        <x:v>34.31995</x:v>
      </x:c>
      <x:c t="n" s="0">
        <x:v>33.04826</x:v>
      </x:c>
      <x:c t="n" s="0">
        <x:v>34.01435</x:v>
      </x:c>
      <x:c t="n" s="0">
        <x:v>33.22136</x:v>
      </x:c>
      <x:c t="n" s="0">
        <x:v>37.78378</x:v>
      </x:c>
      <x:c t="n" s="0">
        <x:v>40.38962</x:v>
      </x:c>
      <x:c t="n" s="0">
        <x:v>41.47249</x:v>
      </x:c>
      <x:c t="n" s="0">
        <x:v>42.03518</x:v>
      </x:c>
      <x:c t="n" s="0">
        <x:v>38.73924</x:v>
      </x:c>
      <x:c t="n" s="0">
        <x:v>35.70304</x:v>
      </x:c>
      <x:c t="n" s="0">
        <x:v>32.30886</x:v>
      </x:c>
      <x:c t="n" s="0">
        <x:v>32.98408</x:v>
      </x:c>
      <x:c t="n" s="0">
        <x:v>28.24421</x:v>
      </x:c>
      <x:c t="n" s="0">
        <x:v>26.12205</x:v>
      </x:c>
      <x:c t="n" s="0">
        <x:v>18.38108</x:v>
      </x:c>
      <x:c t="n" s="0">
        <x:v>11.57489</x:v>
      </x:c>
      <x:c t="n" s="0">
        <x:v>11.3528</x:v>
      </x:c>
      <x:c t="n" s="0">
        <x:v>8.898875</x:v>
      </x:c>
      <x:c t="n" s="0">
        <x:v>2.474244</x:v>
      </x:c>
      <x:c t="n" s="0">
        <x:v>5.738206</x:v>
      </x:c>
      <x:c t="n" s="0">
        <x:v>3.470392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43942.9507638889</x:v>
      </x:c>
      <x:c t="n" s="7">
        <x:v>43942.9507638889</x:v>
      </x:c>
      <x:c t="n" s="0">
        <x:v>51.28902</x:v>
      </x:c>
      <x:c t="n" s="0">
        <x:v>57.21099</x:v>
      </x:c>
      <x:c t="n" s="0">
        <x:v>61.00729</x:v>
      </x:c>
      <x:c t="n" s="0">
        <x:v>68.10506</x:v>
      </x:c>
      <x:c t="n" s="0">
        <x:v>-30.06697</x:v>
      </x:c>
      <x:c t="n" s="0">
        <x:v>-29.16826</x:v>
      </x:c>
      <x:c t="n" s="0">
        <x:v>-26.56144</x:v>
      </x:c>
      <x:c t="n" s="0">
        <x:v>-14.02906</x:v>
      </x:c>
      <x:c t="n" s="0">
        <x:v>-8.734505</x:v>
      </x:c>
      <x:c t="n" s="0">
        <x:v>-8.293319</x:v>
      </x:c>
      <x:c t="n" s="0">
        <x:v>1.763452</x:v>
      </x:c>
      <x:c t="n" s="0">
        <x:v>6.285895</x:v>
      </x:c>
      <x:c t="n" s="0">
        <x:v>16.19471</x:v>
      </x:c>
      <x:c t="n" s="0">
        <x:v>16.19049</x:v>
      </x:c>
      <x:c t="n" s="0">
        <x:v>22.27643</x:v>
      </x:c>
      <x:c t="n" s="0">
        <x:v>21.25344</x:v>
      </x:c>
      <x:c t="n" s="0">
        <x:v>24.44479</x:v>
      </x:c>
      <x:c t="n" s="0">
        <x:v>29.98501</x:v>
      </x:c>
      <x:c t="n" s="0">
        <x:v>30.5498</x:v>
      </x:c>
      <x:c t="n" s="0">
        <x:v>34.03559</x:v>
      </x:c>
      <x:c t="n" s="0">
        <x:v>32.91931</x:v>
      </x:c>
      <x:c t="n" s="0">
        <x:v>34.15638</x:v>
      </x:c>
      <x:c t="n" s="0">
        <x:v>35.11703</x:v>
      </x:c>
      <x:c t="n" s="0">
        <x:v>35.95804</x:v>
      </x:c>
      <x:c t="n" s="0">
        <x:v>41.40104</x:v>
      </x:c>
      <x:c t="n" s="0">
        <x:v>43.40292</x:v>
      </x:c>
      <x:c t="n" s="0">
        <x:v>43.71845</x:v>
      </x:c>
      <x:c t="n" s="0">
        <x:v>38.07311</x:v>
      </x:c>
      <x:c t="n" s="0">
        <x:v>36.34136</x:v>
      </x:c>
      <x:c t="n" s="0">
        <x:v>34.29343</x:v>
      </x:c>
      <x:c t="n" s="0">
        <x:v>32.46569</x:v>
      </x:c>
      <x:c t="n" s="0">
        <x:v>31.00513</x:v>
      </x:c>
      <x:c t="n" s="0">
        <x:v>26.70713</x:v>
      </x:c>
      <x:c t="n" s="0">
        <x:v>19.01631</x:v>
      </x:c>
      <x:c t="n" s="0">
        <x:v>13.44755</x:v>
      </x:c>
      <x:c t="n" s="0">
        <x:v>11.4843</x:v>
      </x:c>
      <x:c t="n" s="0">
        <x:v>9.484764</x:v>
      </x:c>
      <x:c t="n" s="0">
        <x:v>3.644142</x:v>
      </x:c>
      <x:c t="n" s="0">
        <x:v>5.654515</x:v>
      </x:c>
      <x:c t="n" s="0">
        <x:v>3.08017</x:v>
      </x:c>
      <x:c t="n" s="0">
        <x:v>-30.06697</x:v>
      </x:c>
      <x:c t="n" s="0">
        <x:v>-29.16826</x:v>
      </x:c>
      <x:c t="n" s="0">
        <x:v>-28.18997</x:v>
      </x:c>
      <x:c t="n" s="0">
        <x:v>-14.8229</x:v>
      </x:c>
      <x:c t="n" s="0">
        <x:v>-13.85326</x:v>
      </x:c>
      <x:c t="n" s="0">
        <x:v>-10.05659</x:v>
      </x:c>
      <x:c t="n" s="0">
        <x:v>3.211365</x:v>
      </x:c>
      <x:c t="n" s="0">
        <x:v>-13.44537</x:v>
      </x:c>
      <x:c t="n" s="0">
        <x:v>12.50738</x:v>
      </x:c>
      <x:c t="n" s="0">
        <x:v>16.64692</x:v>
      </x:c>
      <x:c t="n" s="0">
        <x:v>20.20223</x:v>
      </x:c>
      <x:c t="n" s="0">
        <x:v>25.58655</x:v>
      </x:c>
      <x:c t="n" s="0">
        <x:v>22.62206</x:v>
      </x:c>
      <x:c t="n" s="0">
        <x:v>34.24421</x:v>
      </x:c>
      <x:c t="n" s="0">
        <x:v>31.32337</x:v>
      </x:c>
      <x:c t="n" s="0">
        <x:v>34.29071</x:v>
      </x:c>
      <x:c t="n" s="0">
        <x:v>33.13743</x:v>
      </x:c>
      <x:c t="n" s="0">
        <x:v>30.22363</x:v>
      </x:c>
      <x:c t="n" s="0">
        <x:v>35.54166</x:v>
      </x:c>
      <x:c t="n" s="0">
        <x:v>39.18082</x:v>
      </x:c>
      <x:c t="n" s="0">
        <x:v>43.39131</x:v>
      </x:c>
      <x:c t="n" s="0">
        <x:v>42.08397</x:v>
      </x:c>
      <x:c t="n" s="0">
        <x:v>46.2908</x:v>
      </x:c>
      <x:c t="n" s="0">
        <x:v>39.32948</x:v>
      </x:c>
      <x:c t="n" s="0">
        <x:v>36.7609</x:v>
      </x:c>
      <x:c t="n" s="0">
        <x:v>35.09744</x:v>
      </x:c>
      <x:c t="n" s="0">
        <x:v>33.85118</x:v>
      </x:c>
      <x:c t="n" s="0">
        <x:v>27.00139</x:v>
      </x:c>
      <x:c t="n" s="0">
        <x:v>22.73769</x:v>
      </x:c>
      <x:c t="n" s="0">
        <x:v>19.88346</x:v>
      </x:c>
      <x:c t="n" s="0">
        <x:v>13.32111</x:v>
      </x:c>
      <x:c t="n" s="0">
        <x:v>11.51125</x:v>
      </x:c>
      <x:c t="n" s="0">
        <x:v>8.090576</x:v>
      </x:c>
      <x:c t="n" s="0">
        <x:v>3.66897</x:v>
      </x:c>
      <x:c t="n" s="0">
        <x:v>6.186893</x:v>
      </x:c>
      <x:c t="n" s="0">
        <x:v>3.232178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43942.9507638889</x:v>
      </x:c>
      <x:c t="n" s="7">
        <x:v>43942.9507638889</x:v>
      </x:c>
      <x:c t="n" s="0">
        <x:v>48.90147</x:v>
      </x:c>
      <x:c t="n" s="0">
        <x:v>54.20069</x:v>
      </x:c>
      <x:c t="n" s="0">
        <x:v>62.4061</x:v>
      </x:c>
      <x:c t="n" s="0">
        <x:v>68.46221</x:v>
      </x:c>
      <x:c t="n" s="0">
        <x:v>-30.06697</x:v>
      </x:c>
      <x:c t="n" s="0">
        <x:v>-29.16826</x:v>
      </x:c>
      <x:c t="n" s="0">
        <x:v>-27.22598</x:v>
      </x:c>
      <x:c t="n" s="0">
        <x:v>-14.13632</x:v>
      </x:c>
      <x:c t="n" s="0">
        <x:v>-9.197206</x:v>
      </x:c>
      <x:c t="n" s="0">
        <x:v>-7.617978</x:v>
      </x:c>
      <x:c t="n" s="0">
        <x:v>2.016781</x:v>
      </x:c>
      <x:c t="n" s="0">
        <x:v>5.942869</x:v>
      </x:c>
      <x:c t="n" s="0">
        <x:v>15.81592</x:v>
      </x:c>
      <x:c t="n" s="0">
        <x:v>16.26018</x:v>
      </x:c>
      <x:c t="n" s="0">
        <x:v>22.17171</x:v>
      </x:c>
      <x:c t="n" s="0">
        <x:v>22.2223</x:v>
      </x:c>
      <x:c t="n" s="0">
        <x:v>25.31758</x:v>
      </x:c>
      <x:c t="n" s="0">
        <x:v>30.41368</x:v>
      </x:c>
      <x:c t="n" s="0">
        <x:v>30.64259</x:v>
      </x:c>
      <x:c t="n" s="0">
        <x:v>33.87623</x:v>
      </x:c>
      <x:c t="n" s="0">
        <x:v>32.82154</x:v>
      </x:c>
      <x:c t="n" s="0">
        <x:v>33.71867</x:v>
      </x:c>
      <x:c t="n" s="0">
        <x:v>34.58007</x:v>
      </x:c>
      <x:c t="n" s="0">
        <x:v>36.59237</x:v>
      </x:c>
      <x:c t="n" s="0">
        <x:v>41.51755</x:v>
      </x:c>
      <x:c t="n" s="0">
        <x:v>42.95462</x:v>
      </x:c>
      <x:c t="n" s="0">
        <x:v>43.56178</x:v>
      </x:c>
      <x:c t="n" s="0">
        <x:v>38.09235</x:v>
      </x:c>
      <x:c t="n" s="0">
        <x:v>36.31678</x:v>
      </x:c>
      <x:c t="n" s="0">
        <x:v>34.60236</x:v>
      </x:c>
      <x:c t="n" s="0">
        <x:v>32.59822</x:v>
      </x:c>
      <x:c t="n" s="0">
        <x:v>30.6671</x:v>
      </x:c>
      <x:c t="n" s="0">
        <x:v>26.31926</x:v>
      </x:c>
      <x:c t="n" s="0">
        <x:v>19.03694</x:v>
      </x:c>
      <x:c t="n" s="0">
        <x:v>13.12283</x:v>
      </x:c>
      <x:c t="n" s="0">
        <x:v>11.46496</x:v>
      </x:c>
      <x:c t="n" s="0">
        <x:v>9.293588</x:v>
      </x:c>
      <x:c t="n" s="0">
        <x:v>3.694752</x:v>
      </x:c>
      <x:c t="n" s="0">
        <x:v>5.85929</x:v>
      </x:c>
      <x:c t="n" s="0">
        <x:v>3.001611</x:v>
      </x:c>
      <x:c t="n" s="0">
        <x:v>-30.06697</x:v>
      </x:c>
      <x:c t="n" s="0">
        <x:v>-29.16826</x:v>
      </x:c>
      <x:c t="n" s="0">
        <x:v>-28.18997</x:v>
      </x:c>
      <x:c t="n" s="0">
        <x:v>-14.8229</x:v>
      </x:c>
      <x:c t="n" s="0">
        <x:v>-13.85326</x:v>
      </x:c>
      <x:c t="n" s="0">
        <x:v>-4.525811</x:v>
      </x:c>
      <x:c t="n" s="0">
        <x:v>3.346872</x:v>
      </x:c>
      <x:c t="n" s="0">
        <x:v>7.509363</x:v>
      </x:c>
      <x:c t="n" s="0">
        <x:v>12.50738</x:v>
      </x:c>
      <x:c t="n" s="0">
        <x:v>16.64692</x:v>
      </x:c>
      <x:c t="n" s="0">
        <x:v>21.97406</x:v>
      </x:c>
      <x:c t="n" s="0">
        <x:v>25.58655</x:v>
      </x:c>
      <x:c t="n" s="0">
        <x:v>30.03514</x:v>
      </x:c>
      <x:c t="n" s="0">
        <x:v>30.58754</x:v>
      </x:c>
      <x:c t="n" s="0">
        <x:v>31.06943</x:v>
      </x:c>
      <x:c t="n" s="0">
        <x:v>32.14288</x:v>
      </x:c>
      <x:c t="n" s="0">
        <x:v>31.70364</x:v>
      </x:c>
      <x:c t="n" s="0">
        <x:v>27.63622</x:v>
      </x:c>
      <x:c t="n" s="0">
        <x:v>15.81866</x:v>
      </x:c>
      <x:c t="n" s="0">
        <x:v>39.26469</x:v>
      </x:c>
      <x:c t="n" s="0">
        <x:v>40.48667</x:v>
      </x:c>
      <x:c t="n" s="0">
        <x:v>38.57435</x:v>
      </x:c>
      <x:c t="n" s="0">
        <x:v>45.35158</x:v>
      </x:c>
      <x:c t="n" s="0">
        <x:v>38.43835</x:v>
      </x:c>
      <x:c t="n" s="0">
        <x:v>36.48308</x:v>
      </x:c>
      <x:c t="n" s="0">
        <x:v>36.79656</x:v>
      </x:c>
      <x:c t="n" s="0">
        <x:v>32.49065</x:v>
      </x:c>
      <x:c t="n" s="0">
        <x:v>27.95059</x:v>
      </x:c>
      <x:c t="n" s="0">
        <x:v>24.47414</x:v>
      </x:c>
      <x:c t="n" s="0">
        <x:v>19.13267</x:v>
      </x:c>
      <x:c t="n" s="0">
        <x:v>10.68944</x:v>
      </x:c>
      <x:c t="n" s="0">
        <x:v>11.08723</x:v>
      </x:c>
      <x:c t="n" s="0">
        <x:v>8.507014</x:v>
      </x:c>
      <x:c t="n" s="0">
        <x:v>3.739032</x:v>
      </x:c>
      <x:c t="n" s="0">
        <x:v>6.910764</x:v>
      </x:c>
      <x:c t="n" s="0">
        <x:v>2.704701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43942.9507638889</x:v>
      </x:c>
      <x:c t="n" s="7">
        <x:v>43942.9507638889</x:v>
      </x:c>
      <x:c t="n" s="0">
        <x:v>49.94604</x:v>
      </x:c>
      <x:c t="n" s="0">
        <x:v>54.20069</x:v>
      </x:c>
      <x:c t="n" s="0">
        <x:v>65.09006</x:v>
      </x:c>
      <x:c t="n" s="0">
        <x:v>71.41499</x:v>
      </x:c>
      <x:c t="n" s="0">
        <x:v>-30.06697</x:v>
      </x:c>
      <x:c t="n" s="0">
        <x:v>-29.16826</x:v>
      </x:c>
      <x:c t="n" s="0">
        <x:v>-27.8872</x:v>
      </x:c>
      <x:c t="n" s="0">
        <x:v>-14.23008</x:v>
      </x:c>
      <x:c t="n" s="0">
        <x:v>-9.635584</x:v>
      </x:c>
      <x:c t="n" s="0">
        <x:v>-7.005227</x:v>
      </x:c>
      <x:c t="n" s="0">
        <x:v>2.279912</x:v>
      </x:c>
      <x:c t="n" s="0">
        <x:v>7.433717</x:v>
      </x:c>
      <x:c t="n" s="0">
        <x:v>15.46402</x:v>
      </x:c>
      <x:c t="n" s="0">
        <x:v>16.08273</x:v>
      </x:c>
      <x:c t="n" s="0">
        <x:v>22.21097</x:v>
      </x:c>
      <x:c t="n" s="0">
        <x:v>22.04103</x:v>
      </x:c>
      <x:c t="n" s="0">
        <x:v>27.07565</x:v>
      </x:c>
      <x:c t="n" s="0">
        <x:v>29.88576</x:v>
      </x:c>
      <x:c t="n" s="0">
        <x:v>30.69372</x:v>
      </x:c>
      <x:c t="n" s="0">
        <x:v>33.65167</x:v>
      </x:c>
      <x:c t="n" s="0">
        <x:v>32.42839</x:v>
      </x:c>
      <x:c t="n" s="0">
        <x:v>33.28166</x:v>
      </x:c>
      <x:c t="n" s="0">
        <x:v>34.39286</x:v>
      </x:c>
      <x:c t="n" s="0">
        <x:v>36.792</x:v>
      </x:c>
      <x:c t="n" s="0">
        <x:v>41.57681</x:v>
      </x:c>
      <x:c t="n" s="0">
        <x:v>42.4156</x:v>
      </x:c>
      <x:c t="n" s="0">
        <x:v>44.54792</x:v>
      </x:c>
      <x:c t="n" s="0">
        <x:v>38.55821</x:v>
      </x:c>
      <x:c t="n" s="0">
        <x:v>36.49311</x:v>
      </x:c>
      <x:c t="n" s="0">
        <x:v>34.86979</x:v>
      </x:c>
      <x:c t="n" s="0">
        <x:v>32.51397</x:v>
      </x:c>
      <x:c t="n" s="0">
        <x:v>30.32524</x:v>
      </x:c>
      <x:c t="n" s="0">
        <x:v>26.19884</x:v>
      </x:c>
      <x:c t="n" s="0">
        <x:v>19.00346</x:v>
      </x:c>
      <x:c t="n" s="0">
        <x:v>13.08107</x:v>
      </x:c>
      <x:c t="n" s="0">
        <x:v>11.52625</x:v>
      </x:c>
      <x:c t="n" s="0">
        <x:v>9.489406</x:v>
      </x:c>
      <x:c t="n" s="0">
        <x:v>3.576406</x:v>
      </x:c>
      <x:c t="n" s="0">
        <x:v>5.904365</x:v>
      </x:c>
      <x:c t="n" s="0">
        <x:v>3.027225</x:v>
      </x:c>
      <x:c t="n" s="0">
        <x:v>-30.06697</x:v>
      </x:c>
      <x:c t="n" s="0">
        <x:v>-29.16826</x:v>
      </x:c>
      <x:c t="n" s="0">
        <x:v>-28.18997</x:v>
      </x:c>
      <x:c t="n" s="0">
        <x:v>-14.8229</x:v>
      </x:c>
      <x:c t="n" s="0">
        <x:v>-13.85326</x:v>
      </x:c>
      <x:c t="n" s="0">
        <x:v>-4.525811</x:v>
      </x:c>
      <x:c t="n" s="0">
        <x:v>3.563726</x:v>
      </x:c>
      <x:c t="n" s="0">
        <x:v>11.74721</x:v>
      </x:c>
      <x:c t="n" s="0">
        <x:v>12.50738</x:v>
      </x:c>
      <x:c t="n" s="0">
        <x:v>13.33363</x:v>
      </x:c>
      <x:c t="n" s="0">
        <x:v>22.43381</x:v>
      </x:c>
      <x:c t="n" s="0">
        <x:v>16.59287</x:v>
      </x:c>
      <x:c t="n" s="0">
        <x:v>31.77034</x:v>
      </x:c>
      <x:c t="n" s="0">
        <x:v>23.75617</x:v>
      </x:c>
      <x:c t="n" s="0">
        <x:v>30.09157</x:v>
      </x:c>
      <x:c t="n" s="0">
        <x:v>34.08497</x:v>
      </x:c>
      <x:c t="n" s="0">
        <x:v>27.76256</x:v>
      </x:c>
      <x:c t="n" s="0">
        <x:v>30.08343</x:v>
      </x:c>
      <x:c t="n" s="0">
        <x:v>34.88954</x:v>
      </x:c>
      <x:c t="n" s="0">
        <x:v>35.69835</x:v>
      </x:c>
      <x:c t="n" s="0">
        <x:v>42.85338</x:v>
      </x:c>
      <x:c t="n" s="0">
        <x:v>42.25162</x:v>
      </x:c>
      <x:c t="n" s="0">
        <x:v>46.8329</x:v>
      </x:c>
      <x:c t="n" s="0">
        <x:v>39.99145</x:v>
      </x:c>
      <x:c t="n" s="0">
        <x:v>36.64201</x:v>
      </x:c>
      <x:c t="n" s="0">
        <x:v>34.62403</x:v>
      </x:c>
      <x:c t="n" s="0">
        <x:v>30.41384</x:v>
      </x:c>
      <x:c t="n" s="0">
        <x:v>28.29628</x:v>
      </x:c>
      <x:c t="n" s="0">
        <x:v>25.36669</x:v>
      </x:c>
      <x:c t="n" s="0">
        <x:v>18.81377</x:v>
      </x:c>
      <x:c t="n" s="0">
        <x:v>13.0706</x:v>
      </x:c>
      <x:c t="n" s="0">
        <x:v>12.22825</x:v>
      </x:c>
      <x:c t="n" s="0">
        <x:v>11.02366</x:v>
      </x:c>
      <x:c t="n" s="0">
        <x:v>2.722684</x:v>
      </x:c>
      <x:c t="n" s="0">
        <x:v>5.801601</x:v>
      </x:c>
      <x:c t="n" s="0">
        <x:v>2.695603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43942.9507638889</x:v>
      </x:c>
      <x:c t="n" s="7">
        <x:v>43942.9507638889</x:v>
      </x:c>
      <x:c t="n" s="0">
        <x:v>48.76109</x:v>
      </x:c>
      <x:c t="n" s="0">
        <x:v>54.20069</x:v>
      </x:c>
      <x:c t="n" s="0">
        <x:v>64.64326</x:v>
      </x:c>
      <x:c t="n" s="0">
        <x:v>70.29866</x:v>
      </x:c>
      <x:c t="n" s="0">
        <x:v>-30.06697</x:v>
      </x:c>
      <x:c t="n" s="0">
        <x:v>-29.16826</x:v>
      </x:c>
      <x:c t="n" s="0">
        <x:v>-27.77971</x:v>
      </x:c>
      <x:c t="n" s="0">
        <x:v>-14.29815</x:v>
      </x:c>
      <x:c t="n" s="0">
        <x:v>-10.04854</x:v>
      </x:c>
      <x:c t="n" s="0">
        <x:v>-6.542692</x:v>
      </x:c>
      <x:c t="n" s="0">
        <x:v>2.492663</x:v>
      </x:c>
      <x:c t="n" s="0">
        <x:v>8.396371</x:v>
      </x:c>
      <x:c t="n" s="0">
        <x:v>14.91476</x:v>
      </x:c>
      <x:c t="n" s="0">
        <x:v>15.51919</x:v>
      </x:c>
      <x:c t="n" s="0">
        <x:v>22.24422</x:v>
      </x:c>
      <x:c t="n" s="0">
        <x:v>21.56246</x:v>
      </x:c>
      <x:c t="n" s="0">
        <x:v>27.81808</x:v>
      </x:c>
      <x:c t="n" s="0">
        <x:v>29.35924</x:v>
      </x:c>
      <x:c t="n" s="0">
        <x:v>30.20912</x:v>
      </x:c>
      <x:c t="n" s="0">
        <x:v>34.34256</x:v>
      </x:c>
      <x:c t="n" s="0">
        <x:v>32.08301</x:v>
      </x:c>
      <x:c t="n" s="0">
        <x:v>33.21471</x:v>
      </x:c>
      <x:c t="n" s="0">
        <x:v>34.33703</x:v>
      </x:c>
      <x:c t="n" s="0">
        <x:v>36.67968</x:v>
      </x:c>
      <x:c t="n" s="0">
        <x:v>41.79458</x:v>
      </x:c>
      <x:c t="n" s="0">
        <x:v>42.8223</x:v>
      </x:c>
      <x:c t="n" s="0">
        <x:v>44.13979</x:v>
      </x:c>
      <x:c t="n" s="0">
        <x:v>38.25138</x:v>
      </x:c>
      <x:c t="n" s="0">
        <x:v>36.33555</x:v>
      </x:c>
      <x:c t="n" s="0">
        <x:v>34.7293</x:v>
      </x:c>
      <x:c t="n" s="0">
        <x:v>32.35761</x:v>
      </x:c>
      <x:c t="n" s="0">
        <x:v>30.22977</x:v>
      </x:c>
      <x:c t="n" s="0">
        <x:v>25.98977</x:v>
      </x:c>
      <x:c t="n" s="0">
        <x:v>18.99184</x:v>
      </x:c>
      <x:c t="n" s="0">
        <x:v>13.10178</x:v>
      </x:c>
      <x:c t="n" s="0">
        <x:v>11.59489</x:v>
      </x:c>
      <x:c t="n" s="0">
        <x:v>9.621263</x:v>
      </x:c>
      <x:c t="n" s="0">
        <x:v>3.534674</x:v>
      </x:c>
      <x:c t="n" s="0">
        <x:v>5.911464</x:v>
      </x:c>
      <x:c t="n" s="0">
        <x:v>2.963131</x:v>
      </x:c>
      <x:c t="n" s="0">
        <x:v>-30.06697</x:v>
      </x:c>
      <x:c t="n" s="0">
        <x:v>-29.16826</x:v>
      </x:c>
      <x:c t="n" s="0">
        <x:v>-25.89611</x:v>
      </x:c>
      <x:c t="n" s="0">
        <x:v>-14.68206</x:v>
      </x:c>
      <x:c t="n" s="0">
        <x:v>-13.85326</x:v>
      </x:c>
      <x:c t="n" s="0">
        <x:v>-4.525811</x:v>
      </x:c>
      <x:c t="n" s="0">
        <x:v>3.563726</x:v>
      </x:c>
      <x:c t="n" s="0">
        <x:v>11.74721</x:v>
      </x:c>
      <x:c t="n" s="0">
        <x:v>3.97246</x:v>
      </x:c>
      <x:c t="n" s="0">
        <x:v>8.293097</x:v>
      </x:c>
      <x:c t="n" s="0">
        <x:v>22.43381</x:v>
      </x:c>
      <x:c t="n" s="0">
        <x:v>16.59287</x:v>
      </x:c>
      <x:c t="n" s="0">
        <x:v>29.3352</x:v>
      </x:c>
      <x:c t="n" s="0">
        <x:v>23.07694</x:v>
      </x:c>
      <x:c t="n" s="0">
        <x:v>25.11381</x:v>
      </x:c>
      <x:c t="n" s="0">
        <x:v>36.10455</x:v>
      </x:c>
      <x:c t="n" s="0">
        <x:v>29.6462</x:v>
      </x:c>
      <x:c t="n" s="0">
        <x:v>33.52802</x:v>
      </x:c>
      <x:c t="n" s="0">
        <x:v>34.52237</x:v>
      </x:c>
      <x:c t="n" s="0">
        <x:v>35.25904</x:v>
      </x:c>
      <x:c t="n" s="0">
        <x:v>42.70996</x:v>
      </x:c>
      <x:c t="n" s="0">
        <x:v>43.002</x:v>
      </x:c>
      <x:c t="n" s="0">
        <x:v>39.1888</x:v>
      </x:c>
      <x:c t="n" s="0">
        <x:v>36.0615</x:v>
      </x:c>
      <x:c t="n" s="0">
        <x:v>36.01233</x:v>
      </x:c>
      <x:c t="n" s="0">
        <x:v>34.33183</x:v>
      </x:c>
      <x:c t="n" s="0">
        <x:v>32.13038</x:v>
      </x:c>
      <x:c t="n" s="0">
        <x:v>28.22476</x:v>
      </x:c>
      <x:c t="n" s="0">
        <x:v>23.60706</x:v>
      </x:c>
      <x:c t="n" s="0">
        <x:v>18.42135</x:v>
      </x:c>
      <x:c t="n" s="0">
        <x:v>13.82706</x:v>
      </x:c>
      <x:c t="n" s="0">
        <x:v>11.33809</x:v>
      </x:c>
      <x:c t="n" s="0">
        <x:v>9.547718</x:v>
      </x:c>
      <x:c t="n" s="0">
        <x:v>3.349488</x:v>
      </x:c>
      <x:c t="n" s="0">
        <x:v>6.625206</x:v>
      </x:c>
      <x:c t="n" s="0">
        <x:v>2.777367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43942.9507638889</x:v>
      </x:c>
      <x:c t="n" s="7">
        <x:v>43942.9507638889</x:v>
      </x:c>
      <x:c t="n" s="0">
        <x:v>50.44565</x:v>
      </x:c>
      <x:c t="n" s="0">
        <x:v>61.19039</x:v>
      </x:c>
      <x:c t="n" s="0">
        <x:v>58.33875</x:v>
      </x:c>
      <x:c t="n" s="0">
        <x:v>66.97801</x:v>
      </x:c>
      <x:c t="n" s="0">
        <x:v>-30.06697</x:v>
      </x:c>
      <x:c t="n" s="0">
        <x:v>-29.16826</x:v>
      </x:c>
      <x:c t="n" s="0">
        <x:v>-27.32491</x:v>
      </x:c>
      <x:c t="n" s="0">
        <x:v>-14.34949</x:v>
      </x:c>
      <x:c t="n" s="0">
        <x:v>-10.43525</x:v>
      </x:c>
      <x:c t="n" s="0">
        <x:v>-6.183276</x:v>
      </x:c>
      <x:c t="n" s="0">
        <x:v>2.666455</x:v>
      </x:c>
      <x:c t="n" s="0">
        <x:v>9.07745</x:v>
      </x:c>
      <x:c t="n" s="0">
        <x:v>14.23683</x:v>
      </x:c>
      <x:c t="n" s="0">
        <x:v>14.97227</x:v>
      </x:c>
      <x:c t="n" s="0">
        <x:v>22.27242</x:v>
      </x:c>
      <x:c t="n" s="0">
        <x:v>21.10735</x:v>
      </x:c>
      <x:c t="n" s="0">
        <x:v>27.38639</x:v>
      </x:c>
      <x:c t="n" s="0">
        <x:v>28.84118</x:v>
      </x:c>
      <x:c t="n" s="0">
        <x:v>30.5725</x:v>
      </x:c>
      <x:c t="n" s="0">
        <x:v>33.95844</x:v>
      </x:c>
      <x:c t="n" s="0">
        <x:v>31.76552</x:v>
      </x:c>
      <x:c t="n" s="0">
        <x:v>33.33278</x:v>
      </x:c>
      <x:c t="n" s="0">
        <x:v>34.89459</x:v>
      </x:c>
      <x:c t="n" s="0">
        <x:v>36.181</x:v>
      </x:c>
      <x:c t="n" s="0">
        <x:v>41.80872</x:v>
      </x:c>
      <x:c t="n" s="0">
        <x:v>42.49208</x:v>
      </x:c>
      <x:c t="n" s="0">
        <x:v>44.37614</x:v>
      </x:c>
      <x:c t="n" s="0">
        <x:v>38.14536</x:v>
      </x:c>
      <x:c t="n" s="0">
        <x:v>36.45525</x:v>
      </x:c>
      <x:c t="n" s="0">
        <x:v>34.4869</x:v>
      </x:c>
      <x:c t="n" s="0">
        <x:v>32.12752</x:v>
      </x:c>
      <x:c t="n" s="0">
        <x:v>29.73418</x:v>
      </x:c>
      <x:c t="n" s="0">
        <x:v>25.64648</x:v>
      </x:c>
      <x:c t="n" s="0">
        <x:v>18.83798</x:v>
      </x:c>
      <x:c t="n" s="0">
        <x:v>13.27606</x:v>
      </x:c>
      <x:c t="n" s="0">
        <x:v>11.72206</x:v>
      </x:c>
      <x:c t="n" s="0">
        <x:v>9.458522</x:v>
      </x:c>
      <x:c t="n" s="0">
        <x:v>3.541133</x:v>
      </x:c>
      <x:c t="n" s="0">
        <x:v>5.878258</x:v>
      </x:c>
      <x:c t="n" s="0">
        <x:v>2.972111</x:v>
      </x:c>
      <x:c t="n" s="0">
        <x:v>-30.06697</x:v>
      </x:c>
      <x:c t="n" s="0">
        <x:v>-29.16826</x:v>
      </x:c>
      <x:c t="n" s="0">
        <x:v>-25.32987</x:v>
      </x:c>
      <x:c t="n" s="0">
        <x:v>-14.66231</x:v>
      </x:c>
      <x:c t="n" s="0">
        <x:v>-12.42006</x:v>
      </x:c>
      <x:c t="n" s="0">
        <x:v>-4.525811</x:v>
      </x:c>
      <x:c t="n" s="0">
        <x:v>3.563726</x:v>
      </x:c>
      <x:c t="n" s="0">
        <x:v>13.8195</x:v>
      </x:c>
      <x:c t="n" s="0">
        <x:v>-5.11646</x:v>
      </x:c>
      <x:c t="n" s="0">
        <x:v>8.293097</x:v>
      </x:c>
      <x:c t="n" s="0">
        <x:v>22.29694</x:v>
      </x:c>
      <x:c t="n" s="0">
        <x:v>16.59287</x:v>
      </x:c>
      <x:c t="n" s="0">
        <x:v>23.28117</x:v>
      </x:c>
      <x:c t="n" s="0">
        <x:v>22.75106</x:v>
      </x:c>
      <x:c t="n" s="0">
        <x:v>33.35152</x:v>
      </x:c>
      <x:c t="n" s="0">
        <x:v>30.23679</x:v>
      </x:c>
      <x:c t="n" s="0">
        <x:v>29.0723</x:v>
      </x:c>
      <x:c t="n" s="0">
        <x:v>33.88362</x:v>
      </x:c>
      <x:c t="n" s="0">
        <x:v>36.11204</x:v>
      </x:c>
      <x:c t="n" s="0">
        <x:v>32.24559</x:v>
      </x:c>
      <x:c t="n" s="0">
        <x:v>41.10611</x:v>
      </x:c>
      <x:c t="n" s="0">
        <x:v>39.89505</x:v>
      </x:c>
      <x:c t="n" s="0">
        <x:v>46.60368</x:v>
      </x:c>
      <x:c t="n" s="0">
        <x:v>36.81962</x:v>
      </x:c>
      <x:c t="n" s="0">
        <x:v>36.47499</x:v>
      </x:c>
      <x:c t="n" s="0">
        <x:v>31.60321</x:v>
      </x:c>
      <x:c t="n" s="0">
        <x:v>28.80323</x:v>
      </x:c>
      <x:c t="n" s="0">
        <x:v>24.73665</x:v>
      </x:c>
      <x:c t="n" s="0">
        <x:v>22.85239</x:v>
      </x:c>
      <x:c t="n" s="0">
        <x:v>17.35071</x:v>
      </x:c>
      <x:c t="n" s="0">
        <x:v>13.76017</x:v>
      </x:c>
      <x:c t="n" s="0">
        <x:v>12.44042</x:v>
      </x:c>
      <x:c t="n" s="0">
        <x:v>8.311916</x:v>
      </x:c>
      <x:c t="n" s="0">
        <x:v>4.288936</x:v>
      </x:c>
      <x:c t="n" s="0">
        <x:v>3.94826</x:v>
      </x:c>
      <x:c t="n" s="0">
        <x:v>2.716908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43942.9507638889</x:v>
      </x:c>
      <x:c t="n" s="7">
        <x:v>43942.9507638889</x:v>
      </x:c>
      <x:c t="n" s="0">
        <x:v>50.68184</x:v>
      </x:c>
      <x:c t="n" s="0">
        <x:v>54.20069</x:v>
      </x:c>
      <x:c t="n" s="0">
        <x:v>61.46531</x:v>
      </x:c>
      <x:c t="n" s="0">
        <x:v>68.79222</x:v>
      </x:c>
      <x:c t="n" s="0">
        <x:v>-30.06697</x:v>
      </x:c>
      <x:c t="n" s="0">
        <x:v>-29.16826</x:v>
      </x:c>
      <x:c t="n" s="0">
        <x:v>-26.9711</x:v>
      </x:c>
      <x:c t="n" s="0">
        <x:v>-14.39381</x:v>
      </x:c>
      <x:c t="n" s="0">
        <x:v>-10.33061</x:v>
      </x:c>
      <x:c t="n" s="0">
        <x:v>-5.898246</x:v>
      </x:c>
      <x:c t="n" s="0">
        <x:v>2.61496</x:v>
      </x:c>
      <x:c t="n" s="0">
        <x:v>11.59192</x:v>
      </x:c>
      <x:c t="n" s="0">
        <x:v>13.61669</x:v>
      </x:c>
      <x:c t="n" s="0">
        <x:v>15.32068</x:v>
      </x:c>
      <x:c t="n" s="0">
        <x:v>22.21438</x:v>
      </x:c>
      <x:c t="n" s="0">
        <x:v>21.90867</x:v>
      </x:c>
      <x:c t="n" s="0">
        <x:v>26.98037</x:v>
      </x:c>
      <x:c t="n" s="0">
        <x:v>28.27928</x:v>
      </x:c>
      <x:c t="n" s="0">
        <x:v>31.2337</x:v>
      </x:c>
      <x:c t="n" s="0">
        <x:v>33.42989</x:v>
      </x:c>
      <x:c t="n" s="0">
        <x:v>31.44262</x:v>
      </x:c>
      <x:c t="n" s="0">
        <x:v>33.33853</x:v>
      </x:c>
      <x:c t="n" s="0">
        <x:v>34.39759</x:v>
      </x:c>
      <x:c t="n" s="0">
        <x:v>36.46921</x:v>
      </x:c>
      <x:c t="n" s="0">
        <x:v>41.54323</x:v>
      </x:c>
      <x:c t="n" s="0">
        <x:v>42.56943</x:v>
      </x:c>
      <x:c t="n" s="0">
        <x:v>44.32732</x:v>
      </x:c>
      <x:c t="n" s="0">
        <x:v>38.25105</x:v>
      </x:c>
      <x:c t="n" s="0">
        <x:v>36.2262</x:v>
      </x:c>
      <x:c t="n" s="0">
        <x:v>34.41076</x:v>
      </x:c>
      <x:c t="n" s="0">
        <x:v>31.87641</x:v>
      </x:c>
      <x:c t="n" s="0">
        <x:v>29.44078</x:v>
      </x:c>
      <x:c t="n" s="0">
        <x:v>25.21423</x:v>
      </x:c>
      <x:c t="n" s="0">
        <x:v>18.59745</x:v>
      </x:c>
      <x:c t="n" s="0">
        <x:v>13.43292</x:v>
      </x:c>
      <x:c t="n" s="0">
        <x:v>11.73534</x:v>
      </x:c>
      <x:c t="n" s="0">
        <x:v>9.61603</x:v>
      </x:c>
      <x:c t="n" s="0">
        <x:v>3.718764</x:v>
      </x:c>
      <x:c t="n" s="0">
        <x:v>5.836436</x:v>
      </x:c>
      <x:c t="n" s="0">
        <x:v>2.899963</x:v>
      </x:c>
      <x:c t="n" s="0">
        <x:v>-30.06697</x:v>
      </x:c>
      <x:c t="n" s="0">
        <x:v>-29.16826</x:v>
      </x:c>
      <x:c t="n" s="0">
        <x:v>-25.32987</x:v>
      </x:c>
      <x:c t="n" s="0">
        <x:v>-14.66231</x:v>
      </x:c>
      <x:c t="n" s="0">
        <x:v>-9.764246</x:v>
      </x:c>
      <x:c t="n" s="0">
        <x:v>-4.525811</x:v>
      </x:c>
      <x:c t="n" s="0">
        <x:v>0.7559544</x:v>
      </x:c>
      <x:c t="n" s="0">
        <x:v>17.12035</x:v>
      </x:c>
      <x:c t="n" s="0">
        <x:v>6.184695</x:v>
      </x:c>
      <x:c t="n" s="0">
        <x:v>18.11296</x:v>
      </x:c>
      <x:c t="n" s="0">
        <x:v>21.85835</x:v>
      </x:c>
      <x:c t="n" s="0">
        <x:v>26.04977</x:v>
      </x:c>
      <x:c t="n" s="0">
        <x:v>26.06594</x:v>
      </x:c>
      <x:c t="n" s="0">
        <x:v>20.79251</x:v>
      </x:c>
      <x:c t="n" s="0">
        <x:v>32.68131</x:v>
      </x:c>
      <x:c t="n" s="0">
        <x:v>26.57905</x:v>
      </x:c>
      <x:c t="n" s="0">
        <x:v>33.68002</x:v>
      </x:c>
      <x:c t="n" s="0">
        <x:v>32.83398</x:v>
      </x:c>
      <x:c t="n" s="0">
        <x:v>32.30482</x:v>
      </x:c>
      <x:c t="n" s="0">
        <x:v>39.37972</x:v>
      </x:c>
      <x:c t="n" s="0">
        <x:v>39.27327</x:v>
      </x:c>
      <x:c t="n" s="0">
        <x:v>42.36815</x:v>
      </x:c>
      <x:c t="n" s="0">
        <x:v>42.65774</x:v>
      </x:c>
      <x:c t="n" s="0">
        <x:v>40.13506</x:v>
      </x:c>
      <x:c t="n" s="0">
        <x:v>36.25859</x:v>
      </x:c>
      <x:c t="n" s="0">
        <x:v>33.53027</x:v>
      </x:c>
      <x:c t="n" s="0">
        <x:v>30.69689</x:v>
      </x:c>
      <x:c t="n" s="0">
        <x:v>27.8122</x:v>
      </x:c>
      <x:c t="n" s="0">
        <x:v>20.44287</x:v>
      </x:c>
      <x:c t="n" s="0">
        <x:v>18.71535</x:v>
      </x:c>
      <x:c t="n" s="0">
        <x:v>13.92064</x:v>
      </x:c>
      <x:c t="n" s="0">
        <x:v>11.97112</x:v>
      </x:c>
      <x:c t="n" s="0">
        <x:v>11.094</x:v>
      </x:c>
      <x:c t="n" s="0">
        <x:v>3.855047</x:v>
      </x:c>
      <x:c t="n" s="0">
        <x:v>6.378284</x:v>
      </x:c>
      <x:c t="n" s="0">
        <x:v>3.060273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43942.9507638889</x:v>
      </x:c>
      <x:c t="n" s="7">
        <x:v>43942.9507638889</x:v>
      </x:c>
      <x:c t="n" s="0">
        <x:v>49.86357</x:v>
      </x:c>
      <x:c t="n" s="0">
        <x:v>58.9719</x:v>
      </x:c>
      <x:c t="n" s="0">
        <x:v>58.93908</x:v>
      </x:c>
      <x:c t="n" s="0">
        <x:v>69.90714</x:v>
      </x:c>
      <x:c t="n" s="0">
        <x:v>-30.06697</x:v>
      </x:c>
      <x:c t="n" s="0">
        <x:v>-29.16826</x:v>
      </x:c>
      <x:c t="n" s="0">
        <x:v>-26.69017</x:v>
      </x:c>
      <x:c t="n" s="0">
        <x:v>-14.43202</x:v>
      </x:c>
      <x:c t="n" s="0">
        <x:v>-10.2432</x:v>
      </x:c>
      <x:c t="n" s="0">
        <x:v>-5.668808</x:v>
      </x:c>
      <x:c t="n" s="0">
        <x:v>1.973528</x:v>
      </x:c>
      <x:c t="n" s="0">
        <x:v>12.97611</x:v>
      </x:c>
      <x:c t="n" s="0">
        <x:v>13.18225</x:v>
      </x:c>
      <x:c t="n" s="0">
        <x:v>15.99218</x:v>
      </x:c>
      <x:c t="n" s="0">
        <x:v>22.16419</x:v>
      </x:c>
      <x:c t="n" s="0">
        <x:v>22.98345</x:v>
      </x:c>
      <x:c t="n" s="0">
        <x:v>28.15951</x:v>
      </x:c>
      <x:c t="n" s="0">
        <x:v>27.74178</x:v>
      </x:c>
      <x:c t="n" s="0">
        <x:v>30.62474</x:v>
      </x:c>
      <x:c t="n" s="0">
        <x:v>33.14165</x:v>
      </x:c>
      <x:c t="n" s="0">
        <x:v>33.40335</x:v>
      </x:c>
      <x:c t="n" s="0">
        <x:v>33.88188</x:v>
      </x:c>
      <x:c t="n" s="0">
        <x:v>34.71632</x:v>
      </x:c>
      <x:c t="n" s="0">
        <x:v>36.49911</x:v>
      </x:c>
      <x:c t="n" s="0">
        <x:v>41.01802</x:v>
      </x:c>
      <x:c t="n" s="0">
        <x:v>42.78553</x:v>
      </x:c>
      <x:c t="n" s="0">
        <x:v>44.583</x:v>
      </x:c>
      <x:c t="n" s="0">
        <x:v>38.45963</x:v>
      </x:c>
      <x:c t="n" s="0">
        <x:v>36.04422</x:v>
      </x:c>
      <x:c t="n" s="0">
        <x:v>34.34022</x:v>
      </x:c>
      <x:c t="n" s="0">
        <x:v>31.62584</x:v>
      </x:c>
      <x:c t="n" s="0">
        <x:v>29.31807</x:v>
      </x:c>
      <x:c t="n" s="0">
        <x:v>24.99654</x:v>
      </x:c>
      <x:c t="n" s="0">
        <x:v>18.62481</x:v>
      </x:c>
      <x:c t="n" s="0">
        <x:v>13.64004</x:v>
      </x:c>
      <x:c t="n" s="0">
        <x:v>12.04755</x:v>
      </x:c>
      <x:c t="n" s="0">
        <x:v>9.919707</x:v>
      </x:c>
      <x:c t="n" s="0">
        <x:v>3.620703</x:v>
      </x:c>
      <x:c t="n" s="0">
        <x:v>6.036314</x:v>
      </x:c>
      <x:c t="n" s="0">
        <x:v>3.007174</x:v>
      </x:c>
      <x:c t="n" s="0">
        <x:v>-30.06697</x:v>
      </x:c>
      <x:c t="n" s="0">
        <x:v>-29.16826</x:v>
      </x:c>
      <x:c t="n" s="0">
        <x:v>-25.32987</x:v>
      </x:c>
      <x:c t="n" s="0">
        <x:v>-14.66231</x:v>
      </x:c>
      <x:c t="n" s="0">
        <x:v>-9.764246</x:v>
      </x:c>
      <x:c t="n" s="0">
        <x:v>-4.525811</x:v>
      </x:c>
      <x:c t="n" s="0">
        <x:v>-9.647589</x:v>
      </x:c>
      <x:c t="n" s="0">
        <x:v>17.12035</x:v>
      </x:c>
      <x:c t="n" s="0">
        <x:v>9.031008</x:v>
      </x:c>
      <x:c t="n" s="0">
        <x:v>18.63592</x:v>
      </x:c>
      <x:c t="n" s="0">
        <x:v>21.85835</x:v>
      </x:c>
      <x:c t="n" s="0">
        <x:v>26.56773</x:v>
      </x:c>
      <x:c t="n" s="0">
        <x:v>32.41417</x:v>
      </x:c>
      <x:c t="n" s="0">
        <x:v>22.18958</x:v>
      </x:c>
      <x:c t="n" s="0">
        <x:v>21.39387</x:v>
      </x:c>
      <x:c t="n" s="0">
        <x:v>31.6839</x:v>
      </x:c>
      <x:c t="n" s="0">
        <x:v>38.12103</x:v>
      </x:c>
      <x:c t="n" s="0">
        <x:v>37.15511</x:v>
      </x:c>
      <x:c t="n" s="0">
        <x:v>36.36824</x:v>
      </x:c>
      <x:c t="n" s="0">
        <x:v>31.98977</x:v>
      </x:c>
      <x:c t="n" s="0">
        <x:v>34.13935</x:v>
      </x:c>
      <x:c t="n" s="0">
        <x:v>44.1741</x:v>
      </x:c>
      <x:c t="n" s="0">
        <x:v>46.07047</x:v>
      </x:c>
      <x:c t="n" s="0">
        <x:v>38.51315</x:v>
      </x:c>
      <x:c t="n" s="0">
        <x:v>32.96474</x:v>
      </x:c>
      <x:c t="n" s="0">
        <x:v>35.19469</x:v>
      </x:c>
      <x:c t="n" s="0">
        <x:v>29.31048</x:v>
      </x:c>
      <x:c t="n" s="0">
        <x:v>29.25502</x:v>
      </x:c>
      <x:c t="n" s="0">
        <x:v>23.83118</x:v>
      </x:c>
      <x:c t="n" s="0">
        <x:v>17.33689</x:v>
      </x:c>
      <x:c t="n" s="0">
        <x:v>14.66129</x:v>
      </x:c>
      <x:c t="n" s="0">
        <x:v>13.77588</x:v>
      </x:c>
      <x:c t="n" s="0">
        <x:v>12.23433</x:v>
      </x:c>
      <x:c t="n" s="0">
        <x:v>2.9691</x:v>
      </x:c>
      <x:c t="n" s="0">
        <x:v>6.988893</x:v>
      </x:c>
      <x:c t="n" s="0">
        <x:v>3.670528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43942.9507638889</x:v>
      </x:c>
      <x:c t="n" s="7">
        <x:v>43942.9507638889</x:v>
      </x:c>
      <x:c t="n" s="0">
        <x:v>48.15057</x:v>
      </x:c>
      <x:c t="n" s="0">
        <x:v>54.20069</x:v>
      </x:c>
      <x:c t="n" s="0">
        <x:v>61.14698</x:v>
      </x:c>
      <x:c t="n" s="0">
        <x:v>67.28836</x:v>
      </x:c>
      <x:c t="n" s="0">
        <x:v>-30.06697</x:v>
      </x:c>
      <x:c t="n" s="0">
        <x:v>-29.16826</x:v>
      </x:c>
      <x:c t="n" s="0">
        <x:v>-26.46337</x:v>
      </x:c>
      <x:c t="n" s="0">
        <x:v>-14.46494</x:v>
      </x:c>
      <x:c t="n" s="0">
        <x:v>-10.16993</x:v>
      </x:c>
      <x:c t="n" s="0">
        <x:v>-5.672098</x:v>
      </x:c>
      <x:c t="n" s="0">
        <x:v>1.339036</x:v>
      </x:c>
      <x:c t="n" s="0">
        <x:v>13.64029</x:v>
      </x:c>
      <x:c t="n" s="0">
        <x:v>12.77338</x:v>
      </x:c>
      <x:c t="n" s="0">
        <x:v>16.49345</x:v>
      </x:c>
      <x:c t="n" s="0">
        <x:v>22.12087</x:v>
      </x:c>
      <x:c t="n" s="0">
        <x:v>23.72879</x:v>
      </x:c>
      <x:c t="n" s="0">
        <x:v>29.10368</x:v>
      </x:c>
      <x:c t="n" s="0">
        <x:v>27.34796</x:v>
      </x:c>
      <x:c t="n" s="0">
        <x:v>30.21382</x:v>
      </x:c>
      <x:c t="n" s="0">
        <x:v>33.25692</x:v>
      </x:c>
      <x:c t="n" s="0">
        <x:v>34.1824</x:v>
      </x:c>
      <x:c t="n" s="0">
        <x:v>34.74335</x:v>
      </x:c>
      <x:c t="n" s="0">
        <x:v>36.14573</x:v>
      </x:c>
      <x:c t="n" s="0">
        <x:v>35.90328</x:v>
      </x:c>
      <x:c t="n" s="0">
        <x:v>40.95794</x:v>
      </x:c>
      <x:c t="n" s="0">
        <x:v>42.79088</x:v>
      </x:c>
      <x:c t="n" s="0">
        <x:v>44.44819</x:v>
      </x:c>
      <x:c t="n" s="0">
        <x:v>38.94422</x:v>
      </x:c>
      <x:c t="n" s="0">
        <x:v>35.84303</x:v>
      </x:c>
      <x:c t="n" s="0">
        <x:v>34.46889</x:v>
      </x:c>
      <x:c t="n" s="0">
        <x:v>31.69871</x:v>
      </x:c>
      <x:c t="n" s="0">
        <x:v>29.09465</x:v>
      </x:c>
      <x:c t="n" s="0">
        <x:v>24.85759</x:v>
      </x:c>
      <x:c t="n" s="0">
        <x:v>18.4965</x:v>
      </x:c>
      <x:c t="n" s="0">
        <x:v>13.46464</x:v>
      </x:c>
      <x:c t="n" s="0">
        <x:v>12.22976</x:v>
      </x:c>
      <x:c t="n" s="0">
        <x:v>10.24102</x:v>
      </x:c>
      <x:c t="n" s="0">
        <x:v>3.485876</x:v>
      </x:c>
      <x:c t="n" s="0">
        <x:v>5.953681</x:v>
      </x:c>
      <x:c t="n" s="0">
        <x:v>3.057471</x:v>
      </x:c>
      <x:c t="n" s="0">
        <x:v>-30.06697</x:v>
      </x:c>
      <x:c t="n" s="0">
        <x:v>-29.16826</x:v>
      </x:c>
      <x:c t="n" s="0">
        <x:v>-25.32987</x:v>
      </x:c>
      <x:c t="n" s="0">
        <x:v>-14.66231</x:v>
      </x:c>
      <x:c t="n" s="0">
        <x:v>-9.764246</x:v>
      </x:c>
      <x:c t="n" s="0">
        <x:v>-6.20152</x:v>
      </x:c>
      <x:c t="n" s="0">
        <x:v>-9.647589</x:v>
      </x:c>
      <x:c t="n" s="0">
        <x:v>15.90911</x:v>
      </x:c>
      <x:c t="n" s="0">
        <x:v>9.031008</x:v>
      </x:c>
      <x:c t="n" s="0">
        <x:v>18.63592</x:v>
      </x:c>
      <x:c t="n" s="0">
        <x:v>21.85835</x:v>
      </x:c>
      <x:c t="n" s="0">
        <x:v>25.98812</x:v>
      </x:c>
      <x:c t="n" s="0">
        <x:v>32.41417</x:v>
      </x:c>
      <x:c t="n" s="0">
        <x:v>23.82852</x:v>
      </x:c>
      <x:c t="n" s="0">
        <x:v>27.40017</x:v>
      </x:c>
      <x:c t="n" s="0">
        <x:v>34.45549</x:v>
      </x:c>
      <x:c t="n" s="0">
        <x:v>36.77088</x:v>
      </x:c>
      <x:c t="n" s="0">
        <x:v>37.72918</x:v>
      </x:c>
      <x:c t="n" s="0">
        <x:v>40.84116</x:v>
      </x:c>
      <x:c t="n" s="0">
        <x:v>30.66143</x:v>
      </x:c>
      <x:c t="n" s="0">
        <x:v>41.31424</x:v>
      </x:c>
      <x:c t="n" s="0">
        <x:v>44.53209</x:v>
      </x:c>
      <x:c t="n" s="0">
        <x:v>42.046</x:v>
      </x:c>
      <x:c t="n" s="0">
        <x:v>40.39138</x:v>
      </x:c>
      <x:c t="n" s="0">
        <x:v>35.51301</x:v>
      </x:c>
      <x:c t="n" s="0">
        <x:v>33.63115</x:v>
      </x:c>
      <x:c t="n" s="0">
        <x:v>32.26473</x:v>
      </x:c>
      <x:c t="n" s="0">
        <x:v>26.10626</x:v>
      </x:c>
      <x:c t="n" s="0">
        <x:v>24.29913</x:v>
      </x:c>
      <x:c t="n" s="0">
        <x:v>18.13397</x:v>
      </x:c>
      <x:c t="n" s="0">
        <x:v>12.19294</x:v>
      </x:c>
      <x:c t="n" s="0">
        <x:v>13.57973</x:v>
      </x:c>
      <x:c t="n" s="0">
        <x:v>10.47305</x:v>
      </x:c>
      <x:c t="n" s="0">
        <x:v>2.521075</x:v>
      </x:c>
      <x:c t="n" s="0">
        <x:v>4.903851</x:v>
      </x:c>
      <x:c t="n" s="0">
        <x:v>3.226306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43942.9507638889</x:v>
      </x:c>
      <x:c t="n" s="7">
        <x:v>43942.9507638889</x:v>
      </x:c>
      <x:c t="n" s="0">
        <x:v>51.09315</x:v>
      </x:c>
      <x:c t="n" s="0">
        <x:v>57.21099</x:v>
      </x:c>
      <x:c t="n" s="0">
        <x:v>59.65796</x:v>
      </x:c>
      <x:c t="n" s="0">
        <x:v>68.46221</x:v>
      </x:c>
      <x:c t="n" s="0">
        <x:v>-30.06697</x:v>
      </x:c>
      <x:c t="n" s="0">
        <x:v>-29.16826</x:v>
      </x:c>
      <x:c t="n" s="0">
        <x:v>-26.21215</x:v>
      </x:c>
      <x:c t="n" s="0">
        <x:v>-14.49396</x:v>
      </x:c>
      <x:c t="n" s="0">
        <x:v>-10.1083</x:v>
      </x:c>
      <x:c t="n" s="0">
        <x:v>-5.784042</x:v>
      </x:c>
      <x:c t="n" s="0">
        <x:v>0.712482</x:v>
      </x:c>
      <x:c t="n" s="0">
        <x:v>14.00995</x:v>
      </x:c>
      <x:c t="n" s="0">
        <x:v>12.35316</x:v>
      </x:c>
      <x:c t="n" s="0">
        <x:v>17.04176</x:v>
      </x:c>
      <x:c t="n" s="0">
        <x:v>21.8361</x:v>
      </x:c>
      <x:c t="n" s="0">
        <x:v>23.20731</x:v>
      </x:c>
      <x:c t="n" s="0">
        <x:v>28.81015</x:v>
      </x:c>
      <x:c t="n" s="0">
        <x:v>27.12902</x:v>
      </x:c>
      <x:c t="n" s="0">
        <x:v>30.08605</x:v>
      </x:c>
      <x:c t="n" s="0">
        <x:v>33.09856</x:v>
      </x:c>
      <x:c t="n" s="0">
        <x:v>34.25892</x:v>
      </x:c>
      <x:c t="n" s="0">
        <x:v>35.263</x:v>
      </x:c>
      <x:c t="n" s="0">
        <x:v>36.16306</x:v>
      </x:c>
      <x:c t="n" s="0">
        <x:v>35.90343</x:v>
      </x:c>
      <x:c t="n" s="0">
        <x:v>40.62086</x:v>
      </x:c>
      <x:c t="n" s="0">
        <x:v>43.19427</x:v>
      </x:c>
      <x:c t="n" s="0">
        <x:v>44.5764</x:v>
      </x:c>
      <x:c t="n" s="0">
        <x:v>38.84715</x:v>
      </x:c>
      <x:c t="n" s="0">
        <x:v>36.07825</x:v>
      </x:c>
      <x:c t="n" s="0">
        <x:v>34.12111</x:v>
      </x:c>
      <x:c t="n" s="0">
        <x:v>31.44582</x:v>
      </x:c>
      <x:c t="n" s="0">
        <x:v>28.76602</x:v>
      </x:c>
      <x:c t="n" s="0">
        <x:v>24.95393</x:v>
      </x:c>
      <x:c t="n" s="0">
        <x:v>18.42249</x:v>
      </x:c>
      <x:c t="n" s="0">
        <x:v>13.44998</x:v>
      </x:c>
      <x:c t="n" s="0">
        <x:v>12.39175</x:v>
      </x:c>
      <x:c t="n" s="0">
        <x:v>10.06619</x:v>
      </x:c>
      <x:c t="n" s="0">
        <x:v>3.496035</x:v>
      </x:c>
      <x:c t="n" s="0">
        <x:v>5.987789</x:v>
      </x:c>
      <x:c t="n" s="0">
        <x:v>3.047106</x:v>
      </x:c>
      <x:c t="n" s="0">
        <x:v>-30.06697</x:v>
      </x:c>
      <x:c t="n" s="0">
        <x:v>-29.16826</x:v>
      </x:c>
      <x:c t="n" s="0">
        <x:v>-24.39761</x:v>
      </x:c>
      <x:c t="n" s="0">
        <x:v>-14.67632</x:v>
      </x:c>
      <x:c t="n" s="0">
        <x:v>-9.764246</x:v>
      </x:c>
      <x:c t="n" s="0">
        <x:v>-6.50394</x:v>
      </x:c>
      <x:c t="n" s="0">
        <x:v>-9.647589</x:v>
      </x:c>
      <x:c t="n" s="0">
        <x:v>15.70481</x:v>
      </x:c>
      <x:c t="n" s="0">
        <x:v>7.095017</x:v>
      </x:c>
      <x:c t="n" s="0">
        <x:v>19.60623</x:v>
      </x:c>
      <x:c t="n" s="0">
        <x:v>18.12589</x:v>
      </x:c>
      <x:c t="n" s="0">
        <x:v>-6.496294</x:v>
      </x:c>
      <x:c t="n" s="0">
        <x:v>17.06268</x:v>
      </x:c>
      <x:c t="n" s="0">
        <x:v>26.67792</x:v>
      </x:c>
      <x:c t="n" s="0">
        <x:v>31.01303</x:v>
      </x:c>
      <x:c t="n" s="0">
        <x:v>29.93905</x:v>
      </x:c>
      <x:c t="n" s="0">
        <x:v>33.70889</x:v>
      </x:c>
      <x:c t="n" s="0">
        <x:v>37.56671</x:v>
      </x:c>
      <x:c t="n" s="0">
        <x:v>34.062</x:v>
      </x:c>
      <x:c t="n" s="0">
        <x:v>36.75048</x:v>
      </x:c>
      <x:c t="n" s="0">
        <x:v>39.95579</x:v>
      </x:c>
      <x:c t="n" s="0">
        <x:v>43.57652</x:v>
      </x:c>
      <x:c t="n" s="0">
        <x:v>45.81886</x:v>
      </x:c>
      <x:c t="n" s="0">
        <x:v>40.24589</x:v>
      </x:c>
      <x:c t="n" s="0">
        <x:v>35.99401</x:v>
      </x:c>
      <x:c t="n" s="0">
        <x:v>31.78065</x:v>
      </x:c>
      <x:c t="n" s="0">
        <x:v>31.93092</x:v>
      </x:c>
      <x:c t="n" s="0">
        <x:v>26.49288</x:v>
      </x:c>
      <x:c t="n" s="0">
        <x:v>25.03705</x:v>
      </x:c>
      <x:c t="n" s="0">
        <x:v>17.98211</x:v>
      </x:c>
      <x:c t="n" s="0">
        <x:v>13.05849</x:v>
      </x:c>
      <x:c t="n" s="0">
        <x:v>12.28924</x:v>
      </x:c>
      <x:c t="n" s="0">
        <x:v>8.188828</x:v>
      </x:c>
      <x:c t="n" s="0">
        <x:v>4.309921</x:v>
      </x:c>
      <x:c t="n" s="0">
        <x:v>7.03398</x:v>
      </x:c>
      <x:c t="n" s="0">
        <x:v>2.619819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43942.9507638889</x:v>
      </x:c>
      <x:c t="n" s="7">
        <x:v>43942.9507638889</x:v>
      </x:c>
      <x:c t="n" s="0">
        <x:v>50.6699</x:v>
      </x:c>
      <x:c t="n" s="0">
        <x:v>58.9719</x:v>
      </x:c>
      <x:c t="n" s="0">
        <x:v>57.70907</x:v>
      </x:c>
      <x:c t="n" s="0">
        <x:v>66.97801</x:v>
      </x:c>
      <x:c t="n" s="0">
        <x:v>-30.06697</x:v>
      </x:c>
      <x:c t="n" s="0">
        <x:v>-29.16826</x:v>
      </x:c>
      <x:c t="n" s="0">
        <x:v>-25.61668</x:v>
      </x:c>
      <x:c t="n" s="0">
        <x:v>-14.52345</x:v>
      </x:c>
      <x:c t="n" s="0">
        <x:v>-10.05636</x:v>
      </x:c>
      <x:c t="n" s="0">
        <x:v>-5.881985</x:v>
      </x:c>
      <x:c t="n" s="0">
        <x:v>0.0949753</x:v>
      </x:c>
      <x:c t="n" s="0">
        <x:v>14.3025</x:v>
      </x:c>
      <x:c t="n" s="0">
        <x:v>11.68196</x:v>
      </x:c>
      <x:c t="n" s="0">
        <x:v>17.59201</x:v>
      </x:c>
      <x:c t="n" s="0">
        <x:v>21.31997</x:v>
      </x:c>
      <x:c t="n" s="0">
        <x:v>22.52281</x:v>
      </x:c>
      <x:c t="n" s="0">
        <x:v>28.17421</x:v>
      </x:c>
      <x:c t="n" s="0">
        <x:v>27.33637</x:v>
      </x:c>
      <x:c t="n" s="0">
        <x:v>30.84445</x:v>
      </x:c>
      <x:c t="n" s="0">
        <x:v>32.61562</x:v>
      </x:c>
      <x:c t="n" s="0">
        <x:v>33.77213</x:v>
      </x:c>
      <x:c t="n" s="0">
        <x:v>34.90741</x:v>
      </x:c>
      <x:c t="n" s="0">
        <x:v>35.82572</x:v>
      </x:c>
      <x:c t="n" s="0">
        <x:v>36.20796</x:v>
      </x:c>
      <x:c t="n" s="0">
        <x:v>41.17892</x:v>
      </x:c>
      <x:c t="n" s="0">
        <x:v>42.90564</x:v>
      </x:c>
      <x:c t="n" s="0">
        <x:v>44.87255</x:v>
      </x:c>
      <x:c t="n" s="0">
        <x:v>38.97235</x:v>
      </x:c>
      <x:c t="n" s="0">
        <x:v>35.80093</x:v>
      </x:c>
      <x:c t="n" s="0">
        <x:v>33.89804</x:v>
      </x:c>
      <x:c t="n" s="0">
        <x:v>31.74954</x:v>
      </x:c>
      <x:c t="n" s="0">
        <x:v>28.64712</x:v>
      </x:c>
      <x:c t="n" s="0">
        <x:v>24.77525</x:v>
      </x:c>
      <x:c t="n" s="0">
        <x:v>18.43421</x:v>
      </x:c>
      <x:c t="n" s="0">
        <x:v>13.15042</x:v>
      </x:c>
      <x:c t="n" s="0">
        <x:v>12.03385</x:v>
      </x:c>
      <x:c t="n" s="0">
        <x:v>9.808502</x:v>
      </x:c>
      <x:c t="n" s="0">
        <x:v>3.699452</x:v>
      </x:c>
      <x:c t="n" s="0">
        <x:v>5.897331</x:v>
      </x:c>
      <x:c t="n" s="0">
        <x:v>2.895109</x:v>
      </x:c>
      <x:c t="n" s="0">
        <x:v>-30.06697</x:v>
      </x:c>
      <x:c t="n" s="0">
        <x:v>-29.16826</x:v>
      </x:c>
      <x:c t="n" s="0">
        <x:v>-23.18538</x:v>
      </x:c>
      <x:c t="n" s="0">
        <x:v>-14.69976</x:v>
      </x:c>
      <x:c t="n" s="0">
        <x:v>-9.764246</x:v>
      </x:c>
      <x:c t="n" s="0">
        <x:v>-6.50394</x:v>
      </x:c>
      <x:c t="n" s="0">
        <x:v>-9.647589</x:v>
      </x:c>
      <x:c t="n" s="0">
        <x:v>15.70481</x:v>
      </x:c>
      <x:c t="n" s="0">
        <x:v>-4.855093</x:v>
      </x:c>
      <x:c t="n" s="0">
        <x:v>19.88683</x:v>
      </x:c>
      <x:c t="n" s="0">
        <x:v>15.49829</x:v>
      </x:c>
      <x:c t="n" s="0">
        <x:v>-6.496294</x:v>
      </x:c>
      <x:c t="n" s="0">
        <x:v>17.06268</x:v>
      </x:c>
      <x:c t="n" s="0">
        <x:v>28.38385</x:v>
      </x:c>
      <x:c t="n" s="0">
        <x:v>33.71669</x:v>
      </x:c>
      <x:c t="n" s="0">
        <x:v>28.54294</x:v>
      </x:c>
      <x:c t="n" s="0">
        <x:v>26.3879</x:v>
      </x:c>
      <x:c t="n" s="0">
        <x:v>23.68323</x:v>
      </x:c>
      <x:c t="n" s="0">
        <x:v>33.02247</x:v>
      </x:c>
      <x:c t="n" s="0">
        <x:v>36.74775</x:v>
      </x:c>
      <x:c t="n" s="0">
        <x:v>42.6652</x:v>
      </x:c>
      <x:c t="n" s="0">
        <x:v>39.61929</x:v>
      </x:c>
      <x:c t="n" s="0">
        <x:v>45.65399</x:v>
      </x:c>
      <x:c t="n" s="0">
        <x:v>38.17784</x:v>
      </x:c>
      <x:c t="n" s="0">
        <x:v>34.83498</x:v>
      </x:c>
      <x:c t="n" s="0">
        <x:v>34.15845</x:v>
      </x:c>
      <x:c t="n" s="0">
        <x:v>31.62577</x:v>
      </x:c>
      <x:c t="n" s="0">
        <x:v>27.30136</x:v>
      </x:c>
      <x:c t="n" s="0">
        <x:v>24.82548</x:v>
      </x:c>
      <x:c t="n" s="0">
        <x:v>18.37848</x:v>
      </x:c>
      <x:c t="n" s="0">
        <x:v>10.97902</x:v>
      </x:c>
      <x:c t="n" s="0">
        <x:v>8.900355</x:v>
      </x:c>
      <x:c t="n" s="0">
        <x:v>8.179306</x:v>
      </x:c>
      <x:c t="n" s="0">
        <x:v>4.507761</x:v>
      </x:c>
      <x:c t="n" s="0">
        <x:v>4.147305</x:v>
      </x:c>
      <x:c t="n" s="0">
        <x:v>2.003937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43942.950775463</x:v>
      </x:c>
      <x:c t="n" s="7">
        <x:v>43942.950775463</x:v>
      </x:c>
      <x:c t="n" s="0">
        <x:v>48.36172</x:v>
      </x:c>
      <x:c t="n" s="0">
        <x:v>54.20069</x:v>
      </x:c>
      <x:c t="n" s="0">
        <x:v>55.5316</x:v>
      </x:c>
      <x:c t="n" s="0">
        <x:v>63.80381</x:v>
      </x:c>
      <x:c t="n" s="0">
        <x:v>-30.06697</x:v>
      </x:c>
      <x:c t="n" s="0">
        <x:v>-29.16826</x:v>
      </x:c>
      <x:c t="n" s="0">
        <x:v>-25.16592</x:v>
      </x:c>
      <x:c t="n" s="0">
        <x:v>-14.54879</x:v>
      </x:c>
      <x:c t="n" s="0">
        <x:v>-10.01249</x:v>
      </x:c>
      <x:c t="n" s="0">
        <x:v>-5.967416</x:v>
      </x:c>
      <x:c t="n" s="0">
        <x:v>0.5380004</x:v>
      </x:c>
      <x:c t="n" s="0">
        <x:v>14.54968</x:v>
      </x:c>
      <x:c t="n" s="0">
        <x:v>11.01311</x:v>
      </x:c>
      <x:c t="n" s="0">
        <x:v>18.01237</x:v>
      </x:c>
      <x:c t="n" s="0">
        <x:v>20.82473</x:v>
      </x:c>
      <x:c t="n" s="0">
        <x:v>21.83844</x:v>
      </x:c>
      <x:c t="n" s="0">
        <x:v>27.73246</x:v>
      </x:c>
      <x:c t="n" s="0">
        <x:v>27.16192</x:v>
      </x:c>
      <x:c t="n" s="0">
        <x:v>31.2699</x:v>
      </x:c>
      <x:c t="n" s="0">
        <x:v>32.24711</x:v>
      </x:c>
      <x:c t="n" s="0">
        <x:v>33.67361</x:v>
      </x:c>
      <x:c t="n" s="0">
        <x:v>35.48899</x:v>
      </x:c>
      <x:c t="n" s="0">
        <x:v>35.79011</x:v>
      </x:c>
      <x:c t="n" s="0">
        <x:v>35.72986</x:v>
      </x:c>
      <x:c t="n" s="0">
        <x:v>40.81808</x:v>
      </x:c>
      <x:c t="n" s="0">
        <x:v>42.49088</x:v>
      </x:c>
      <x:c t="n" s="0">
        <x:v>44.86929</x:v>
      </x:c>
      <x:c t="n" s="0">
        <x:v>39.30929</x:v>
      </x:c>
      <x:c t="n" s="0">
        <x:v>35.68869</x:v>
      </x:c>
      <x:c t="n" s="0">
        <x:v>34.34662</x:v>
      </x:c>
      <x:c t="n" s="0">
        <x:v>31.88433</x:v>
      </x:c>
      <x:c t="n" s="0">
        <x:v>28.53185</x:v>
      </x:c>
      <x:c t="n" s="0">
        <x:v>24.79264</x:v>
      </x:c>
      <x:c t="n" s="0">
        <x:v>18.26559</x:v>
      </x:c>
      <x:c t="n" s="0">
        <x:v>13.02025</x:v>
      </x:c>
      <x:c t="n" s="0">
        <x:v>11.7459</x:v>
      </x:c>
      <x:c t="n" s="0">
        <x:v>9.669341</x:v>
      </x:c>
      <x:c t="n" s="0">
        <x:v>3.739655</x:v>
      </x:c>
      <x:c t="n" s="0">
        <x:v>5.81113</x:v>
      </x:c>
      <x:c t="n" s="0">
        <x:v>2.85838</x:v>
      </x:c>
      <x:c t="n" s="0">
        <x:v>-30.06697</x:v>
      </x:c>
      <x:c t="n" s="0">
        <x:v>-29.16826</x:v>
      </x:c>
      <x:c t="n" s="0">
        <x:v>-23.18538</x:v>
      </x:c>
      <x:c t="n" s="0">
        <x:v>-14.69976</x:v>
      </x:c>
      <x:c t="n" s="0">
        <x:v>-9.764246</x:v>
      </x:c>
      <x:c t="n" s="0">
        <x:v>-6.50394</x:v>
      </x:c>
      <x:c t="n" s="0">
        <x:v>4.000407</x:v>
      </x:c>
      <x:c t="n" s="0">
        <x:v>15.79501</x:v>
      </x:c>
      <x:c t="n" s="0">
        <x:v>-4.855093</x:v>
      </x:c>
      <x:c t="n" s="0">
        <x:v>19.88683</x:v>
      </x:c>
      <x:c t="n" s="0">
        <x:v>15.49829</x:v>
      </x:c>
      <x:c t="n" s="0">
        <x:v>-6.496294</x:v>
      </x:c>
      <x:c t="n" s="0">
        <x:v>25.0792</x:v>
      </x:c>
      <x:c t="n" s="0">
        <x:v>24.23739</x:v>
      </x:c>
      <x:c t="n" s="0">
        <x:v>32.97572</x:v>
      </x:c>
      <x:c t="n" s="0">
        <x:v>28.34053</x:v>
      </x:c>
      <x:c t="n" s="0">
        <x:v>34.56324</x:v>
      </x:c>
      <x:c t="n" s="0">
        <x:v>39.81679</x:v>
      </x:c>
      <x:c t="n" s="0">
        <x:v>36.76144</x:v>
      </x:c>
      <x:c t="n" s="0">
        <x:v>30.7192</x:v>
      </x:c>
      <x:c t="n" s="0">
        <x:v>37.97095</x:v>
      </x:c>
      <x:c t="n" s="0">
        <x:v>39.18645</x:v>
      </x:c>
      <x:c t="n" s="0">
        <x:v>46.66846</x:v>
      </x:c>
      <x:c t="n" s="0">
        <x:v>40.81527</x:v>
      </x:c>
      <x:c t="n" s="0">
        <x:v>34.60041</x:v>
      </x:c>
      <x:c t="n" s="0">
        <x:v>35.35118</x:v>
      </x:c>
      <x:c t="n" s="0">
        <x:v>33.08812</x:v>
      </x:c>
      <x:c t="n" s="0">
        <x:v>28.43423</x:v>
      </x:c>
      <x:c t="n" s="0">
        <x:v>24.55839</x:v>
      </x:c>
      <x:c t="n" s="0">
        <x:v>17.06102</x:v>
      </x:c>
      <x:c t="n" s="0">
        <x:v>12.2841</x:v>
      </x:c>
      <x:c t="n" s="0">
        <x:v>9.383667</x:v>
      </x:c>
      <x:c t="n" s="0">
        <x:v>8.382154</x:v>
      </x:c>
      <x:c t="n" s="0">
        <x:v>3.756721</x:v>
      </x:c>
      <x:c t="n" s="0">
        <x:v>5.52765</x:v>
      </x:c>
      <x:c t="n" s="0">
        <x:v>2.586853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43942.950775463</x:v>
      </x:c>
      <x:c t="n" s="7">
        <x:v>43942.950775463</x:v>
      </x:c>
      <x:c t="n" s="0">
        <x:v>51.32946</x:v>
      </x:c>
      <x:c t="n" s="0">
        <x:v>57.21099</x:v>
      </x:c>
      <x:c t="n" s="0">
        <x:v>57.19867</x:v>
      </x:c>
      <x:c t="n" s="0">
        <x:v>65.45191</x:v>
      </x:c>
      <x:c t="n" s="0">
        <x:v>-30.06697</x:v>
      </x:c>
      <x:c t="n" s="0">
        <x:v>-29.16826</x:v>
      </x:c>
      <x:c t="n" s="0">
        <x:v>-24.81482</x:v>
      </x:c>
      <x:c t="n" s="0">
        <x:v>-14.57055</x:v>
      </x:c>
      <x:c t="n" s="0">
        <x:v>-9.977419</x:v>
      </x:c>
      <x:c t="n" s="0">
        <x:v>-6.041729</x:v>
      </x:c>
      <x:c t="n" s="0">
        <x:v>1.61464</x:v>
      </x:c>
      <x:c t="n" s="0">
        <x:v>14.76078</x:v>
      </x:c>
      <x:c t="n" s="0">
        <x:v>10.45533</x:v>
      </x:c>
      <x:c t="n" s="0">
        <x:v>17.73561</x:v>
      </x:c>
      <x:c t="n" s="0">
        <x:v>20.3519</x:v>
      </x:c>
      <x:c t="n" s="0">
        <x:v>24.28954</x:v>
      </x:c>
      <x:c t="n" s="0">
        <x:v>27.61495</x:v>
      </x:c>
      <x:c t="n" s="0">
        <x:v>26.65002</x:v>
      </x:c>
      <x:c t="n" s="0">
        <x:v>31.5471</x:v>
      </x:c>
      <x:c t="n" s="0">
        <x:v>31.81926</x:v>
      </x:c>
      <x:c t="n" s="0">
        <x:v>33.99081</x:v>
      </x:c>
      <x:c t="n" s="0">
        <x:v>35.97066</x:v>
      </x:c>
      <x:c t="n" s="0">
        <x:v>36.47561</x:v>
      </x:c>
      <x:c t="n" s="0">
        <x:v>35.36629</x:v>
      </x:c>
      <x:c t="n" s="0">
        <x:v>40.73098</x:v>
      </x:c>
      <x:c t="n" s="0">
        <x:v>43.73766</x:v>
      </x:c>
      <x:c t="n" s="0">
        <x:v>45.07368</x:v>
      </x:c>
      <x:c t="n" s="0">
        <x:v>39.36412</x:v>
      </x:c>
      <x:c t="n" s="0">
        <x:v>35.78474</x:v>
      </x:c>
      <x:c t="n" s="0">
        <x:v>34.27201</x:v>
      </x:c>
      <x:c t="n" s="0">
        <x:v>32.19948</x:v>
      </x:c>
      <x:c t="n" s="0">
        <x:v>28.91436</x:v>
      </x:c>
      <x:c t="n" s="0">
        <x:v>24.96795</x:v>
      </x:c>
      <x:c t="n" s="0">
        <x:v>18.41959</x:v>
      </x:c>
      <x:c t="n" s="0">
        <x:v>12.72426</x:v>
      </x:c>
      <x:c t="n" s="0">
        <x:v>11.54791</x:v>
      </x:c>
      <x:c t="n" s="0">
        <x:v>9.352404</x:v>
      </x:c>
      <x:c t="n" s="0">
        <x:v>3.776377</x:v>
      </x:c>
      <x:c t="n" s="0">
        <x:v>5.979685</x:v>
      </x:c>
      <x:c t="n" s="0">
        <x:v>2.88918</x:v>
      </x:c>
      <x:c t="n" s="0">
        <x:v>-30.06697</x:v>
      </x:c>
      <x:c t="n" s="0">
        <x:v>-29.16826</x:v>
      </x:c>
      <x:c t="n" s="0">
        <x:v>-23.18538</x:v>
      </x:c>
      <x:c t="n" s="0">
        <x:v>-14.69976</x:v>
      </x:c>
      <x:c t="n" s="0">
        <x:v>-9.781718</x:v>
      </x:c>
      <x:c t="n" s="0">
        <x:v>-6.50394</x:v>
      </x:c>
      <x:c t="n" s="0">
        <x:v>5.202666</x:v>
      </x:c>
      <x:c t="n" s="0">
        <x:v>15.82467</x:v>
      </x:c>
      <x:c t="n" s="0">
        <x:v>4.438118</x:v>
      </x:c>
      <x:c t="n" s="0">
        <x:v>12.49435</x:v>
      </x:c>
      <x:c t="n" s="0">
        <x:v>18.19372</x:v>
      </x:c>
      <x:c t="n" s="0">
        <x:v>30.92443</x:v>
      </x:c>
      <x:c t="n" s="0">
        <x:v>26.85534</x:v>
      </x:c>
      <x:c t="n" s="0">
        <x:v>20.93355</x:v>
      </x:c>
      <x:c t="n" s="0">
        <x:v>32.72534</x:v>
      </x:c>
      <x:c t="n" s="0">
        <x:v>29.70063</x:v>
      </x:c>
      <x:c t="n" s="0">
        <x:v>35.38437</x:v>
      </x:c>
      <x:c t="n" s="0">
        <x:v>34.98034</x:v>
      </x:c>
      <x:c t="n" s="0">
        <x:v>38.16195</x:v>
      </x:c>
      <x:c t="n" s="0">
        <x:v>31.47283</x:v>
      </x:c>
      <x:c t="n" s="0">
        <x:v>40.12301</x:v>
      </x:c>
      <x:c t="n" s="0">
        <x:v>48.0807</x:v>
      </x:c>
      <x:c t="n" s="0">
        <x:v>45.31843</x:v>
      </x:c>
      <x:c t="n" s="0">
        <x:v>39.6761</x:v>
      </x:c>
      <x:c t="n" s="0">
        <x:v>35.91138</x:v>
      </x:c>
      <x:c t="n" s="0">
        <x:v>35.25668</x:v>
      </x:c>
      <x:c t="n" s="0">
        <x:v>33.14862</x:v>
      </x:c>
      <x:c t="n" s="0">
        <x:v>31.0218</x:v>
      </x:c>
      <x:c t="n" s="0">
        <x:v>25.59143</x:v>
      </x:c>
      <x:c t="n" s="0">
        <x:v>18.79704</x:v>
      </x:c>
      <x:c t="n" s="0">
        <x:v>10.79479</x:v>
      </x:c>
      <x:c t="n" s="0">
        <x:v>10.17835</x:v>
      </x:c>
      <x:c t="n" s="0">
        <x:v>7.759433</x:v>
      </x:c>
      <x:c t="n" s="0">
        <x:v>3.8091</x:v>
      </x:c>
      <x:c t="n" s="0">
        <x:v>7.138948</x:v>
      </x:c>
      <x:c t="n" s="0">
        <x:v>3.025764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43942.950775463</x:v>
      </x:c>
      <x:c t="n" s="7">
        <x:v>43942.950775463</x:v>
      </x:c>
      <x:c t="n" s="0">
        <x:v>49.0704</x:v>
      </x:c>
      <x:c t="n" s="0">
        <x:v>57.21099</x:v>
      </x:c>
      <x:c t="n" s="0">
        <x:v>58.89351</x:v>
      </x:c>
      <x:c t="n" s="0">
        <x:v>68.3464</x:v>
      </x:c>
      <x:c t="n" s="0">
        <x:v>-30.06697</x:v>
      </x:c>
      <x:c t="n" s="0">
        <x:v>-29.16826</x:v>
      </x:c>
      <x:c t="n" s="0">
        <x:v>-24.53585</x:v>
      </x:c>
      <x:c t="n" s="0">
        <x:v>-14.58922</x:v>
      </x:c>
      <x:c t="n" s="0">
        <x:v>-9.948312</x:v>
      </x:c>
      <x:c t="n" s="0">
        <x:v>-5.836634</x:v>
      </x:c>
      <x:c t="n" s="0">
        <x:v>2.36103</x:v>
      </x:c>
      <x:c t="n" s="0">
        <x:v>15.00412</x:v>
      </x:c>
      <x:c t="n" s="0">
        <x:v>9.951896</x:v>
      </x:c>
      <x:c t="n" s="0">
        <x:v>17.26688</x:v>
      </x:c>
      <x:c t="n" s="0">
        <x:v>20.6296</x:v>
      </x:c>
      <x:c t="n" s="0">
        <x:v>26.12692</x:v>
      </x:c>
      <x:c t="n" s="0">
        <x:v>27.41688</x:v>
      </x:c>
      <x:c t="n" s="0">
        <x:v>26.28759</x:v>
      </x:c>
      <x:c t="n" s="0">
        <x:v>31.66093</x:v>
      </x:c>
      <x:c t="n" s="0">
        <x:v>31.93384</x:v>
      </x:c>
      <x:c t="n" s="0">
        <x:v>33.8869</x:v>
      </x:c>
      <x:c t="n" s="0">
        <x:v>35.56572</x:v>
      </x:c>
      <x:c t="n" s="0">
        <x:v>36.36961</x:v>
      </x:c>
      <x:c t="n" s="0">
        <x:v>34.87119</x:v>
      </x:c>
      <x:c t="n" s="0">
        <x:v>40.4321</x:v>
      </x:c>
      <x:c t="n" s="0">
        <x:v>43.942</x:v>
      </x:c>
      <x:c t="n" s="0">
        <x:v>44.75708</x:v>
      </x:c>
      <x:c t="n" s="0">
        <x:v>39.34872</x:v>
      </x:c>
      <x:c t="n" s="0">
        <x:v>35.49274</x:v>
      </x:c>
      <x:c t="n" s="0">
        <x:v>34.21689</x:v>
      </x:c>
      <x:c t="n" s="0">
        <x:v>31.99325</x:v>
      </x:c>
      <x:c t="n" s="0">
        <x:v>29.35421</x:v>
      </x:c>
      <x:c t="n" s="0">
        <x:v>24.89019</x:v>
      </x:c>
      <x:c t="n" s="0">
        <x:v>18.25703</x:v>
      </x:c>
      <x:c t="n" s="0">
        <x:v>12.75552</x:v>
      </x:c>
      <x:c t="n" s="0">
        <x:v>11.25278</x:v>
      </x:c>
      <x:c t="n" s="0">
        <x:v>9.285583</x:v>
      </x:c>
      <x:c t="n" s="0">
        <x:v>3.994056</x:v>
      </x:c>
      <x:c t="n" s="0">
        <x:v>5.993548</x:v>
      </x:c>
      <x:c t="n" s="0">
        <x:v>2.827525</x:v>
      </x:c>
      <x:c t="n" s="0">
        <x:v>-30.06697</x:v>
      </x:c>
      <x:c t="n" s="0">
        <x:v>-29.16826</x:v>
      </x:c>
      <x:c t="n" s="0">
        <x:v>-23.18538</x:v>
      </x:c>
      <x:c t="n" s="0">
        <x:v>-14.69976</x:v>
      </x:c>
      <x:c t="n" s="0">
        <x:v>-9.781718</x:v>
      </x:c>
      <x:c t="n" s="0">
        <x:v>-3.699982</x:v>
      </x:c>
      <x:c t="n" s="0">
        <x:v>5.202666</x:v>
      </x:c>
      <x:c t="n" s="0">
        <x:v>16.51808</x:v>
      </x:c>
      <x:c t="n" s="0">
        <x:v>4.438118</x:v>
      </x:c>
      <x:c t="n" s="0">
        <x:v>12.49435</x:v>
      </x:c>
      <x:c t="n" s="0">
        <x:v>21.97263</x:v>
      </x:c>
      <x:c t="n" s="0">
        <x:v>30.92443</x:v>
      </x:c>
      <x:c t="n" s="0">
        <x:v>25.1434</x:v>
      </x:c>
      <x:c t="n" s="0">
        <x:v>23.70849</x:v>
      </x:c>
      <x:c t="n" s="0">
        <x:v>32.14663</x:v>
      </x:c>
      <x:c t="n" s="0">
        <x:v>32.27695</x:v>
      </x:c>
      <x:c t="n" s="0">
        <x:v>32.09733</x:v>
      </x:c>
      <x:c t="n" s="0">
        <x:v>31.81214</x:v>
      </x:c>
      <x:c t="n" s="0">
        <x:v>35.80297</x:v>
      </x:c>
      <x:c t="n" s="0">
        <x:v>29.50948</x:v>
      </x:c>
      <x:c t="n" s="0">
        <x:v>36.08691</x:v>
      </x:c>
      <x:c t="n" s="0">
        <x:v>43.98901</x:v>
      </x:c>
      <x:c t="n" s="0">
        <x:v>40.65586</x:v>
      </x:c>
      <x:c t="n" s="0">
        <x:v>41.09565</x:v>
      </x:c>
      <x:c t="n" s="0">
        <x:v>32.90657</x:v>
      </x:c>
      <x:c t="n" s="0">
        <x:v>32.12605</x:v>
      </x:c>
      <x:c t="n" s="0">
        <x:v>31.10595</x:v>
      </x:c>
      <x:c t="n" s="0">
        <x:v>30.69945</x:v>
      </x:c>
      <x:c t="n" s="0">
        <x:v>26.21431</x:v>
      </x:c>
      <x:c t="n" s="0">
        <x:v>17.86189</x:v>
      </x:c>
      <x:c t="n" s="0">
        <x:v>13.04999</x:v>
      </x:c>
      <x:c t="n" s="0">
        <x:v>9.209298</x:v>
      </x:c>
      <x:c t="n" s="0">
        <x:v>8.122684</x:v>
      </x:c>
      <x:c t="n" s="0">
        <x:v>4.994494</x:v>
      </x:c>
      <x:c t="n" s="0">
        <x:v>6.404239</x:v>
      </x:c>
      <x:c t="n" s="0">
        <x:v>2.81579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43942.950775463</x:v>
      </x:c>
      <x:c t="n" s="7">
        <x:v>43942.950775463</x:v>
      </x:c>
      <x:c t="n" s="0">
        <x:v>49.89769</x:v>
      </x:c>
      <x:c t="n" s="0">
        <x:v>58.9719</x:v>
      </x:c>
      <x:c t="n" s="0">
        <x:v>59.02473</x:v>
      </x:c>
      <x:c t="n" s="0">
        <x:v>66.81411</x:v>
      </x:c>
      <x:c t="n" s="0">
        <x:v>-30.06697</x:v>
      </x:c>
      <x:c t="n" s="0">
        <x:v>-29.16826</x:v>
      </x:c>
      <x:c t="n" s="0">
        <x:v>-24.31108</x:v>
      </x:c>
      <x:c t="n" s="0">
        <x:v>-14.60522</x:v>
      </x:c>
      <x:c t="n" s="0">
        <x:v>-9.92361</x:v>
      </x:c>
      <x:c t="n" s="0">
        <x:v>-5.021932</x:v>
      </x:c>
      <x:c t="n" s="0">
        <x:v>2.910433</x:v>
      </x:c>
      <x:c t="n" s="0">
        <x:v>15.38401</x:v>
      </x:c>
      <x:c t="n" s="0">
        <x:v>9.470297</x:v>
      </x:c>
      <x:c t="n" s="0">
        <x:v>16.82216</x:v>
      </x:c>
      <x:c t="n" s="0">
        <x:v>20.85348</x:v>
      </x:c>
      <x:c t="n" s="0">
        <x:v>27.24831</x:v>
      </x:c>
      <x:c t="n" s="0">
        <x:v>26.95313</x:v>
      </x:c>
      <x:c t="n" s="0">
        <x:v>25.99399</x:v>
      </x:c>
      <x:c t="n" s="0">
        <x:v>31.60859</x:v>
      </x:c>
      <x:c t="n" s="0">
        <x:v>31.71057</x:v>
      </x:c>
      <x:c t="n" s="0">
        <x:v>33.53831</x:v>
      </x:c>
      <x:c t="n" s="0">
        <x:v>35.12067</x:v>
      </x:c>
      <x:c t="n" s="0">
        <x:v>35.87523</x:v>
      </x:c>
      <x:c t="n" s="0">
        <x:v>34.68925</x:v>
      </x:c>
      <x:c t="n" s="0">
        <x:v>40.08183</x:v>
      </x:c>
      <x:c t="n" s="0">
        <x:v>43.97266</x:v>
      </x:c>
      <x:c t="n" s="0">
        <x:v>44.56836</x:v>
      </x:c>
      <x:c t="n" s="0">
        <x:v>39.36784</x:v>
      </x:c>
      <x:c t="n" s="0">
        <x:v>35.14779</x:v>
      </x:c>
      <x:c t="n" s="0">
        <x:v>34.23639</x:v>
      </x:c>
      <x:c t="n" s="0">
        <x:v>32.24094</x:v>
      </x:c>
      <x:c t="n" s="0">
        <x:v>29.6367</x:v>
      </x:c>
      <x:c t="n" s="0">
        <x:v>25.15028</x:v>
      </x:c>
      <x:c t="n" s="0">
        <x:v>18.18605</x:v>
      </x:c>
      <x:c t="n" s="0">
        <x:v>12.77514</x:v>
      </x:c>
      <x:c t="n" s="0">
        <x:v>11.05032</x:v>
      </x:c>
      <x:c t="n" s="0">
        <x:v>9.174714</x:v>
      </x:c>
      <x:c t="n" s="0">
        <x:v>3.851793</x:v>
      </x:c>
      <x:c t="n" s="0">
        <x:v>6.049899</x:v>
      </x:c>
      <x:c t="n" s="0">
        <x:v>2.96399</x:v>
      </x:c>
      <x:c t="n" s="0">
        <x:v>-30.06697</x:v>
      </x:c>
      <x:c t="n" s="0">
        <x:v>-29.16826</x:v>
      </x:c>
      <x:c t="n" s="0">
        <x:v>-23.18538</x:v>
      </x:c>
      <x:c t="n" s="0">
        <x:v>-14.69976</x:v>
      </x:c>
      <x:c t="n" s="0">
        <x:v>-9.781718</x:v>
      </x:c>
      <x:c t="n" s="0">
        <x:v>-2.010088</x:v>
      </x:c>
      <x:c t="n" s="0">
        <x:v>5.202666</x:v>
      </x:c>
      <x:c t="n" s="0">
        <x:v>17.11588</x:v>
      </x:c>
      <x:c t="n" s="0">
        <x:v>4.438118</x:v>
      </x:c>
      <x:c t="n" s="0">
        <x:v>12.49435</x:v>
      </x:c>
      <x:c t="n" s="0">
        <x:v>21.97263</x:v>
      </x:c>
      <x:c t="n" s="0">
        <x:v>29.73534</x:v>
      </x:c>
      <x:c t="n" s="0">
        <x:v>22.27681</x:v>
      </x:c>
      <x:c t="n" s="0">
        <x:v>23.26238</x:v>
      </x:c>
      <x:c t="n" s="0">
        <x:v>31.14084</x:v>
      </x:c>
      <x:c t="n" s="0">
        <x:v>29.6522</x:v>
      </x:c>
      <x:c t="n" s="0">
        <x:v>31.90162</x:v>
      </x:c>
      <x:c t="n" s="0">
        <x:v>30.32305</x:v>
      </x:c>
      <x:c t="n" s="0">
        <x:v>30.34323</x:v>
      </x:c>
      <x:c t="n" s="0">
        <x:v>34.49655</x:v>
      </x:c>
      <x:c t="n" s="0">
        <x:v>38.72799</x:v>
      </x:c>
      <x:c t="n" s="0">
        <x:v>45.21874</x:v>
      </x:c>
      <x:c t="n" s="0">
        <x:v>44.65176</x:v>
      </x:c>
      <x:c t="n" s="0">
        <x:v>37.64722</x:v>
      </x:c>
      <x:c t="n" s="0">
        <x:v>35.19216</x:v>
      </x:c>
      <x:c t="n" s="0">
        <x:v>34.41744</x:v>
      </x:c>
      <x:c t="n" s="0">
        <x:v>32.96137</x:v>
      </x:c>
      <x:c t="n" s="0">
        <x:v>31.63662</x:v>
      </x:c>
      <x:c t="n" s="0">
        <x:v>24.63891</x:v>
      </x:c>
      <x:c t="n" s="0">
        <x:v>17.81683</x:v>
      </x:c>
      <x:c t="n" s="0">
        <x:v>12.23841</x:v>
      </x:c>
      <x:c t="n" s="0">
        <x:v>9.048019</x:v>
      </x:c>
      <x:c t="n" s="0">
        <x:v>9.297048</x:v>
      </x:c>
      <x:c t="n" s="0">
        <x:v>3.139622</x:v>
      </x:c>
      <x:c t="n" s="0">
        <x:v>5.892073</x:v>
      </x:c>
      <x:c t="n" s="0">
        <x:v>4.015417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43942.950775463</x:v>
      </x:c>
      <x:c t="n" s="7">
        <x:v>43942.950775463</x:v>
      </x:c>
      <x:c t="n" s="0">
        <x:v>50.13117</x:v>
      </x:c>
      <x:c t="n" s="0">
        <x:v>54.20069</x:v>
      </x:c>
      <x:c t="n" s="0">
        <x:v>59.31694</x:v>
      </x:c>
      <x:c t="n" s="0">
        <x:v>66.46649</x:v>
      </x:c>
      <x:c t="n" s="0">
        <x:v>-30.06697</x:v>
      </x:c>
      <x:c t="n" s="0">
        <x:v>-29.16826</x:v>
      </x:c>
      <x:c t="n" s="0">
        <x:v>-24.12783</x:v>
      </x:c>
      <x:c t="n" s="0">
        <x:v>-14.61893</x:v>
      </x:c>
      <x:c t="n" s="0">
        <x:v>-9.902624</x:v>
      </x:c>
      <x:c t="n" s="0">
        <x:v>-4.429788</x:v>
      </x:c>
      <x:c t="n" s="0">
        <x:v>3.496433</x:v>
      </x:c>
      <x:c t="n" s="0">
        <x:v>15.68404</x:v>
      </x:c>
      <x:c t="n" s="0">
        <x:v>9.625758</x:v>
      </x:c>
      <x:c t="n" s="0">
        <x:v>16.87489</x:v>
      </x:c>
      <x:c t="n" s="0">
        <x:v>21.03594</x:v>
      </x:c>
      <x:c t="n" s="0">
        <x:v>26.63501</x:v>
      </x:c>
      <x:c t="n" s="0">
        <x:v>26.51365</x:v>
      </x:c>
      <x:c t="n" s="0">
        <x:v>25.56811</x:v>
      </x:c>
      <x:c t="n" s="0">
        <x:v>31.40795</x:v>
      </x:c>
      <x:c t="n" s="0">
        <x:v>31.59736</x:v>
      </x:c>
      <x:c t="n" s="0">
        <x:v>33.72817</x:v>
      </x:c>
      <x:c t="n" s="0">
        <x:v>34.66054</x:v>
      </x:c>
      <x:c t="n" s="0">
        <x:v>35.38631</x:v>
      </x:c>
      <x:c t="n" s="0">
        <x:v>34.70981</x:v>
      </x:c>
      <x:c t="n" s="0">
        <x:v>39.87131</x:v>
      </x:c>
      <x:c t="n" s="0">
        <x:v>45.04433</x:v>
      </x:c>
      <x:c t="n" s="0">
        <x:v>44.86892</x:v>
      </x:c>
      <x:c t="n" s="0">
        <x:v>39.63005</x:v>
      </x:c>
      <x:c t="n" s="0">
        <x:v>35.7733</x:v>
      </x:c>
      <x:c t="n" s="0">
        <x:v>34.85677</x:v>
      </x:c>
      <x:c t="n" s="0">
        <x:v>32.03413</x:v>
      </x:c>
      <x:c t="n" s="0">
        <x:v>29.6639</x:v>
      </x:c>
      <x:c t="n" s="0">
        <x:v>25.16544</x:v>
      </x:c>
      <x:c t="n" s="0">
        <x:v>18.21712</x:v>
      </x:c>
      <x:c t="n" s="0">
        <x:v>12.45013</x:v>
      </x:c>
      <x:c t="n" s="0">
        <x:v>10.66163</x:v>
      </x:c>
      <x:c t="n" s="0">
        <x:v>9.133883</x:v>
      </x:c>
      <x:c t="n" s="0">
        <x:v>3.899804</x:v>
      </x:c>
      <x:c t="n" s="0">
        <x:v>6.038754</x:v>
      </x:c>
      <x:c t="n" s="0">
        <x:v>3.132663</x:v>
      </x:c>
      <x:c t="n" s="0">
        <x:v>-30.06697</x:v>
      </x:c>
      <x:c t="n" s="0">
        <x:v>-29.16826</x:v>
      </x:c>
      <x:c t="n" s="0">
        <x:v>-23.43279</x:v>
      </x:c>
      <x:c t="n" s="0">
        <x:v>-14.54478</x:v>
      </x:c>
      <x:c t="n" s="0">
        <x:v>-9.781718</x:v>
      </x:c>
      <x:c t="n" s="0">
        <x:v>-2.010088</x:v>
      </x:c>
      <x:c t="n" s="0">
        <x:v>6.123513</x:v>
      </x:c>
      <x:c t="n" s="0">
        <x:v>17.11588</x:v>
      </x:c>
      <x:c t="n" s="0">
        <x:v>11.47492</x:v>
      </x:c>
      <x:c t="n" s="0">
        <x:v>18.09623</x:v>
      </x:c>
      <x:c t="n" s="0">
        <x:v>21.97263</x:v>
      </x:c>
      <x:c t="n" s="0">
        <x:v>17.15153</x:v>
      </x:c>
      <x:c t="n" s="0">
        <x:v>23.46793</x:v>
      </x:c>
      <x:c t="n" s="0">
        <x:v>21.55834</x:v>
      </x:c>
      <x:c t="n" s="0">
        <x:v>28.65841</x:v>
      </x:c>
      <x:c t="n" s="0">
        <x:v>31.18335</x:v>
      </x:c>
      <x:c t="n" s="0">
        <x:v>33.45367</x:v>
      </x:c>
      <x:c t="n" s="0">
        <x:v>30.95053</x:v>
      </x:c>
      <x:c t="n" s="0">
        <x:v>30.06553</x:v>
      </x:c>
      <x:c t="n" s="0">
        <x:v>33.70344</x:v>
      </x:c>
      <x:c t="n" s="0">
        <x:v>36.61272</x:v>
      </x:c>
      <x:c t="n" s="0">
        <x:v>48.44458</x:v>
      </x:c>
      <x:c t="n" s="0">
        <x:v>45.60802</x:v>
      </x:c>
      <x:c t="n" s="0">
        <x:v>40.65359</x:v>
      </x:c>
      <x:c t="n" s="0">
        <x:v>37.23424</x:v>
      </x:c>
      <x:c t="n" s="0">
        <x:v>37.61387</x:v>
      </x:c>
      <x:c t="n" s="0">
        <x:v>30.81877</x:v>
      </x:c>
      <x:c t="n" s="0">
        <x:v>28.69327</x:v>
      </x:c>
      <x:c t="n" s="0">
        <x:v>25.4031</x:v>
      </x:c>
      <x:c t="n" s="0">
        <x:v>18.19444</x:v>
      </x:c>
      <x:c t="n" s="0">
        <x:v>9.451221</x:v>
      </x:c>
      <x:c t="n" s="0">
        <x:v>8.080272</x:v>
      </x:c>
      <x:c t="n" s="0">
        <x:v>8.837872</x:v>
      </x:c>
      <x:c t="n" s="0">
        <x:v>3.907643</x:v>
      </x:c>
      <x:c t="n" s="0">
        <x:v>6.185096</x:v>
      </x:c>
      <x:c t="n" s="0">
        <x:v>3.580017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43942.950775463</x:v>
      </x:c>
      <x:c t="n" s="7">
        <x:v>43942.950775463</x:v>
      </x:c>
      <x:c t="n" s="0">
        <x:v>51.9198</x:v>
      </x:c>
      <x:c t="n" s="0">
        <x:v>60.22129</x:v>
      </x:c>
      <x:c t="n" s="0">
        <x:v>59.18924</x:v>
      </x:c>
      <x:c t="n" s="0">
        <x:v>69.74008</x:v>
      </x:c>
      <x:c t="n" s="0">
        <x:v>-30.06697</x:v>
      </x:c>
      <x:c t="n" s="0">
        <x:v>-29.16826</x:v>
      </x:c>
      <x:c t="n" s="0">
        <x:v>-24.28573</x:v>
      </x:c>
      <x:c t="n" s="0">
        <x:v>-14.47336</x:v>
      </x:c>
      <x:c t="n" s="0">
        <x:v>-9.884783</x:v>
      </x:c>
      <x:c t="n" s="0">
        <x:v>-3.981046</x:v>
      </x:c>
      <x:c t="n" s="0">
        <x:v>4.021886</x:v>
      </x:c>
      <x:c t="n" s="0">
        <x:v>15.85623</x:v>
      </x:c>
      <x:c t="n" s="0">
        <x:v>10.05187</x:v>
      </x:c>
      <x:c t="n" s="0">
        <x:v>17.15826</x:v>
      </x:c>
      <x:c t="n" s="0">
        <x:v>21.00817</x:v>
      </x:c>
      <x:c t="n" s="0">
        <x:v>26.03252</x:v>
      </x:c>
      <x:c t="n" s="0">
        <x:v>26.64954</x:v>
      </x:c>
      <x:c t="n" s="0">
        <x:v>25.17826</x:v>
      </x:c>
      <x:c t="n" s="0">
        <x:v>30.81194</x:v>
      </x:c>
      <x:c t="n" s="0">
        <x:v>31.80794</x:v>
      </x:c>
      <x:c t="n" s="0">
        <x:v>33.06541</x:v>
      </x:c>
      <x:c t="n" s="0">
        <x:v>34.27288</x:v>
      </x:c>
      <x:c t="n" s="0">
        <x:v>35.77747</x:v>
      </x:c>
      <x:c t="n" s="0">
        <x:v>34.51087</x:v>
      </x:c>
      <x:c t="n" s="0">
        <x:v>39.75982</x:v>
      </x:c>
      <x:c t="n" s="0">
        <x:v>44.85512</x:v>
      </x:c>
      <x:c t="n" s="0">
        <x:v>44.83794</x:v>
      </x:c>
      <x:c t="n" s="0">
        <x:v>39.61018</x:v>
      </x:c>
      <x:c t="n" s="0">
        <x:v>36.06624</x:v>
      </x:c>
      <x:c t="n" s="0">
        <x:v>34.75785</x:v>
      </x:c>
      <x:c t="n" s="0">
        <x:v>31.81565</x:v>
      </x:c>
      <x:c t="n" s="0">
        <x:v>29.70584</x:v>
      </x:c>
      <x:c t="n" s="0">
        <x:v>25.05989</x:v>
      </x:c>
      <x:c t="n" s="0">
        <x:v>18.17544</x:v>
      </x:c>
      <x:c t="n" s="0">
        <x:v>12.2441</x:v>
      </x:c>
      <x:c t="n" s="0">
        <x:v>10.53092</x:v>
      </x:c>
      <x:c t="n" s="0">
        <x:v>9.101151</x:v>
      </x:c>
      <x:c t="n" s="0">
        <x:v>3.80396</x:v>
      </x:c>
      <x:c t="n" s="0">
        <x:v>6.145366</x:v>
      </x:c>
      <x:c t="n" s="0">
        <x:v>3.242267</x:v>
      </x:c>
      <x:c t="n" s="0">
        <x:v>-30.06697</x:v>
      </x:c>
      <x:c t="n" s="0">
        <x:v>-29.16826</x:v>
      </x:c>
      <x:c t="n" s="0">
        <x:v>-25.72691</x:v>
      </x:c>
      <x:c t="n" s="0">
        <x:v>-13.59169</x:v>
      </x:c>
      <x:c t="n" s="0">
        <x:v>-9.781718</x:v>
      </x:c>
      <x:c t="n" s="0">
        <x:v>-2.010088</x:v>
      </x:c>
      <x:c t="n" s="0">
        <x:v>6.240463</x:v>
      </x:c>
      <x:c t="n" s="0">
        <x:v>15.98794</x:v>
      </x:c>
      <x:c t="n" s="0">
        <x:v>11.94609</x:v>
      </x:c>
      <x:c t="n" s="0">
        <x:v>18.52406</x:v>
      </x:c>
      <x:c t="n" s="0">
        <x:v>20.22841</x:v>
      </x:c>
      <x:c t="n" s="0">
        <x:v>17.15153</x:v>
      </x:c>
      <x:c t="n" s="0">
        <x:v>27.7478</x:v>
      </x:c>
      <x:c t="n" s="0">
        <x:v>21.85054</x:v>
      </x:c>
      <x:c t="n" s="0">
        <x:v>22.2125</x:v>
      </x:c>
      <x:c t="n" s="0">
        <x:v>33.34558</x:v>
      </x:c>
      <x:c t="n" s="0">
        <x:v>22.63206</x:v>
      </x:c>
      <x:c t="n" s="0">
        <x:v>29.56998</x:v>
      </x:c>
      <x:c t="n" s="0">
        <x:v>37.98203</x:v>
      </x:c>
      <x:c t="n" s="0">
        <x:v>33.30621</x:v>
      </x:c>
      <x:c t="n" s="0">
        <x:v>39.17589</x:v>
      </x:c>
      <x:c t="n" s="0">
        <x:v>42.82681</x:v>
      </x:c>
      <x:c t="n" s="0">
        <x:v>44.00099</x:v>
      </x:c>
      <x:c t="n" s="0">
        <x:v>39.27847</x:v>
      </x:c>
      <x:c t="n" s="0">
        <x:v>38.11832</x:v>
      </x:c>
      <x:c t="n" s="0">
        <x:v>33.65734</x:v>
      </x:c>
      <x:c t="n" s="0">
        <x:v>30.60113</x:v>
      </x:c>
      <x:c t="n" s="0">
        <x:v>31.54809</x:v>
      </x:c>
      <x:c t="n" s="0">
        <x:v>24.0193</x:v>
      </x:c>
      <x:c t="n" s="0">
        <x:v>17.47953</x:v>
      </x:c>
      <x:c t="n" s="0">
        <x:v>11.48361</x:v>
      </x:c>
      <x:c t="n" s="0">
        <x:v>9.707862</x:v>
      </x:c>
      <x:c t="n" s="0">
        <x:v>8.478555</x:v>
      </x:c>
      <x:c t="n" s="0">
        <x:v>4.729125</x:v>
      </x:c>
      <x:c t="n" s="0">
        <x:v>6.604511</x:v>
      </x:c>
      <x:c t="n" s="0">
        <x:v>3.735299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43942.950775463</x:v>
      </x:c>
      <x:c t="n" s="7">
        <x:v>43942.950775463</x:v>
      </x:c>
      <x:c t="n" s="0">
        <x:v>52.27879</x:v>
      </x:c>
      <x:c t="n" s="0">
        <x:v>58.9719</x:v>
      </x:c>
      <x:c t="n" s="0">
        <x:v>57.97169</x:v>
      </x:c>
      <x:c t="n" s="0">
        <x:v>67.71588</x:v>
      </x:c>
      <x:c t="n" s="0">
        <x:v>-30.06697</x:v>
      </x:c>
      <x:c t="n" s="0">
        <x:v>-29.16826</x:v>
      </x:c>
      <x:c t="n" s="0">
        <x:v>-24.46899</x:v>
      </x:c>
      <x:c t="n" s="0">
        <x:v>-14.333</x:v>
      </x:c>
      <x:c t="n" s="0">
        <x:v>-10.0159</x:v>
      </x:c>
      <x:c t="n" s="0">
        <x:v>-3.631404</x:v>
      </x:c>
      <x:c t="n" s="0">
        <x:v>4.425227</x:v>
      </x:c>
      <x:c t="n" s="0">
        <x:v>15.54163</x:v>
      </x:c>
      <x:c t="n" s="0">
        <x:v>10.34956</x:v>
      </x:c>
      <x:c t="n" s="0">
        <x:v>17.38645</x:v>
      </x:c>
      <x:c t="n" s="0">
        <x:v>20.81235</x:v>
      </x:c>
      <x:c t="n" s="0">
        <x:v>25.44223</x:v>
      </x:c>
      <x:c t="n" s="0">
        <x:v>26.82823</x:v>
      </x:c>
      <x:c t="n" s="0">
        <x:v>24.8457</x:v>
      </x:c>
      <x:c t="n" s="0">
        <x:v>30.22198</x:v>
      </x:c>
      <x:c t="n" s="0">
        <x:v>31.75586</x:v>
      </x:c>
      <x:c t="n" s="0">
        <x:v>32.52338</x:v>
      </x:c>
      <x:c t="n" s="0">
        <x:v>33.85804</x:v>
      </x:c>
      <x:c t="n" s="0">
        <x:v>36.89867</x:v>
      </x:c>
      <x:c t="n" s="0">
        <x:v>34.29355</x:v>
      </x:c>
      <x:c t="n" s="0">
        <x:v>39.15252</x:v>
      </x:c>
      <x:c t="n" s="0">
        <x:v>44.55011</x:v>
      </x:c>
      <x:c t="n" s="0">
        <x:v>44.88527</x:v>
      </x:c>
      <x:c t="n" s="0">
        <x:v>40.06233</x:v>
      </x:c>
      <x:c t="n" s="0">
        <x:v>36.36723</x:v>
      </x:c>
      <x:c t="n" s="0">
        <x:v>34.71627</x:v>
      </x:c>
      <x:c t="n" s="0">
        <x:v>31.84606</x:v>
      </x:c>
      <x:c t="n" s="0">
        <x:v>29.92672</x:v>
      </x:c>
      <x:c t="n" s="0">
        <x:v>24.68432</x:v>
      </x:c>
      <x:c t="n" s="0">
        <x:v>18.04072</x:v>
      </x:c>
      <x:c t="n" s="0">
        <x:v>12.22341</x:v>
      </x:c>
      <x:c t="n" s="0">
        <x:v>10.52</x:v>
      </x:c>
      <x:c t="n" s="0">
        <x:v>8.918465</x:v>
      </x:c>
      <x:c t="n" s="0">
        <x:v>3.878157</x:v>
      </x:c>
      <x:c t="n" s="0">
        <x:v>6.284925</x:v>
      </x:c>
      <x:c t="n" s="0">
        <x:v>3.167003</x:v>
      </x:c>
      <x:c t="n" s="0">
        <x:v>-30.06697</x:v>
      </x:c>
      <x:c t="n" s="0">
        <x:v>-29.16826</x:v>
      </x:c>
      <x:c t="n" s="0">
        <x:v>-25.72691</x:v>
      </x:c>
      <x:c t="n" s="0">
        <x:v>-13.59169</x:v>
      </x:c>
      <x:c t="n" s="0">
        <x:v>-12.14433</x:v>
      </x:c>
      <x:c t="n" s="0">
        <x:v>-2.010088</x:v>
      </x:c>
      <x:c t="n" s="0">
        <x:v>6.240463</x:v>
      </x:c>
      <x:c t="n" s="0">
        <x:v>13.02713</x:v>
      </x:c>
      <x:c t="n" s="0">
        <x:v>11.61192</x:v>
      </x:c>
      <x:c t="n" s="0">
        <x:v>18.06152</x:v>
      </x:c>
      <x:c t="n" s="0">
        <x:v>19.44659</x:v>
      </x:c>
      <x:c t="n" s="0">
        <x:v>20.99655</x:v>
      </x:c>
      <x:c t="n" s="0">
        <x:v>27.7478</x:v>
      </x:c>
      <x:c t="n" s="0">
        <x:v>22.12432</x:v>
      </x:c>
      <x:c t="n" s="0">
        <x:v>21.90411</x:v>
      </x:c>
      <x:c t="n" s="0">
        <x:v>29.99372</x:v>
      </x:c>
      <x:c t="n" s="0">
        <x:v>25.19982</x:v>
      </x:c>
      <x:c t="n" s="0">
        <x:v>32.7305</x:v>
      </x:c>
      <x:c t="n" s="0">
        <x:v>40.6821</x:v>
      </x:c>
      <x:c t="n" s="0">
        <x:v>33.56217</x:v>
      </x:c>
      <x:c t="n" s="0">
        <x:v>36.03041</x:v>
      </x:c>
      <x:c t="n" s="0">
        <x:v>42.66533</x:v>
      </x:c>
      <x:c t="n" s="0">
        <x:v>45.12358</x:v>
      </x:c>
      <x:c t="n" s="0">
        <x:v>41.94414</x:v>
      </x:c>
      <x:c t="n" s="0">
        <x:v>37.64496</x:v>
      </x:c>
      <x:c t="n" s="0">
        <x:v>35.24821</x:v>
      </x:c>
      <x:c t="n" s="0">
        <x:v>32.34937</x:v>
      </x:c>
      <x:c t="n" s="0">
        <x:v>29.60403</x:v>
      </x:c>
      <x:c t="n" s="0">
        <x:v>22.79905</x:v>
      </x:c>
      <x:c t="n" s="0">
        <x:v>17.10331</x:v>
      </x:c>
      <x:c t="n" s="0">
        <x:v>12.0453</x:v>
      </x:c>
      <x:c t="n" s="0">
        <x:v>10.41514</x:v>
      </x:c>
      <x:c t="n" s="0">
        <x:v>7.883617</x:v>
      </x:c>
      <x:c t="n" s="0">
        <x:v>2.867638</x:v>
      </x:c>
      <x:c t="n" s="0">
        <x:v>8.133791</x:v>
      </x:c>
      <x:c t="n" s="0">
        <x:v>2.51214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43942.950775463</x:v>
      </x:c>
      <x:c t="n" s="7">
        <x:v>43942.950775463</x:v>
      </x:c>
      <x:c t="n" s="0">
        <x:v>51.40447</x:v>
      </x:c>
      <x:c t="n" s="0">
        <x:v>58.9719</x:v>
      </x:c>
      <x:c t="n" s="0">
        <x:v>56.93939</x:v>
      </x:c>
      <x:c t="n" s="0">
        <x:v>66.64378</x:v>
      </x:c>
      <x:c t="n" s="0">
        <x:v>-30.06697</x:v>
      </x:c>
      <x:c t="n" s="0">
        <x:v>-29.16826</x:v>
      </x:c>
      <x:c t="n" s="0">
        <x:v>-24.63195</x:v>
      </x:c>
      <x:c t="n" s="0">
        <x:v>-14.21662</x:v>
      </x:c>
      <x:c t="n" s="0">
        <x:v>-10.577</x:v>
      </x:c>
      <x:c t="n" s="0">
        <x:v>-3.353585</x:v>
      </x:c>
      <x:c t="n" s="0">
        <x:v>4.742316</x:v>
      </x:c>
      <x:c t="n" s="0">
        <x:v>15.25364</x:v>
      </x:c>
      <x:c t="n" s="0">
        <x:v>10.4932</x:v>
      </x:c>
      <x:c t="n" s="0">
        <x:v>16.9686</x:v>
      </x:c>
      <x:c t="n" s="0">
        <x:v>20.63783</x:v>
      </x:c>
      <x:c t="n" s="0">
        <x:v>25.83004</x:v>
      </x:c>
      <x:c t="n" s="0">
        <x:v>26.72814</x:v>
      </x:c>
      <x:c t="n" s="0">
        <x:v>25.22723</x:v>
      </x:c>
      <x:c t="n" s="0">
        <x:v>29.7489</x:v>
      </x:c>
      <x:c t="n" s="0">
        <x:v>31.28876</x:v>
      </x:c>
      <x:c t="n" s="0">
        <x:v>32.11315</x:v>
      </x:c>
      <x:c t="n" s="0">
        <x:v>33.93105</x:v>
      </x:c>
      <x:c t="n" s="0">
        <x:v>36.8238</x:v>
      </x:c>
      <x:c t="n" s="0">
        <x:v>35.15809</x:v>
      </x:c>
      <x:c t="n" s="0">
        <x:v>39.20937</x:v>
      </x:c>
      <x:c t="n" s="0">
        <x:v>44.7698</x:v>
      </x:c>
      <x:c t="n" s="0">
        <x:v>45.09437</x:v>
      </x:c>
      <x:c t="n" s="0">
        <x:v>40.16569</x:v>
      </x:c>
      <x:c t="n" s="0">
        <x:v>36.28823</x:v>
      </x:c>
      <x:c t="n" s="0">
        <x:v>34.55051</x:v>
      </x:c>
      <x:c t="n" s="0">
        <x:v>31.73154</x:v>
      </x:c>
      <x:c t="n" s="0">
        <x:v>29.84859</x:v>
      </x:c>
      <x:c t="n" s="0">
        <x:v>24.73039</x:v>
      </x:c>
      <x:c t="n" s="0">
        <x:v>18.00618</x:v>
      </x:c>
      <x:c t="n" s="0">
        <x:v>11.9938</x:v>
      </x:c>
      <x:c t="n" s="0">
        <x:v>10.35369</x:v>
      </x:c>
      <x:c t="n" s="0">
        <x:v>8.687361</x:v>
      </x:c>
      <x:c t="n" s="0">
        <x:v>3.645715</x:v>
      </x:c>
      <x:c t="n" s="0">
        <x:v>6.629515</x:v>
      </x:c>
      <x:c t="n" s="0">
        <x:v>3.084152</x:v>
      </x:c>
      <x:c t="n" s="0">
        <x:v>-30.06697</x:v>
      </x:c>
      <x:c t="n" s="0">
        <x:v>-29.16826</x:v>
      </x:c>
      <x:c t="n" s="0">
        <x:v>-25.72691</x:v>
      </x:c>
      <x:c t="n" s="0">
        <x:v>-13.59169</x:v>
      </x:c>
      <x:c t="n" s="0">
        <x:v>-17.71803</x:v>
      </x:c>
      <x:c t="n" s="0">
        <x:v>-2.010088</x:v>
      </x:c>
      <x:c t="n" s="0">
        <x:v>6.240463</x:v>
      </x:c>
      <x:c t="n" s="0">
        <x:v>13.02713</x:v>
      </x:c>
      <x:c t="n" s="0">
        <x:v>11.24988</x:v>
      </x:c>
      <x:c t="n" s="0">
        <x:v>11.35202</x:v>
      </x:c>
      <x:c t="n" s="0">
        <x:v>19.44659</x:v>
      </x:c>
      <x:c t="n" s="0">
        <x:v>28.08246</x:v>
      </x:c>
      <x:c t="n" s="0">
        <x:v>25.42126</x:v>
      </x:c>
      <x:c t="n" s="0">
        <x:v>28.09693</x:v>
      </x:c>
      <x:c t="n" s="0">
        <x:v>26.00396</x:v>
      </x:c>
      <x:c t="n" s="0">
        <x:v>25.81562</x:v>
      </x:c>
      <x:c t="n" s="0">
        <x:v>29.88685</x:v>
      </x:c>
      <x:c t="n" s="0">
        <x:v>32.6814</x:v>
      </x:c>
      <x:c t="n" s="0">
        <x:v>35.49968</x:v>
      </x:c>
      <x:c t="n" s="0">
        <x:v>37.77436</x:v>
      </x:c>
      <x:c t="n" s="0">
        <x:v>38.97662</x:v>
      </x:c>
      <x:c t="n" s="0">
        <x:v>47.06619</x:v>
      </x:c>
      <x:c t="n" s="0">
        <x:v>46.99742</x:v>
      </x:c>
      <x:c t="n" s="0">
        <x:v>40.9737</x:v>
      </x:c>
      <x:c t="n" s="0">
        <x:v>35.55712</x:v>
      </x:c>
      <x:c t="n" s="0">
        <x:v>35.18356</x:v>
      </x:c>
      <x:c t="n" s="0">
        <x:v>30.81376</x:v>
      </x:c>
      <x:c t="n" s="0">
        <x:v>29.03895</x:v>
      </x:c>
      <x:c t="n" s="0">
        <x:v>24.99545</x:v>
      </x:c>
      <x:c t="n" s="0">
        <x:v>17.95657</x:v>
      </x:c>
      <x:c t="n" s="0">
        <x:v>10.75247</x:v>
      </x:c>
      <x:c t="n" s="0">
        <x:v>8.647329</x:v>
      </x:c>
      <x:c t="n" s="0">
        <x:v>6.475999</x:v>
      </x:c>
      <x:c t="n" s="0">
        <x:v>1.760905</x:v>
      </x:c>
      <x:c t="n" s="0">
        <x:v>6.568427</x:v>
      </x:c>
      <x:c t="n" s="0">
        <x:v>2.818054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43942.950775463</x:v>
      </x:c>
      <x:c t="n" s="7">
        <x:v>43942.950775463</x:v>
      </x:c>
      <x:c t="n" s="0">
        <x:v>49.99725</x:v>
      </x:c>
      <x:c t="n" s="0">
        <x:v>54.20069</x:v>
      </x:c>
      <x:c t="n" s="0">
        <x:v>59.35509</x:v>
      </x:c>
      <x:c t="n" s="0">
        <x:v>67.28836</x:v>
      </x:c>
      <x:c t="n" s="0">
        <x:v>-30.06697</x:v>
      </x:c>
      <x:c t="n" s="0">
        <x:v>-29.16826</x:v>
      </x:c>
      <x:c t="n" s="0">
        <x:v>-24.77595</x:v>
      </x:c>
      <x:c t="n" s="0">
        <x:v>-14.11963</x:v>
      </x:c>
      <x:c t="n" s="0">
        <x:v>-11.12125</x:v>
      </x:c>
      <x:c t="n" s="0">
        <x:v>-3.129626</x:v>
      </x:c>
      <x:c t="n" s="0">
        <x:v>4.995918</x:v>
      </x:c>
      <x:c t="n" s="0">
        <x:v>14.75339</x:v>
      </x:c>
      <x:c t="n" s="0">
        <x:v>10.61222</x:v>
      </x:c>
      <x:c t="n" s="0">
        <x:v>16.48234</x:v>
      </x:c>
      <x:c t="n" s="0">
        <x:v>20.48302</x:v>
      </x:c>
      <x:c t="n" s="0">
        <x:v>26.24091</x:v>
      </x:c>
      <x:c t="n" s="0">
        <x:v>26.56019</x:v>
      </x:c>
      <x:c t="n" s="0">
        <x:v>26.04458</x:v>
      </x:c>
      <x:c t="n" s="0">
        <x:v>29.47206</x:v>
      </x:c>
      <x:c t="n" s="0">
        <x:v>30.78861</x:v>
      </x:c>
      <x:c t="n" s="0">
        <x:v>32.36893</x:v>
      </x:c>
      <x:c t="n" s="0">
        <x:v>33.74953</x:v>
      </x:c>
      <x:c t="n" s="0">
        <x:v>36.4597</x:v>
      </x:c>
      <x:c t="n" s="0">
        <x:v>35.08728</x:v>
      </x:c>
      <x:c t="n" s="0">
        <x:v>39.64821</x:v>
      </x:c>
      <x:c t="n" s="0">
        <x:v>45.45061</x:v>
      </x:c>
      <x:c t="n" s="0">
        <x:v>45.07634</x:v>
      </x:c>
      <x:c t="n" s="0">
        <x:v>40.40982</x:v>
      </x:c>
      <x:c t="n" s="0">
        <x:v>36.48498</x:v>
      </x:c>
      <x:c t="n" s="0">
        <x:v>34.87724</x:v>
      </x:c>
      <x:c t="n" s="0">
        <x:v>32.23152</x:v>
      </x:c>
      <x:c t="n" s="0">
        <x:v>29.97524</x:v>
      </x:c>
      <x:c t="n" s="0">
        <x:v>24.90345</x:v>
      </x:c>
      <x:c t="n" s="0">
        <x:v>18.39859</x:v>
      </x:c>
      <x:c t="n" s="0">
        <x:v>12.1242</x:v>
      </x:c>
      <x:c t="n" s="0">
        <x:v>10.36467</x:v>
      </x:c>
      <x:c t="n" s="0">
        <x:v>8.511746</x:v>
      </x:c>
      <x:c t="n" s="0">
        <x:v>3.530511</x:v>
      </x:c>
      <x:c t="n" s="0">
        <x:v>6.510148</x:v>
      </x:c>
      <x:c t="n" s="0">
        <x:v>2.996319</x:v>
      </x:c>
      <x:c t="n" s="0">
        <x:v>-30.06697</x:v>
      </x:c>
      <x:c t="n" s="0">
        <x:v>-29.16826</x:v>
      </x:c>
      <x:c t="n" s="0">
        <x:v>-25.72691</x:v>
      </x:c>
      <x:c t="n" s="0">
        <x:v>-13.59169</x:v>
      </x:c>
      <x:c t="n" s="0">
        <x:v>-17.71803</x:v>
      </x:c>
      <x:c t="n" s="0">
        <x:v>-3.244028</x:v>
      </x:c>
      <x:c t="n" s="0">
        <x:v>5.131378</x:v>
      </x:c>
      <x:c t="n" s="0">
        <x:v>6.976383</x:v>
      </x:c>
      <x:c t="n" s="0">
        <x:v>11.24988</x:v>
      </x:c>
      <x:c t="n" s="0">
        <x:v>11.35202</x:v>
      </x:c>
      <x:c t="n" s="0">
        <x:v>21.15463</x:v>
      </x:c>
      <x:c t="n" s="0">
        <x:v>28.08246</x:v>
      </x:c>
      <x:c t="n" s="0">
        <x:v>25.42126</x:v>
      </x:c>
      <x:c t="n" s="0">
        <x:v>29.06281</x:v>
      </x:c>
      <x:c t="n" s="0">
        <x:v>27.49058</x:v>
      </x:c>
      <x:c t="n" s="0">
        <x:v>26.12012</x:v>
      </x:c>
      <x:c t="n" s="0">
        <x:v>34.28607</x:v>
      </x:c>
      <x:c t="n" s="0">
        <x:v>32.17285</x:v>
      </x:c>
      <x:c t="n" s="0">
        <x:v>33.99177</x:v>
      </x:c>
      <x:c t="n" s="0">
        <x:v>35.55142</x:v>
      </x:c>
      <x:c t="n" s="0">
        <x:v>41.88781</x:v>
      </x:c>
      <x:c t="n" s="0">
        <x:v>47.87288</x:v>
      </x:c>
      <x:c t="n" s="0">
        <x:v>45.7706</x:v>
      </x:c>
      <x:c t="n" s="0">
        <x:v>42.93022</x:v>
      </x:c>
      <x:c t="n" s="0">
        <x:v>37.55586</x:v>
      </x:c>
      <x:c t="n" s="0">
        <x:v>34.34029</x:v>
      </x:c>
      <x:c t="n" s="0">
        <x:v>34.71695</x:v>
      </x:c>
      <x:c t="n" s="0">
        <x:v>32.49665</x:v>
      </x:c>
      <x:c t="n" s="0">
        <x:v>25.91858</x:v>
      </x:c>
      <x:c t="n" s="0">
        <x:v>20.33926</x:v>
      </x:c>
      <x:c t="n" s="0">
        <x:v>12.95359</x:v>
      </x:c>
      <x:c t="n" s="0">
        <x:v>11.42222</x:v>
      </x:c>
      <x:c t="n" s="0">
        <x:v>7.726623</x:v>
      </x:c>
      <x:c t="n" s="0">
        <x:v>3.164066</x:v>
      </x:c>
      <x:c t="n" s="0">
        <x:v>6.045557</x:v>
      </x:c>
      <x:c t="n" s="0">
        <x:v>2.737278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43942.950775463</x:v>
      </x:c>
      <x:c t="n" s="7">
        <x:v>43942.950775463</x:v>
      </x:c>
      <x:c t="n" s="0">
        <x:v>50.27932</x:v>
      </x:c>
      <x:c t="n" s="0">
        <x:v>57.21099</x:v>
      </x:c>
      <x:c t="n" s="0">
        <x:v>56.42867</x:v>
      </x:c>
      <x:c t="n" s="0">
        <x:v>66.64378</x:v>
      </x:c>
      <x:c t="n" s="0">
        <x:v>-30.06697</x:v>
      </x:c>
      <x:c t="n" s="0">
        <x:v>-29.16826</x:v>
      </x:c>
      <x:c t="n" s="0">
        <x:v>-24.90289</x:v>
      </x:c>
      <x:c t="n" s="0">
        <x:v>-14.03848</x:v>
      </x:c>
      <x:c t="n" s="0">
        <x:v>-11.64702</x:v>
      </x:c>
      <x:c t="n" s="0">
        <x:v>-3.804673</x:v>
      </x:c>
      <x:c t="n" s="0">
        <x:v>4.406926</x:v>
      </x:c>
      <x:c t="n" s="0">
        <x:v>14.19021</x:v>
      </x:c>
      <x:c t="n" s="0">
        <x:v>10.69816</x:v>
      </x:c>
      <x:c t="n" s="0">
        <x:v>16.01907</x:v>
      </x:c>
      <x:c t="n" s="0">
        <x:v>21.24078</x:v>
      </x:c>
      <x:c t="n" s="0">
        <x:v>26.48443</x:v>
      </x:c>
      <x:c t="n" s="0">
        <x:v>26.42699</x:v>
      </x:c>
      <x:c t="n" s="0">
        <x:v>26.2957</x:v>
      </x:c>
      <x:c t="n" s="0">
        <x:v>29.27084</x:v>
      </x:c>
      <x:c t="n" s="0">
        <x:v>30.39469</x:v>
      </x:c>
      <x:c t="n" s="0">
        <x:v>32.59546</x:v>
      </x:c>
      <x:c t="n" s="0">
        <x:v>33.36911</x:v>
      </x:c>
      <x:c t="n" s="0">
        <x:v>36.12988</x:v>
      </x:c>
      <x:c t="n" s="0">
        <x:v>35.06983</x:v>
      </x:c>
      <x:c t="n" s="0">
        <x:v>40.32385</x:v>
      </x:c>
      <x:c t="n" s="0">
        <x:v>45.87557</x:v>
      </x:c>
      <x:c t="n" s="0">
        <x:v>45.65987</x:v>
      </x:c>
      <x:c t="n" s="0">
        <x:v>41.32188</x:v>
      </x:c>
      <x:c t="n" s="0">
        <x:v>36.44327</x:v>
      </x:c>
      <x:c t="n" s="0">
        <x:v>35.33455</x:v>
      </x:c>
      <x:c t="n" s="0">
        <x:v>32.18596</x:v>
      </x:c>
      <x:c t="n" s="0">
        <x:v>30.51891</x:v>
      </x:c>
      <x:c t="n" s="0">
        <x:v>25.18653</x:v>
      </x:c>
      <x:c t="n" s="0">
        <x:v>18.5786</x:v>
      </x:c>
      <x:c t="n" s="0">
        <x:v>12.23423</x:v>
      </x:c>
      <x:c t="n" s="0">
        <x:v>10.74086</x:v>
      </x:c>
      <x:c t="n" s="0">
        <x:v>8.581771</x:v>
      </x:c>
      <x:c t="n" s="0">
        <x:v>3.517983</x:v>
      </x:c>
      <x:c t="n" s="0">
        <x:v>6.523539</x:v>
      </x:c>
      <x:c t="n" s="0">
        <x:v>3.111618</x:v>
      </x:c>
      <x:c t="n" s="0">
        <x:v>-30.06697</x:v>
      </x:c>
      <x:c t="n" s="0">
        <x:v>-29.16826</x:v>
      </x:c>
      <x:c t="n" s="0">
        <x:v>-25.72691</x:v>
      </x:c>
      <x:c t="n" s="0">
        <x:v>-13.59169</x:v>
      </x:c>
      <x:c t="n" s="0">
        <x:v>-17.71803</x:v>
      </x:c>
      <x:c t="n" s="0">
        <x:v>-21.7204</x:v>
      </x:c>
      <x:c t="n" s="0">
        <x:v>-3.825159</x:v>
      </x:c>
      <x:c t="n" s="0">
        <x:v>6.976383</x:v>
      </x:c>
      <x:c t="n" s="0">
        <x:v>11.0206</x:v>
      </x:c>
      <x:c t="n" s="0">
        <x:v>11.35202</x:v>
      </x:c>
      <x:c t="n" s="0">
        <x:v>24.1114</x:v>
      </x:c>
      <x:c t="n" s="0">
        <x:v>26.86797</x:v>
      </x:c>
      <x:c t="n" s="0">
        <x:v>25.62916</x:v>
      </x:c>
      <x:c t="n" s="0">
        <x:v>26.92356</x:v>
      </x:c>
      <x:c t="n" s="0">
        <x:v>27.85958</x:v>
      </x:c>
      <x:c t="n" s="0">
        <x:v>25.70386</x:v>
      </x:c>
      <x:c t="n" s="0">
        <x:v>33.20735</x:v>
      </x:c>
      <x:c t="n" s="0">
        <x:v>32.60356</x:v>
      </x:c>
      <x:c t="n" s="0">
        <x:v>32.56923</x:v>
      </x:c>
      <x:c t="n" s="0">
        <x:v>33.89578</x:v>
      </x:c>
      <x:c t="n" s="0">
        <x:v>43.66967</x:v>
      </x:c>
      <x:c t="n" s="0">
        <x:v>47.09214</x:v>
      </x:c>
      <x:c t="n" s="0">
        <x:v>46.93371</x:v>
      </x:c>
      <x:c t="n" s="0">
        <x:v>43.51936</x:v>
      </x:c>
      <x:c t="n" s="0">
        <x:v>35.45922</x:v>
      </x:c>
      <x:c t="n" s="0">
        <x:v>37.78339</x:v>
      </x:c>
      <x:c t="n" s="0">
        <x:v>30.69065</x:v>
      </x:c>
      <x:c t="n" s="0">
        <x:v>31.45872</x:v>
      </x:c>
      <x:c t="n" s="0">
        <x:v>27.64535</x:v>
      </x:c>
      <x:c t="n" s="0">
        <x:v>19.62919</x:v>
      </x:c>
      <x:c t="n" s="0">
        <x:v>13.09178</x:v>
      </x:c>
      <x:c t="n" s="0">
        <x:v>11.80093</x:v>
      </x:c>
      <x:c t="n" s="0">
        <x:v>8.841223</x:v>
      </x:c>
      <x:c t="n" s="0">
        <x:v>3.278472</x:v>
      </x:c>
      <x:c t="n" s="0">
        <x:v>7.127251</x:v>
      </x:c>
      <x:c t="n" s="0">
        <x:v>3.225044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43942.950775463</x:v>
      </x:c>
      <x:c t="n" s="7">
        <x:v>43942.950775463</x:v>
      </x:c>
      <x:c t="n" s="0">
        <x:v>51.55152</x:v>
      </x:c>
      <x:c t="n" s="0">
        <x:v>57.21099</x:v>
      </x:c>
      <x:c t="n" s="0">
        <x:v>60.15609</x:v>
      </x:c>
      <x:c t="n" s="0">
        <x:v>68.2274</x:v>
      </x:c>
      <x:c t="n" s="0">
        <x:v>-30.06697</x:v>
      </x:c>
      <x:c t="n" s="0">
        <x:v>-29.16826</x:v>
      </x:c>
      <x:c t="n" s="0">
        <x:v>-25.17429</x:v>
      </x:c>
      <x:c t="n" s="0">
        <x:v>-13.93459</x:v>
      </x:c>
      <x:c t="n" s="0">
        <x:v>-12.15268</x:v>
      </x:c>
      <x:c t="n" s="0">
        <x:v>-4.477998</x:v>
      </x:c>
      <x:c t="n" s="0">
        <x:v>3.831747</x:v>
      </x:c>
      <x:c t="n" s="0">
        <x:v>13.64366</x:v>
      </x:c>
      <x:c t="n" s="0">
        <x:v>10.6853</x:v>
      </x:c>
      <x:c t="n" s="0">
        <x:v>16.48828</x:v>
      </x:c>
      <x:c t="n" s="0">
        <x:v>21.79737</x:v>
      </x:c>
      <x:c t="n" s="0">
        <x:v>26.15864</x:v>
      </x:c>
      <x:c t="n" s="0">
        <x:v>26.33441</x:v>
      </x:c>
      <x:c t="n" s="0">
        <x:v>26.39321</x:v>
      </x:c>
      <x:c t="n" s="0">
        <x:v>29.04335</x:v>
      </x:c>
      <x:c t="n" s="0">
        <x:v>29.75927</x:v>
      </x:c>
      <x:c t="n" s="0">
        <x:v>33.15134</x:v>
      </x:c>
      <x:c t="n" s="0">
        <x:v>33.79939</x:v>
      </x:c>
      <x:c t="n" s="0">
        <x:v>35.73872</x:v>
      </x:c>
      <x:c t="n" s="0">
        <x:v>34.67459</x:v>
      </x:c>
      <x:c t="n" s="0">
        <x:v>40.4455</x:v>
      </x:c>
      <x:c t="n" s="0">
        <x:v>45.65557</x:v>
      </x:c>
      <x:c t="n" s="0">
        <x:v>45.30324</x:v>
      </x:c>
      <x:c t="n" s="0">
        <x:v>41.33689</x:v>
      </x:c>
      <x:c t="n" s="0">
        <x:v>36.0275</x:v>
      </x:c>
      <x:c t="n" s="0">
        <x:v>35.45889</x:v>
      </x:c>
      <x:c t="n" s="0">
        <x:v>32.34938</x:v>
      </x:c>
      <x:c t="n" s="0">
        <x:v>30.71951</x:v>
      </x:c>
      <x:c t="n" s="0">
        <x:v>25.95551</x:v>
      </x:c>
      <x:c t="n" s="0">
        <x:v>18.88777</x:v>
      </x:c>
      <x:c t="n" s="0">
        <x:v>12.50288</x:v>
      </x:c>
      <x:c t="n" s="0">
        <x:v>10.59184</x:v>
      </x:c>
      <x:c t="n" s="0">
        <x:v>8.348304</x:v>
      </x:c>
      <x:c t="n" s="0">
        <x:v>3.581949</x:v>
      </x:c>
      <x:c t="n" s="0">
        <x:v>6.44905</x:v>
      </x:c>
      <x:c t="n" s="0">
        <x:v>2.940543</x:v>
      </x:c>
      <x:c t="n" s="0">
        <x:v>-30.06697</x:v>
      </x:c>
      <x:c t="n" s="0">
        <x:v>-29.16826</x:v>
      </x:c>
      <x:c t="n" s="0">
        <x:v>-27.33272</x:v>
      </x:c>
      <x:c t="n" s="0">
        <x:v>-13.2476</x:v>
      </x:c>
      <x:c t="n" s="0">
        <x:v>-17.71803</x:v>
      </x:c>
      <x:c t="n" s="0">
        <x:v>-21.7204</x:v>
      </x:c>
      <x:c t="n" s="0">
        <x:v>-3.825159</x:v>
      </x:c>
      <x:c t="n" s="0">
        <x:v>6.976383</x:v>
      </x:c>
      <x:c t="n" s="0">
        <x:v>10.60932</x:v>
      </x:c>
      <x:c t="n" s="0">
        <x:v>19.49233</x:v>
      </x:c>
      <x:c t="n" s="0">
        <x:v>24.1114</x:v>
      </x:c>
      <x:c t="n" s="0">
        <x:v>23.51654</x:v>
      </x:c>
      <x:c t="n" s="0">
        <x:v>25.74928</x:v>
      </x:c>
      <x:c t="n" s="0">
        <x:v>27.16243</x:v>
      </x:c>
      <x:c t="n" s="0">
        <x:v>27.10966</x:v>
      </x:c>
      <x:c t="n" s="0">
        <x:v>26.65723</x:v>
      </x:c>
      <x:c t="n" s="0">
        <x:v>36.10976</x:v>
      </x:c>
      <x:c t="n" s="0">
        <x:v>35.50812</x:v>
      </x:c>
      <x:c t="n" s="0">
        <x:v>32.31044</x:v>
      </x:c>
      <x:c t="n" s="0">
        <x:v>31.87787</x:v>
      </x:c>
      <x:c t="n" s="0">
        <x:v>39.27724</x:v>
      </x:c>
      <x:c t="n" s="0">
        <x:v>45.94292</x:v>
      </x:c>
      <x:c t="n" s="0">
        <x:v>43.77361</x:v>
      </x:c>
      <x:c t="n" s="0">
        <x:v>41.87601</x:v>
      </x:c>
      <x:c t="n" s="0">
        <x:v>34.92751</x:v>
      </x:c>
      <x:c t="n" s="0">
        <x:v>37.83542</x:v>
      </x:c>
      <x:c t="n" s="0">
        <x:v>33.68872</x:v>
      </x:c>
      <x:c t="n" s="0">
        <x:v>31.50629</x:v>
      </x:c>
      <x:c t="n" s="0">
        <x:v>27.97192</x:v>
      </x:c>
      <x:c t="n" s="0">
        <x:v>21.53506</x:v>
      </x:c>
      <x:c t="n" s="0">
        <x:v>13.58337</x:v>
      </x:c>
      <x:c t="n" s="0">
        <x:v>10.27906</x:v>
      </x:c>
      <x:c t="n" s="0">
        <x:v>7.900908</x:v>
      </x:c>
      <x:c t="n" s="0">
        <x:v>4.601099</x:v>
      </x:c>
      <x:c t="n" s="0">
        <x:v>5.565105</x:v>
      </x:c>
      <x:c t="n" s="0">
        <x:v>2.167322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43942.950775463</x:v>
      </x:c>
      <x:c t="n" s="7">
        <x:v>43942.950775463</x:v>
      </x:c>
      <x:c t="n" s="0">
        <x:v>51.30981</x:v>
      </x:c>
      <x:c t="n" s="0">
        <x:v>58.9719</x:v>
      </x:c>
      <x:c t="n" s="0">
        <x:v>62.91043</x:v>
      </x:c>
      <x:c t="n" s="0">
        <x:v>70.79352</x:v>
      </x:c>
      <x:c t="n" s="0">
        <x:v>-30.06697</x:v>
      </x:c>
      <x:c t="n" s="0">
        <x:v>-29.16826</x:v>
      </x:c>
      <x:c t="n" s="0">
        <x:v>-25.69425</x:v>
      </x:c>
      <x:c t="n" s="0">
        <x:v>-13.79432</x:v>
      </x:c>
      <x:c t="n" s="0">
        <x:v>-12.63666</x:v>
      </x:c>
      <x:c t="n" s="0">
        <x:v>-5.149317</x:v>
      </x:c>
      <x:c t="n" s="0">
        <x:v>3.271938</x:v>
      </x:c>
      <x:c t="n" s="0">
        <x:v>13.21882</x:v>
      </x:c>
      <x:c t="n" s="0">
        <x:v>10.67429</x:v>
      </x:c>
      <x:c t="n" s="0">
        <x:v>17.07844</x:v>
      </x:c>
      <x:c t="n" s="0">
        <x:v>22.22206</x:v>
      </x:c>
      <x:c t="n" s="0">
        <x:v>25.85964</x:v>
      </x:c>
      <x:c t="n" s="0">
        <x:v>26.1495</x:v>
      </x:c>
      <x:c t="n" s="0">
        <x:v>26.63093</x:v>
      </x:c>
      <x:c t="n" s="0">
        <x:v>28.7606</x:v>
      </x:c>
      <x:c t="n" s="0">
        <x:v>30.19531</x:v>
      </x:c>
      <x:c t="n" s="0">
        <x:v>33.76361</x:v>
      </x:c>
      <x:c t="n" s="0">
        <x:v>33.67494</x:v>
      </x:c>
      <x:c t="n" s="0">
        <x:v>35.63064</x:v>
      </x:c>
      <x:c t="n" s="0">
        <x:v>34.42593</x:v>
      </x:c>
      <x:c t="n" s="0">
        <x:v>40.1898</x:v>
      </x:c>
      <x:c t="n" s="0">
        <x:v>45.4397</x:v>
      </x:c>
      <x:c t="n" s="0">
        <x:v>45.87969</x:v>
      </x:c>
      <x:c t="n" s="0">
        <x:v>41.1409</x:v>
      </x:c>
      <x:c t="n" s="0">
        <x:v>35.97168</x:v>
      </x:c>
      <x:c t="n" s="0">
        <x:v>35.79935</x:v>
      </x:c>
      <x:c t="n" s="0">
        <x:v>32.12096</x:v>
      </x:c>
      <x:c t="n" s="0">
        <x:v>30.76653</x:v>
      </x:c>
      <x:c t="n" s="0">
        <x:v>25.93892</x:v>
      </x:c>
      <x:c t="n" s="0">
        <x:v>19.41888</x:v>
      </x:c>
      <x:c t="n" s="0">
        <x:v>12.54712</x:v>
      </x:c>
      <x:c t="n" s="0">
        <x:v>10.73886</x:v>
      </x:c>
      <x:c t="n" s="0">
        <x:v>8.420571</x:v>
      </x:c>
      <x:c t="n" s="0">
        <x:v>3.710475</x:v>
      </x:c>
      <x:c t="n" s="0">
        <x:v>6.401735</x:v>
      </x:c>
      <x:c t="n" s="0">
        <x:v>2.872195</x:v>
      </x:c>
      <x:c t="n" s="0">
        <x:v>-30.06697</x:v>
      </x:c>
      <x:c t="n" s="0">
        <x:v>-29.16826</x:v>
      </x:c>
      <x:c t="n" s="0">
        <x:v>-28.18997</x:v>
      </x:c>
      <x:c t="n" s="0">
        <x:v>-13.05352</x:v>
      </x:c>
      <x:c t="n" s="0">
        <x:v>-17.71803</x:v>
      </x:c>
      <x:c t="n" s="0">
        <x:v>-21.7204</x:v>
      </x:c>
      <x:c t="n" s="0">
        <x:v>-3.825159</x:v>
      </x:c>
      <x:c t="n" s="0">
        <x:v>9.816082</x:v>
      </x:c>
      <x:c t="n" s="0">
        <x:v>10.81515</x:v>
      </x:c>
      <x:c t="n" s="0">
        <x:v>19.49233</x:v>
      </x:c>
      <x:c t="n" s="0">
        <x:v>24.1114</x:v>
      </x:c>
      <x:c t="n" s="0">
        <x:v>23.51654</x:v>
      </x:c>
      <x:c t="n" s="0">
        <x:v>23.91589</x:v>
      </x:c>
      <x:c t="n" s="0">
        <x:v>27.80906</x:v>
      </x:c>
      <x:c t="n" s="0">
        <x:v>28.11629</x:v>
      </x:c>
      <x:c t="n" s="0">
        <x:v>31.67401</x:v>
      </x:c>
      <x:c t="n" s="0">
        <x:v>35.61507</x:v>
      </x:c>
      <x:c t="n" s="0">
        <x:v>31.15033</x:v>
      </x:c>
      <x:c t="n" s="0">
        <x:v>35.63076</x:v>
      </x:c>
      <x:c t="n" s="0">
        <x:v>32.44666</x:v>
      </x:c>
      <x:c t="n" s="0">
        <x:v>36.67686</x:v>
      </x:c>
      <x:c t="n" s="0">
        <x:v>38.63896</x:v>
      </x:c>
      <x:c t="n" s="0">
        <x:v>48.90095</x:v>
      </x:c>
      <x:c t="n" s="0">
        <x:v>43.04272</x:v>
      </x:c>
      <x:c t="n" s="0">
        <x:v>35.29008</x:v>
      </x:c>
      <x:c t="n" s="0">
        <x:v>36.35657</x:v>
      </x:c>
      <x:c t="n" s="0">
        <x:v>29.24749</x:v>
      </x:c>
      <x:c t="n" s="0">
        <x:v>31.27581</x:v>
      </x:c>
      <x:c t="n" s="0">
        <x:v>27.48833</x:v>
      </x:c>
      <x:c t="n" s="0">
        <x:v>21.7867</x:v>
      </x:c>
      <x:c t="n" s="0">
        <x:v>13.41765</x:v>
      </x:c>
      <x:c t="n" s="0">
        <x:v>11.52757</x:v>
      </x:c>
      <x:c t="n" s="0">
        <x:v>7.398467</x:v>
      </x:c>
      <x:c t="n" s="0">
        <x:v>3.540185</x:v>
      </x:c>
      <x:c t="n" s="0">
        <x:v>6.275902</x:v>
      </x:c>
      <x:c t="n" s="0">
        <x:v>2.534931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43942.950775463</x:v>
      </x:c>
      <x:c t="n" s="7">
        <x:v>43942.950775463</x:v>
      </x:c>
      <x:c t="n" s="0">
        <x:v>50.92945</x:v>
      </x:c>
      <x:c t="n" s="0">
        <x:v>54.20069</x:v>
      </x:c>
      <x:c t="n" s="0">
        <x:v>58.3912</x:v>
      </x:c>
      <x:c t="n" s="0">
        <x:v>65.88657</x:v>
      </x:c>
      <x:c t="n" s="0">
        <x:v>-30.06697</x:v>
      </x:c>
      <x:c t="n" s="0">
        <x:v>-29.16826</x:v>
      </x:c>
      <x:c t="n" s="0">
        <x:v>-26.19376</x:v>
      </x:c>
      <x:c t="n" s="0">
        <x:v>-13.67802</x:v>
      </x:c>
      <x:c t="n" s="0">
        <x:v>-13.09751</x:v>
      </x:c>
      <x:c t="n" s="0">
        <x:v>-5.818305</x:v>
      </x:c>
      <x:c t="n" s="0">
        <x:v>2.729114</x:v>
      </x:c>
      <x:c t="n" s="0">
        <x:v>12.88154</x:v>
      </x:c>
      <x:c t="n" s="0">
        <x:v>10.87443</x:v>
      </x:c>
      <x:c t="n" s="0">
        <x:v>17.52585</x:v>
      </x:c>
      <x:c t="n" s="0">
        <x:v>22.30975</x:v>
      </x:c>
      <x:c t="n" s="0">
        <x:v>25.58691</x:v>
      </x:c>
      <x:c t="n" s="0">
        <x:v>25.66997</x:v>
      </x:c>
      <x:c t="n" s="0">
        <x:v>26.77078</x:v>
      </x:c>
      <x:c t="n" s="0">
        <x:v>29.14221</x:v>
      </x:c>
      <x:c t="n" s="0">
        <x:v>29.84953</x:v>
      </x:c>
      <x:c t="n" s="0">
        <x:v>33.24562</x:v>
      </x:c>
      <x:c t="n" s="0">
        <x:v>33.07749</x:v>
      </x:c>
      <x:c t="n" s="0">
        <x:v>35.61949</x:v>
      </x:c>
      <x:c t="n" s="0">
        <x:v>34.06115</x:v>
      </x:c>
      <x:c t="n" s="0">
        <x:v>39.64413</x:v>
      </x:c>
      <x:c t="n" s="0">
        <x:v>45.23144</x:v>
      </x:c>
      <x:c t="n" s="0">
        <x:v>46.46564</x:v>
      </x:c>
      <x:c t="n" s="0">
        <x:v>41.4922</x:v>
      </x:c>
      <x:c t="n" s="0">
        <x:v>36.35937</x:v>
      </x:c>
      <x:c t="n" s="0">
        <x:v>36.04165</x:v>
      </x:c>
      <x:c t="n" s="0">
        <x:v>31.93637</x:v>
      </x:c>
      <x:c t="n" s="0">
        <x:v>31.1354</x:v>
      </x:c>
      <x:c t="n" s="0">
        <x:v>26.47113</x:v>
      </x:c>
      <x:c t="n" s="0">
        <x:v>20.42555</x:v>
      </x:c>
      <x:c t="n" s="0">
        <x:v>12.59848</x:v>
      </x:c>
      <x:c t="n" s="0">
        <x:v>10.66047</x:v>
      </x:c>
      <x:c t="n" s="0">
        <x:v>8.171617</x:v>
      </x:c>
      <x:c t="n" s="0">
        <x:v>3.592214</x:v>
      </x:c>
      <x:c t="n" s="0">
        <x:v>6.446988</x:v>
      </x:c>
      <x:c t="n" s="0">
        <x:v>3.037481</x:v>
      </x:c>
      <x:c t="n" s="0">
        <x:v>-30.06697</x:v>
      </x:c>
      <x:c t="n" s="0">
        <x:v>-29.16826</x:v>
      </x:c>
      <x:c t="n" s="0">
        <x:v>-28.18997</x:v>
      </x:c>
      <x:c t="n" s="0">
        <x:v>-13.05352</x:v>
      </x:c>
      <x:c t="n" s="0">
        <x:v>-12.66005</x:v>
      </x:c>
      <x:c t="n" s="0">
        <x:v>-21.7204</x:v>
      </x:c>
      <x:c t="n" s="0">
        <x:v>2.709295</x:v>
      </x:c>
      <x:c t="n" s="0">
        <x:v>10.1041</x:v>
      </x:c>
      <x:c t="n" s="0">
        <x:v>12.03407</x:v>
      </x:c>
      <x:c t="n" s="0">
        <x:v>18.79134</x:v>
      </x:c>
      <x:c t="n" s="0">
        <x:v>22.04538</x:v>
      </x:c>
      <x:c t="n" s="0">
        <x:v>25.75848</x:v>
      </x:c>
      <x:c t="n" s="0">
        <x:v>20.68061</x:v>
      </x:c>
      <x:c t="n" s="0">
        <x:v>27.22519</x:v>
      </x:c>
      <x:c t="n" s="0">
        <x:v>30.88028</x:v>
      </x:c>
      <x:c t="n" s="0">
        <x:v>25.41759</x:v>
      </x:c>
      <x:c t="n" s="0">
        <x:v>23.60972</x:v>
      </x:c>
      <x:c t="n" s="0">
        <x:v>24.59633</x:v>
      </x:c>
      <x:c t="n" s="0">
        <x:v>34.86948</x:v>
      </x:c>
      <x:c t="n" s="0">
        <x:v>30.27509</x:v>
      </x:c>
      <x:c t="n" s="0">
        <x:v>40.19812</x:v>
      </x:c>
      <x:c t="n" s="0">
        <x:v>43.82219</x:v>
      </x:c>
      <x:c t="n" s="0">
        <x:v>48.32213</x:v>
      </x:c>
      <x:c t="n" s="0">
        <x:v>40.20403</x:v>
      </x:c>
      <x:c t="n" s="0">
        <x:v>37.82435</x:v>
      </x:c>
      <x:c t="n" s="0">
        <x:v>35.90018</x:v>
      </x:c>
      <x:c t="n" s="0">
        <x:v>30.69197</x:v>
      </x:c>
      <x:c t="n" s="0">
        <x:v>33.28446</x:v>
      </x:c>
      <x:c t="n" s="0">
        <x:v>27.78545</x:v>
      </x:c>
      <x:c t="n" s="0">
        <x:v>23.97609</x:v>
      </x:c>
      <x:c t="n" s="0">
        <x:v>12.55894</x:v>
      </x:c>
      <x:c t="n" s="0">
        <x:v>9.988105</x:v>
      </x:c>
      <x:c t="n" s="0">
        <x:v>6.842859</x:v>
      </x:c>
      <x:c t="n" s="0">
        <x:v>3.441361</x:v>
      </x:c>
      <x:c t="n" s="0">
        <x:v>7.29029</x:v>
      </x:c>
      <x:c t="n" s="0">
        <x:v>3.881747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43942.950775463</x:v>
      </x:c>
      <x:c t="n" s="7">
        <x:v>43942.950775463</x:v>
      </x:c>
      <x:c t="n" s="0">
        <x:v>52.38979</x:v>
      </x:c>
      <x:c t="n" s="0">
        <x:v>61.98221</x:v>
      </x:c>
      <x:c t="n" s="0">
        <x:v>59.63719</x:v>
      </x:c>
      <x:c t="n" s="0">
        <x:v>66.46649</x:v>
      </x:c>
      <x:c t="n" s="0">
        <x:v>-30.06697</x:v>
      </x:c>
      <x:c t="n" s="0">
        <x:v>-29.16826</x:v>
      </x:c>
      <x:c t="n" s="0">
        <x:v>-26.67111</x:v>
      </x:c>
      <x:c t="n" s="0">
        <x:v>-13.58111</x:v>
      </x:c>
      <x:c t="n" s="0">
        <x:v>-11.79846</x:v>
      </x:c>
      <x:c t="n" s="0">
        <x:v>-6.484582</x:v>
      </x:c>
      <x:c t="n" s="0">
        <x:v>3.995126</x:v>
      </x:c>
      <x:c t="n" s="0">
        <x:v>12.52275</x:v>
      </x:c>
      <x:c t="n" s="0">
        <x:v>11.06425</x:v>
      </x:c>
      <x:c t="n" s="0">
        <x:v>17.28808</x:v>
      </x:c>
      <x:c t="n" s="0">
        <x:v>22.14821</x:v>
      </x:c>
      <x:c t="n" s="0">
        <x:v>26.34086</x:v>
      </x:c>
      <x:c t="n" s="0">
        <x:v>25.21384</x:v>
      </x:c>
      <x:c t="n" s="0">
        <x:v>26.73931</x:v>
      </x:c>
      <x:c t="n" s="0">
        <x:v>29.22327</x:v>
      </x:c>
      <x:c t="n" s="0">
        <x:v>30.36146</x:v>
      </x:c>
      <x:c t="n" s="0">
        <x:v>32.89705</x:v>
      </x:c>
      <x:c t="n" s="0">
        <x:v>32.56313</x:v>
      </x:c>
      <x:c t="n" s="0">
        <x:v>35.8031</x:v>
      </x:c>
      <x:c t="n" s="0">
        <x:v>33.59419</x:v>
      </x:c>
      <x:c t="n" s="0">
        <x:v>40.4455</x:v>
      </x:c>
      <x:c t="n" s="0">
        <x:v>44.91067</x:v>
      </x:c>
      <x:c t="n" s="0">
        <x:v>46.30322</x:v>
      </x:c>
      <x:c t="n" s="0">
        <x:v>41.23642</x:v>
      </x:c>
      <x:c t="n" s="0">
        <x:v>36.46696</x:v>
      </x:c>
      <x:c t="n" s="0">
        <x:v>35.90441</x:v>
      </x:c>
      <x:c t="n" s="0">
        <x:v>31.88099</x:v>
      </x:c>
      <x:c t="n" s="0">
        <x:v>32.09257</x:v>
      </x:c>
      <x:c t="n" s="0">
        <x:v>26.76543</x:v>
      </x:c>
      <x:c t="n" s="0">
        <x:v>21.65764</x:v>
      </x:c>
      <x:c t="n" s="0">
        <x:v>12.65252</x:v>
      </x:c>
      <x:c t="n" s="0">
        <x:v>10.6451</x:v>
      </x:c>
      <x:c t="n" s="0">
        <x:v>8.181589</x:v>
      </x:c>
      <x:c t="n" s="0">
        <x:v>3.484894</x:v>
      </x:c>
      <x:c t="n" s="0">
        <x:v>6.462353</x:v>
      </x:c>
      <x:c t="n" s="0">
        <x:v>3.095016</x:v>
      </x:c>
      <x:c t="n" s="0">
        <x:v>-30.06697</x:v>
      </x:c>
      <x:c t="n" s="0">
        <x:v>-29.16826</x:v>
      </x:c>
      <x:c t="n" s="0">
        <x:v>-28.18997</x:v>
      </x:c>
      <x:c t="n" s="0">
        <x:v>-13.05352</x:v>
      </x:c>
      <x:c t="n" s="0">
        <x:v>-7.797305</x:v>
      </x:c>
      <x:c t="n" s="0">
        <x:v>-21.7204</x:v>
      </x:c>
      <x:c t="n" s="0">
        <x:v>7.938548</x:v>
      </x:c>
      <x:c t="n" s="0">
        <x:v>8.837072</x:v>
      </x:c>
      <x:c t="n" s="0">
        <x:v>12.03407</x:v>
      </x:c>
      <x:c t="n" s="0">
        <x:v>15.55372</x:v>
      </x:c>
      <x:c t="n" s="0">
        <x:v>21.05966</x:v>
      </x:c>
      <x:c t="n" s="0">
        <x:v>29.20179</x:v>
      </x:c>
      <x:c t="n" s="0">
        <x:v>21.87226</x:v>
      </x:c>
      <x:c t="n" s="0">
        <x:v>26.55045</x:v>
      </x:c>
      <x:c t="n" s="0">
        <x:v>29.00181</x:v>
      </x:c>
      <x:c t="n" s="0">
        <x:v>33.5003</x:v>
      </x:c>
      <x:c t="n" s="0">
        <x:v>31.81302</x:v>
      </x:c>
      <x:c t="n" s="0">
        <x:v>28.39024</x:v>
      </x:c>
      <x:c t="n" s="0">
        <x:v>36.39678</x:v>
      </x:c>
      <x:c t="n" s="0">
        <x:v>29.96109</x:v>
      </x:c>
      <x:c t="n" s="0">
        <x:v>42.33618</x:v>
      </x:c>
      <x:c t="n" s="0">
        <x:v>45.71219</x:v>
      </x:c>
      <x:c t="n" s="0">
        <x:v>44.07181</x:v>
      </x:c>
      <x:c t="n" s="0">
        <x:v>40.30568</x:v>
      </x:c>
      <x:c t="n" s="0">
        <x:v>36.32745</x:v>
      </x:c>
      <x:c t="n" s="0">
        <x:v>35.69408</x:v>
      </x:c>
      <x:c t="n" s="0">
        <x:v>31.54508</x:v>
      </x:c>
      <x:c t="n" s="0">
        <x:v>35.72948</x:v>
      </x:c>
      <x:c t="n" s="0">
        <x:v>30.22871</x:v>
      </x:c>
      <x:c t="n" s="0">
        <x:v>25.74823</x:v>
      </x:c>
      <x:c t="n" s="0">
        <x:v>12.56842</x:v>
      </x:c>
      <x:c t="n" s="0">
        <x:v>10.44341</x:v>
      </x:c>
      <x:c t="n" s="0">
        <x:v>8.850469</x:v>
      </x:c>
      <x:c t="n" s="0">
        <x:v>2.0118</x:v>
      </x:c>
      <x:c t="n" s="0">
        <x:v>5.379701</x:v>
      </x:c>
      <x:c t="n" s="0">
        <x:v>3.156091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43942.950775463</x:v>
      </x:c>
      <x:c t="n" s="7">
        <x:v>43942.950775463</x:v>
      </x:c>
      <x:c t="n" s="0">
        <x:v>51.44656</x:v>
      </x:c>
      <x:c t="n" s="0">
        <x:v>57.21099</x:v>
      </x:c>
      <x:c t="n" s="0">
        <x:v>61.26535</x:v>
      </x:c>
      <x:c t="n" s="0">
        <x:v>68.10506</x:v>
      </x:c>
      <x:c t="n" s="0">
        <x:v>-30.06697</x:v>
      </x:c>
      <x:c t="n" s="0">
        <x:v>-29.16826</x:v>
      </x:c>
      <x:c t="n" s="0">
        <x:v>-27.12525</x:v>
      </x:c>
      <x:c t="n" s="0">
        <x:v>-13.50002</x:v>
      </x:c>
      <x:c t="n" s="0">
        <x:v>-10.93205</x:v>
      </x:c>
      <x:c t="n" s="0">
        <x:v>-6.203387</x:v>
      </x:c>
      <x:c t="n" s="0">
        <x:v>4.844295</x:v>
      </x:c>
      <x:c t="n" s="0">
        <x:v>12.04261</x:v>
      </x:c>
      <x:c t="n" s="0">
        <x:v>11.22005</x:v>
      </x:c>
      <x:c t="n" s="0">
        <x:v>17.07416</x:v>
      </x:c>
      <x:c t="n" s="0">
        <x:v>22.00533</x:v>
      </x:c>
      <x:c t="n" s="0">
        <x:v>26.89505</x:v>
      </x:c>
      <x:c t="n" s="0">
        <x:v>25.30034</x:v>
      </x:c>
      <x:c t="n" s="0">
        <x:v>26.5658</x:v>
      </x:c>
      <x:c t="n" s="0">
        <x:v>29.05776</x:v>
      </x:c>
      <x:c t="n" s="0">
        <x:v>31.20732</x:v>
      </x:c>
      <x:c t="n" s="0">
        <x:v>33.09637</x:v>
      </x:c>
      <x:c t="n" s="0">
        <x:v>32.37159</x:v>
      </x:c>
      <x:c t="n" s="0">
        <x:v>36.17722</x:v>
      </x:c>
      <x:c t="n" s="0">
        <x:v>33.96437</x:v>
      </x:c>
      <x:c t="n" s="0">
        <x:v>40.37043</x:v>
      </x:c>
      <x:c t="n" s="0">
        <x:v>45.18568</x:v>
      </x:c>
      <x:c t="n" s="0">
        <x:v>46.2996</x:v>
      </x:c>
      <x:c t="n" s="0">
        <x:v>41.29494</x:v>
      </x:c>
      <x:c t="n" s="0">
        <x:v>36.38866</x:v>
      </x:c>
      <x:c t="n" s="0">
        <x:v>35.93015</x:v>
      </x:c>
      <x:c t="n" s="0">
        <x:v>31.98595</x:v>
      </x:c>
      <x:c t="n" s="0">
        <x:v>32.36109</x:v>
      </x:c>
      <x:c t="n" s="0">
        <x:v>27.39189</x:v>
      </x:c>
      <x:c t="n" s="0">
        <x:v>22.41457</x:v>
      </x:c>
      <x:c t="n" s="0">
        <x:v>12.89395</x:v>
      </x:c>
      <x:c t="n" s="0">
        <x:v>10.76173</x:v>
      </x:c>
      <x:c t="n" s="0">
        <x:v>8.300779</x:v>
      </x:c>
      <x:c t="n" s="0">
        <x:v>3.428391</x:v>
      </x:c>
      <x:c t="n" s="0">
        <x:v>6.302009</x:v>
      </x:c>
      <x:c t="n" s="0">
        <x:v>3.02326</x:v>
      </x:c>
      <x:c t="n" s="0">
        <x:v>-30.06697</x:v>
      </x:c>
      <x:c t="n" s="0">
        <x:v>-29.16826</x:v>
      </x:c>
      <x:c t="n" s="0">
        <x:v>-28.18997</x:v>
      </x:c>
      <x:c t="n" s="0">
        <x:v>-13.05352</x:v>
      </x:c>
      <x:c t="n" s="0">
        <x:v>-7.797305</x:v>
      </x:c>
      <x:c t="n" s="0">
        <x:v>-3.280814</x:v>
      </x:c>
      <x:c t="n" s="0">
        <x:v>7.938548</x:v>
      </x:c>
      <x:c t="n" s="0">
        <x:v>7.040667</x:v>
      </x:c>
      <x:c t="n" s="0">
        <x:v>12.03407</x:v>
      </x:c>
      <x:c t="n" s="0">
        <x:v>15.55372</x:v>
      </x:c>
      <x:c t="n" s="0">
        <x:v>21.05966</x:v>
      </x:c>
      <x:c t="n" s="0">
        <x:v>29.20179</x:v>
      </x:c>
      <x:c t="n" s="0">
        <x:v>26.15318</x:v>
      </x:c>
      <x:c t="n" s="0">
        <x:v>24.74422</x:v>
      </x:c>
      <x:c t="n" s="0">
        <x:v>27.55283</x:v>
      </x:c>
      <x:c t="n" s="0">
        <x:v>34.54733</x:v>
      </x:c>
      <x:c t="n" s="0">
        <x:v>33.10024</x:v>
      </x:c>
      <x:c t="n" s="0">
        <x:v>31.24953</x:v>
      </x:c>
      <x:c t="n" s="0">
        <x:v>39.06269</x:v>
      </x:c>
      <x:c t="n" s="0">
        <x:v>38.18639</x:v>
      </x:c>
      <x:c t="n" s="0">
        <x:v>39.76039</x:v>
      </x:c>
      <x:c t="n" s="0">
        <x:v>44.25896</x:v>
      </x:c>
      <x:c t="n" s="0">
        <x:v>47.93854</x:v>
      </x:c>
      <x:c t="n" s="0">
        <x:v>40.34039</x:v>
      </x:c>
      <x:c t="n" s="0">
        <x:v>38.06761</x:v>
      </x:c>
      <x:c t="n" s="0">
        <x:v>35.47638</x:v>
      </x:c>
      <x:c t="n" s="0">
        <x:v>35.69801</x:v>
      </x:c>
      <x:c t="n" s="0">
        <x:v>33.17762</x:v>
      </x:c>
      <x:c t="n" s="0">
        <x:v>27.61313</x:v>
      </x:c>
      <x:c t="n" s="0">
        <x:v>24.51836</x:v>
      </x:c>
      <x:c t="n" s="0">
        <x:v>15.42512</x:v>
      </x:c>
      <x:c t="n" s="0">
        <x:v>10.81976</x:v>
      </x:c>
      <x:c t="n" s="0">
        <x:v>7.833608</x:v>
      </x:c>
      <x:c t="n" s="0">
        <x:v>3.85077</x:v>
      </x:c>
      <x:c t="n" s="0">
        <x:v>5.229992</x:v>
      </x:c>
      <x:c t="n" s="0">
        <x:v>2.936991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43942.950775463</x:v>
      </x:c>
      <x:c t="n" s="7">
        <x:v>43942.950775463</x:v>
      </x:c>
      <x:c t="n" s="0">
        <x:v>49.61199</x:v>
      </x:c>
      <x:c t="n" s="0">
        <x:v>54.20069</x:v>
      </x:c>
      <x:c t="n" s="0">
        <x:v>59.6408</x:v>
      </x:c>
      <x:c t="n" s="0">
        <x:v>67.28836</x:v>
      </x:c>
      <x:c t="n" s="0">
        <x:v>-30.06697</x:v>
      </x:c>
      <x:c t="n" s="0">
        <x:v>-29.16826</x:v>
      </x:c>
      <x:c t="n" s="0">
        <x:v>-27.55455</x:v>
      </x:c>
      <x:c t="n" s="0">
        <x:v>-13.43194</x:v>
      </x:c>
      <x:c t="n" s="0">
        <x:v>-10.30827</x:v>
      </x:c>
      <x:c t="n" s="0">
        <x:v>-5.289736</x:v>
      </x:c>
      <x:c t="n" s="0">
        <x:v>5.457592</x:v>
      </x:c>
      <x:c t="n" s="0">
        <x:v>11.58583</x:v>
      </x:c>
      <x:c t="n" s="0">
        <x:v>11.53134</x:v>
      </x:c>
      <x:c t="n" s="0">
        <x:v>16.88275</x:v>
      </x:c>
      <x:c t="n" s="0">
        <x:v>21.87948</x:v>
      </x:c>
      <x:c t="n" s="0">
        <x:v>27.3093</x:v>
      </x:c>
      <x:c t="n" s="0">
        <x:v>25.43577</x:v>
      </x:c>
      <x:c t="n" s="0">
        <x:v>26.26691</x:v>
      </x:c>
      <x:c t="n" s="0">
        <x:v>28.75397</x:v>
      </x:c>
      <x:c t="n" s="0">
        <x:v>31.49356</x:v>
      </x:c>
      <x:c t="n" s="0">
        <x:v>32.75063</x:v>
      </x:c>
      <x:c t="n" s="0">
        <x:v>33.6596</x:v>
      </x:c>
      <x:c t="n" s="0">
        <x:v>36.70595</x:v>
      </x:c>
      <x:c t="n" s="0">
        <x:v>35.77409</x:v>
      </x:c>
      <x:c t="n" s="0">
        <x:v>40.46486</x:v>
      </x:c>
      <x:c t="n" s="0">
        <x:v>44.94963</x:v>
      </x:c>
      <x:c t="n" s="0">
        <x:v>46.81384</x:v>
      </x:c>
      <x:c t="n" s="0">
        <x:v>41.57158</x:v>
      </x:c>
      <x:c t="n" s="0">
        <x:v>37.10809</x:v>
      </x:c>
      <x:c t="n" s="0">
        <x:v>35.74153</x:v>
      </x:c>
      <x:c t="n" s="0">
        <x:v>32.93632</x:v>
      </x:c>
      <x:c t="n" s="0">
        <x:v>32.32585</x:v>
      </x:c>
      <x:c t="n" s="0">
        <x:v>27.57519</x:v>
      </x:c>
      <x:c t="n" s="0">
        <x:v>22.51371</x:v>
      </x:c>
      <x:c t="n" s="0">
        <x:v>13.141</x:v>
      </x:c>
      <x:c t="n" s="0">
        <x:v>10.63252</x:v>
      </x:c>
      <x:c t="n" s="0">
        <x:v>8.256147</x:v>
      </x:c>
      <x:c t="n" s="0">
        <x:v>3.545128</x:v>
      </x:c>
      <x:c t="n" s="0">
        <x:v>6.105931</x:v>
      </x:c>
      <x:c t="n" s="0">
        <x:v>2.962125</x:v>
      </x:c>
      <x:c t="n" s="0">
        <x:v>-30.06697</x:v>
      </x:c>
      <x:c t="n" s="0">
        <x:v>-29.16826</x:v>
      </x:c>
      <x:c t="n" s="0">
        <x:v>-28.18997</x:v>
      </x:c>
      <x:c t="n" s="0">
        <x:v>-13.05352</x:v>
      </x:c>
      <x:c t="n" s="0">
        <x:v>-7.797305</x:v>
      </x:c>
      <x:c t="n" s="0">
        <x:v>-2.047005</x:v>
      </x:c>
      <x:c t="n" s="0">
        <x:v>7.938548</x:v>
      </x:c>
      <x:c t="n" s="0">
        <x:v>7.040667</x:v>
      </x:c>
      <x:c t="n" s="0">
        <x:v>13.26753</x:v>
      </x:c>
      <x:c t="n" s="0">
        <x:v>15.51748</x:v>
      </x:c>
      <x:c t="n" s="0">
        <x:v>20.69152</x:v>
      </x:c>
      <x:c t="n" s="0">
        <x:v>29.13943</x:v>
      </x:c>
      <x:c t="n" s="0">
        <x:v>26.15318</x:v>
      </x:c>
      <x:c t="n" s="0">
        <x:v>23.92499</x:v>
      </x:c>
      <x:c t="n" s="0">
        <x:v>26.35895</x:v>
      </x:c>
      <x:c t="n" s="0">
        <x:v>31.74294</x:v>
      </x:c>
      <x:c t="n" s="0">
        <x:v>30.95777</x:v>
      </x:c>
      <x:c t="n" s="0">
        <x:v>38.12873</x:v>
      </x:c>
      <x:c t="n" s="0">
        <x:v>39.18593</x:v>
      </x:c>
      <x:c t="n" s="0">
        <x:v>39.41937</x:v>
      </x:c>
      <x:c t="n" s="0">
        <x:v>39.84684</x:v>
      </x:c>
      <x:c t="n" s="0">
        <x:v>42.63736</x:v>
      </x:c>
      <x:c t="n" s="0">
        <x:v>48.97016</x:v>
      </x:c>
      <x:c t="n" s="0">
        <x:v>42.87156</x:v>
      </x:c>
      <x:c t="n" s="0">
        <x:v>39.42067</x:v>
      </x:c>
      <x:c t="n" s="0">
        <x:v>33.74714</x:v>
      </x:c>
      <x:c t="n" s="0">
        <x:v>34.87378</x:v>
      </x:c>
      <x:c t="n" s="0">
        <x:v>31.68502</x:v>
      </x:c>
      <x:c t="n" s="0">
        <x:v>29.184</x:v>
      </x:c>
      <x:c t="n" s="0">
        <x:v>23.82377</x:v>
      </x:c>
      <x:c t="n" s="0">
        <x:v>12.48827</x:v>
      </x:c>
      <x:c t="n" s="0">
        <x:v>10.41967</x:v>
      </x:c>
      <x:c t="n" s="0">
        <x:v>9.551661</x:v>
      </x:c>
      <x:c t="n" s="0">
        <x:v>3.494462</x:v>
      </x:c>
      <x:c t="n" s="0">
        <x:v>4.406698</x:v>
      </x:c>
      <x:c t="n" s="0">
        <x:v>2.352525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43942.950775463</x:v>
      </x:c>
      <x:c t="n" s="7">
        <x:v>43942.950775463</x:v>
      </x:c>
      <x:c t="n" s="0">
        <x:v>50.1117</x:v>
      </x:c>
      <x:c t="n" s="0">
        <x:v>57.21099</x:v>
      </x:c>
      <x:c t="n" s="0">
        <x:v>61.53798</x:v>
      </x:c>
      <x:c t="n" s="0">
        <x:v>70.65778</x:v>
      </x:c>
      <x:c t="n" s="0">
        <x:v>-30.06697</x:v>
      </x:c>
      <x:c t="n" s="0">
        <x:v>-29.16826</x:v>
      </x:c>
      <x:c t="n" s="0">
        <x:v>-27.88661</x:v>
      </x:c>
      <x:c t="n" s="0">
        <x:v>-13.42331</x:v>
      </x:c>
      <x:c t="n" s="0">
        <x:v>-9.838392</x:v>
      </x:c>
      <x:c t="n" s="0">
        <x:v>-4.637582</x:v>
      </x:c>
      <x:c t="n" s="0">
        <x:v>5.920492</x:v>
      </x:c>
      <x:c t="n" s="0">
        <x:v>11.15257</x:v>
      </x:c>
      <x:c t="n" s="0">
        <x:v>11.83226</x:v>
      </x:c>
      <x:c t="n" s="0">
        <x:v>16.68371</x:v>
      </x:c>
      <x:c t="n" s="0">
        <x:v>21.44818</x:v>
      </x:c>
      <x:c t="n" s="0">
        <x:v>27.62167</x:v>
      </x:c>
      <x:c t="n" s="0">
        <x:v>24.99353</x:v>
      </x:c>
      <x:c t="n" s="0">
        <x:v>26.35397</x:v>
      </x:c>
      <x:c t="n" s="0">
        <x:v>28.48065</x:v>
      </x:c>
      <x:c t="n" s="0">
        <x:v>31.86991</x:v>
      </x:c>
      <x:c t="n" s="0">
        <x:v>32.57037</x:v>
      </x:c>
      <x:c t="n" s="0">
        <x:v>33.52263</x:v>
      </x:c>
      <x:c t="n" s="0">
        <x:v>36.78263</x:v>
      </x:c>
      <x:c t="n" s="0">
        <x:v>36.062</x:v>
      </x:c>
      <x:c t="n" s="0">
        <x:v>40.2165</x:v>
      </x:c>
      <x:c t="n" s="0">
        <x:v>45.33364</x:v>
      </x:c>
      <x:c t="n" s="0">
        <x:v>46.78524</x:v>
      </x:c>
      <x:c t="n" s="0">
        <x:v>41.35973</x:v>
      </x:c>
      <x:c t="n" s="0">
        <x:v>37.27963</x:v>
      </x:c>
      <x:c t="n" s="0">
        <x:v>35.36709</x:v>
      </x:c>
      <x:c t="n" s="0">
        <x:v>32.96071</x:v>
      </x:c>
      <x:c t="n" s="0">
        <x:v>32.01293</x:v>
      </x:c>
      <x:c t="n" s="0">
        <x:v>27.82594</x:v>
      </x:c>
      <x:c t="n" s="0">
        <x:v>22.91656</x:v>
      </x:c>
      <x:c t="n" s="0">
        <x:v>12.91098</x:v>
      </x:c>
      <x:c t="n" s="0">
        <x:v>10.52522</x:v>
      </x:c>
      <x:c t="n" s="0">
        <x:v>8.408583</x:v>
      </x:c>
      <x:c t="n" s="0">
        <x:v>3.460995</x:v>
      </x:c>
      <x:c t="n" s="0">
        <x:v>5.956652</x:v>
      </x:c>
      <x:c t="n" s="0">
        <x:v>3.080582</x:v>
      </x:c>
      <x:c t="n" s="0">
        <x:v>-30.06697</x:v>
      </x:c>
      <x:c t="n" s="0">
        <x:v>-29.16826</x:v>
      </x:c>
      <x:c t="n" s="0">
        <x:v>-27.92191</x:v>
      </x:c>
      <x:c t="n" s="0">
        <x:v>-14.01583</x:v>
      </x:c>
      <x:c t="n" s="0">
        <x:v>-7.797305</x:v>
      </x:c>
      <x:c t="n" s="0">
        <x:v>-2.047005</x:v>
      </x:c>
      <x:c t="n" s="0">
        <x:v>7.938548</x:v>
      </x:c>
      <x:c t="n" s="0">
        <x:v>6.985927</x:v>
      </x:c>
      <x:c t="n" s="0">
        <x:v>13.26753</x:v>
      </x:c>
      <x:c t="n" s="0">
        <x:v>15.25496</x:v>
      </x:c>
      <x:c t="n" s="0">
        <x:v>16.49809</x:v>
      </x:c>
      <x:c t="n" s="0">
        <x:v>29.10157</x:v>
      </x:c>
      <x:c t="n" s="0">
        <x:v>14.31561</x:v>
      </x:c>
      <x:c t="n" s="0">
        <x:v>27.43881</x:v>
      </x:c>
      <x:c t="n" s="0">
        <x:v>26.42445</x:v>
      </x:c>
      <x:c t="n" s="0">
        <x:v>34.81872</x:v>
      </x:c>
      <x:c t="n" s="0">
        <x:v>30.33404</x:v>
      </x:c>
      <x:c t="n" s="0">
        <x:v>29.40557</x:v>
      </x:c>
      <x:c t="n" s="0">
        <x:v>36.10081</x:v>
      </x:c>
      <x:c t="n" s="0">
        <x:v>37.60659</x:v>
      </x:c>
      <x:c t="n" s="0">
        <x:v>40.43543</x:v>
      </x:c>
      <x:c t="n" s="0">
        <x:v>47.26136</x:v>
      </x:c>
      <x:c t="n" s="0">
        <x:v>45.13061</x:v>
      </x:c>
      <x:c t="n" s="0">
        <x:v>40.87609</x:v>
      </x:c>
      <x:c t="n" s="0">
        <x:v>38.89339</x:v>
      </x:c>
      <x:c t="n" s="0">
        <x:v>33.00906</x:v>
      </x:c>
      <x:c t="n" s="0">
        <x:v>32.35574</x:v>
      </x:c>
      <x:c t="n" s="0">
        <x:v>28.51986</x:v>
      </x:c>
      <x:c t="n" s="0">
        <x:v>28.56266</x:v>
      </x:c>
      <x:c t="n" s="0">
        <x:v>23.81197</x:v>
      </x:c>
      <x:c t="n" s="0">
        <x:v>11.51966</x:v>
      </x:c>
      <x:c t="n" s="0">
        <x:v>9.557413</x:v>
      </x:c>
      <x:c t="n" s="0">
        <x:v>8.204116</x:v>
      </x:c>
      <x:c t="n" s="0">
        <x:v>3.707008</x:v>
      </x:c>
      <x:c t="n" s="0">
        <x:v>5.250211</x:v>
      </x:c>
      <x:c t="n" s="0">
        <x:v>3.654586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43942.950775463</x:v>
      </x:c>
      <x:c t="n" s="7">
        <x:v>43942.950775463</x:v>
      </x:c>
      <x:c t="n" s="0">
        <x:v>52.33562</x:v>
      </x:c>
      <x:c t="n" s="0">
        <x:v>58.9719</x:v>
      </x:c>
      <x:c t="n" s="0">
        <x:v>61.45817</x:v>
      </x:c>
      <x:c t="n" s="0">
        <x:v>69.56634</x:v>
      </x:c>
      <x:c t="n" s="0">
        <x:v>-30.06697</x:v>
      </x:c>
      <x:c t="n" s="0">
        <x:v>-29.16826</x:v>
      </x:c>
      <x:c t="n" s="0">
        <x:v>-27.72601</x:v>
      </x:c>
      <x:c t="n" s="0">
        <x:v>-13.74446</x:v>
      </x:c>
      <x:c t="n" s="0">
        <x:v>-9.473792</x:v>
      </x:c>
      <x:c t="n" s="0">
        <x:v>-4.148971</x:v>
      </x:c>
      <x:c t="n" s="0">
        <x:v>6.437015</x:v>
      </x:c>
      <x:c t="n" s="0">
        <x:v>10.7371</x:v>
      </x:c>
      <x:c t="n" s="0">
        <x:v>12.42323</x:v>
      </x:c>
      <x:c t="n" s="0">
        <x:v>16.50224</x:v>
      </x:c>
      <x:c t="n" s="0">
        <x:v>20.99408</x:v>
      </x:c>
      <x:c t="n" s="0">
        <x:v>27.87173</x:v>
      </x:c>
      <x:c t="n" s="0">
        <x:v>24.37128</x:v>
      </x:c>
      <x:c t="n" s="0">
        <x:v>26.53024</x:v>
      </x:c>
      <x:c t="n" s="0">
        <x:v>28.18525</x:v>
      </x:c>
      <x:c t="n" s="0">
        <x:v>32.50855</x:v>
      </x:c>
      <x:c t="n" s="0">
        <x:v>32.44745</x:v>
      </x:c>
      <x:c t="n" s="0">
        <x:v>33.17505</x:v>
      </x:c>
      <x:c t="n" s="0">
        <x:v>36.90427</x:v>
      </x:c>
      <x:c t="n" s="0">
        <x:v>35.72107</x:v>
      </x:c>
      <x:c t="n" s="0">
        <x:v>40.247</x:v>
      </x:c>
      <x:c t="n" s="0">
        <x:v>45.12017</x:v>
      </x:c>
      <x:c t="n" s="0">
        <x:v>46.46289</x:v>
      </x:c>
      <x:c t="n" s="0">
        <x:v>41.10889</x:v>
      </x:c>
      <x:c t="n" s="0">
        <x:v>37.51975</x:v>
      </x:c>
      <x:c t="n" s="0">
        <x:v>35.30286</x:v>
      </x:c>
      <x:c t="n" s="0">
        <x:v>33.1721</x:v>
      </x:c>
      <x:c t="n" s="0">
        <x:v>31.87054</x:v>
      </x:c>
      <x:c t="n" s="0">
        <x:v>27.74328</x:v>
      </x:c>
      <x:c t="n" s="0">
        <x:v>23.00916</x:v>
      </x:c>
      <x:c t="n" s="0">
        <x:v>12.86611</x:v>
      </x:c>
      <x:c t="n" s="0">
        <x:v>10.37222</x:v>
      </x:c>
      <x:c t="n" s="0">
        <x:v>8.387339</x:v>
      </x:c>
      <x:c t="n" s="0">
        <x:v>3.387718</x:v>
      </x:c>
      <x:c t="n" s="0">
        <x:v>6.035717</x:v>
      </x:c>
      <x:c t="n" s="0">
        <x:v>3.052559</x:v>
      </x:c>
      <x:c t="n" s="0">
        <x:v>-30.06697</x:v>
      </x:c>
      <x:c t="n" s="0">
        <x:v>-29.16826</x:v>
      </x:c>
      <x:c t="n" s="0">
        <x:v>-26.88314</x:v>
      </x:c>
      <x:c t="n" s="0">
        <x:v>-16.33249</x:v>
      </x:c>
      <x:c t="n" s="0">
        <x:v>-7.797305</x:v>
      </x:c>
      <x:c t="n" s="0">
        <x:v>-2.047005</x:v>
      </x:c>
      <x:c t="n" s="0">
        <x:v>8.987045</x:v>
      </x:c>
      <x:c t="n" s="0">
        <x:v>6.89313</x:v>
      </x:c>
      <x:c t="n" s="0">
        <x:v>15.55288</x:v>
      </x:c>
      <x:c t="n" s="0">
        <x:v>15.25496</x:v>
      </x:c>
      <x:c t="n" s="0">
        <x:v>16.49809</x:v>
      </x:c>
      <x:c t="n" s="0">
        <x:v>29.10157</x:v>
      </x:c>
      <x:c t="n" s="0">
        <x:v>14.31561</x:v>
      </x:c>
      <x:c t="n" s="0">
        <x:v>28.19176</x:v>
      </x:c>
      <x:c t="n" s="0">
        <x:v>24.62709</x:v>
      </x:c>
      <x:c t="n" s="0">
        <x:v>33.59248</x:v>
      </x:c>
      <x:c t="n" s="0">
        <x:v>32.62822</x:v>
      </x:c>
      <x:c t="n" s="0">
        <x:v>31.69948</x:v>
      </x:c>
      <x:c t="n" s="0">
        <x:v>37.0271</x:v>
      </x:c>
      <x:c t="n" s="0">
        <x:v>32.57894</x:v>
      </x:c>
      <x:c t="n" s="0">
        <x:v>44.08215</x:v>
      </x:c>
      <x:c t="n" s="0">
        <x:v>43.6968</x:v>
      </x:c>
      <x:c t="n" s="0">
        <x:v>42.59914</x:v>
      </x:c>
      <x:c t="n" s="0">
        <x:v>37.77317</x:v>
      </x:c>
      <x:c t="n" s="0">
        <x:v>37.07722</x:v>
      </x:c>
      <x:c t="n" s="0">
        <x:v>35.76999</x:v>
      </x:c>
      <x:c t="n" s="0">
        <x:v>33.91753</x:v>
      </x:c>
      <x:c t="n" s="0">
        <x:v>31.5386</x:v>
      </x:c>
      <x:c t="n" s="0">
        <x:v>26.93585</x:v>
      </x:c>
      <x:c t="n" s="0">
        <x:v>24.04975</x:v>
      </x:c>
      <x:c t="n" s="0">
        <x:v>12.63451</x:v>
      </x:c>
      <x:c t="n" s="0">
        <x:v>10.09111</x:v>
      </x:c>
      <x:c t="n" s="0">
        <x:v>8.293809</x:v>
      </x:c>
      <x:c t="n" s="0">
        <x:v>2.057765</x:v>
      </x:c>
      <x:c t="n" s="0">
        <x:v>6.294549</x:v>
      </x:c>
      <x:c t="n" s="0">
        <x:v>3.03335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43942.950775463</x:v>
      </x:c>
      <x:c t="n" s="7">
        <x:v>43942.950775463</x:v>
      </x:c>
      <x:c t="n" s="0">
        <x:v>49.45115</x:v>
      </x:c>
      <x:c t="n" s="0">
        <x:v>54.20069</x:v>
      </x:c>
      <x:c t="n" s="0">
        <x:v>55.17845</x:v>
      </x:c>
      <x:c t="n" s="0">
        <x:v>63.0783</x:v>
      </x:c>
      <x:c t="n" s="0">
        <x:v>-30.06697</x:v>
      </x:c>
      <x:c t="n" s="0">
        <x:v>-29.16826</x:v>
      </x:c>
      <x:c t="n" s="0">
        <x:v>-27.59334</x:v>
      </x:c>
      <x:c t="n" s="0">
        <x:v>-14.03888</x:v>
      </x:c>
      <x:c t="n" s="0">
        <x:v>-9.318309</x:v>
      </x:c>
      <x:c t="n" s="0">
        <x:v>-3.77122</x:v>
      </x:c>
      <x:c t="n" s="0">
        <x:v>7.04555</x:v>
      </x:c>
      <x:c t="n" s="0">
        <x:v>10.34781</x:v>
      </x:c>
      <x:c t="n" s="0">
        <x:v>13.31444</x:v>
      </x:c>
      <x:c t="n" s="0">
        <x:v>16.45425</x:v>
      </x:c>
      <x:c t="n" s="0">
        <x:v>20.56472</x:v>
      </x:c>
      <x:c t="n" s="0">
        <x:v>27.90041</x:v>
      </x:c>
      <x:c t="n" s="0">
        <x:v>24.26529</x:v>
      </x:c>
      <x:c t="n" s="0">
        <x:v>27.21295</x:v>
      </x:c>
      <x:c t="n" s="0">
        <x:v>27.54325</x:v>
      </x:c>
      <x:c t="n" s="0">
        <x:v>31.96851</x:v>
      </x:c>
      <x:c t="n" s="0">
        <x:v>32.56268</x:v>
      </x:c>
      <x:c t="n" s="0">
        <x:v>33.36464</x:v>
      </x:c>
      <x:c t="n" s="0">
        <x:v>36.514</x:v>
      </x:c>
      <x:c t="n" s="0">
        <x:v>35.76978</x:v>
      </x:c>
      <x:c t="n" s="0">
        <x:v>41.18334</x:v>
      </x:c>
      <x:c t="n" s="0">
        <x:v>45.02985</x:v>
      </x:c>
      <x:c t="n" s="0">
        <x:v>46.05825</x:v>
      </x:c>
      <x:c t="n" s="0">
        <x:v>41.14291</x:v>
      </x:c>
      <x:c t="n" s="0">
        <x:v>37.37787</x:v>
      </x:c>
      <x:c t="n" s="0">
        <x:v>35.4071</x:v>
      </x:c>
      <x:c t="n" s="0">
        <x:v>33.64697</x:v>
      </x:c>
      <x:c t="n" s="0">
        <x:v>31.7328</x:v>
      </x:c>
      <x:c t="n" s="0">
        <x:v>27.57195</x:v>
      </x:c>
      <x:c t="n" s="0">
        <x:v>22.96882</x:v>
      </x:c>
      <x:c t="n" s="0">
        <x:v>12.87588</x:v>
      </x:c>
      <x:c t="n" s="0">
        <x:v>10.39904</x:v>
      </x:c>
      <x:c t="n" s="0">
        <x:v>8.516418</x:v>
      </x:c>
      <x:c t="n" s="0">
        <x:v>3.363007</x:v>
      </x:c>
      <x:c t="n" s="0">
        <x:v>6.014176</x:v>
      </x:c>
      <x:c t="n" s="0">
        <x:v>2.956926</x:v>
      </x:c>
      <x:c t="n" s="0">
        <x:v>-30.06697</x:v>
      </x:c>
      <x:c t="n" s="0">
        <x:v>-29.16826</x:v>
      </x:c>
      <x:c t="n" s="0">
        <x:v>-26.88314</x:v>
      </x:c>
      <x:c t="n" s="0">
        <x:v>-16.33249</x:v>
      </x:c>
      <x:c t="n" s="0">
        <x:v>-8.791858</x:v>
      </x:c>
      <x:c t="n" s="0">
        <x:v>-2.047005</x:v>
      </x:c>
      <x:c t="n" s="0">
        <x:v>9.512814</x:v>
      </x:c>
      <x:c t="n" s="0">
        <x:v>6.89313</x:v>
      </x:c>
      <x:c t="n" s="0">
        <x:v>16.50632</x:v>
      </x:c>
      <x:c t="n" s="0">
        <x:v>16.83385</x:v>
      </x:c>
      <x:c t="n" s="0">
        <x:v>16.49809</x:v>
      </x:c>
      <x:c t="n" s="0">
        <x:v>26.87717</x:v>
      </x:c>
      <x:c t="n" s="0">
        <x:v>25.40111</x:v>
      </x:c>
      <x:c t="n" s="0">
        <x:v>29.88712</x:v>
      </x:c>
      <x:c t="n" s="0">
        <x:v>15.86632</x:v>
      </x:c>
      <x:c t="n" s="0">
        <x:v>26.03185</x:v>
      </x:c>
      <x:c t="n" s="0">
        <x:v>33.06554</x:v>
      </x:c>
      <x:c t="n" s="0">
        <x:v>33.92723</x:v>
      </x:c>
      <x:c t="n" s="0">
        <x:v>31.59005</x:v>
      </x:c>
      <x:c t="n" s="0">
        <x:v>37.34401</x:v>
      </x:c>
      <x:c t="n" s="0">
        <x:v>40.42535</x:v>
      </x:c>
      <x:c t="n" s="0">
        <x:v>45.4098</x:v>
      </x:c>
      <x:c t="n" s="0">
        <x:v>44.35913</x:v>
      </x:c>
      <x:c t="n" s="0">
        <x:v>41.88906</x:v>
      </x:c>
      <x:c t="n" s="0">
        <x:v>37.25526</x:v>
      </x:c>
      <x:c t="n" s="0">
        <x:v>35.92648</x:v>
      </x:c>
      <x:c t="n" s="0">
        <x:v>36.01632</x:v>
      </x:c>
      <x:c t="n" s="0">
        <x:v>31.01125</x:v>
      </x:c>
      <x:c t="n" s="0">
        <x:v>26.27637</x:v>
      </x:c>
      <x:c t="n" s="0">
        <x:v>22.57462</x:v>
      </x:c>
      <x:c t="n" s="0">
        <x:v>12.82243</x:v>
      </x:c>
      <x:c t="n" s="0">
        <x:v>10.0941</x:v>
      </x:c>
      <x:c t="n" s="0">
        <x:v>9.241206</x:v>
      </x:c>
      <x:c t="n" s="0">
        <x:v>3.628001</x:v>
      </x:c>
      <x:c t="n" s="0">
        <x:v>6.763936</x:v>
      </x:c>
      <x:c t="n" s="0">
        <x:v>1.986026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43942.950775463</x:v>
      </x:c>
      <x:c t="n" s="7">
        <x:v>43942.950775463</x:v>
      </x:c>
      <x:c t="n" s="0">
        <x:v>52.3768</x:v>
      </x:c>
      <x:c t="n" s="0">
        <x:v>63.74312</x:v>
      </x:c>
      <x:c t="n" s="0">
        <x:v>58.43456</x:v>
      </x:c>
      <x:c t="n" s="0">
        <x:v>67.97917</x:v>
      </x:c>
      <x:c t="n" s="0">
        <x:v>-30.06697</x:v>
      </x:c>
      <x:c t="n" s="0">
        <x:v>-29.16826</x:v>
      </x:c>
      <x:c t="n" s="0">
        <x:v>-27.48316</x:v>
      </x:c>
      <x:c t="n" s="0">
        <x:v>-14.30715</x:v>
      </x:c>
      <x:c t="n" s="0">
        <x:v>-9.263286</x:v>
      </x:c>
      <x:c t="n" s="0">
        <x:v>-3.472739</x:v>
      </x:c>
      <x:c t="n" s="0">
        <x:v>7.505273</x:v>
      </x:c>
      <x:c t="n" s="0">
        <x:v>10.57993</x:v>
      </x:c>
      <x:c t="n" s="0">
        <x:v>13.95318</x:v>
      </x:c>
      <x:c t="n" s="0">
        <x:v>16.71505</x:v>
      </x:c>
      <x:c t="n" s="0">
        <x:v>21.08969</x:v>
      </x:c>
      <x:c t="n" s="0">
        <x:v>27.40507</x:v>
      </x:c>
      <x:c t="n" s="0">
        <x:v>24.86676</x:v>
      </x:c>
      <x:c t="n" s="0">
        <x:v>28.1543</x:v>
      </x:c>
      <x:c t="n" s="0">
        <x:v>27.06545</x:v>
      </x:c>
      <x:c t="n" s="0">
        <x:v>31.52252</x:v>
      </x:c>
      <x:c t="n" s="0">
        <x:v>32.48221</x:v>
      </x:c>
      <x:c t="n" s="0">
        <x:v>33.28946</x:v>
      </x:c>
      <x:c t="n" s="0">
        <x:v>36.35278</x:v>
      </x:c>
      <x:c t="n" s="0">
        <x:v>35.67294</x:v>
      </x:c>
      <x:c t="n" s="0">
        <x:v>40.58447</x:v>
      </x:c>
      <x:c t="n" s="0">
        <x:v>44.91882</x:v>
      </x:c>
      <x:c t="n" s="0">
        <x:v>46.75475</x:v>
      </x:c>
      <x:c t="n" s="0">
        <x:v>41.22123</x:v>
      </x:c>
      <x:c t="n" s="0">
        <x:v>37.50079</x:v>
      </x:c>
      <x:c t="n" s="0">
        <x:v>35.45362</x:v>
      </x:c>
      <x:c t="n" s="0">
        <x:v>33.50659</x:v>
      </x:c>
      <x:c t="n" s="0">
        <x:v>31.64177</x:v>
      </x:c>
      <x:c t="n" s="0">
        <x:v>27.58233</x:v>
      </x:c>
      <x:c t="n" s="0">
        <x:v>22.94055</x:v>
      </x:c>
      <x:c t="n" s="0">
        <x:v>12.87943</x:v>
      </x:c>
      <x:c t="n" s="0">
        <x:v>10.27399</x:v>
      </x:c>
      <x:c t="n" s="0">
        <x:v>8.471144</x:v>
      </x:c>
      <x:c t="n" s="0">
        <x:v>3.469223</x:v>
      </x:c>
      <x:c t="n" s="0">
        <x:v>6.147034</x:v>
      </x:c>
      <x:c t="n" s="0">
        <x:v>2.925128</x:v>
      </x:c>
      <x:c t="n" s="0">
        <x:v>-30.06697</x:v>
      </x:c>
      <x:c t="n" s="0">
        <x:v>-29.16826</x:v>
      </x:c>
      <x:c t="n" s="0">
        <x:v>-26.88314</x:v>
      </x:c>
      <x:c t="n" s="0">
        <x:v>-16.33249</x:v>
      </x:c>
      <x:c t="n" s="0">
        <x:v>-8.95453</x:v>
      </x:c>
      <x:c t="n" s="0">
        <x:v>-2.047005</x:v>
      </x:c>
      <x:c t="n" s="0">
        <x:v>9.512814</x:v>
      </x:c>
      <x:c t="n" s="0">
        <x:v>12.551</x:v>
      </x:c>
      <x:c t="n" s="0">
        <x:v>16.50632</x:v>
      </x:c>
      <x:c t="n" s="0">
        <x:v>17.98929</x:v>
      </x:c>
      <x:c t="n" s="0">
        <x:v>24.96604</x:v>
      </x:c>
      <x:c t="n" s="0">
        <x:v>22.07627</x:v>
      </x:c>
      <x:c t="n" s="0">
        <x:v>27.31358</x:v>
      </x:c>
      <x:c t="n" s="0">
        <x:v>32.49417</x:v>
      </x:c>
      <x:c t="n" s="0">
        <x:v>23.16515</x:v>
      </x:c>
      <x:c t="n" s="0">
        <x:v>29.18433</x:v>
      </x:c>
      <x:c t="n" s="0">
        <x:v>31.54268</x:v>
      </x:c>
      <x:c t="n" s="0">
        <x:v>33.52071</x:v>
      </x:c>
      <x:c t="n" s="0">
        <x:v>35.22162</x:v>
      </x:c>
      <x:c t="n" s="0">
        <x:v>31.55005</x:v>
      </x:c>
      <x:c t="n" s="0">
        <x:v>36.61642</x:v>
      </x:c>
      <x:c t="n" s="0">
        <x:v>43.48482</x:v>
      </x:c>
      <x:c t="n" s="0">
        <x:v>49.04218</x:v>
      </x:c>
      <x:c t="n" s="0">
        <x:v>41.03869</x:v>
      </x:c>
      <x:c t="n" s="0">
        <x:v>37.30847</x:v>
      </x:c>
      <x:c t="n" s="0">
        <x:v>35.11421</x:v>
      </x:c>
      <x:c t="n" s="0">
        <x:v>33.10521</x:v>
      </x:c>
      <x:c t="n" s="0">
        <x:v>30.78419</x:v>
      </x:c>
      <x:c t="n" s="0">
        <x:v>27.73304</x:v>
      </x:c>
      <x:c t="n" s="0">
        <x:v>23.48091</x:v>
      </x:c>
      <x:c t="n" s="0">
        <x:v>12.80155</x:v>
      </x:c>
      <x:c t="n" s="0">
        <x:v>10.45451</x:v>
      </x:c>
      <x:c t="n" s="0">
        <x:v>8.823326</x:v>
      </x:c>
      <x:c t="n" s="0">
        <x:v>3.934219</x:v>
      </x:c>
      <x:c t="n" s="0">
        <x:v>6.375384</x:v>
      </x:c>
      <x:c t="n" s="0">
        <x:v>2.809988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43942.950775463</x:v>
      </x:c>
      <x:c t="n" s="7">
        <x:v>43942.950775463</x:v>
      </x:c>
      <x:c t="n" s="0">
        <x:v>52.9822</x:v>
      </x:c>
      <x:c t="n" s="0">
        <x:v>61.19039</x:v>
      </x:c>
      <x:c t="n" s="0">
        <x:v>58.93091</x:v>
      </x:c>
      <x:c t="n" s="0">
        <x:v>67.28836</x:v>
      </x:c>
      <x:c t="n" s="0">
        <x:v>-30.06697</x:v>
      </x:c>
      <x:c t="n" s="0">
        <x:v>-29.16826</x:v>
      </x:c>
      <x:c t="n" s="0">
        <x:v>-27.39121</x:v>
      </x:c>
      <x:c t="n" s="0">
        <x:v>-14.55017</x:v>
      </x:c>
      <x:c t="n" s="0">
        <x:v>-9.216841</x:v>
      </x:c>
      <x:c t="n" s="0">
        <x:v>-3.390975</x:v>
      </x:c>
      <x:c t="n" s="0">
        <x:v>7.862701</x:v>
      </x:c>
      <x:c t="n" s="0">
        <x:v>10.9296</x:v>
      </x:c>
      <x:c t="n" s="0">
        <x:v>14.18946</x:v>
      </x:c>
      <x:c t="n" s="0">
        <x:v>16.92601</x:v>
      </x:c>
      <x:c t="n" s="0">
        <x:v>22.53172</x:v>
      </x:c>
      <x:c t="n" s="0">
        <x:v>26.93212</x:v>
      </x:c>
      <x:c t="n" s="0">
        <x:v>25.17136</x:v>
      </x:c>
      <x:c t="n" s="0">
        <x:v>29.7062</x:v>
      </x:c>
      <x:c t="n" s="0">
        <x:v>26.68742</x:v>
      </x:c>
      <x:c t="n" s="0">
        <x:v>31.66774</x:v>
      </x:c>
      <x:c t="n" s="0">
        <x:v>32.94886</x:v>
      </x:c>
      <x:c t="n" s="0">
        <x:v>32.94405</x:v>
      </x:c>
      <x:c t="n" s="0">
        <x:v>36.6547</x:v>
      </x:c>
      <x:c t="n" s="0">
        <x:v>35.22131</x:v>
      </x:c>
      <x:c t="n" s="0">
        <x:v>40.8255</x:v>
      </x:c>
      <x:c t="n" s="0">
        <x:v>45.14935</x:v>
      </x:c>
      <x:c t="n" s="0">
        <x:v>46.48418</x:v>
      </x:c>
      <x:c t="n" s="0">
        <x:v>40.83645</x:v>
      </x:c>
      <x:c t="n" s="0">
        <x:v>37.46996</x:v>
      </x:c>
      <x:c t="n" s="0">
        <x:v>35.91938</x:v>
      </x:c>
      <x:c t="n" s="0">
        <x:v>33.71709</x:v>
      </x:c>
      <x:c t="n" s="0">
        <x:v>31.32503</x:v>
      </x:c>
      <x:c t="n" s="0">
        <x:v>27.41566</x:v>
      </x:c>
      <x:c t="n" s="0">
        <x:v>23.2211</x:v>
      </x:c>
      <x:c t="n" s="0">
        <x:v>12.69601</x:v>
      </x:c>
      <x:c t="n" s="0">
        <x:v>10.21387</x:v>
      </x:c>
      <x:c t="n" s="0">
        <x:v>8.663121</x:v>
      </x:c>
      <x:c t="n" s="0">
        <x:v>3.644805</x:v>
      </x:c>
      <x:c t="n" s="0">
        <x:v>6.177372</x:v>
      </x:c>
      <x:c t="n" s="0">
        <x:v>2.871405</x:v>
      </x:c>
      <x:c t="n" s="0">
        <x:v>-30.06697</x:v>
      </x:c>
      <x:c t="n" s="0">
        <x:v>-29.16826</x:v>
      </x:c>
      <x:c t="n" s="0">
        <x:v>-26.88314</x:v>
      </x:c>
      <x:c t="n" s="0">
        <x:v>-16.33249</x:v>
      </x:c>
      <x:c t="n" s="0">
        <x:v>-8.95453</x:v>
      </x:c>
      <x:c t="n" s="0">
        <x:v>-3.925339</x:v>
      </x:c>
      <x:c t="n" s="0">
        <x:v>9.512814</x:v>
      </x:c>
      <x:c t="n" s="0">
        <x:v>12.551</x:v>
      </x:c>
      <x:c t="n" s="0">
        <x:v>14.00942</x:v>
      </x:c>
      <x:c t="n" s="0">
        <x:v>17.98929</x:v>
      </x:c>
      <x:c t="n" s="0">
        <x:v>26.76908</x:v>
      </x:c>
      <x:c t="n" s="0">
        <x:v>22.07627</x:v>
      </x:c>
      <x:c t="n" s="0">
        <x:v>25.89824</x:v>
      </x:c>
      <x:c t="n" s="0">
        <x:v>34.1119</x:v>
      </x:c>
      <x:c t="n" s="0">
        <x:v>23.15141</x:v>
      </x:c>
      <x:c t="n" s="0">
        <x:v>32.43191</x:v>
      </x:c>
      <x:c t="n" s="0">
        <x:v>35.40596</x:v>
      </x:c>
      <x:c t="n" s="0">
        <x:v>27.14158</x:v>
      </x:c>
      <x:c t="n" s="0">
        <x:v>38.29546</x:v>
      </x:c>
      <x:c t="n" s="0">
        <x:v>30.51439</x:v>
      </x:c>
      <x:c t="n" s="0">
        <x:v>41.73499</x:v>
      </x:c>
      <x:c t="n" s="0">
        <x:v>46.00541</x:v>
      </x:c>
      <x:c t="n" s="0">
        <x:v>44.66821</x:v>
      </x:c>
      <x:c t="n" s="0">
        <x:v>41.23158</x:v>
      </x:c>
      <x:c t="n" s="0">
        <x:v>37.87503</x:v>
      </x:c>
      <x:c t="n" s="0">
        <x:v>37.66587</x:v>
      </x:c>
      <x:c t="n" s="0">
        <x:v>34.94787</x:v>
      </x:c>
      <x:c t="n" s="0">
        <x:v>30.46759</x:v>
      </x:c>
      <x:c t="n" s="0">
        <x:v>26.65086</x:v>
      </x:c>
      <x:c t="n" s="0">
        <x:v>24.25144</x:v>
      </x:c>
      <x:c t="n" s="0">
        <x:v>11.33705</x:v>
      </x:c>
      <x:c t="n" s="0">
        <x:v>8.588449</x:v>
      </x:c>
      <x:c t="n" s="0">
        <x:v>9.263453</x:v>
      </x:c>
      <x:c t="n" s="0">
        <x:v>4.781916</x:v>
      </x:c>
      <x:c t="n" s="0">
        <x:v>5.909795</x:v>
      </x:c>
      <x:c t="n" s="0">
        <x:v>2.653372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43942.950775463</x:v>
      </x:c>
      <x:c t="n" s="7">
        <x:v>43942.950775463</x:v>
      </x:c>
      <x:c t="n" s="0">
        <x:v>51.19353</x:v>
      </x:c>
      <x:c t="n" s="0">
        <x:v>61.19039</x:v>
      </x:c>
      <x:c t="n" s="0">
        <x:v>60.35621</x:v>
      </x:c>
      <x:c t="n" s="0">
        <x:v>66.81411</x:v>
      </x:c>
      <x:c t="n" s="0">
        <x:v>-30.06697</x:v>
      </x:c>
      <x:c t="n" s="0">
        <x:v>-29.16826</x:v>
      </x:c>
      <x:c t="n" s="0">
        <x:v>-27.31433</x:v>
      </x:c>
      <x:c t="n" s="0">
        <x:v>-14.76906</x:v>
      </x:c>
      <x:c t="n" s="0">
        <x:v>-9.177563</x:v>
      </x:c>
      <x:c t="n" s="0">
        <x:v>-3.785054</x:v>
      </x:c>
      <x:c t="n" s="0">
        <x:v>8.084625</x:v>
      </x:c>
      <x:c t="n" s="0">
        <x:v>11.20744</x:v>
      </x:c>
      <x:c t="n" s="0">
        <x:v>13.66013</x:v>
      </x:c>
      <x:c t="n" s="0">
        <x:v>17.08315</x:v>
      </x:c>
      <x:c t="n" s="0">
        <x:v>23.47048</x:v>
      </x:c>
      <x:c t="n" s="0">
        <x:v>26.38795</x:v>
      </x:c>
      <x:c t="n" s="0">
        <x:v>24.99456</x:v>
      </x:c>
      <x:c t="n" s="0">
        <x:v>30.12594</x:v>
      </x:c>
      <x:c t="n" s="0">
        <x:v>26.28234</x:v>
      </x:c>
      <x:c t="n" s="0">
        <x:v>31.43824</x:v>
      </x:c>
      <x:c t="n" s="0">
        <x:v>32.98254</x:v>
      </x:c>
      <x:c t="n" s="0">
        <x:v>32.48164</x:v>
      </x:c>
      <x:c t="n" s="0">
        <x:v>36.4864</x:v>
      </x:c>
      <x:c t="n" s="0">
        <x:v>35.00515</x:v>
      </x:c>
      <x:c t="n" s="0">
        <x:v>40.66872</x:v>
      </x:c>
      <x:c t="n" s="0">
        <x:v>45.06053</x:v>
      </x:c>
      <x:c t="n" s="0">
        <x:v>46.93441</x:v>
      </x:c>
      <x:c t="n" s="0">
        <x:v>41.52913</x:v>
      </x:c>
      <x:c t="n" s="0">
        <x:v>37.77303</x:v>
      </x:c>
      <x:c t="n" s="0">
        <x:v>35.74585</x:v>
      </x:c>
      <x:c t="n" s="0">
        <x:v>34.19091</x:v>
      </x:c>
      <x:c t="n" s="0">
        <x:v>31.32707</x:v>
      </x:c>
      <x:c t="n" s="0">
        <x:v>27.42794</x:v>
      </x:c>
      <x:c t="n" s="0">
        <x:v>22.9221</x:v>
      </x:c>
      <x:c t="n" s="0">
        <x:v>12.51151</x:v>
      </x:c>
      <x:c t="n" s="0">
        <x:v>10.18071</x:v>
      </x:c>
      <x:c t="n" s="0">
        <x:v>8.759562</x:v>
      </x:c>
      <x:c t="n" s="0">
        <x:v>3.771718</x:v>
      </x:c>
      <x:c t="n" s="0">
        <x:v>6.011333</x:v>
      </x:c>
      <x:c t="n" s="0">
        <x:v>2.915207</x:v>
      </x:c>
      <x:c t="n" s="0">
        <x:v>-30.06697</x:v>
      </x:c>
      <x:c t="n" s="0">
        <x:v>-29.16826</x:v>
      </x:c>
      <x:c t="n" s="0">
        <x:v>-26.88314</x:v>
      </x:c>
      <x:c t="n" s="0">
        <x:v>-16.33249</x:v>
      </x:c>
      <x:c t="n" s="0">
        <x:v>-8.95453</x:v>
      </x:c>
      <x:c t="n" s="0">
        <x:v>-7.308244</x:v>
      </x:c>
      <x:c t="n" s="0">
        <x:v>9.046968</x:v>
      </x:c>
      <x:c t="n" s="0">
        <x:v>12.551</x:v>
      </x:c>
      <x:c t="n" s="0">
        <x:v>7.49227</x:v>
      </x:c>
      <x:c t="n" s="0">
        <x:v>17.74425</x:v>
      </x:c>
      <x:c t="n" s="0">
        <x:v>26.76908</x:v>
      </x:c>
      <x:c t="n" s="0">
        <x:v>18.20406</x:v>
      </x:c>
      <x:c t="n" s="0">
        <x:v>23.78509</x:v>
      </x:c>
      <x:c t="n" s="0">
        <x:v>30.58495</x:v>
      </x:c>
      <x:c t="n" s="0">
        <x:v>22.5973</x:v>
      </x:c>
      <x:c t="n" s="0">
        <x:v>28.4765</x:v>
      </x:c>
      <x:c t="n" s="0">
        <x:v>31.72365</x:v>
      </x:c>
      <x:c t="n" s="0">
        <x:v>27.45121</x:v>
      </x:c>
      <x:c t="n" s="0">
        <x:v>35.60841</x:v>
      </x:c>
      <x:c t="n" s="0">
        <x:v>34.30829</x:v>
      </x:c>
      <x:c t="n" s="0">
        <x:v>39.51048</x:v>
      </x:c>
      <x:c t="n" s="0">
        <x:v>44.11745</x:v>
      </x:c>
      <x:c t="n" s="0">
        <x:v>49.60485</x:v>
      </x:c>
      <x:c t="n" s="0">
        <x:v>43.80899</x:v>
      </x:c>
      <x:c t="n" s="0">
        <x:v>39.4215</x:v>
      </x:c>
      <x:c t="n" s="0">
        <x:v>38.14532</x:v>
      </x:c>
      <x:c t="n" s="0">
        <x:v>35.16343</x:v>
      </x:c>
      <x:c t="n" s="0">
        <x:v>30.53166</x:v>
      </x:c>
      <x:c t="n" s="0">
        <x:v>28.12022</x:v>
      </x:c>
      <x:c t="n" s="0">
        <x:v>20.30722</x:v>
      </x:c>
      <x:c t="n" s="0">
        <x:v>11.98236</x:v>
      </x:c>
      <x:c t="n" s="0">
        <x:v>10.18076</x:v>
      </x:c>
      <x:c t="n" s="0">
        <x:v>9.038146</x:v>
      </x:c>
      <x:c t="n" s="0">
        <x:v>3.734834</x:v>
      </x:c>
      <x:c t="n" s="0">
        <x:v>5.044618</x:v>
      </x:c>
      <x:c t="n" s="0">
        <x:v>3.493078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43942.950775463</x:v>
      </x:c>
      <x:c t="n" s="7">
        <x:v>43942.950775463</x:v>
      </x:c>
      <x:c t="n" s="0">
        <x:v>51.92764</x:v>
      </x:c>
      <x:c t="n" s="0">
        <x:v>60.22129</x:v>
      </x:c>
      <x:c t="n" s="0">
        <x:v>59.60359</x:v>
      </x:c>
      <x:c t="n" s="0">
        <x:v>68.57503</x:v>
      </x:c>
      <x:c t="n" s="0">
        <x:v>-30.06697</x:v>
      </x:c>
      <x:c t="n" s="0">
        <x:v>-29.16826</x:v>
      </x:c>
      <x:c t="n" s="0">
        <x:v>-26.65046</x:v>
      </x:c>
      <x:c t="n" s="0">
        <x:v>-15.22014</x:v>
      </x:c>
      <x:c t="n" s="0">
        <x:v>-9.144298</x:v>
      </x:c>
      <x:c t="n" s="0">
        <x:v>-4.152464</x:v>
      </x:c>
      <x:c t="n" s="0">
        <x:v>8.210188</x:v>
      </x:c>
      <x:c t="n" s="0">
        <x:v>11.17656</x:v>
      </x:c>
      <x:c t="n" s="0">
        <x:v>13.15062</x:v>
      </x:c>
      <x:c t="n" s="0">
        <x:v>17.11584</x:v>
      </x:c>
      <x:c t="n" s="0">
        <x:v>24.13752</x:v>
      </x:c>
      <x:c t="n" s="0">
        <x:v>25.76094</x:v>
      </x:c>
      <x:c t="n" s="0">
        <x:v>24.83766</x:v>
      </x:c>
      <x:c t="n" s="0">
        <x:v>29.89643</x:v>
      </x:c>
      <x:c t="n" s="0">
        <x:v>26.01902</x:v>
      </x:c>
      <x:c t="n" s="0">
        <x:v>31.52115</x:v>
      </x:c>
      <x:c t="n" s="0">
        <x:v>32.46432</x:v>
      </x:c>
      <x:c t="n" s="0">
        <x:v>32.04441</x:v>
      </x:c>
      <x:c t="n" s="0">
        <x:v>36.18019</x:v>
      </x:c>
      <x:c t="n" s="0">
        <x:v>34.58517</x:v>
      </x:c>
      <x:c t="n" s="0">
        <x:v>40.68985</x:v>
      </x:c>
      <x:c t="n" s="0">
        <x:v>44.71319</x:v>
      </x:c>
      <x:c t="n" s="0">
        <x:v>47.22939</x:v>
      </x:c>
      <x:c t="n" s="0">
        <x:v>41.83554</x:v>
      </x:c>
      <x:c t="n" s="0">
        <x:v>37.6019</x:v>
      </x:c>
      <x:c t="n" s="0">
        <x:v>36.14921</x:v>
      </x:c>
      <x:c t="n" s="0">
        <x:v>34.03674</x:v>
      </x:c>
      <x:c t="n" s="0">
        <x:v>31.16216</x:v>
      </x:c>
      <x:c t="n" s="0">
        <x:v>27.44084</x:v>
      </x:c>
      <x:c t="n" s="0">
        <x:v>22.99173</x:v>
      </x:c>
      <x:c t="n" s="0">
        <x:v>12.55515</x:v>
      </x:c>
      <x:c t="n" s="0">
        <x:v>10.29589</x:v>
      </x:c>
      <x:c t="n" s="0">
        <x:v>8.835431</x:v>
      </x:c>
      <x:c t="n" s="0">
        <x:v>3.635583</x:v>
      </x:c>
      <x:c t="n" s="0">
        <x:v>5.895612</x:v>
      </x:c>
      <x:c t="n" s="0">
        <x:v>3.037696</x:v>
      </x:c>
      <x:c t="n" s="0">
        <x:v>-30.06697</x:v>
      </x:c>
      <x:c t="n" s="0">
        <x:v>-29.16826</x:v>
      </x:c>
      <x:c t="n" s="0">
        <x:v>-23.32948</x:v>
      </x:c>
      <x:c t="n" s="0">
        <x:v>-21.98555</x:v>
      </x:c>
      <x:c t="n" s="0">
        <x:v>-8.95453</x:v>
      </x:c>
      <x:c t="n" s="0">
        <x:v>-7.308244</x:v>
      </x:c>
      <x:c t="n" s="0">
        <x:v>8.879879</x:v>
      </x:c>
      <x:c t="n" s="0">
        <x:v>10.257</x:v>
      </x:c>
      <x:c t="n" s="0">
        <x:v>9.611128</x:v>
      </x:c>
      <x:c t="n" s="0">
        <x:v>17.30238</x:v>
      </x:c>
      <x:c t="n" s="0">
        <x:v>28.44669</x:v>
      </x:c>
      <x:c t="n" s="0">
        <x:v>15.36674</x:v>
      </x:c>
      <x:c t="n" s="0">
        <x:v>23.67991</x:v>
      </x:c>
      <x:c t="n" s="0">
        <x:v>28.23751</x:v>
      </x:c>
      <x:c t="n" s="0">
        <x:v>24.46331</x:v>
      </x:c>
      <x:c t="n" s="0">
        <x:v>32.76588</x:v>
      </x:c>
      <x:c t="n" s="0">
        <x:v>27.97951</x:v>
      </x:c>
      <x:c t="n" s="0">
        <x:v>27.76</x:v>
      </x:c>
      <x:c t="n" s="0">
        <x:v>33.06258</x:v>
      </x:c>
      <x:c t="n" s="0">
        <x:v>27.77338</x:v>
      </x:c>
      <x:c t="n" s="0">
        <x:v>43.30318</x:v>
      </x:c>
      <x:c t="n" s="0">
        <x:v>41.24376</x:v>
      </x:c>
      <x:c t="n" s="0">
        <x:v>47.6074</x:v>
      </x:c>
      <x:c t="n" s="0">
        <x:v>41.99579</x:v>
      </x:c>
      <x:c t="n" s="0">
        <x:v>36.08356</x:v>
      </x:c>
      <x:c t="n" s="0">
        <x:v>34.16121</x:v>
      </x:c>
      <x:c t="n" s="0">
        <x:v>33.2089</x:v>
      </x:c>
      <x:c t="n" s="0">
        <x:v>29.08006</x:v>
      </x:c>
      <x:c t="n" s="0">
        <x:v>27.53129</x:v>
      </x:c>
      <x:c t="n" s="0">
        <x:v>23.33525</x:v>
      </x:c>
      <x:c t="n" s="0">
        <x:v>11.68477</x:v>
      </x:c>
      <x:c t="n" s="0">
        <x:v>10.75267</x:v>
      </x:c>
      <x:c t="n" s="0">
        <x:v>9.342738</x:v>
      </x:c>
      <x:c t="n" s="0">
        <x:v>3.287658</x:v>
      </x:c>
      <x:c t="n" s="0">
        <x:v>5.399252</x:v>
      </x:c>
      <x:c t="n" s="0">
        <x:v>3.592343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43942.950775463</x:v>
      </x:c>
      <x:c t="n" s="7">
        <x:v>43942.950775463</x:v>
      </x:c>
      <x:c t="n" s="0">
        <x:v>51.91418</x:v>
      </x:c>
      <x:c t="n" s="0">
        <x:v>57.21099</x:v>
      </x:c>
      <x:c t="n" s="0">
        <x:v>60.31952</x:v>
      </x:c>
      <x:c t="n" s="0">
        <x:v>68.57503</x:v>
      </x:c>
      <x:c t="n" s="0">
        <x:v>-30.06697</x:v>
      </x:c>
      <x:c t="n" s="0">
        <x:v>-29.16826</x:v>
      </x:c>
      <x:c t="n" s="0">
        <x:v>-25.88596</x:v>
      </x:c>
      <x:c t="n" s="0">
        <x:v>-15.80997</x:v>
      </x:c>
      <x:c t="n" s="0">
        <x:v>-9.116092</x:v>
      </x:c>
      <x:c t="n" s="0">
        <x:v>-4.492894</x:v>
      </x:c>
      <x:c t="n" s="0">
        <x:v>8.314621</x:v>
      </x:c>
      <x:c t="n" s="0">
        <x:v>11.00109</x:v>
      </x:c>
      <x:c t="n" s="0">
        <x:v>13.44448</x:v>
      </x:c>
      <x:c t="n" s="0">
        <x:v>17.14358</x:v>
      </x:c>
      <x:c t="n" s="0">
        <x:v>27.1765</x:v>
      </x:c>
      <x:c t="n" s="0">
        <x:v>25.14291</x:v>
      </x:c>
      <x:c t="n" s="0">
        <x:v>24.61128</x:v>
      </x:c>
      <x:c t="n" s="0">
        <x:v>29.68437</x:v>
      </x:c>
      <x:c t="n" s="0">
        <x:v>26.2612</x:v>
      </x:c>
      <x:c t="n" s="0">
        <x:v>31.40843</x:v>
      </x:c>
      <x:c t="n" s="0">
        <x:v>32.39365</x:v>
      </x:c>
      <x:c t="n" s="0">
        <x:v>31.47003</x:v>
      </x:c>
      <x:c t="n" s="0">
        <x:v>35.97594</x:v>
      </x:c>
      <x:c t="n" s="0">
        <x:v>34.50641</x:v>
      </x:c>
      <x:c t="n" s="0">
        <x:v>41.37859</x:v>
      </x:c>
      <x:c t="n" s="0">
        <x:v>45.00961</x:v>
      </x:c>
      <x:c t="n" s="0">
        <x:v>47.03676</x:v>
      </x:c>
      <x:c t="n" s="0">
        <x:v>41.6567</x:v>
      </x:c>
      <x:c t="n" s="0">
        <x:v>37.37082</x:v>
      </x:c>
      <x:c t="n" s="0">
        <x:v>35.86527</x:v>
      </x:c>
      <x:c t="n" s="0">
        <x:v>33.76222</x:v>
      </x:c>
      <x:c t="n" s="0">
        <x:v>30.80607</x:v>
      </x:c>
      <x:c t="n" s="0">
        <x:v>27.81325</x:v>
      </x:c>
      <x:c t="n" s="0">
        <x:v>22.95663</x:v>
      </x:c>
      <x:c t="n" s="0">
        <x:v>12.39207</x:v>
      </x:c>
      <x:c t="n" s="0">
        <x:v>10.22272</x:v>
      </x:c>
      <x:c t="n" s="0">
        <x:v>8.702324</x:v>
      </x:c>
      <x:c t="n" s="0">
        <x:v>3.518888</x:v>
      </x:c>
      <x:c t="n" s="0">
        <x:v>5.761473</x:v>
      </x:c>
      <x:c t="n" s="0">
        <x:v>2.986127</x:v>
      </x:c>
      <x:c t="n" s="0">
        <x:v>-30.06697</x:v>
      </x:c>
      <x:c t="n" s="0">
        <x:v>-29.16826</x:v>
      </x:c>
      <x:c t="n" s="0">
        <x:v>-22.99593</x:v>
      </x:c>
      <x:c t="n" s="0">
        <x:v>-24.07708</x:v>
      </x:c>
      <x:c t="n" s="0">
        <x:v>-8.95453</x:v>
      </x:c>
      <x:c t="n" s="0">
        <x:v>-7.308244</x:v>
      </x:c>
      <x:c t="n" s="0">
        <x:v>8.879879</x:v>
      </x:c>
      <x:c t="n" s="0">
        <x:v>9.802248</x:v>
      </x:c>
      <x:c t="n" s="0">
        <x:v>15.29612</x:v>
      </x:c>
      <x:c t="n" s="0">
        <x:v>17.30238</x:v>
      </x:c>
      <x:c t="n" s="0">
        <x:v>33.5561</x:v>
      </x:c>
      <x:c t="n" s="0">
        <x:v>15.36674</x:v>
      </x:c>
      <x:c t="n" s="0">
        <x:v>22.86237</x:v>
      </x:c>
      <x:c t="n" s="0">
        <x:v>28.1622</x:v>
      </x:c>
      <x:c t="n" s="0">
        <x:v>28.97998</x:v>
      </x:c>
      <x:c t="n" s="0">
        <x:v>28.89898</x:v>
      </x:c>
      <x:c t="n" s="0">
        <x:v>33.02723</x:v>
      </x:c>
      <x:c t="n" s="0">
        <x:v>23.24429</x:v>
      </x:c>
      <x:c t="n" s="0">
        <x:v>34.82499</x:v>
      </x:c>
      <x:c t="n" s="0">
        <x:v>35.44445</x:v>
      </x:c>
      <x:c t="n" s="0">
        <x:v>42.44713</x:v>
      </x:c>
      <x:c t="n" s="0">
        <x:v>46.91589</x:v>
      </x:c>
      <x:c t="n" s="0">
        <x:v>45.23681</x:v>
      </x:c>
      <x:c t="n" s="0">
        <x:v>42.1486</x:v>
      </x:c>
      <x:c t="n" s="0">
        <x:v>37.92942</x:v>
      </x:c>
      <x:c t="n" s="0">
        <x:v>34.3625</x:v>
      </x:c>
      <x:c t="n" s="0">
        <x:v>32.83004</x:v>
      </x:c>
      <x:c t="n" s="0">
        <x:v>28.60487</x:v>
      </x:c>
      <x:c t="n" s="0">
        <x:v>29.77181</x:v>
      </x:c>
      <x:c t="n" s="0">
        <x:v>22.14303</x:v>
      </x:c>
      <x:c t="n" s="0">
        <x:v>11.61666</x:v>
      </x:c>
      <x:c t="n" s="0">
        <x:v>10.12734</x:v>
      </x:c>
      <x:c t="n" s="0">
        <x:v>7.491896</x:v>
      </x:c>
      <x:c t="n" s="0">
        <x:v>2.357536</x:v>
      </x:c>
      <x:c t="n" s="0">
        <x:v>5.812459</x:v>
      </x:c>
      <x:c t="n" s="0">
        <x:v>2.74962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43942.950775463</x:v>
      </x:c>
      <x:c t="n" s="7">
        <x:v>43942.950775463</x:v>
      </x:c>
      <x:c t="n" s="0">
        <x:v>54.35838</x:v>
      </x:c>
      <x:c t="n" s="0">
        <x:v>63.74312</x:v>
      </x:c>
      <x:c t="n" s="0">
        <x:v>62.35894</x:v>
      </x:c>
      <x:c t="n" s="0">
        <x:v>70.65778</x:v>
      </x:c>
      <x:c t="n" s="0">
        <x:v>-30.06697</x:v>
      </x:c>
      <x:c t="n" s="0">
        <x:v>-29.16826</x:v>
      </x:c>
      <x:c t="n" s="0">
        <x:v>-25.32524</x:v>
      </x:c>
      <x:c t="n" s="0">
        <x:v>-16.38611</x:v>
      </x:c>
      <x:c t="n" s="0">
        <x:v>-9.119991</x:v>
      </x:c>
      <x:c t="n" s="0">
        <x:v>-4.806375</x:v>
      </x:c>
      <x:c t="n" s="0">
        <x:v>8.401863</x:v>
      </x:c>
      <x:c t="n" s="0">
        <x:v>10.64791</x:v>
      </x:c>
      <x:c t="n" s="0">
        <x:v>13.76909</x:v>
      </x:c>
      <x:c t="n" s="0">
        <x:v>16.91886</x:v>
      </x:c>
      <x:c t="n" s="0">
        <x:v>28.90325</x:v>
      </x:c>
      <x:c t="n" s="0">
        <x:v>24.80823</x:v>
      </x:c>
      <x:c t="n" s="0">
        <x:v>24.39588</x:v>
      </x:c>
      <x:c t="n" s="0">
        <x:v>29.49277</x:v>
      </x:c>
      <x:c t="n" s="0">
        <x:v>27.39634</x:v>
      </x:c>
      <x:c t="n" s="0">
        <x:v>30.91563</x:v>
      </x:c>
      <x:c t="n" s="0">
        <x:v>32.56416</x:v>
      </x:c>
      <x:c t="n" s="0">
        <x:v>31.62837</x:v>
      </x:c>
      <x:c t="n" s="0">
        <x:v>35.66007</x:v>
      </x:c>
      <x:c t="n" s="0">
        <x:v>34.67133</x:v>
      </x:c>
      <x:c t="n" s="0">
        <x:v>40.89463</x:v>
      </x:c>
      <x:c t="n" s="0">
        <x:v>45.86432</x:v>
      </x:c>
      <x:c t="n" s="0">
        <x:v>46.53133</x:v>
      </x:c>
      <x:c t="n" s="0">
        <x:v>42.06175</x:v>
      </x:c>
      <x:c t="n" s="0">
        <x:v>37.71354</x:v>
      </x:c>
      <x:c t="n" s="0">
        <x:v>35.69805</x:v>
      </x:c>
      <x:c t="n" s="0">
        <x:v>33.55744</x:v>
      </x:c>
      <x:c t="n" s="0">
        <x:v>30.65381</x:v>
      </x:c>
      <x:c t="n" s="0">
        <x:v>27.89228</x:v>
      </x:c>
      <x:c t="n" s="0">
        <x:v>22.80716</x:v>
      </x:c>
      <x:c t="n" s="0">
        <x:v>12.4192</x:v>
      </x:c>
      <x:c t="n" s="0">
        <x:v>10.0807</x:v>
      </x:c>
      <x:c t="n" s="0">
        <x:v>8.616243</x:v>
      </x:c>
      <x:c t="n" s="0">
        <x:v>3.447802</x:v>
      </x:c>
      <x:c t="n" s="0">
        <x:v>5.796623</x:v>
      </x:c>
      <x:c t="n" s="0">
        <x:v>2.933978</x:v>
      </x:c>
      <x:c t="n" s="0">
        <x:v>-30.06697</x:v>
      </x:c>
      <x:c t="n" s="0">
        <x:v>-28.71983</x:v>
      </x:c>
      <x:c t="n" s="0">
        <x:v>-22.99593</x:v>
      </x:c>
      <x:c t="n" s="0">
        <x:v>-24.07708</x:v>
      </x:c>
      <x:c t="n" s="0">
        <x:v>-9.257351</x:v>
      </x:c>
      <x:c t="n" s="0">
        <x:v>-7.308244</x:v>
      </x:c>
      <x:c t="n" s="0">
        <x:v>8.879879</x:v>
      </x:c>
      <x:c t="n" s="0">
        <x:v>5.658246</x:v>
      </x:c>
      <x:c t="n" s="0">
        <x:v>15.29612</x:v>
      </x:c>
      <x:c t="n" s="0">
        <x:v>13.47392</x:v>
      </x:c>
      <x:c t="n" s="0">
        <x:v>33.5561</x:v>
      </x:c>
      <x:c t="n" s="0">
        <x:v>23.7114</x:v>
      </x:c>
      <x:c t="n" s="0">
        <x:v>22.86237</x:v>
      </x:c>
      <x:c t="n" s="0">
        <x:v>28.42655</x:v>
      </x:c>
      <x:c t="n" s="0">
        <x:v>31.09896</x:v>
      </x:c>
      <x:c t="n" s="0">
        <x:v>25.77147</x:v>
      </x:c>
      <x:c t="n" s="0">
        <x:v>31.94005</x:v>
      </x:c>
      <x:c t="n" s="0">
        <x:v>33.82714</x:v>
      </x:c>
      <x:c t="n" s="0">
        <x:v>32.98991</x:v>
      </x:c>
      <x:c t="n" s="0">
        <x:v>34.57276</x:v>
      </x:c>
      <x:c t="n" s="0">
        <x:v>39.93233</x:v>
      </x:c>
      <x:c t="n" s="0">
        <x:v>49.74651</x:v>
      </x:c>
      <x:c t="n" s="0">
        <x:v>42.62711</x:v>
      </x:c>
      <x:c t="n" s="0">
        <x:v>43.63381</x:v>
      </x:c>
      <x:c t="n" s="0">
        <x:v>38.35499</x:v>
      </x:c>
      <x:c t="n" s="0">
        <x:v>34.05487</x:v>
      </x:c>
      <x:c t="n" s="0">
        <x:v>31.40129</x:v>
      </x:c>
      <x:c t="n" s="0">
        <x:v>30.07859</x:v>
      </x:c>
      <x:c t="n" s="0">
        <x:v>27.0662</x:v>
      </x:c>
      <x:c t="n" s="0">
        <x:v>21.86636</x:v>
      </x:c>
      <x:c t="n" s="0">
        <x:v>12.2883</x:v>
      </x:c>
      <x:c t="n" s="0">
        <x:v>9.202675</x:v>
      </x:c>
      <x:c t="n" s="0">
        <x:v>8.102212</x:v>
      </x:c>
      <x:c t="n" s="0">
        <x:v>3.329357</x:v>
      </x:c>
      <x:c t="n" s="0">
        <x:v>5.17518</x:v>
      </x:c>
      <x:c t="n" s="0">
        <x:v>2.301165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43942.950775463</x:v>
      </x:c>
      <x:c t="n" s="7">
        <x:v>43942.950775463</x:v>
      </x:c>
      <x:c t="n" s="0">
        <x:v>52.25193</x:v>
      </x:c>
      <x:c t="n" s="0">
        <x:v>58.9719</x:v>
      </x:c>
      <x:c t="n" s="0">
        <x:v>60.24296</x:v>
      </x:c>
      <x:c t="n" s="0">
        <x:v>69.47679</x:v>
      </x:c>
      <x:c t="n" s="0">
        <x:v>-30.06697</x:v>
      </x:c>
      <x:c t="n" s="0">
        <x:v>-29.16826</x:v>
      </x:c>
      <x:c t="n" s="0">
        <x:v>-24.89758</x:v>
      </x:c>
      <x:c t="n" s="0">
        <x:v>-16.94696</x:v>
      </x:c>
      <x:c t="n" s="0">
        <x:v>-9.166605</x:v>
      </x:c>
      <x:c t="n" s="0">
        <x:v>-5.093265</x:v>
      </x:c>
      <x:c t="n" s="0">
        <x:v>8.475008</x:v>
      </x:c>
      <x:c t="n" s="0">
        <x:v>9.972495</x:v>
      </x:c>
      <x:c t="n" s="0">
        <x:v>14.02833</x:v>
      </x:c>
      <x:c t="n" s="0">
        <x:v>16.28405</x:v>
      </x:c>
      <x:c t="n" s="0">
        <x:v>29.97595</x:v>
      </x:c>
      <x:c t="n" s="0">
        <x:v>24.91757</x:v>
      </x:c>
      <x:c t="n" s="0">
        <x:v>25.37354</x:v>
      </x:c>
      <x:c t="n" s="0">
        <x:v>29.44233</x:v>
      </x:c>
      <x:c t="n" s="0">
        <x:v>28.28665</x:v>
      </x:c>
      <x:c t="n" s="0">
        <x:v>30.5357</x:v>
      </x:c>
      <x:c t="n" s="0">
        <x:v>32.39915</x:v>
      </x:c>
      <x:c t="n" s="0">
        <x:v>31.89516</x:v>
      </x:c>
      <x:c t="n" s="0">
        <x:v>35.58194</x:v>
      </x:c>
      <x:c t="n" s="0">
        <x:v>34.46466</x:v>
      </x:c>
      <x:c t="n" s="0">
        <x:v>41.39764</x:v>
      </x:c>
      <x:c t="n" s="0">
        <x:v>45.81647</x:v>
      </x:c>
      <x:c t="n" s="0">
        <x:v>46.42828</x:v>
      </x:c>
      <x:c t="n" s="0">
        <x:v>41.93578</x:v>
      </x:c>
      <x:c t="n" s="0">
        <x:v>37.85188</x:v>
      </x:c>
      <x:c t="n" s="0">
        <x:v>35.59402</x:v>
      </x:c>
      <x:c t="n" s="0">
        <x:v>33.28024</x:v>
      </x:c>
      <x:c t="n" s="0">
        <x:v>30.52766</x:v>
      </x:c>
      <x:c t="n" s="0">
        <x:v>27.42832</x:v>
      </x:c>
      <x:c t="n" s="0">
        <x:v>22.51279</x:v>
      </x:c>
      <x:c t="n" s="0">
        <x:v>12.31209</x:v>
      </x:c>
      <x:c t="n" s="0">
        <x:v>10.07513</x:v>
      </x:c>
      <x:c t="n" s="0">
        <x:v>8.492139</x:v>
      </x:c>
      <x:c t="n" s="0">
        <x:v>3.401386</x:v>
      </x:c>
      <x:c t="n" s="0">
        <x:v>6.007292</x:v>
      </x:c>
      <x:c t="n" s="0">
        <x:v>2.89405</x:v>
      </x:c>
      <x:c t="n" s="0">
        <x:v>-30.06697</x:v>
      </x:c>
      <x:c t="n" s="0">
        <x:v>-28.3134</x:v>
      </x:c>
      <x:c t="n" s="0">
        <x:v>-22.99593</x:v>
      </x:c>
      <x:c t="n" s="0">
        <x:v>-24.07708</x:v>
      </x:c>
      <x:c t="n" s="0">
        <x:v>-9.449726</x:v>
      </x:c>
      <x:c t="n" s="0">
        <x:v>-7.308244</x:v>
      </x:c>
      <x:c t="n" s="0">
        <x:v>8.879879</x:v>
      </x:c>
      <x:c t="n" s="0">
        <x:v>-8.103329</x:v>
      </x:c>
      <x:c t="n" s="0">
        <x:v>15.29612</x:v>
      </x:c>
      <x:c t="n" s="0">
        <x:v>5.270485</x:v>
      </x:c>
      <x:c t="n" s="0">
        <x:v>33.5561</x:v>
      </x:c>
      <x:c t="n" s="0">
        <x:v>25.50739</x:v>
      </x:c>
      <x:c t="n" s="0">
        <x:v>29.65097</x:v>
      </x:c>
      <x:c t="n" s="0">
        <x:v>29.13488</x:v>
      </x:c>
      <x:c t="n" s="0">
        <x:v>31.58641</x:v>
      </x:c>
      <x:c t="n" s="0">
        <x:v>28.07631</x:v>
      </x:c>
      <x:c t="n" s="0">
        <x:v>33.06518</x:v>
      </x:c>
      <x:c t="n" s="0">
        <x:v>34.72259</x:v>
      </x:c>
      <x:c t="n" s="0">
        <x:v>34.30547</x:v>
      </x:c>
      <x:c t="n" s="0">
        <x:v>34.00906</x:v>
      </x:c>
      <x:c t="n" s="0">
        <x:v>41.70704</x:v>
      </x:c>
      <x:c t="n" s="0">
        <x:v>43.79887</x:v>
      </x:c>
      <x:c t="n" s="0">
        <x:v>46.91938</x:v>
      </x:c>
      <x:c t="n" s="0">
        <x:v>41.25788</x:v>
      </x:c>
      <x:c t="n" s="0">
        <x:v>38.13015</x:v>
      </x:c>
      <x:c t="n" s="0">
        <x:v>36.9473</x:v>
      </x:c>
      <x:c t="n" s="0">
        <x:v>33.02751</x:v>
      </x:c>
      <x:c t="n" s="0">
        <x:v>29.88239</x:v>
      </x:c>
      <x:c t="n" s="0">
        <x:v>22.97121</x:v>
      </x:c>
      <x:c t="n" s="0">
        <x:v>19.7668</x:v>
      </x:c>
      <x:c t="n" s="0">
        <x:v>12.30453</x:v>
      </x:c>
      <x:c t="n" s="0">
        <x:v>10.42804</x:v>
      </x:c>
      <x:c t="n" s="0">
        <x:v>7.988138</x:v>
      </x:c>
      <x:c t="n" s="0">
        <x:v>3.146782</x:v>
      </x:c>
      <x:c t="n" s="0">
        <x:v>6.756793</x:v>
      </x:c>
      <x:c t="n" s="0">
        <x:v>2.405638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43942.950775463</x:v>
      </x:c>
      <x:c t="n" s="7">
        <x:v>43942.950775463</x:v>
      </x:c>
      <x:c t="n" s="0">
        <x:v>51.44537</x:v>
      </x:c>
      <x:c t="n" s="0">
        <x:v>58.9719</x:v>
      </x:c>
      <x:c t="n" s="0">
        <x:v>57.66384</x:v>
      </x:c>
      <x:c t="n" s="0">
        <x:v>66.28165</x:v>
      </x:c>
      <x:c t="n" s="0">
        <x:v>-30.06697</x:v>
      </x:c>
      <x:c t="n" s="0">
        <x:v>-29.16826</x:v>
      </x:c>
      <x:c t="n" s="0">
        <x:v>-24.56312</x:v>
      </x:c>
      <x:c t="n" s="0">
        <x:v>-17.49096</x:v>
      </x:c>
      <x:c t="n" s="0">
        <x:v>-9.206818</x:v>
      </x:c>
      <x:c t="n" s="0">
        <x:v>-5.360209</x:v>
      </x:c>
      <x:c t="n" s="0">
        <x:v>8.421072</x:v>
      </x:c>
      <x:c t="n" s="0">
        <x:v>9.298741</x:v>
      </x:c>
      <x:c t="n" s="0">
        <x:v>14.6317</x:v>
      </x:c>
      <x:c t="n" s="0">
        <x:v>15.65714</x:v>
      </x:c>
      <x:c t="n" s="0">
        <x:v>30.34254</x:v>
      </x:c>
      <x:c t="n" s="0">
        <x:v>25.00883</x:v>
      </x:c>
      <x:c t="n" s="0">
        <x:v>26.32483</x:v>
      </x:c>
      <x:c t="n" s="0">
        <x:v>29.32705</x:v>
      </x:c>
      <x:c t="n" s="0">
        <x:v>28.86022</x:v>
      </x:c>
      <x:c t="n" s="0">
        <x:v>30.34122</x:v>
      </x:c>
      <x:c t="n" s="0">
        <x:v>32.45712</x:v>
      </x:c>
      <x:c t="n" s="0">
        <x:v>33.32296</x:v>
      </x:c>
      <x:c t="n" s="0">
        <x:v>35.21185</x:v>
      </x:c>
      <x:c t="n" s="0">
        <x:v>34.328</x:v>
      </x:c>
      <x:c t="n" s="0">
        <x:v>41.781</x:v>
      </x:c>
      <x:c t="n" s="0">
        <x:v>45.67645</x:v>
      </x:c>
      <x:c t="n" s="0">
        <x:v>46.98972</x:v>
      </x:c>
      <x:c t="n" s="0">
        <x:v>42.34534</x:v>
      </x:c>
      <x:c t="n" s="0">
        <x:v>37.50085</x:v>
      </x:c>
      <x:c t="n" s="0">
        <x:v>35.55144</x:v>
      </x:c>
      <x:c t="n" s="0">
        <x:v>33.20948</x:v>
      </x:c>
      <x:c t="n" s="0">
        <x:v>30.55206</x:v>
      </x:c>
      <x:c t="n" s="0">
        <x:v>27.46136</x:v>
      </x:c>
      <x:c t="n" s="0">
        <x:v>22.22375</x:v>
      </x:c>
      <x:c t="n" s="0">
        <x:v>12.50766</x:v>
      </x:c>
      <x:c t="n" s="0">
        <x:v>10.05169</x:v>
      </x:c>
      <x:c t="n" s="0">
        <x:v>8.752953</x:v>
      </x:c>
      <x:c t="n" s="0">
        <x:v>3.314594</x:v>
      </x:c>
      <x:c t="n" s="0">
        <x:v>6.034303</x:v>
      </x:c>
      <x:c t="n" s="0">
        <x:v>3.073422</x:v>
      </x:c>
      <x:c t="n" s="0">
        <x:v>-30.06697</x:v>
      </x:c>
      <x:c t="n" s="0">
        <x:v>-28.3134</x:v>
      </x:c>
      <x:c t="n" s="0">
        <x:v>-22.99593</x:v>
      </x:c>
      <x:c t="n" s="0">
        <x:v>-24.07708</x:v>
      </x:c>
      <x:c t="n" s="0">
        <x:v>-9.449726</x:v>
      </x:c>
      <x:c t="n" s="0">
        <x:v>-7.392954</x:v>
      </x:c>
      <x:c t="n" s="0">
        <x:v>7.816629</x:v>
      </x:c>
      <x:c t="n" s="0">
        <x:v>-8.103329</x:v>
      </x:c>
      <x:c t="n" s="0">
        <x:v>17.51336</x:v>
      </x:c>
      <x:c t="n" s="0">
        <x:v>5.270485</x:v>
      </x:c>
      <x:c t="n" s="0">
        <x:v>30.78698</x:v>
      </x:c>
      <x:c t="n" s="0">
        <x:v>25.50739</x:v>
      </x:c>
      <x:c t="n" s="0">
        <x:v>29.65097</x:v>
      </x:c>
      <x:c t="n" s="0">
        <x:v>27.36805</x:v>
      </x:c>
      <x:c t="n" s="0">
        <x:v>30.99781</x:v>
      </x:c>
      <x:c t="n" s="0">
        <x:v>27.90417</x:v>
      </x:c>
      <x:c t="n" s="0">
        <x:v>31.30723</x:v>
      </x:c>
      <x:c t="n" s="0">
        <x:v>37.04082</x:v>
      </x:c>
      <x:c t="n" s="0">
        <x:v>32.82017</x:v>
      </x:c>
      <x:c t="n" s="0">
        <x:v>31.45994</x:v>
      </x:c>
      <x:c t="n" s="0">
        <x:v>44.51548</x:v>
      </x:c>
      <x:c t="n" s="0">
        <x:v>49.15644</x:v>
      </x:c>
      <x:c t="n" s="0">
        <x:v>48.45142</x:v>
      </x:c>
      <x:c t="n" s="0">
        <x:v>45.1876</x:v>
      </x:c>
      <x:c t="n" s="0">
        <x:v>36.68521</x:v>
      </x:c>
      <x:c t="n" s="0">
        <x:v>34.54377</x:v>
      </x:c>
      <x:c t="n" s="0">
        <x:v>31.0014</x:v>
      </x:c>
      <x:c t="n" s="0">
        <x:v>30.80541</x:v>
      </x:c>
      <x:c t="n" s="0">
        <x:v>27.28484</x:v>
      </x:c>
      <x:c t="n" s="0">
        <x:v>20.68293</x:v>
      </x:c>
      <x:c t="n" s="0">
        <x:v>13.52163</x:v>
      </x:c>
      <x:c t="n" s="0">
        <x:v>9.084255</x:v>
      </x:c>
      <x:c t="n" s="0">
        <x:v>10.31392</x:v>
      </x:c>
      <x:c t="n" s="0">
        <x:v>2.449483</x:v>
      </x:c>
      <x:c t="n" s="0">
        <x:v>7.331762</x:v>
      </x:c>
      <x:c t="n" s="0">
        <x:v>4.036402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43942.950775463</x:v>
      </x:c>
      <x:c t="n" s="7">
        <x:v>43942.950775463</x:v>
      </x:c>
      <x:c t="n" s="0">
        <x:v>48.38817</x:v>
      </x:c>
      <x:c t="n" s="0">
        <x:v>57.21099</x:v>
      </x:c>
      <x:c t="n" s="0">
        <x:v>57.71169</x:v>
      </x:c>
      <x:c t="n" s="0">
        <x:v>66.08861</x:v>
      </x:c>
      <x:c t="n" s="0">
        <x:v>-30.06697</x:v>
      </x:c>
      <x:c t="n" s="0">
        <x:v>-29.16826</x:v>
      </x:c>
      <x:c t="n" s="0">
        <x:v>-24.29653</x:v>
      </x:c>
      <x:c t="n" s="0">
        <x:v>-18.01643</x:v>
      </x:c>
      <x:c t="n" s="0">
        <x:v>-9.241453</x:v>
      </x:c>
      <x:c t="n" s="0">
        <x:v>-5.603891</x:v>
      </x:c>
      <x:c t="n" s="0">
        <x:v>8.337912</x:v>
      </x:c>
      <x:c t="n" s="0">
        <x:v>8.674484</x:v>
      </x:c>
      <x:c t="n" s="0">
        <x:v>15.19104</x:v>
      </x:c>
      <x:c t="n" s="0">
        <x:v>15.23087</x:v>
      </x:c>
      <x:c t="n" s="0">
        <x:v>30.02358</x:v>
      </x:c>
      <x:c t="n" s="0">
        <x:v>24.84817</x:v>
      </x:c>
      <x:c t="n" s="0">
        <x:v>26.88529</x:v>
      </x:c>
      <x:c t="n" s="0">
        <x:v>28.71826</x:v>
      </x:c>
      <x:c t="n" s="0">
        <x:v>29.1623</x:v>
      </x:c>
      <x:c t="n" s="0">
        <x:v>29.76736</x:v>
      </x:c>
      <x:c t="n" s="0">
        <x:v>34.38395</x:v>
      </x:c>
      <x:c t="n" s="0">
        <x:v>33.93428</x:v>
      </x:c>
      <x:c t="n" s="0">
        <x:v>35.05378</x:v>
      </x:c>
      <x:c t="n" s="0">
        <x:v>34.18358</x:v>
      </x:c>
      <x:c t="n" s="0">
        <x:v>42.20807</x:v>
      </x:c>
      <x:c t="n" s="0">
        <x:v>47.2243</x:v>
      </x:c>
      <x:c t="n" s="0">
        <x:v>46.98937</x:v>
      </x:c>
      <x:c t="n" s="0">
        <x:v>42.77707</x:v>
      </x:c>
      <x:c t="n" s="0">
        <x:v>37.73433</x:v>
      </x:c>
      <x:c t="n" s="0">
        <x:v>35.56031</x:v>
      </x:c>
      <x:c t="n" s="0">
        <x:v>32.99897</x:v>
      </x:c>
      <x:c t="n" s="0">
        <x:v>30.40415</x:v>
      </x:c>
      <x:c t="n" s="0">
        <x:v>27.28579</x:v>
      </x:c>
      <x:c t="n" s="0">
        <x:v>21.91217</x:v>
      </x:c>
      <x:c t="n" s="0">
        <x:v>12.34236</x:v>
      </x:c>
      <x:c t="n" s="0">
        <x:v>10.09101</x:v>
      </x:c>
      <x:c t="n" s="0">
        <x:v>8.803194</x:v>
      </x:c>
      <x:c t="n" s="0">
        <x:v>3.259964</x:v>
      </x:c>
      <x:c t="n" s="0">
        <x:v>6.189713</x:v>
      </x:c>
      <x:c t="n" s="0">
        <x:v>2.942995</x:v>
      </x:c>
      <x:c t="n" s="0">
        <x:v>-30.06697</x:v>
      </x:c>
      <x:c t="n" s="0">
        <x:v>-28.3134</x:v>
      </x:c>
      <x:c t="n" s="0">
        <x:v>-22.99593</x:v>
      </x:c>
      <x:c t="n" s="0">
        <x:v>-24.07708</x:v>
      </x:c>
      <x:c t="n" s="0">
        <x:v>-9.449726</x:v>
      </x:c>
      <x:c t="n" s="0">
        <x:v>-7.392954</x:v>
      </x:c>
      <x:c t="n" s="0">
        <x:v>7.816629</x:v>
      </x:c>
      <x:c t="n" s="0">
        <x:v>0.7639925</x:v>
      </x:c>
      <x:c t="n" s="0">
        <x:v>17.51336</x:v>
      </x:c>
      <x:c t="n" s="0">
        <x:v>13.41914</x:v>
      </x:c>
      <x:c t="n" s="0">
        <x:v>27.45985</x:v>
      </x:c>
      <x:c t="n" s="0">
        <x:v>22.91764</x:v>
      </x:c>
      <x:c t="n" s="0">
        <x:v>28.92981</x:v>
      </x:c>
      <x:c t="n" s="0">
        <x:v>19.49688</x:v>
      </x:c>
      <x:c t="n" s="0">
        <x:v>30.4014</x:v>
      </x:c>
      <x:c t="n" s="0">
        <x:v>29.78394</x:v>
      </x:c>
      <x:c t="n" s="0">
        <x:v>40.52413</x:v>
      </x:c>
      <x:c t="n" s="0">
        <x:v>36.43779</x:v>
      </x:c>
      <x:c t="n" s="0">
        <x:v>33.80648</x:v>
      </x:c>
      <x:c t="n" s="0">
        <x:v>34.24424</x:v>
      </x:c>
      <x:c t="n" s="0">
        <x:v>43.52943</x:v>
      </x:c>
      <x:c t="n" s="0">
        <x:v>49.80833</x:v>
      </x:c>
      <x:c t="n" s="0">
        <x:v>46.76134</x:v>
      </x:c>
      <x:c t="n" s="0">
        <x:v>43.3939</x:v>
      </x:c>
      <x:c t="n" s="0">
        <x:v>38.58936</x:v>
      </x:c>
      <x:c t="n" s="0">
        <x:v>34.34567</x:v>
      </x:c>
      <x:c t="n" s="0">
        <x:v>32.94905</x:v>
      </x:c>
      <x:c t="n" s="0">
        <x:v>28.46746</x:v>
      </x:c>
      <x:c t="n" s="0">
        <x:v>27.06708</x:v>
      </x:c>
      <x:c t="n" s="0">
        <x:v>19.75293</x:v>
      </x:c>
      <x:c t="n" s="0">
        <x:v>10.77794</x:v>
      </x:c>
      <x:c t="n" s="0">
        <x:v>10.64839</x:v>
      </x:c>
      <x:c t="n" s="0">
        <x:v>8.49924</x:v>
      </x:c>
      <x:c t="n" s="0">
        <x:v>2.462014</x:v>
      </x:c>
      <x:c t="n" s="0">
        <x:v>6.301062</x:v>
      </x:c>
      <x:c t="n" s="0">
        <x:v>2.472021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43942.950775463</x:v>
      </x:c>
      <x:c t="n" s="7">
        <x:v>43942.950775463</x:v>
      </x:c>
      <x:c t="n" s="0">
        <x:v>52.18956</x:v>
      </x:c>
      <x:c t="n" s="0">
        <x:v>58.9719</x:v>
      </x:c>
      <x:c t="n" s="0">
        <x:v>57.64079</x:v>
      </x:c>
      <x:c t="n" s="0">
        <x:v>66.64378</x:v>
      </x:c>
      <x:c t="n" s="0">
        <x:v>-30.06697</x:v>
      </x:c>
      <x:c t="n" s="0">
        <x:v>-29.16826</x:v>
      </x:c>
      <x:c t="n" s="0">
        <x:v>-23.99245</x:v>
      </x:c>
      <x:c t="n" s="0">
        <x:v>-18.55411</x:v>
      </x:c>
      <x:c t="n" s="0">
        <x:v>-9.271254</x:v>
      </x:c>
      <x:c t="n" s="0">
        <x:v>-5.823405</x:v>
      </x:c>
      <x:c t="n" s="0">
        <x:v>8.265608</x:v>
      </x:c>
      <x:c t="n" s="0">
        <x:v>8.208182</x:v>
      </x:c>
      <x:c t="n" s="0">
        <x:v>15.62053</x:v>
      </x:c>
      <x:c t="n" s="0">
        <x:v>15.36625</x:v>
      </x:c>
      <x:c t="n" s="0">
        <x:v>29.73131</x:v>
      </x:c>
      <x:c t="n" s="0">
        <x:v>24.56423</x:v>
      </x:c>
      <x:c t="n" s="0">
        <x:v>27.14829</x:v>
      </x:c>
      <x:c t="n" s="0">
        <x:v>28.72524</x:v>
      </x:c>
      <x:c t="n" s="0">
        <x:v>29.12947</x:v>
      </x:c>
      <x:c t="n" s="0">
        <x:v>31.11603</x:v>
      </x:c>
      <x:c t="n" s="0">
        <x:v>35.05826</x:v>
      </x:c>
      <x:c t="n" s="0">
        <x:v>34.24427</x:v>
      </x:c>
      <x:c t="n" s="0">
        <x:v>34.56768</x:v>
      </x:c>
      <x:c t="n" s="0">
        <x:v>34.13943</x:v>
      </x:c>
      <x:c t="n" s="0">
        <x:v>41.94395</x:v>
      </x:c>
      <x:c t="n" s="0">
        <x:v>47.23066</x:v>
      </x:c>
      <x:c t="n" s="0">
        <x:v>46.87574</x:v>
      </x:c>
      <x:c t="n" s="0">
        <x:v>42.98582</x:v>
      </x:c>
      <x:c t="n" s="0">
        <x:v>37.81103</x:v>
      </x:c>
      <x:c t="n" s="0">
        <x:v>35.59012</x:v>
      </x:c>
      <x:c t="n" s="0">
        <x:v>32.87017</x:v>
      </x:c>
      <x:c t="n" s="0">
        <x:v>30.23748</x:v>
      </x:c>
      <x:c t="n" s="0">
        <x:v>27.83784</x:v>
      </x:c>
      <x:c t="n" s="0">
        <x:v>21.96035</x:v>
      </x:c>
      <x:c t="n" s="0">
        <x:v>12.31378</x:v>
      </x:c>
      <x:c t="n" s="0">
        <x:v>10.05088</x:v>
      </x:c>
      <x:c t="n" s="0">
        <x:v>8.811505</x:v>
      </x:c>
      <x:c t="n" s="0">
        <x:v>3.147344</x:v>
      </x:c>
      <x:c t="n" s="0">
        <x:v>6.256284</x:v>
      </x:c>
      <x:c t="n" s="0">
        <x:v>3.060949</x:v>
      </x:c>
      <x:c t="n" s="0">
        <x:v>-30.06697</x:v>
      </x:c>
      <x:c t="n" s="0">
        <x:v>-28.23935</x:v>
      </x:c>
      <x:c t="n" s="0">
        <x:v>-22.29608</x:v>
      </x:c>
      <x:c t="n" s="0">
        <x:v>-25.56493</x:v>
      </x:c>
      <x:c t="n" s="0">
        <x:v>-9.449726</x:v>
      </x:c>
      <x:c t="n" s="0">
        <x:v>-7.392954</x:v>
      </x:c>
      <x:c t="n" s="0">
        <x:v>7.816629</x:v>
      </x:c>
      <x:c t="n" s="0">
        <x:v>3.482878</x:v>
      </x:c>
      <x:c t="n" s="0">
        <x:v>17.53394</x:v>
      </x:c>
      <x:c t="n" s="0">
        <x:v>16.08344</x:v>
      </x:c>
      <x:c t="n" s="0">
        <x:v>27.45985</x:v>
      </x:c>
      <x:c t="n" s="0">
        <x:v>22.37978</x:v>
      </x:c>
      <x:c t="n" s="0">
        <x:v>28.43159</x:v>
      </x:c>
      <x:c t="n" s="0">
        <x:v>30.57946</x:v>
      </x:c>
      <x:c t="n" s="0">
        <x:v>28.65494</x:v>
      </x:c>
      <x:c t="n" s="0">
        <x:v>36.25539</x:v>
      </x:c>
      <x:c t="n" s="0">
        <x:v>35.7771</x:v>
      </x:c>
      <x:c t="n" s="0">
        <x:v>35.18066</x:v>
      </x:c>
      <x:c t="n" s="0">
        <x:v>28.76262</x:v>
      </x:c>
      <x:c t="n" s="0">
        <x:v>34.25286</x:v>
      </x:c>
      <x:c t="n" s="0">
        <x:v>39.21968</x:v>
      </x:c>
      <x:c t="n" s="0">
        <x:v>48.52001</x:v>
      </x:c>
      <x:c t="n" s="0">
        <x:v>45.81033</x:v>
      </x:c>
      <x:c t="n" s="0">
        <x:v>43.76221</x:v>
      </x:c>
      <x:c t="n" s="0">
        <x:v>37.03877</x:v>
      </x:c>
      <x:c t="n" s="0">
        <x:v>35.93651</x:v>
      </x:c>
      <x:c t="n" s="0">
        <x:v>29.84984</x:v>
      </x:c>
      <x:c t="n" s="0">
        <x:v>28.86038</x:v>
      </x:c>
      <x:c t="n" s="0">
        <x:v>29.69721</x:v>
      </x:c>
      <x:c t="n" s="0">
        <x:v>21.63482</x:v>
      </x:c>
      <x:c t="n" s="0">
        <x:v>12.37232</x:v>
      </x:c>
      <x:c t="n" s="0">
        <x:v>10.13418</x:v>
      </x:c>
      <x:c t="n" s="0">
        <x:v>8.969581</x:v>
      </x:c>
      <x:c t="n" s="0">
        <x:v>2.65534</x:v>
      </x:c>
      <x:c t="n" s="0">
        <x:v>6.617984</x:v>
      </x:c>
      <x:c t="n" s="0">
        <x:v>3.991447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43942.950775463</x:v>
      </x:c>
      <x:c t="n" s="7">
        <x:v>43942.950775463</x:v>
      </x:c>
      <x:c t="n" s="0">
        <x:v>53.31412</x:v>
      </x:c>
      <x:c t="n" s="0">
        <x:v>62.65167</x:v>
      </x:c>
      <x:c t="n" s="0">
        <x:v>58.43914</x:v>
      </x:c>
      <x:c t="n" s="0">
        <x:v>67.71588</x:v>
      </x:c>
      <x:c t="n" s="0">
        <x:v>-30.06697</x:v>
      </x:c>
      <x:c t="n" s="0">
        <x:v>-29.16826</x:v>
      </x:c>
      <x:c t="n" s="0">
        <x:v>-23.62244</x:v>
      </x:c>
      <x:c t="n" s="0">
        <x:v>-19.12945</x:v>
      </x:c>
      <x:c t="n" s="0">
        <x:v>-9.296867</x:v>
      </x:c>
      <x:c t="n" s="0">
        <x:v>-6.020081</x:v>
      </x:c>
      <x:c t="n" s="0">
        <x:v>8.20289</x:v>
      </x:c>
      <x:c t="n" s="0">
        <x:v>7.76602</x:v>
      </x:c>
      <x:c t="n" s="0">
        <x:v>15.96062</x:v>
      </x:c>
      <x:c t="n" s="0">
        <x:v>15.47861</x:v>
      </x:c>
      <x:c t="n" s="0">
        <x:v>29.46512</x:v>
      </x:c>
      <x:c t="n" s="0">
        <x:v>24.30612</x:v>
      </x:c>
      <x:c t="n" s="0">
        <x:v>27.88525</x:v>
      </x:c>
      <x:c t="n" s="0">
        <x:v>29.52253</x:v>
      </x:c>
      <x:c t="n" s="0">
        <x:v>28.93722</x:v>
      </x:c>
      <x:c t="n" s="0">
        <x:v>34.02509</x:v>
      </x:c>
      <x:c t="n" s="0">
        <x:v>35.73985</x:v>
      </x:c>
      <x:c t="n" s="0">
        <x:v>33.89022</x:v>
      </x:c>
      <x:c t="n" s="0">
        <x:v>34.93349</x:v>
      </x:c>
      <x:c t="n" s="0">
        <x:v>34.23529</x:v>
      </x:c>
      <x:c t="n" s="0">
        <x:v>41.71097</x:v>
      </x:c>
      <x:c t="n" s="0">
        <x:v>47.19879</x:v>
      </x:c>
      <x:c t="n" s="0">
        <x:v>46.86193</x:v>
      </x:c>
      <x:c t="n" s="0">
        <x:v>42.53381</x:v>
      </x:c>
      <x:c t="n" s="0">
        <x:v>37.58257</x:v>
      </x:c>
      <x:c t="n" s="0">
        <x:v>35.88313</x:v>
      </x:c>
      <x:c t="n" s="0">
        <x:v>32.90747</x:v>
      </x:c>
      <x:c t="n" s="0">
        <x:v>30.04928</x:v>
      </x:c>
      <x:c t="n" s="0">
        <x:v>27.70281</x:v>
      </x:c>
      <x:c t="n" s="0">
        <x:v>21.62131</x:v>
      </x:c>
      <x:c t="n" s="0">
        <x:v>12.20529</x:v>
      </x:c>
      <x:c t="n" s="0">
        <x:v>10.13374</x:v>
      </x:c>
      <x:c t="n" s="0">
        <x:v>8.804652</x:v>
      </x:c>
      <x:c t="n" s="0">
        <x:v>3.04062</x:v>
      </x:c>
      <x:c t="n" s="0">
        <x:v>6.256406</x:v>
      </x:c>
      <x:c t="n" s="0">
        <x:v>3.041144</x:v>
      </x:c>
      <x:c t="n" s="0">
        <x:v>-30.06697</x:v>
      </x:c>
      <x:c t="n" s="0">
        <x:v>-28.19551</x:v>
      </x:c>
      <x:c t="n" s="0">
        <x:v>-21.92461</x:v>
      </x:c>
      <x:c t="n" s="0">
        <x:v>-26.78636</x:v>
      </x:c>
      <x:c t="n" s="0">
        <x:v>-8.579654</x:v>
      </x:c>
      <x:c t="n" s="0">
        <x:v>-7.392954</x:v>
      </x:c>
      <x:c t="n" s="0">
        <x:v>7.863145</x:v>
      </x:c>
      <x:c t="n" s="0">
        <x:v>3.130475</x:v>
      </x:c>
      <x:c t="n" s="0">
        <x:v>17.54624</x:v>
      </x:c>
      <x:c t="n" s="0">
        <x:v>16.08344</x:v>
      </x:c>
      <x:c t="n" s="0">
        <x:v>27.13207</x:v>
      </x:c>
      <x:c t="n" s="0">
        <x:v>22.37978</x:v>
      </x:c>
      <x:c t="n" s="0">
        <x:v>32.04173</x:v>
      </x:c>
      <x:c t="n" s="0">
        <x:v>32.49184</x:v>
      </x:c>
      <x:c t="n" s="0">
        <x:v>27.03789</x:v>
      </x:c>
      <x:c t="n" s="0">
        <x:v>40.24927</x:v>
      </x:c>
      <x:c t="n" s="0">
        <x:v>38.41957</x:v>
      </x:c>
      <x:c t="n" s="0">
        <x:v>29.49704</x:v>
      </x:c>
      <x:c t="n" s="0">
        <x:v>36.84986</x:v>
      </x:c>
      <x:c t="n" s="0">
        <x:v>33.498</x:v>
      </x:c>
      <x:c t="n" s="0">
        <x:v>40.67245</x:v>
      </x:c>
      <x:c t="n" s="0">
        <x:v>45.12949</x:v>
      </x:c>
      <x:c t="n" s="0">
        <x:v>48.94406</x:v>
      </x:c>
      <x:c t="n" s="0">
        <x:v>39.44229</x:v>
      </x:c>
      <x:c t="n" s="0">
        <x:v>36.22639</x:v>
      </x:c>
      <x:c t="n" s="0">
        <x:v>36.87319</x:v>
      </x:c>
      <x:c t="n" s="0">
        <x:v>34.32133</x:v>
      </x:c>
      <x:c t="n" s="0">
        <x:v>30.44144</x:v>
      </x:c>
      <x:c t="n" s="0">
        <x:v>26.46267</x:v>
      </x:c>
      <x:c t="n" s="0">
        <x:v>19.00785</x:v>
      </x:c>
      <x:c t="n" s="0">
        <x:v>11.85479</x:v>
      </x:c>
      <x:c t="n" s="0">
        <x:v>10.30312</x:v>
      </x:c>
      <x:c t="n" s="0">
        <x:v>8.142344</x:v>
      </x:c>
      <x:c t="n" s="0">
        <x:v>2.788136</x:v>
      </x:c>
      <x:c t="n" s="0">
        <x:v>5.963782</x:v>
      </x:c>
      <x:c t="n" s="0">
        <x:v>2.321116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43942.950775463</x:v>
      </x:c>
      <x:c t="n" s="7">
        <x:v>43942.950775463</x:v>
      </x:c>
      <x:c t="n" s="0">
        <x:v>54.8939</x:v>
      </x:c>
      <x:c t="n" s="0">
        <x:v>63.74312</x:v>
      </x:c>
      <x:c t="n" s="0">
        <x:v>59.82386</x:v>
      </x:c>
      <x:c t="n" s="0">
        <x:v>69.47679</x:v>
      </x:c>
      <x:c t="n" s="0">
        <x:v>-30.06697</x:v>
      </x:c>
      <x:c t="n" s="0">
        <x:v>-29.05867</x:v>
      </x:c>
      <x:c t="n" s="0">
        <x:v>-23.32966</x:v>
      </x:c>
      <x:c t="n" s="0">
        <x:v>-19.68941</x:v>
      </x:c>
      <x:c t="n" s="0">
        <x:v>-8.447936</x:v>
      </x:c>
      <x:c t="n" s="0">
        <x:v>-6.1954</x:v>
      </x:c>
      <x:c t="n" s="0">
        <x:v>8.193071</x:v>
      </x:c>
      <x:c t="n" s="0">
        <x:v>7.203332</x:v>
      </x:c>
      <x:c t="n" s="0">
        <x:v>16.23137</x:v>
      </x:c>
      <x:c t="n" s="0">
        <x:v>15.20482</x:v>
      </x:c>
      <x:c t="n" s="0">
        <x:v>29.00151</x:v>
      </x:c>
      <x:c t="n" s="0">
        <x:v>23.96987</x:v>
      </x:c>
      <x:c t="n" s="0">
        <x:v>29.49513</x:v>
      </x:c>
      <x:c t="n" s="0">
        <x:v>30.16822</x:v>
      </x:c>
      <x:c t="n" s="0">
        <x:v>28.64121</x:v>
      </x:c>
      <x:c t="n" s="0">
        <x:v>34.58062</x:v>
      </x:c>
      <x:c t="n" s="0">
        <x:v>35.27479</x:v>
      </x:c>
      <x:c t="n" s="0">
        <x:v>33.49352</x:v>
      </x:c>
      <x:c t="n" s="0">
        <x:v>34.88604</x:v>
      </x:c>
      <x:c t="n" s="0">
        <x:v>34.21857</x:v>
      </x:c>
      <x:c t="n" s="0">
        <x:v>41.47231</x:v>
      </x:c>
      <x:c t="n" s="0">
        <x:v>46.75148</x:v>
      </x:c>
      <x:c t="n" s="0">
        <x:v>46.9651</x:v>
      </x:c>
      <x:c t="n" s="0">
        <x:v>42.43111</x:v>
      </x:c>
      <x:c t="n" s="0">
        <x:v>37.68437</x:v>
      </x:c>
      <x:c t="n" s="0">
        <x:v>35.96921</x:v>
      </x:c>
      <x:c t="n" s="0">
        <x:v>32.9076</x:v>
      </x:c>
      <x:c t="n" s="0">
        <x:v>30.32938</x:v>
      </x:c>
      <x:c t="n" s="0">
        <x:v>27.68255</x:v>
      </x:c>
      <x:c t="n" s="0">
        <x:v>21.53293</x:v>
      </x:c>
      <x:c t="n" s="0">
        <x:v>12.23217</x:v>
      </x:c>
      <x:c t="n" s="0">
        <x:v>10.04645</x:v>
      </x:c>
      <x:c t="n" s="0">
        <x:v>8.63388</x:v>
      </x:c>
      <x:c t="n" s="0">
        <x:v>3.047214</x:v>
      </x:c>
      <x:c t="n" s="0">
        <x:v>6.19728</x:v>
      </x:c>
      <x:c t="n" s="0">
        <x:v>3.001744</x:v>
      </x:c>
      <x:c t="n" s="0">
        <x:v>-30.06697</x:v>
      </x:c>
      <x:c t="n" s="0">
        <x:v>-28.19551</x:v>
      </x:c>
      <x:c t="n" s="0">
        <x:v>-21.92461</x:v>
      </x:c>
      <x:c t="n" s="0">
        <x:v>-26.78636</x:v>
      </x:c>
      <x:c t="n" s="0">
        <x:v>-5.017786</x:v>
      </x:c>
      <x:c t="n" s="0">
        <x:v>-7.392954</x:v>
      </x:c>
      <x:c t="n" s="0">
        <x:v>8.175511</x:v>
      </x:c>
      <x:c t="n" s="0">
        <x:v>-0.7595842</x:v>
      </x:c>
      <x:c t="n" s="0">
        <x:v>17.54624</x:v>
      </x:c>
      <x:c t="n" s="0">
        <x:v>10.66098</x:v>
      </x:c>
      <x:c t="n" s="0">
        <x:v>23.67605</x:v>
      </x:c>
      <x:c t="n" s="0">
        <x:v>20.56153</x:v>
      </x:c>
      <x:c t="n" s="0">
        <x:v>33.98549</x:v>
      </x:c>
      <x:c t="n" s="0">
        <x:v>32.82707</x:v>
      </x:c>
      <x:c t="n" s="0">
        <x:v>26.73596</x:v>
      </x:c>
      <x:c t="n" s="0">
        <x:v>34.95876</x:v>
      </x:c>
      <x:c t="n" s="0">
        <x:v>35.24406</x:v>
      </x:c>
      <x:c t="n" s="0">
        <x:v>29.25615</x:v>
      </x:c>
      <x:c t="n" s="0">
        <x:v>33.79368</x:v>
      </x:c>
      <x:c t="n" s="0">
        <x:v>35.94791</x:v>
      </x:c>
      <x:c t="n" s="0">
        <x:v>37.87292</x:v>
      </x:c>
      <x:c t="n" s="0">
        <x:v>40.28012</x:v>
      </x:c>
      <x:c t="n" s="0">
        <x:v>44.13601</x:v>
      </x:c>
      <x:c t="n" s="0">
        <x:v>42.81826</x:v>
      </x:c>
      <x:c t="n" s="0">
        <x:v>38.76006</x:v>
      </x:c>
      <x:c t="n" s="0">
        <x:v>37.66326</x:v>
      </x:c>
      <x:c t="n" s="0">
        <x:v>32.70858</x:v>
      </x:c>
      <x:c t="n" s="0">
        <x:v>31.06313</x:v>
      </x:c>
      <x:c t="n" s="0">
        <x:v>28.1972</x:v>
      </x:c>
      <x:c t="n" s="0">
        <x:v>21.13101</x:v>
      </x:c>
      <x:c t="n" s="0">
        <x:v>12.06486</x:v>
      </x:c>
      <x:c t="n" s="0">
        <x:v>9.737386</x:v>
      </x:c>
      <x:c t="n" s="0">
        <x:v>7.780535</x:v>
      </x:c>
      <x:c t="n" s="0">
        <x:v>3.202102</x:v>
      </x:c>
      <x:c t="n" s="0">
        <x:v>5.736533</x:v>
      </x:c>
      <x:c t="n" s="0">
        <x:v>2.581763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43942.950775463</x:v>
      </x:c>
      <x:c t="n" s="7">
        <x:v>43942.950775463</x:v>
      </x:c>
      <x:c t="n" s="0">
        <x:v>51.92638</x:v>
      </x:c>
      <x:c t="n" s="0">
        <x:v>58.9719</x:v>
      </x:c>
      <x:c t="n" s="0">
        <x:v>59.14265</x:v>
      </x:c>
      <x:c t="n" s="0">
        <x:v>68.2274</x:v>
      </x:c>
      <x:c t="n" s="0">
        <x:v>-30.06697</x:v>
      </x:c>
      <x:c t="n" s="0">
        <x:v>-28.9227</x:v>
      </x:c>
      <x:c t="n" s="0">
        <x:v>-23.09436</x:v>
      </x:c>
      <x:c t="n" s="0">
        <x:v>-20.23241</x:v>
      </x:c>
      <x:c t="n" s="0">
        <x:v>-7.745314</x:v>
      </x:c>
      <x:c t="n" s="0">
        <x:v>-6.350943</x:v>
      </x:c>
      <x:c t="n" s="0">
        <x:v>8.190512</x:v>
      </x:c>
      <x:c t="n" s="0">
        <x:v>6.6351</x:v>
      </x:c>
      <x:c t="n" s="0">
        <x:v>16.36254</x:v>
      </x:c>
      <x:c t="n" s="0">
        <x:v>14.56402</x:v>
      </x:c>
      <x:c t="n" s="0">
        <x:v>28.52873</x:v>
      </x:c>
      <x:c t="n" s="0">
        <x:v>23.55589</x:v>
      </x:c>
      <x:c t="n" s="0">
        <x:v>30.51442</x:v>
      </x:c>
      <x:c t="n" s="0">
        <x:v>30.68414</x:v>
      </x:c>
      <x:c t="n" s="0">
        <x:v>28.63736</x:v>
      </x:c>
      <x:c t="n" s="0">
        <x:v>34.67936</x:v>
      </x:c>
      <x:c t="n" s="0">
        <x:v>36.63262</x:v>
      </x:c>
      <x:c t="n" s="0">
        <x:v>32.85884</x:v>
      </x:c>
      <x:c t="n" s="0">
        <x:v>34.26592</x:v>
      </x:c>
      <x:c t="n" s="0">
        <x:v>34.43444</x:v>
      </x:c>
      <x:c t="n" s="0">
        <x:v>41.58146</x:v>
      </x:c>
      <x:c t="n" s="0">
        <x:v>46.42754</x:v>
      </x:c>
      <x:c t="n" s="0">
        <x:v>46.93908</x:v>
      </x:c>
      <x:c t="n" s="0">
        <x:v>42.70495</x:v>
      </x:c>
      <x:c t="n" s="0">
        <x:v>37.52625</x:v>
      </x:c>
      <x:c t="n" s="0">
        <x:v>36.55803</x:v>
      </x:c>
      <x:c t="n" s="0">
        <x:v>33.17891</x:v>
      </x:c>
      <x:c t="n" s="0">
        <x:v>30.64611</x:v>
      </x:c>
      <x:c t="n" s="0">
        <x:v>27.76271</x:v>
      </x:c>
      <x:c t="n" s="0">
        <x:v>21.20905</x:v>
      </x:c>
      <x:c t="n" s="0">
        <x:v>12.38279</x:v>
      </x:c>
      <x:c t="n" s="0">
        <x:v>10.05473</x:v>
      </x:c>
      <x:c t="n" s="0">
        <x:v>8.527569</x:v>
      </x:c>
      <x:c t="n" s="0">
        <x:v>3.061187</x:v>
      </x:c>
      <x:c t="n" s="0">
        <x:v>6.206823</x:v>
      </x:c>
      <x:c t="n" s="0">
        <x:v>2.899189</x:v>
      </x:c>
      <x:c t="n" s="0">
        <x:v>-30.06697</x:v>
      </x:c>
      <x:c t="n" s="0">
        <x:v>-28.19551</x:v>
      </x:c>
      <x:c t="n" s="0">
        <x:v>-21.92461</x:v>
      </x:c>
      <x:c t="n" s="0">
        <x:v>-26.78636</x:v>
      </x:c>
      <x:c t="n" s="0">
        <x:v>-5.017786</x:v>
      </x:c>
      <x:c t="n" s="0">
        <x:v>-7.392954</x:v>
      </x:c>
      <x:c t="n" s="0">
        <x:v>8.175511</x:v>
      </x:c>
      <x:c t="n" s="0">
        <x:v>-0.7595842</x:v>
      </x:c>
      <x:c t="n" s="0">
        <x:v>16.57669</x:v>
      </x:c>
      <x:c t="n" s="0">
        <x:v>3.00494</x:v>
      </x:c>
      <x:c t="n" s="0">
        <x:v>23.67605</x:v>
      </x:c>
      <x:c t="n" s="0">
        <x:v>19.73496</x:v>
      </x:c>
      <x:c t="n" s="0">
        <x:v>33.419</x:v>
      </x:c>
      <x:c t="n" s="0">
        <x:v>32.61943</x:v>
      </x:c>
      <x:c t="n" s="0">
        <x:v>28.84303</x:v>
      </x:c>
      <x:c t="n" s="0">
        <x:v>35.30493</x:v>
      </x:c>
      <x:c t="n" s="0">
        <x:v>40.17311</x:v>
      </x:c>
      <x:c t="n" s="0">
        <x:v>19.40027</x:v>
      </x:c>
      <x:c t="n" s="0">
        <x:v>23.6074</x:v>
      </x:c>
      <x:c t="n" s="0">
        <x:v>34.411</x:v>
      </x:c>
      <x:c t="n" s="0">
        <x:v>42.19749</x:v>
      </x:c>
      <x:c t="n" s="0">
        <x:v>46.13786</x:v>
      </x:c>
      <x:c t="n" s="0">
        <x:v>47.39008</x:v>
      </x:c>
      <x:c t="n" s="0">
        <x:v>43.49408</x:v>
      </x:c>
      <x:c t="n" s="0">
        <x:v>35.72613</x:v>
      </x:c>
      <x:c t="n" s="0">
        <x:v>38.73153</x:v>
      </x:c>
      <x:c t="n" s="0">
        <x:v>34.11856</x:v>
      </x:c>
      <x:c t="n" s="0">
        <x:v>31.83797</x:v>
      </x:c>
      <x:c t="n" s="0">
        <x:v>27.9872</x:v>
      </x:c>
      <x:c t="n" s="0">
        <x:v>18.87388</x:v>
      </x:c>
      <x:c t="n" s="0">
        <x:v>13.47635</x:v>
      </x:c>
      <x:c t="n" s="0">
        <x:v>10.03442</x:v>
      </x:c>
      <x:c t="n" s="0">
        <x:v>8.490201</x:v>
      </x:c>
      <x:c t="n" s="0">
        <x:v>2.638555</x:v>
      </x:c>
      <x:c t="n" s="0">
        <x:v>6.320368</x:v>
      </x:c>
      <x:c t="n" s="0">
        <x:v>2.398991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43942.950775463</x:v>
      </x:c>
      <x:c t="n" s="7">
        <x:v>43942.950775463</x:v>
      </x:c>
      <x:c t="n" s="0">
        <x:v>51.25152</x:v>
      </x:c>
      <x:c t="n" s="0">
        <x:v>58.9719</x:v>
      </x:c>
      <x:c t="n" s="0">
        <x:v>59.0174</x:v>
      </x:c>
      <x:c t="n" s="0">
        <x:v>66.81411</x:v>
      </x:c>
      <x:c t="n" s="0">
        <x:v>-30.06697</x:v>
      </x:c>
      <x:c t="n" s="0">
        <x:v>-28.80991</x:v>
      </x:c>
      <x:c t="n" s="0">
        <x:v>-22.90294</x:v>
      </x:c>
      <x:c t="n" s="0">
        <x:v>-20.7568</x:v>
      </x:c>
      <x:c t="n" s="0">
        <x:v>-7.223877</x:v>
      </x:c>
      <x:c t="n" s="0">
        <x:v>-6.405232</x:v>
      </x:c>
      <x:c t="n" s="0">
        <x:v>8.188325</x:v>
      </x:c>
      <x:c t="n" s="0">
        <x:v>6.082984</x:v>
      </x:c>
      <x:c t="n" s="0">
        <x:v>16.22587</x:v>
      </x:c>
      <x:c t="n" s="0">
        <x:v>13.93026</x:v>
      </x:c>
      <x:c t="n" s="0">
        <x:v>28.07972</x:v>
      </x:c>
      <x:c t="n" s="0">
        <x:v>23.16812</x:v>
      </x:c>
      <x:c t="n" s="0">
        <x:v>30.04755</x:v>
      </x:c>
      <x:c t="n" s="0">
        <x:v>30.67906</x:v>
      </x:c>
      <x:c t="n" s="0">
        <x:v>28.40371</x:v>
      </x:c>
      <x:c t="n" s="0">
        <x:v>34.67068</x:v>
      </x:c>
      <x:c t="n" s="0">
        <x:v>36.74648</x:v>
      </x:c>
      <x:c t="n" s="0">
        <x:v>32.46621</x:v>
      </x:c>
      <x:c t="n" s="0">
        <x:v>33.72559</x:v>
      </x:c>
      <x:c t="n" s="0">
        <x:v>34.05185</x:v>
      </x:c>
      <x:c t="n" s="0">
        <x:v>41.33761</x:v>
      </x:c>
      <x:c t="n" s="0">
        <x:v>47.02907</x:v>
      </x:c>
      <x:c t="n" s="0">
        <x:v>47.61417</x:v>
      </x:c>
      <x:c t="n" s="0">
        <x:v>42.44194</x:v>
      </x:c>
      <x:c t="n" s="0">
        <x:v>37.84306</x:v>
      </x:c>
      <x:c t="n" s="0">
        <x:v>36.59278</x:v>
      </x:c>
      <x:c t="n" s="0">
        <x:v>33.17563</x:v>
      </x:c>
      <x:c t="n" s="0">
        <x:v>30.35423</x:v>
      </x:c>
      <x:c t="n" s="0">
        <x:v>28.02674</x:v>
      </x:c>
      <x:c t="n" s="0">
        <x:v>20.90882</x:v>
      </x:c>
      <x:c t="n" s="0">
        <x:v>12.45139</x:v>
      </x:c>
      <x:c t="n" s="0">
        <x:v>10.11629</x:v>
      </x:c>
      <x:c t="n" s="0">
        <x:v>8.760652</x:v>
      </x:c>
      <x:c t="n" s="0">
        <x:v>3.017571</x:v>
      </x:c>
      <x:c t="n" s="0">
        <x:v>6.115484</x:v>
      </x:c>
      <x:c t="n" s="0">
        <x:v>2.962663</x:v>
      </x:c>
      <x:c t="n" s="0">
        <x:v>-30.06697</x:v>
      </x:c>
      <x:c t="n" s="0">
        <x:v>-28.19551</x:v>
      </x:c>
      <x:c t="n" s="0">
        <x:v>-21.92461</x:v>
      </x:c>
      <x:c t="n" s="0">
        <x:v>-26.78636</x:v>
      </x:c>
      <x:c t="n" s="0">
        <x:v>-5.017786</x:v>
      </x:c>
      <x:c t="n" s="0">
        <x:v>-6.475494</x:v>
      </x:c>
      <x:c t="n" s="0">
        <x:v>8.175511</x:v>
      </x:c>
      <x:c t="n" s="0">
        <x:v>-0.7595842</x:v>
      </x:c>
      <x:c t="n" s="0">
        <x:v>15.32654</x:v>
      </x:c>
      <x:c t="n" s="0">
        <x:v>3.00494</x:v>
      </x:c>
      <x:c t="n" s="0">
        <x:v>23.67605</x:v>
      </x:c>
      <x:c t="n" s="0">
        <x:v>19.73496</x:v>
      </x:c>
      <x:c t="n" s="0">
        <x:v>17.34748</x:v>
      </x:c>
      <x:c t="n" s="0">
        <x:v>30.24816</x:v>
      </x:c>
      <x:c t="n" s="0">
        <x:v>25.27161</x:v>
      </x:c>
      <x:c t="n" s="0">
        <x:v>34.25078</x:v>
      </x:c>
      <x:c t="n" s="0">
        <x:v>36.36916</x:v>
      </x:c>
      <x:c t="n" s="0">
        <x:v>30.25933</x:v>
      </x:c>
      <x:c t="n" s="0">
        <x:v>28.95983</x:v>
      </x:c>
      <x:c t="n" s="0">
        <x:v>28.58908</x:v>
      </x:c>
      <x:c t="n" s="0">
        <x:v>41.34385</x:v>
      </x:c>
      <x:c t="n" s="0">
        <x:v>49.64251</x:v>
      </x:c>
      <x:c t="n" s="0">
        <x:v>51.1598</x:v>
      </x:c>
      <x:c t="n" s="0">
        <x:v>39.04634</x:v>
      </x:c>
      <x:c t="n" s="0">
        <x:v>38.6924</x:v>
      </x:c>
      <x:c t="n" s="0">
        <x:v>35.8028</x:v>
      </x:c>
      <x:c t="n" s="0">
        <x:v>33.08161</x:v>
      </x:c>
      <x:c t="n" s="0">
        <x:v>28.71643</x:v>
      </x:c>
      <x:c t="n" s="0">
        <x:v>29.2077</x:v>
      </x:c>
      <x:c t="n" s="0">
        <x:v>18.2608</x:v>
      </x:c>
      <x:c t="n" s="0">
        <x:v>13.52905</x:v>
      </x:c>
      <x:c t="n" s="0">
        <x:v>10.98151</x:v>
      </x:c>
      <x:c t="n" s="0">
        <x:v>9.963713</x:v>
      </x:c>
      <x:c t="n" s="0">
        <x:v>2.480395</x:v>
      </x:c>
      <x:c t="n" s="0">
        <x:v>6.751569</x:v>
      </x:c>
      <x:c t="n" s="0">
        <x:v>3.967445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43942.950775463</x:v>
      </x:c>
      <x:c t="n" s="7">
        <x:v>43942.950775463</x:v>
      </x:c>
      <x:c t="n" s="0">
        <x:v>51.77258</x:v>
      </x:c>
      <x:c t="n" s="0">
        <x:v>61.19039</x:v>
      </x:c>
      <x:c t="n" s="0">
        <x:v>56.96655</x:v>
      </x:c>
      <x:c t="n" s="0">
        <x:v>64.96886</x:v>
      </x:c>
      <x:c t="n" s="0">
        <x:v>-30.06697</x:v>
      </x:c>
      <x:c t="n" s="0">
        <x:v>-28.71533</x:v>
      </x:c>
      <x:c t="n" s="0">
        <x:v>-22.74599</x:v>
      </x:c>
      <x:c t="n" s="0">
        <x:v>-21.261</x:v>
      </x:c>
      <x:c t="n" s="0">
        <x:v>-6.82331</x:v>
      </x:c>
      <x:c t="n" s="0">
        <x:v>-6.375918</x:v>
      </x:c>
      <x:c t="n" s="0">
        <x:v>8.186457</x:v>
      </x:c>
      <x:c t="n" s="0">
        <x:v>6.546967</x:v>
      </x:c>
      <x:c t="n" s="0">
        <x:v>16.10564</x:v>
      </x:c>
      <x:c t="n" s="0">
        <x:v>13.40387</x:v>
      </x:c>
      <x:c t="n" s="0">
        <x:v>27.61978</x:v>
      </x:c>
      <x:c t="n" s="0">
        <x:v>23.6738</x:v>
      </x:c>
      <x:c t="n" s="0">
        <x:v>29.40194</x:v>
      </x:c>
      <x:c t="n" s="0">
        <x:v>30.54547</x:v>
      </x:c>
      <x:c t="n" s="0">
        <x:v>27.92103</x:v>
      </x:c>
      <x:c t="n" s="0">
        <x:v>34.38795</x:v>
      </x:c>
      <x:c t="n" s="0">
        <x:v>36.31921</x:v>
      </x:c>
      <x:c t="n" s="0">
        <x:v>32.26208</x:v>
      </x:c>
      <x:c t="n" s="0">
        <x:v>34.28364</x:v>
      </x:c>
      <x:c t="n" s="0">
        <x:v>33.5148</x:v>
      </x:c>
      <x:c t="n" s="0">
        <x:v>41.17454</x:v>
      </x:c>
      <x:c t="n" s="0">
        <x:v>48.35472</x:v>
      </x:c>
      <x:c t="n" s="0">
        <x:v>47.45461</x:v>
      </x:c>
      <x:c t="n" s="0">
        <x:v>42.61025</x:v>
      </x:c>
      <x:c t="n" s="0">
        <x:v>37.43572</x:v>
      </x:c>
      <x:c t="n" s="0">
        <x:v>36.38828</x:v>
      </x:c>
      <x:c t="n" s="0">
        <x:v>33.18466</x:v>
      </x:c>
      <x:c t="n" s="0">
        <x:v>30.44134</x:v>
      </x:c>
      <x:c t="n" s="0">
        <x:v>27.9034</x:v>
      </x:c>
      <x:c t="n" s="0">
        <x:v>20.63903</x:v>
      </x:c>
      <x:c t="n" s="0">
        <x:v>12.67722</x:v>
      </x:c>
      <x:c t="n" s="0">
        <x:v>10.23975</x:v>
      </x:c>
      <x:c t="n" s="0">
        <x:v>8.735229</x:v>
      </x:c>
      <x:c t="n" s="0">
        <x:v>3.062528</x:v>
      </x:c>
      <x:c t="n" s="0">
        <x:v>6.297585</x:v>
      </x:c>
      <x:c t="n" s="0">
        <x:v>3.046097</x:v>
      </x:c>
      <x:c t="n" s="0">
        <x:v>-30.06697</x:v>
      </x:c>
      <x:c t="n" s="0">
        <x:v>-28.19551</x:v>
      </x:c>
      <x:c t="n" s="0">
        <x:v>-22.13931</x:v>
      </x:c>
      <x:c t="n" s="0">
        <x:v>-25.38067</x:v>
      </x:c>
      <x:c t="n" s="0">
        <x:v>-5.017786</x:v>
      </x:c>
      <x:c t="n" s="0">
        <x:v>-6.208213</x:v>
      </x:c>
      <x:c t="n" s="0">
        <x:v>8.175511</x:v>
      </x:c>
      <x:c t="n" s="0">
        <x:v>9.613284</x:v>
      </x:c>
      <x:c t="n" s="0">
        <x:v>16.04203</x:v>
      </x:c>
      <x:c t="n" s="0">
        <x:v>8.682759</x:v>
      </x:c>
      <x:c t="n" s="0">
        <x:v>22.57456</x:v>
      </x:c>
      <x:c t="n" s="0">
        <x:v>26.73718</x:v>
      </x:c>
      <x:c t="n" s="0">
        <x:v>17.34748</x:v>
      </x:c>
      <x:c t="n" s="0">
        <x:v>28.37776</x:v>
      </x:c>
      <x:c t="n" s="0">
        <x:v>26.0256</x:v>
      </x:c>
      <x:c t="n" s="0">
        <x:v>30.90247</x:v>
      </x:c>
      <x:c t="n" s="0">
        <x:v>31.59427</x:v>
      </x:c>
      <x:c t="n" s="0">
        <x:v>30.90996</x:v>
      </x:c>
      <x:c t="n" s="0">
        <x:v>36.36071</x:v>
      </x:c>
      <x:c t="n" s="0">
        <x:v>28.42923</x:v>
      </x:c>
      <x:c t="n" s="0">
        <x:v>37.91486</x:v>
      </x:c>
      <x:c t="n" s="0">
        <x:v>52.19269</x:v>
      </x:c>
      <x:c t="n" s="0">
        <x:v>40.30338</x:v>
      </x:c>
      <x:c t="n" s="0">
        <x:v>43.92172</x:v>
      </x:c>
      <x:c t="n" s="0">
        <x:v>36.28154</x:v>
      </x:c>
      <x:c t="n" s="0">
        <x:v>35.79905</x:v>
      </x:c>
      <x:c t="n" s="0">
        <x:v>32.44065</x:v>
      </x:c>
      <x:c t="n" s="0">
        <x:v>32.26302</x:v>
      </x:c>
      <x:c t="n" s="0">
        <x:v>27.39819</x:v>
      </x:c>
      <x:c t="n" s="0">
        <x:v>17.78436</x:v>
      </x:c>
      <x:c t="n" s="0">
        <x:v>13.21713</x:v>
      </x:c>
      <x:c t="n" s="0">
        <x:v>10.50838</x:v>
      </x:c>
      <x:c t="n" s="0">
        <x:v>8.091993</x:v>
      </x:c>
      <x:c t="n" s="0">
        <x:v>4.27316</x:v>
      </x:c>
      <x:c t="n" s="0">
        <x:v>6.082011</x:v>
      </x:c>
      <x:c t="n" s="0">
        <x:v>2.727501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43942.950775463</x:v>
      </x:c>
      <x:c t="n" s="7">
        <x:v>43942.950775463</x:v>
      </x:c>
      <x:c t="n" s="0">
        <x:v>51.9948</x:v>
      </x:c>
      <x:c t="n" s="0">
        <x:v>61.19039</x:v>
      </x:c>
      <x:c t="n" s="0">
        <x:v>64.01993</x:v>
      </x:c>
      <x:c t="n" s="0">
        <x:v>70.65778</x:v>
      </x:c>
      <x:c t="n" s="0">
        <x:v>-30.06697</x:v>
      </x:c>
      <x:c t="n" s="0">
        <x:v>-28.63676</x:v>
      </x:c>
      <x:c t="n" s="0">
        <x:v>-22.7622</x:v>
      </x:c>
      <x:c t="n" s="0">
        <x:v>-21.44999</x:v>
      </x:c>
      <x:c t="n" s="0">
        <x:v>-6.508227</x:v>
      </x:c>
      <x:c t="n" s="0">
        <x:v>-6.351037</x:v>
      </x:c>
      <x:c t="n" s="0">
        <x:v>8.22856</x:v>
      </x:c>
      <x:c t="n" s="0">
        <x:v>7.153062</x:v>
      </x:c>
      <x:c t="n" s="0">
        <x:v>16.37272</x:v>
      </x:c>
      <x:c t="n" s="0">
        <x:v>13.06431</x:v>
      </x:c>
      <x:c t="n" s="0">
        <x:v>27.12243</x:v>
      </x:c>
      <x:c t="n" s="0">
        <x:v>24.27914</x:v>
      </x:c>
      <x:c t="n" s="0">
        <x:v>29.07522</x:v>
      </x:c>
      <x:c t="n" s="0">
        <x:v>29.90627</x:v>
      </x:c>
      <x:c t="n" s="0">
        <x:v>28.31388</x:v>
      </x:c>
      <x:c t="n" s="0">
        <x:v>33.90132</x:v>
      </x:c>
      <x:c t="n" s="0">
        <x:v>35.72911</x:v>
      </x:c>
      <x:c t="n" s="0">
        <x:v>32.19163</x:v>
      </x:c>
      <x:c t="n" s="0">
        <x:v>34.50056</x:v>
      </x:c>
      <x:c t="n" s="0">
        <x:v>33.32409</x:v>
      </x:c>
      <x:c t="n" s="0">
        <x:v>40.74557</x:v>
      </x:c>
      <x:c t="n" s="0">
        <x:v>48.45072</x:v>
      </x:c>
      <x:c t="n" s="0">
        <x:v>47.11209</x:v>
      </x:c>
      <x:c t="n" s="0">
        <x:v>42.44051</x:v>
      </x:c>
      <x:c t="n" s="0">
        <x:v>38.38571</x:v>
      </x:c>
      <x:c t="n" s="0">
        <x:v>36.45018</x:v>
      </x:c>
      <x:c t="n" s="0">
        <x:v>33.71323</x:v>
      </x:c>
      <x:c t="n" s="0">
        <x:v>30.75397</x:v>
      </x:c>
      <x:c t="n" s="0">
        <x:v>27.95938</x:v>
      </x:c>
      <x:c t="n" s="0">
        <x:v>20.36288</x:v>
      </x:c>
      <x:c t="n" s="0">
        <x:v>12.76988</x:v>
      </x:c>
      <x:c t="n" s="0">
        <x:v>10.24733</x:v>
      </x:c>
      <x:c t="n" s="0">
        <x:v>8.683999</x:v>
      </x:c>
      <x:c t="n" s="0">
        <x:v>3.329169</x:v>
      </x:c>
      <x:c t="n" s="0">
        <x:v>6.170608</x:v>
      </x:c>
      <x:c t="n" s="0">
        <x:v>3.063766</x:v>
      </x:c>
      <x:c t="n" s="0">
        <x:v>-30.06697</x:v>
      </x:c>
      <x:c t="n" s="0">
        <x:v>-28.19551</x:v>
      </x:c>
      <x:c t="n" s="0">
        <x:v>-22.85551</x:v>
      </x:c>
      <x:c t="n" s="0">
        <x:v>-22.75726</x:v>
      </x:c>
      <x:c t="n" s="0">
        <x:v>-5.017786</x:v>
      </x:c>
      <x:c t="n" s="0">
        <x:v>-6.208213</x:v>
      </x:c>
      <x:c t="n" s="0">
        <x:v>8.947701</x:v>
      </x:c>
      <x:c t="n" s="0">
        <x:v>9.613284</x:v>
      </x:c>
      <x:c t="n" s="0">
        <x:v>17.67267</x:v>
      </x:c>
      <x:c t="n" s="0">
        <x:v>10.25939</x:v>
      </x:c>
      <x:c t="n" s="0">
        <x:v>21.74847</x:v>
      </x:c>
      <x:c t="n" s="0">
        <x:v>26.73718</x:v>
      </x:c>
      <x:c t="n" s="0">
        <x:v>27.45977</x:v>
      </x:c>
      <x:c t="n" s="0">
        <x:v>18.49951</x:v>
      </x:c>
      <x:c t="n" s="0">
        <x:v>30.09209</x:v>
      </x:c>
      <x:c t="n" s="0">
        <x:v>29.78771</x:v>
      </x:c>
      <x:c t="n" s="0">
        <x:v>25.38726</x:v>
      </x:c>
      <x:c t="n" s="0">
        <x:v>31.35702</x:v>
      </x:c>
      <x:c t="n" s="0">
        <x:v>36.23558</x:v>
      </x:c>
      <x:c t="n" s="0">
        <x:v>33.15785</x:v>
      </x:c>
      <x:c t="n" s="0">
        <x:v>36.46595</x:v>
      </x:c>
      <x:c t="n" s="0">
        <x:v>48.31688</x:v>
      </x:c>
      <x:c t="n" s="0">
        <x:v>45.23378</x:v>
      </x:c>
      <x:c t="n" s="0">
        <x:v>39.70167</x:v>
      </x:c>
      <x:c t="n" s="0">
        <x:v>41.3031</x:v>
      </x:c>
      <x:c t="n" s="0">
        <x:v>36.57114</x:v>
      </x:c>
      <x:c t="n" s="0">
        <x:v>36.6199</x:v>
      </x:c>
      <x:c t="n" s="0">
        <x:v>29.96632</x:v>
      </x:c>
      <x:c t="n" s="0">
        <x:v>27.43384</x:v>
      </x:c>
      <x:c t="n" s="0">
        <x:v>18.09087</x:v>
      </x:c>
      <x:c t="n" s="0">
        <x:v>12.71446</x:v>
      </x:c>
      <x:c t="n" s="0">
        <x:v>9.351947</x:v>
      </x:c>
      <x:c t="n" s="0">
        <x:v>8.85078</x:v>
      </x:c>
      <x:c t="n" s="0">
        <x:v>4.21369</x:v>
      </x:c>
      <x:c t="n" s="0">
        <x:v>5.968002</x:v>
      </x:c>
      <x:c t="n" s="0">
        <x:v>3.351999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43942.950775463</x:v>
      </x:c>
      <x:c t="n" s="7">
        <x:v>43942.950775463</x:v>
      </x:c>
      <x:c t="n" s="0">
        <x:v>52.35869</x:v>
      </x:c>
      <x:c t="n" s="0">
        <x:v>57.21099</x:v>
      </x:c>
      <x:c t="n" s="0">
        <x:v>56.69238</x:v>
      </x:c>
      <x:c t="n" s="0">
        <x:v>65.45191</x:v>
      </x:c>
      <x:c t="n" s="0">
        <x:v>-30.06697</x:v>
      </x:c>
      <x:c t="n" s="0">
        <x:v>-28.57092</x:v>
      </x:c>
      <x:c t="n" s="0">
        <x:v>-22.77599</x:v>
      </x:c>
      <x:c t="n" s="0">
        <x:v>-21.61821</x:v>
      </x:c>
      <x:c t="n" s="0">
        <x:v>-6.256128</x:v>
      </x:c>
      <x:c t="n" s="0">
        <x:v>-6.329901</x:v>
      </x:c>
      <x:c t="n" s="0">
        <x:v>8.534785</x:v>
      </x:c>
      <x:c t="n" s="0">
        <x:v>7.628042</x:v>
      </x:c>
      <x:c t="n" s="0">
        <x:v>16.58849</x:v>
      </x:c>
      <x:c t="n" s="0">
        <x:v>12.75169</x:v>
      </x:c>
      <x:c t="n" s="0">
        <x:v>26.64734</x:v>
      </x:c>
      <x:c t="n" s="0">
        <x:v>24.73673</x:v>
      </x:c>
      <x:c t="n" s="0">
        <x:v>28.87369</x:v>
      </x:c>
      <x:c t="n" s="0">
        <x:v>29.45197</x:v>
      </x:c>
      <x:c t="n" s="0">
        <x:v>28.20588</x:v>
      </x:c>
      <x:c t="n" s="0">
        <x:v>33.5663</x:v>
      </x:c>
      <x:c t="n" s="0">
        <x:v>35.06252</x:v>
      </x:c>
      <x:c t="n" s="0">
        <x:v>32.11932</x:v>
      </x:c>
      <x:c t="n" s="0">
        <x:v>34.26678</x:v>
      </x:c>
      <x:c t="n" s="0">
        <x:v>33.34156</x:v>
      </x:c>
      <x:c t="n" s="0">
        <x:v>40.98939</x:v>
      </x:c>
      <x:c t="n" s="0">
        <x:v>48.2733</x:v>
      </x:c>
      <x:c t="n" s="0">
        <x:v>46.63901</x:v>
      </x:c>
      <x:c t="n" s="0">
        <x:v>42.20322</x:v>
      </x:c>
      <x:c t="n" s="0">
        <x:v>38.11095</x:v>
      </x:c>
      <x:c t="n" s="0">
        <x:v>36.39562</x:v>
      </x:c>
      <x:c t="n" s="0">
        <x:v>33.86712</x:v>
      </x:c>
      <x:c t="n" s="0">
        <x:v>30.81481</x:v>
      </x:c>
      <x:c t="n" s="0">
        <x:v>27.7778</x:v>
      </x:c>
      <x:c t="n" s="0">
        <x:v>20.02071</x:v>
      </x:c>
      <x:c t="n" s="0">
        <x:v>12.47888</x:v>
      </x:c>
      <x:c t="n" s="0">
        <x:v>10.19656</x:v>
      </x:c>
      <x:c t="n" s="0">
        <x:v>8.765422</x:v>
      </x:c>
      <x:c t="n" s="0">
        <x:v>3.435817</x:v>
      </x:c>
      <x:c t="n" s="0">
        <x:v>6.054625</x:v>
      </x:c>
      <x:c t="n" s="0">
        <x:v>3.137996</x:v>
      </x:c>
      <x:c t="n" s="0">
        <x:v>-30.06697</x:v>
      </x:c>
      <x:c t="n" s="0">
        <x:v>-28.19551</x:v>
      </x:c>
      <x:c t="n" s="0">
        <x:v>-22.85551</x:v>
      </x:c>
      <x:c t="n" s="0">
        <x:v>-22.75726</x:v>
      </x:c>
      <x:c t="n" s="0">
        <x:v>-5.017786</x:v>
      </x:c>
      <x:c t="n" s="0">
        <x:v>-6.208213</x:v>
      </x:c>
      <x:c t="n" s="0">
        <x:v>9.990826</x:v>
      </x:c>
      <x:c t="n" s="0">
        <x:v>9.727842</x:v>
      </x:c>
      <x:c t="n" s="0">
        <x:v>17.67267</x:v>
      </x:c>
      <x:c t="n" s="0">
        <x:v>10.25939</x:v>
      </x:c>
      <x:c t="n" s="0">
        <x:v>21.74847</x:v>
      </x:c>
      <x:c t="n" s="0">
        <x:v>26.73718</x:v>
      </x:c>
      <x:c t="n" s="0">
        <x:v>27.45977</x:v>
      </x:c>
      <x:c t="n" s="0">
        <x:v>26.58069</x:v>
      </x:c>
      <x:c t="n" s="0">
        <x:v>26.01488</x:v>
      </x:c>
      <x:c t="n" s="0">
        <x:v>29.53052</x:v>
      </x:c>
      <x:c t="n" s="0">
        <x:v>21.26566</x:v>
      </x:c>
      <x:c t="n" s="0">
        <x:v>33.19437</x:v>
      </x:c>
      <x:c t="n" s="0">
        <x:v>32.06359</x:v>
      </x:c>
      <x:c t="n" s="0">
        <x:v>34.28273</x:v>
      </x:c>
      <x:c t="n" s="0">
        <x:v>45.156</x:v>
      </x:c>
      <x:c t="n" s="0">
        <x:v>48.47147</x:v>
      </x:c>
      <x:c t="n" s="0">
        <x:v>39.41342</x:v>
      </x:c>
      <x:c t="n" s="0">
        <x:v>40.89214</x:v>
      </x:c>
      <x:c t="n" s="0">
        <x:v>35.67764</x:v>
      </x:c>
      <x:c t="n" s="0">
        <x:v>35.95733</x:v>
      </x:c>
      <x:c t="n" s="0">
        <x:v>34.28329</x:v>
      </x:c>
      <x:c t="n" s="0">
        <x:v>31.77137</x:v>
      </x:c>
      <x:c t="n" s="0">
        <x:v>27.77984</x:v>
      </x:c>
      <x:c t="n" s="0">
        <x:v>18.54751</x:v>
      </x:c>
      <x:c t="n" s="0">
        <x:v>11.3667</x:v>
      </x:c>
      <x:c t="n" s="0">
        <x:v>10.68607</x:v>
      </x:c>
      <x:c t="n" s="0">
        <x:v>9.147262</x:v>
      </x:c>
      <x:c t="n" s="0">
        <x:v>4.169439</x:v>
      </x:c>
      <x:c t="n" s="0">
        <x:v>4.127378</x:v>
      </x:c>
      <x:c t="n" s="0">
        <x:v>4.068779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43942.950775463</x:v>
      </x:c>
      <x:c t="n" s="7">
        <x:v>43942.950775463</x:v>
      </x:c>
      <x:c t="n" s="0">
        <x:v>53.0835</x:v>
      </x:c>
      <x:c t="n" s="0">
        <x:v>61.19039</x:v>
      </x:c>
      <x:c t="n" s="0">
        <x:v>63.12637</x:v>
      </x:c>
      <x:c t="n" s="0">
        <x:v>69.82442</x:v>
      </x:c>
      <x:c t="n" s="0">
        <x:v>-30.06697</x:v>
      </x:c>
      <x:c t="n" s="0">
        <x:v>-28.64126</x:v>
      </x:c>
      <x:c t="n" s="0">
        <x:v>-22.78785</x:v>
      </x:c>
      <x:c t="n" s="0">
        <x:v>-21.76739</x:v>
      </x:c>
      <x:c t="n" s="0">
        <x:v>-5.902246</x:v>
      </x:c>
      <x:c t="n" s="0">
        <x:v>-6.311931</x:v>
      </x:c>
      <x:c t="n" s="0">
        <x:v>8.780232</x:v>
      </x:c>
      <x:c t="n" s="0">
        <x:v>8.020026</x:v>
      </x:c>
      <x:c t="n" s="0">
        <x:v>16.76464</x:v>
      </x:c>
      <x:c t="n" s="0">
        <x:v>13.76051</x:v>
      </x:c>
      <x:c t="n" s="0">
        <x:v>26.1959</x:v>
      </x:c>
      <x:c t="n" s="0">
        <x:v>24.49862</x:v>
      </x:c>
      <x:c t="n" s="0">
        <x:v>28.55742</x:v>
      </x:c>
      <x:c t="n" s="0">
        <x:v>29.30879</x:v>
      </x:c>
      <x:c t="n" s="0">
        <x:v>27.85583</x:v>
      </x:c>
      <x:c t="n" s="0">
        <x:v>32.91242</x:v>
      </x:c>
      <x:c t="n" s="0">
        <x:v>35.15918</x:v>
      </x:c>
      <x:c t="n" s="0">
        <x:v>32.37944</x:v>
      </x:c>
      <x:c t="n" s="0">
        <x:v>34.24847</x:v>
      </x:c>
      <x:c t="n" s="0">
        <x:v>34.47529</x:v>
      </x:c>
      <x:c t="n" s="0">
        <x:v>41.40676</x:v>
      </x:c>
      <x:c t="n" s="0">
        <x:v>48.1582</x:v>
      </x:c>
      <x:c t="n" s="0">
        <x:v>46.43307</x:v>
      </x:c>
      <x:c t="n" s="0">
        <x:v>42.34526</x:v>
      </x:c>
      <x:c t="n" s="0">
        <x:v>37.66976</x:v>
      </x:c>
      <x:c t="n" s="0">
        <x:v>36.039</x:v>
      </x:c>
      <x:c t="n" s="0">
        <x:v>33.92377</x:v>
      </x:c>
      <x:c t="n" s="0">
        <x:v>30.56641</x:v>
      </x:c>
      <x:c t="n" s="0">
        <x:v>28.24315</x:v>
      </x:c>
      <x:c t="n" s="0">
        <x:v>20.44874</x:v>
      </x:c>
      <x:c t="n" s="0">
        <x:v>12.46377</x:v>
      </x:c>
      <x:c t="n" s="0">
        <x:v>10.30954</x:v>
      </x:c>
      <x:c t="n" s="0">
        <x:v>8.736051</x:v>
      </x:c>
      <x:c t="n" s="0">
        <x:v>3.637139</x:v>
      </x:c>
      <x:c t="n" s="0">
        <x:v>5.842227</x:v>
      </x:c>
      <x:c t="n" s="0">
        <x:v>3.181463</x:v>
      </x:c>
      <x:c t="n" s="0">
        <x:v>-30.06697</x:v>
      </x:c>
      <x:c t="n" s="0">
        <x:v>-29.16826</x:v>
      </x:c>
      <x:c t="n" s="0">
        <x:v>-22.85551</x:v>
      </x:c>
      <x:c t="n" s="0">
        <x:v>-22.75726</x:v>
      </x:c>
      <x:c t="n" s="0">
        <x:v>-4.02327</x:v>
      </x:c>
      <x:c t="n" s="0">
        <x:v>-6.208213</x:v>
      </x:c>
      <x:c t="n" s="0">
        <x:v>9.990826</x:v>
      </x:c>
      <x:c t="n" s="0">
        <x:v>9.795156</x:v>
      </x:c>
      <x:c t="n" s="0">
        <x:v>17.27326</x:v>
      </x:c>
      <x:c t="n" s="0">
        <x:v>18.30679</x:v>
      </x:c>
      <x:c t="n" s="0">
        <x:v>22.00282</x:v>
      </x:c>
      <x:c t="n" s="0">
        <x:v>19.39479</x:v>
      </x:c>
      <x:c t="n" s="0">
        <x:v>24.88721</x:v>
      </x:c>
      <x:c t="n" s="0">
        <x:v>28.36086</x:v>
      </x:c>
      <x:c t="n" s="0">
        <x:v>27.5631</x:v>
      </x:c>
      <x:c t="n" s="0">
        <x:v>25.33879</x:v>
      </x:c>
      <x:c t="n" s="0">
        <x:v>36.96563</x:v>
      </x:c>
      <x:c t="n" s="0">
        <x:v>32.4924</x:v>
      </x:c>
      <x:c t="n" s="0">
        <x:v>34.90331</x:v>
      </x:c>
      <x:c t="n" s="0">
        <x:v>38.12729</x:v>
      </x:c>
      <x:c t="n" s="0">
        <x:v>36.93962</x:v>
      </x:c>
      <x:c t="n" s="0">
        <x:v>46.10285</x:v>
      </x:c>
      <x:c t="n" s="0">
        <x:v>47.41782</x:v>
      </x:c>
      <x:c t="n" s="0">
        <x:v>43.2576</x:v>
      </x:c>
      <x:c t="n" s="0">
        <x:v>34.93511</x:v>
      </x:c>
      <x:c t="n" s="0">
        <x:v>32.1961</x:v>
      </x:c>
      <x:c t="n" s="0">
        <x:v>35.11856</x:v>
      </x:c>
      <x:c t="n" s="0">
        <x:v>29.24641</x:v>
      </x:c>
      <x:c t="n" s="0">
        <x:v>30.15535</x:v>
      </x:c>
      <x:c t="n" s="0">
        <x:v>21.99643</x:v>
      </x:c>
      <x:c t="n" s="0">
        <x:v>12.74294</x:v>
      </x:c>
      <x:c t="n" s="0">
        <x:v>10.72513</x:v>
      </x:c>
      <x:c t="n" s="0">
        <x:v>8.918448</x:v>
      </x:c>
      <x:c t="n" s="0">
        <x:v>4.113804</x:v>
      </x:c>
      <x:c t="n" s="0">
        <x:v>4.997941</x:v>
      </x:c>
      <x:c t="n" s="0">
        <x:v>2.967796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43942.950775463</x:v>
      </x:c>
      <x:c t="n" s="7">
        <x:v>43942.950775463</x:v>
      </x:c>
      <x:c t="n" s="0">
        <x:v>52.96625</x:v>
      </x:c>
      <x:c t="n" s="0">
        <x:v>63.74312</x:v>
      </x:c>
      <x:c t="n" s="0">
        <x:v>60.30999</x:v>
      </x:c>
      <x:c t="n" s="0">
        <x:v>68.3464</x:v>
      </x:c>
      <x:c t="n" s="0">
        <x:v>-30.06697</x:v>
      </x:c>
      <x:c t="n" s="0">
        <x:v>-28.77469</x:v>
      </x:c>
      <x:c t="n" s="0">
        <x:v>-22.79803</x:v>
      </x:c>
      <x:c t="n" s="0">
        <x:v>-21.89883</x:v>
      </x:c>
      <x:c t="n" s="0">
        <x:v>-5.545552</x:v>
      </x:c>
      <x:c t="n" s="0">
        <x:v>-6.296642</x:v>
      </x:c>
      <x:c t="n" s="0">
        <x:v>8.9794</x:v>
      </x:c>
      <x:c t="n" s="0">
        <x:v>8.328879</x:v>
      </x:c>
      <x:c t="n" s="0">
        <x:v>16.41296</x:v>
      </x:c>
      <x:c t="n" s="0">
        <x:v>14.96605</x:v>
      </x:c>
      <x:c t="n" s="0">
        <x:v>25.87511</x:v>
      </x:c>
      <x:c t="n" s="0">
        <x:v>23.89688</x:v>
      </x:c>
      <x:c t="n" s="0">
        <x:v>28.03331</x:v>
      </x:c>
      <x:c t="n" s="0">
        <x:v>28.91505</x:v>
      </x:c>
      <x:c t="n" s="0">
        <x:v>28.56359</x:v>
      </x:c>
      <x:c t="n" s="0">
        <x:v>32.61815</x:v>
      </x:c>
      <x:c t="n" s="0">
        <x:v>34.9042</x:v>
      </x:c>
      <x:c t="n" s="0">
        <x:v>32.02829</x:v>
      </x:c>
      <x:c t="n" s="0">
        <x:v>34.74303</x:v>
      </x:c>
      <x:c t="n" s="0">
        <x:v>34.36316</x:v>
      </x:c>
      <x:c t="n" s="0">
        <x:v>41.0867</x:v>
      </x:c>
      <x:c t="n" s="0">
        <x:v>48.07614</x:v>
      </x:c>
      <x:c t="n" s="0">
        <x:v>46.41096</x:v>
      </x:c>
      <x:c t="n" s="0">
        <x:v>42.50956</x:v>
      </x:c>
      <x:c t="n" s="0">
        <x:v>37.72927</x:v>
      </x:c>
      <x:c t="n" s="0">
        <x:v>36.00391</x:v>
      </x:c>
      <x:c t="n" s="0">
        <x:v>34.11272</x:v>
      </x:c>
      <x:c t="n" s="0">
        <x:v>30.59335</x:v>
      </x:c>
      <x:c t="n" s="0">
        <x:v>27.95561</x:v>
      </x:c>
      <x:c t="n" s="0">
        <x:v>20.22955</x:v>
      </x:c>
      <x:c t="n" s="0">
        <x:v>12.7296</x:v>
      </x:c>
      <x:c t="n" s="0">
        <x:v>10.26739</x:v>
      </x:c>
      <x:c t="n" s="0">
        <x:v>8.78208</x:v>
      </x:c>
      <x:c t="n" s="0">
        <x:v>3.535902</x:v>
      </x:c>
      <x:c t="n" s="0">
        <x:v>5.741081</x:v>
      </x:c>
      <x:c t="n" s="0">
        <x:v>3.095139</x:v>
      </x:c>
      <x:c t="n" s="0">
        <x:v>-30.06697</x:v>
      </x:c>
      <x:c t="n" s="0">
        <x:v>-29.16826</x:v>
      </x:c>
      <x:c t="n" s="0">
        <x:v>-22.85551</x:v>
      </x:c>
      <x:c t="n" s="0">
        <x:v>-22.75726</x:v>
      </x:c>
      <x:c t="n" s="0">
        <x:v>-3.898111</x:v>
      </x:c>
      <x:c t="n" s="0">
        <x:v>-6.6974</x:v>
      </x:c>
      <x:c t="n" s="0">
        <x:v>9.990826</x:v>
      </x:c>
      <x:c t="n" s="0">
        <x:v>9.795156</x:v>
      </x:c>
      <x:c t="n" s="0">
        <x:v>12.40144</x:v>
      </x:c>
      <x:c t="n" s="0">
        <x:v>18.80076</x:v>
      </x:c>
      <x:c t="n" s="0">
        <x:v>23.45847</x:v>
      </x:c>
      <x:c t="n" s="0">
        <x:v>15.05496</x:v>
      </x:c>
      <x:c t="n" s="0">
        <x:v>22.00576</x:v>
      </x:c>
      <x:c t="n" s="0">
        <x:v>23.50939</x:v>
      </x:c>
      <x:c t="n" s="0">
        <x:v>31.30469</x:v>
      </x:c>
      <x:c t="n" s="0">
        <x:v>30.09884</x:v>
      </x:c>
      <x:c t="n" s="0">
        <x:v>28.84677</x:v>
      </x:c>
      <x:c t="n" s="0">
        <x:v>28.0436</x:v>
      </x:c>
      <x:c t="n" s="0">
        <x:v>35.79547</x:v>
      </x:c>
      <x:c t="n" s="0">
        <x:v>30.99921</x:v>
      </x:c>
      <x:c t="n" s="0">
        <x:v>41.80478</x:v>
      </x:c>
      <x:c t="n" s="0">
        <x:v>48.39436</x:v>
      </x:c>
      <x:c t="n" s="0">
        <x:v>45.01041</x:v>
      </x:c>
      <x:c t="n" s="0">
        <x:v>43.33025</x:v>
      </x:c>
      <x:c t="n" s="0">
        <x:v>38.76997</x:v>
      </x:c>
      <x:c t="n" s="0">
        <x:v>35.58771</x:v>
      </x:c>
      <x:c t="n" s="0">
        <x:v>34.25471</x:v>
      </x:c>
      <x:c t="n" s="0">
        <x:v>30.35346</x:v>
      </x:c>
      <x:c t="n" s="0">
        <x:v>24.057</x:v>
      </x:c>
      <x:c t="n" s="0">
        <x:v>19.79101</x:v>
      </x:c>
      <x:c t="n" s="0">
        <x:v>13.44316</x:v>
      </x:c>
      <x:c t="n" s="0">
        <x:v>10.20762</x:v>
      </x:c>
      <x:c t="n" s="0">
        <x:v>8.365473</x:v>
      </x:c>
      <x:c t="n" s="0">
        <x:v>4.219748</x:v>
      </x:c>
      <x:c t="n" s="0">
        <x:v>5.820457</x:v>
      </x:c>
      <x:c t="n" s="0">
        <x:v>2.723181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43942.950775463</x:v>
      </x:c>
      <x:c t="n" s="7">
        <x:v>43942.950775463</x:v>
      </x:c>
      <x:c t="n" s="0">
        <x:v>52.73353</x:v>
      </x:c>
      <x:c t="n" s="0">
        <x:v>61.19039</x:v>
      </x:c>
      <x:c t="n" s="0">
        <x:v>60.74673</x:v>
      </x:c>
      <x:c t="n" s="0">
        <x:v>68.57503</x:v>
      </x:c>
      <x:c t="n" s="0">
        <x:v>-30.06697</x:v>
      </x:c>
      <x:c t="n" s="0">
        <x:v>-28.89208</x:v>
      </x:c>
      <x:c t="n" s="0">
        <x:v>-22.80671</x:v>
      </x:c>
      <x:c t="n" s="0">
        <x:v>-22.01431</x:v>
      </x:c>
      <x:c t="n" s="0">
        <x:v>-5.262526</x:v>
      </x:c>
      <x:c t="n" s="0">
        <x:v>-6.567582</x:v>
      </x:c>
      <x:c t="n" s="0">
        <x:v>8.951877</x:v>
      </x:c>
      <x:c t="n" s="0">
        <x:v>8.415092</x:v>
      </x:c>
      <x:c t="n" s="0">
        <x:v>16.01283</x:v>
      </x:c>
      <x:c t="n" s="0">
        <x:v>15.78314</x:v>
      </x:c>
      <x:c t="n" s="0">
        <x:v>25.59576</x:v>
      </x:c>
      <x:c t="n" s="0">
        <x:v>23.30744</x:v>
      </x:c>
      <x:c t="n" s="0">
        <x:v>27.93573</x:v>
      </x:c>
      <x:c t="n" s="0">
        <x:v>28.3782</x:v>
      </x:c>
      <x:c t="n" s="0">
        <x:v>28.76491</x:v>
      </x:c>
      <x:c t="n" s="0">
        <x:v>32.20464</x:v>
      </x:c>
      <x:c t="n" s="0">
        <x:v>34.24882</x:v>
      </x:c>
      <x:c t="n" s="0">
        <x:v>31.854</x:v>
      </x:c>
      <x:c t="n" s="0">
        <x:v>35.04703</x:v>
      </x:c>
      <x:c t="n" s="0">
        <x:v>34.98878</x:v>
      </x:c>
      <x:c t="n" s="0">
        <x:v>41.91</x:v>
      </x:c>
      <x:c t="n" s="0">
        <x:v>48.07439</x:v>
      </x:c>
      <x:c t="n" s="0">
        <x:v>46.60766</x:v>
      </x:c>
      <x:c t="n" s="0">
        <x:v>42.30936</x:v>
      </x:c>
      <x:c t="n" s="0">
        <x:v>38.32719</x:v>
      </x:c>
      <x:c t="n" s="0">
        <x:v>36.02702</x:v>
      </x:c>
      <x:c t="n" s="0">
        <x:v>34.25845</x:v>
      </x:c>
      <x:c t="n" s="0">
        <x:v>30.78926</x:v>
      </x:c>
      <x:c t="n" s="0">
        <x:v>27.57921</x:v>
      </x:c>
      <x:c t="n" s="0">
        <x:v>20.25516</x:v>
      </x:c>
      <x:c t="n" s="0">
        <x:v>12.83171</x:v>
      </x:c>
      <x:c t="n" s="0">
        <x:v>10.27235</x:v>
      </x:c>
      <x:c t="n" s="0">
        <x:v>8.693178</x:v>
      </x:c>
      <x:c t="n" s="0">
        <x:v>3.556086</x:v>
      </x:c>
      <x:c t="n" s="0">
        <x:v>5.82467</x:v>
      </x:c>
      <x:c t="n" s="0">
        <x:v>3.192001</x:v>
      </x:c>
      <x:c t="n" s="0">
        <x:v>-30.06697</x:v>
      </x:c>
      <x:c t="n" s="0">
        <x:v>-29.16826</x:v>
      </x:c>
      <x:c t="n" s="0">
        <x:v>-22.85551</x:v>
      </x:c>
      <x:c t="n" s="0">
        <x:v>-22.75726</x:v>
      </x:c>
      <x:c t="n" s="0">
        <x:v>-3.898111</x:v>
      </x:c>
      <x:c t="n" s="0">
        <x:v>-8.619917</x:v>
      </x:c>
      <x:c t="n" s="0">
        <x:v>7.341076</x:v>
      </x:c>
      <x:c t="n" s="0">
        <x:v>7.885597</x:v>
      </x:c>
      <x:c t="n" s="0">
        <x:v>12.40144</x:v>
      </x:c>
      <x:c t="n" s="0">
        <x:v>18.80076</x:v>
      </x:c>
      <x:c t="n" s="0">
        <x:v>23.45847</x:v>
      </x:c>
      <x:c t="n" s="0">
        <x:v>20.61956</x:v>
      </x:c>
      <x:c t="n" s="0">
        <x:v>29.42688</x:v>
      </x:c>
      <x:c t="n" s="0">
        <x:v>22.65507</x:v>
      </x:c>
      <x:c t="n" s="0">
        <x:v>29.0763</x:v>
      </x:c>
      <x:c t="n" s="0">
        <x:v>28.05726</x:v>
      </x:c>
      <x:c t="n" s="0">
        <x:v>26.16015</x:v>
      </x:c>
      <x:c t="n" s="0">
        <x:v>32.17034</x:v>
      </x:c>
      <x:c t="n" s="0">
        <x:v>38.37333</x:v>
      </x:c>
      <x:c t="n" s="0">
        <x:v>37.66931</x:v>
      </x:c>
      <x:c t="n" s="0">
        <x:v>44.82016</x:v>
      </x:c>
      <x:c t="n" s="0">
        <x:v>47.67843</x:v>
      </x:c>
      <x:c t="n" s="0">
        <x:v>47.217</x:v>
      </x:c>
      <x:c t="n" s="0">
        <x:v>40.71719</x:v>
      </x:c>
      <x:c t="n" s="0">
        <x:v>40.01365</x:v>
      </x:c>
      <x:c t="n" s="0">
        <x:v>37.31273</x:v>
      </x:c>
      <x:c t="n" s="0">
        <x:v>34.97328</x:v>
      </x:c>
      <x:c t="n" s="0">
        <x:v>31.57829</x:v>
      </x:c>
      <x:c t="n" s="0">
        <x:v>26.84943</x:v>
      </x:c>
      <x:c t="n" s="0">
        <x:v>20.80688</x:v>
      </x:c>
      <x:c t="n" s="0">
        <x:v>13.27569</x:v>
      </x:c>
      <x:c t="n" s="0">
        <x:v>10.09116</x:v>
      </x:c>
      <x:c t="n" s="0">
        <x:v>8.105069</x:v>
      </x:c>
      <x:c t="n" s="0">
        <x:v>3.266475</x:v>
      </x:c>
      <x:c t="n" s="0">
        <x:v>5.605142</x:v>
      </x:c>
      <x:c t="n" s="0">
        <x:v>3.71542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43942.950775463</x:v>
      </x:c>
      <x:c t="n" s="7">
        <x:v>43942.950775463</x:v>
      </x:c>
      <x:c t="n" s="0">
        <x:v>52.81429</x:v>
      </x:c>
      <x:c t="n" s="0">
        <x:v>61.19039</x:v>
      </x:c>
      <x:c t="n" s="0">
        <x:v>56.74406</x:v>
      </x:c>
      <x:c t="n" s="0">
        <x:v>66.08861</x:v>
      </x:c>
      <x:c t="n" s="0">
        <x:v>-30.06697</x:v>
      </x:c>
      <x:c t="n" s="0">
        <x:v>-28.99474</x:v>
      </x:c>
      <x:c t="n" s="0">
        <x:v>-22.81416</x:v>
      </x:c>
      <x:c t="n" s="0">
        <x:v>-22.1154</x:v>
      </x:c>
      <x:c t="n" s="0">
        <x:v>-5.034607</x:v>
      </x:c>
      <x:c t="n" s="0">
        <x:v>-6.813154</x:v>
      </x:c>
      <x:c t="n" s="0">
        <x:v>8.347445</x:v>
      </x:c>
      <x:c t="n" s="0">
        <x:v>8.014494</x:v>
      </x:c>
      <x:c t="n" s="0">
        <x:v>15.89447</x:v>
      </x:c>
      <x:c t="n" s="0">
        <x:v>16.73908</x:v>
      </x:c>
      <x:c t="n" s="0">
        <x:v>25.34209</x:v>
      </x:c>
      <x:c t="n" s="0">
        <x:v>24.36997</x:v>
      </x:c>
      <x:c t="n" s="0">
        <x:v>28.82882</x:v>
      </x:c>
      <x:c t="n" s="0">
        <x:v>28.04591</x:v>
      </x:c>
      <x:c t="n" s="0">
        <x:v>28.7086</x:v>
      </x:c>
      <x:c t="n" s="0">
        <x:v>32.40843</x:v>
      </x:c>
      <x:c t="n" s="0">
        <x:v>34.27224</x:v>
      </x:c>
      <x:c t="n" s="0">
        <x:v>32.08966</x:v>
      </x:c>
      <x:c t="n" s="0">
        <x:v>35.2661</x:v>
      </x:c>
      <x:c t="n" s="0">
        <x:v>34.5574</x:v>
      </x:c>
      <x:c t="n" s="0">
        <x:v>42.5326</x:v>
      </x:c>
      <x:c t="n" s="0">
        <x:v>48.17644</x:v>
      </x:c>
      <x:c t="n" s="0">
        <x:v>46.61478</x:v>
      </x:c>
      <x:c t="n" s="0">
        <x:v>42.81078</x:v>
      </x:c>
      <x:c t="n" s="0">
        <x:v>38.2584</x:v>
      </x:c>
      <x:c t="n" s="0">
        <x:v>36.12954</x:v>
      </x:c>
      <x:c t="n" s="0">
        <x:v>34.35565</x:v>
      </x:c>
      <x:c t="n" s="0">
        <x:v>30.64051</x:v>
      </x:c>
      <x:c t="n" s="0">
        <x:v>27.6747</x:v>
      </x:c>
      <x:c t="n" s="0">
        <x:v>20.84177</x:v>
      </x:c>
      <x:c t="n" s="0">
        <x:v>12.66819</x:v>
      </x:c>
      <x:c t="n" s="0">
        <x:v>10.33563</x:v>
      </x:c>
      <x:c t="n" s="0">
        <x:v>8.743877</x:v>
      </x:c>
      <x:c t="n" s="0">
        <x:v>3.736207</x:v>
      </x:c>
      <x:c t="n" s="0">
        <x:v>5.746271</x:v>
      </x:c>
      <x:c t="n" s="0">
        <x:v>3.136319</x:v>
      </x:c>
      <x:c t="n" s="0">
        <x:v>-30.06697</x:v>
      </x:c>
      <x:c t="n" s="0">
        <x:v>-29.16826</x:v>
      </x:c>
      <x:c t="n" s="0">
        <x:v>-22.85551</x:v>
      </x:c>
      <x:c t="n" s="0">
        <x:v>-22.75726</x:v>
      </x:c>
      <x:c t="n" s="0">
        <x:v>-3.898111</x:v>
      </x:c>
      <x:c t="n" s="0">
        <x:v>-8.619917</x:v>
      </x:c>
      <x:c t="n" s="0">
        <x:v>-0.6358321</x:v>
      </x:c>
      <x:c t="n" s="0">
        <x:v>4.396155</x:v>
      </x:c>
      <x:c t="n" s="0">
        <x:v>15.94452</x:v>
      </x:c>
      <x:c t="n" s="0">
        <x:v>20.53912</x:v>
      </x:c>
      <x:c t="n" s="0">
        <x:v>23.45847</x:v>
      </x:c>
      <x:c t="n" s="0">
        <x:v>28.44161</x:v>
      </x:c>
      <x:c t="n" s="0">
        <x:v>32.02499</x:v>
      </x:c>
      <x:c t="n" s="0">
        <x:v>25.62423</x:v>
      </x:c>
      <x:c t="n" s="0">
        <x:v>27.81837</x:v>
      </x:c>
      <x:c t="n" s="0">
        <x:v>34.42944</x:v>
      </x:c>
      <x:c t="n" s="0">
        <x:v>34.96004</x:v>
      </x:c>
      <x:c t="n" s="0">
        <x:v>32.12849</x:v>
      </x:c>
      <x:c t="n" s="0">
        <x:v>33.48609</x:v>
      </x:c>
      <x:c t="n" s="0">
        <x:v>29.03737</x:v>
      </x:c>
      <x:c t="n" s="0">
        <x:v>45.48716</x:v>
      </x:c>
      <x:c t="n" s="0">
        <x:v>49.79967</x:v>
      </x:c>
      <x:c t="n" s="0">
        <x:v>48.86168</x:v>
      </x:c>
      <x:c t="n" s="0">
        <x:v>45.30519</x:v>
      </x:c>
      <x:c t="n" s="0">
        <x:v>38.59795</x:v>
      </x:c>
      <x:c t="n" s="0">
        <x:v>35.74144</x:v>
      </x:c>
      <x:c t="n" s="0">
        <x:v>35.19269</x:v>
      </x:c>
      <x:c t="n" s="0">
        <x:v>29.58381</x:v>
      </x:c>
      <x:c t="n" s="0">
        <x:v>27.81765</x:v>
      </x:c>
      <x:c t="n" s="0">
        <x:v>24.54423</x:v>
      </x:c>
      <x:c t="n" s="0">
        <x:v>11.68481</x:v>
      </x:c>
      <x:c t="n" s="0">
        <x:v>10.8879</x:v>
      </x:c>
      <x:c t="n" s="0">
        <x:v>8.946653</x:v>
      </x:c>
      <x:c t="n" s="0">
        <x:v>4.265222</x:v>
      </x:c>
      <x:c t="n" s="0">
        <x:v>6.294414</x:v>
      </x:c>
      <x:c t="n" s="0">
        <x:v>2.684603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43942.950775463</x:v>
      </x:c>
      <x:c t="n" s="7">
        <x:v>43942.950775463</x:v>
      </x:c>
      <x:c t="n" s="0">
        <x:v>52.68007</x:v>
      </x:c>
      <x:c t="n" s="0">
        <x:v>63.23159</x:v>
      </x:c>
      <x:c t="n" s="0">
        <x:v>56.82941</x:v>
      </x:c>
      <x:c t="n" s="0">
        <x:v>67.13596</x:v>
      </x:c>
      <x:c t="n" s="0">
        <x:v>-30.06697</x:v>
      </x:c>
      <x:c t="n" s="0">
        <x:v>-29.16826</x:v>
      </x:c>
      <x:c t="n" s="0">
        <x:v>-23.01819</x:v>
      </x:c>
      <x:c t="n" s="0">
        <x:v>-21.26965</x:v>
      </x:c>
      <x:c t="n" s="0">
        <x:v>-4.849004</x:v>
      </x:c>
      <x:c t="n" s="0">
        <x:v>-7.034464</x:v>
      </x:c>
      <x:c t="n" s="0">
        <x:v>7.754961</x:v>
      </x:c>
      <x:c t="n" s="0">
        <x:v>7.640442</x:v>
      </x:c>
      <x:c t="n" s="0">
        <x:v>16.01923</x:v>
      </x:c>
      <x:c t="n" s="0">
        <x:v>17.68275</x:v>
      </x:c>
      <x:c t="n" s="0">
        <x:v>25.06232</x:v>
      </x:c>
      <x:c t="n" s="0">
        <x:v>25.2577</x:v>
      </x:c>
      <x:c t="n" s="0">
        <x:v>29.46869</x:v>
      </x:c>
      <x:c t="n" s="0">
        <x:v>27.71461</x:v>
      </x:c>
      <x:c t="n" s="0">
        <x:v>28.40145</x:v>
      </x:c>
      <x:c t="n" s="0">
        <x:v>32.33824</x:v>
      </x:c>
      <x:c t="n" s="0">
        <x:v>34.31287</x:v>
      </x:c>
      <x:c t="n" s="0">
        <x:v>32.4338</x:v>
      </x:c>
      <x:c t="n" s="0">
        <x:v>35.00215</x:v>
      </x:c>
      <x:c t="n" s="0">
        <x:v>34.60986</x:v>
      </x:c>
      <x:c t="n" s="0">
        <x:v>43.13964</x:v>
      </x:c>
      <x:c t="n" s="0">
        <x:v>47.96756</x:v>
      </x:c>
      <x:c t="n" s="0">
        <x:v>47.14589</x:v>
      </x:c>
      <x:c t="n" s="0">
        <x:v>43.28354</x:v>
      </x:c>
      <x:c t="n" s="0">
        <x:v>38.24839</x:v>
      </x:c>
      <x:c t="n" s="0">
        <x:v>36.53105</x:v>
      </x:c>
      <x:c t="n" s="0">
        <x:v>34.23865</x:v>
      </x:c>
      <x:c t="n" s="0">
        <x:v>30.66941</x:v>
      </x:c>
      <x:c t="n" s="0">
        <x:v>28.26734</x:v>
      </x:c>
      <x:c t="n" s="0">
        <x:v>21.56837</x:v>
      </x:c>
      <x:c t="n" s="0">
        <x:v>12.5413</x:v>
      </x:c>
      <x:c t="n" s="0">
        <x:v>10.33532</x:v>
      </x:c>
      <x:c t="n" s="0">
        <x:v>8.799685</x:v>
      </x:c>
      <x:c t="n" s="0">
        <x:v>3.583826</x:v>
      </x:c>
      <x:c t="n" s="0">
        <x:v>5.98823</x:v>
      </x:c>
      <x:c t="n" s="0">
        <x:v>3.136462</x:v>
      </x:c>
      <x:c t="n" s="0">
        <x:v>-30.06697</x:v>
      </x:c>
      <x:c t="n" s="0">
        <x:v>-29.16826</x:v>
      </x:c>
      <x:c t="n" s="0">
        <x:v>-25.08817</x:v>
      </x:c>
      <x:c t="n" s="0">
        <x:v>-17.38888</x:v>
      </x:c>
      <x:c t="n" s="0">
        <x:v>-3.898111</x:v>
      </x:c>
      <x:c t="n" s="0">
        <x:v>-8.619917</x:v>
      </x:c>
      <x:c t="n" s="0">
        <x:v>-0.6358321</x:v>
      </x:c>
      <x:c t="n" s="0">
        <x:v>5.967105</x:v>
      </x:c>
      <x:c t="n" s="0">
        <x:v>16.68503</x:v>
      </x:c>
      <x:c t="n" s="0">
        <x:v>20.99217</x:v>
      </x:c>
      <x:c t="n" s="0">
        <x:v>22.57047</x:v>
      </x:c>
      <x:c t="n" s="0">
        <x:v>28.44161</x:v>
      </x:c>
      <x:c t="n" s="0">
        <x:v>31.47506</x:v>
      </x:c>
      <x:c t="n" s="0">
        <x:v>23.61288</x:v>
      </x:c>
      <x:c t="n" s="0">
        <x:v>25.96977</x:v>
      </x:c>
      <x:c t="n" s="0">
        <x:v>29.41002</x:v>
      </x:c>
      <x:c t="n" s="0">
        <x:v>33.52527</x:v>
      </x:c>
      <x:c t="n" s="0">
        <x:v>35.73673</x:v>
      </x:c>
      <x:c t="n" s="0">
        <x:v>33.74769</x:v>
      </x:c>
      <x:c t="n" s="0">
        <x:v>35.36213</x:v>
      </x:c>
      <x:c t="n" s="0">
        <x:v>44.34219</x:v>
      </x:c>
      <x:c t="n" s="0">
        <x:v>42.23494</x:v>
      </x:c>
      <x:c t="n" s="0">
        <x:v>47.45351</x:v>
      </x:c>
      <x:c t="n" s="0">
        <x:v>46.7975</x:v>
      </x:c>
      <x:c t="n" s="0">
        <x:v>38.34566</x:v>
      </x:c>
      <x:c t="n" s="0">
        <x:v>38.31295</x:v>
      </x:c>
      <x:c t="n" s="0">
        <x:v>33.81522</x:v>
      </x:c>
      <x:c t="n" s="0">
        <x:v>30.46002</x:v>
      </x:c>
      <x:c t="n" s="0">
        <x:v>31.66105</x:v>
      </x:c>
      <x:c t="n" s="0">
        <x:v>23.31919</x:v>
      </x:c>
      <x:c t="n" s="0">
        <x:v>11.41491</x:v>
      </x:c>
      <x:c t="n" s="0">
        <x:v>9.921711</x:v>
      </x:c>
      <x:c t="n" s="0">
        <x:v>8.793132</x:v>
      </x:c>
      <x:c t="n" s="0">
        <x:v>2.393333</x:v>
      </x:c>
      <x:c t="n" s="0">
        <x:v>6.615763</x:v>
      </x:c>
      <x:c t="n" s="0">
        <x:v>3.23555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43942.950775463</x:v>
      </x:c>
      <x:c t="n" s="7">
        <x:v>43942.950775463</x:v>
      </x:c>
      <x:c t="n" s="0">
        <x:v>53.26429</x:v>
      </x:c>
      <x:c t="n" s="0">
        <x:v>60.22129</x:v>
      </x:c>
      <x:c t="n" s="0">
        <x:v>59.26294</x:v>
      </x:c>
      <x:c t="n" s="0">
        <x:v>67.43559</x:v>
      </x:c>
      <x:c t="n" s="0">
        <x:v>-30.06697</x:v>
      </x:c>
      <x:c t="n" s="0">
        <x:v>-29.16826</x:v>
      </x:c>
      <x:c t="n" s="0">
        <x:v>-23.26575</x:v>
      </x:c>
      <x:c t="n" s="0">
        <x:v>-20.43923</x:v>
      </x:c>
      <x:c t="n" s="0">
        <x:v>-4.608661</x:v>
      </x:c>
      <x:c t="n" s="0">
        <x:v>-7.232833</x:v>
      </x:c>
      <x:c t="n" s="0">
        <x:v>7.175878</x:v>
      </x:c>
      <x:c t="n" s="0">
        <x:v>8.195001</x:v>
      </x:c>
      <x:c t="n" s="0">
        <x:v>16.12302</x:v>
      </x:c>
      <x:c t="n" s="0">
        <x:v>18.35269</x:v>
      </x:c>
      <x:c t="n" s="0">
        <x:v>24.72407</x:v>
      </x:c>
      <x:c t="n" s="0">
        <x:v>25.89435</x:v>
      </x:c>
      <x:c t="n" s="0">
        <x:v>28.99147</x:v>
      </x:c>
      <x:c t="n" s="0">
        <x:v>27.03458</x:v>
      </x:c>
      <x:c t="n" s="0">
        <x:v>27.9376</x:v>
      </x:c>
      <x:c t="n" s="0">
        <x:v>32.06611</x:v>
      </x:c>
      <x:c t="n" s="0">
        <x:v>33.90163</x:v>
      </x:c>
      <x:c t="n" s="0">
        <x:v>32.58357</x:v>
      </x:c>
      <x:c t="n" s="0">
        <x:v>35.07844</x:v>
      </x:c>
      <x:c t="n" s="0">
        <x:v>34.5882</x:v>
      </x:c>
      <x:c t="n" s="0">
        <x:v>42.85523</x:v>
      </x:c>
      <x:c t="n" s="0">
        <x:v>47.61991</x:v>
      </x:c>
      <x:c t="n" s="0">
        <x:v>47.72467</x:v>
      </x:c>
      <x:c t="n" s="0">
        <x:v>44.3401</x:v>
      </x:c>
      <x:c t="n" s="0">
        <x:v>38.58947</x:v>
      </x:c>
      <x:c t="n" s="0">
        <x:v>36.69611</x:v>
      </x:c>
      <x:c t="n" s="0">
        <x:v>34.37206</x:v>
      </x:c>
      <x:c t="n" s="0">
        <x:v>30.46351</x:v>
      </x:c>
      <x:c t="n" s="0">
        <x:v>29.616</x:v>
      </x:c>
      <x:c t="n" s="0">
        <x:v>21.63683</x:v>
      </x:c>
      <x:c t="n" s="0">
        <x:v>12.34461</x:v>
      </x:c>
      <x:c t="n" s="0">
        <x:v>10.30713</x:v>
      </x:c>
      <x:c t="n" s="0">
        <x:v>8.734707</x:v>
      </x:c>
      <x:c t="n" s="0">
        <x:v>3.722759</x:v>
      </x:c>
      <x:c t="n" s="0">
        <x:v>5.932594</x:v>
      </x:c>
      <x:c t="n" s="0">
        <x:v>2.965342</x:v>
      </x:c>
      <x:c t="n" s="0">
        <x:v>-30.06697</x:v>
      </x:c>
      <x:c t="n" s="0">
        <x:v>-29.16826</x:v>
      </x:c>
      <x:c t="n" s="0">
        <x:v>-25.08817</x:v>
      </x:c>
      <x:c t="n" s="0">
        <x:v>-17.38888</x:v>
      </x:c>
      <x:c t="n" s="0">
        <x:v>-2.670836</x:v>
      </x:c>
      <x:c t="n" s="0">
        <x:v>-8.619917</x:v>
      </x:c>
      <x:c t="n" s="0">
        <x:v>-0.6358321</x:v>
      </x:c>
      <x:c t="n" s="0">
        <x:v>10.91516</x:v>
      </x:c>
      <x:c t="n" s="0">
        <x:v>16.68503</x:v>
      </x:c>
      <x:c t="n" s="0">
        <x:v>20.99217</x:v>
      </x:c>
      <x:c t="n" s="0">
        <x:v>21.93498</x:v>
      </x:c>
      <x:c t="n" s="0">
        <x:v>28.44161</x:v>
      </x:c>
      <x:c t="n" s="0">
        <x:v>18.88195</x:v>
      </x:c>
      <x:c t="n" s="0">
        <x:v>6.230061</x:v>
      </x:c>
      <x:c t="n" s="0">
        <x:v>21.9115</x:v>
      </x:c>
      <x:c t="n" s="0">
        <x:v>31.78228</x:v>
      </x:c>
      <x:c t="n" s="0">
        <x:v>31.17622</x:v>
      </x:c>
      <x:c t="n" s="0">
        <x:v>29.77077</x:v>
      </x:c>
      <x:c t="n" s="0">
        <x:v>36.78872</x:v>
      </x:c>
      <x:c t="n" s="0">
        <x:v>33.78702</x:v>
      </x:c>
      <x:c t="n" s="0">
        <x:v>41.6148</x:v>
      </x:c>
      <x:c t="n" s="0">
        <x:v>44.58924</x:v>
      </x:c>
      <x:c t="n" s="0">
        <x:v>50.36165</x:v>
      </x:c>
      <x:c t="n" s="0">
        <x:v>46.81442</x:v>
      </x:c>
      <x:c t="n" s="0">
        <x:v>41.15095</x:v>
      </x:c>
      <x:c t="n" s="0">
        <x:v>38.0419</x:v>
      </x:c>
      <x:c t="n" s="0">
        <x:v>33.93101</x:v>
      </x:c>
      <x:c t="n" s="0">
        <x:v>28.9188</x:v>
      </x:c>
      <x:c t="n" s="0">
        <x:v>33.68241</x:v>
      </x:c>
      <x:c t="n" s="0">
        <x:v>21.36234</x:v>
      </x:c>
      <x:c t="n" s="0">
        <x:v>10.85554</x:v>
      </x:c>
      <x:c t="n" s="0">
        <x:v>10.23231</x:v>
      </x:c>
      <x:c t="n" s="0">
        <x:v>9.869658</x:v>
      </x:c>
      <x:c t="n" s="0">
        <x:v>4.529965</x:v>
      </x:c>
      <x:c t="n" s="0">
        <x:v>5.175039</x:v>
      </x:c>
      <x:c t="n" s="0">
        <x:v>1.326451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43942.950775463</x:v>
      </x:c>
      <x:c t="n" s="7">
        <x:v>43942.950775463</x:v>
      </x:c>
      <x:c t="n" s="0">
        <x:v>53.71751</x:v>
      </x:c>
      <x:c t="n" s="0">
        <x:v>60.22129</x:v>
      </x:c>
      <x:c t="n" s="0">
        <x:v>63.21661</x:v>
      </x:c>
      <x:c t="n" s="0">
        <x:v>71.41499</x:v>
      </x:c>
      <x:c t="n" s="0">
        <x:v>-30.06697</x:v>
      </x:c>
      <x:c t="n" s="0">
        <x:v>-29.16826</x:v>
      </x:c>
      <x:c t="n" s="0">
        <x:v>-23.48905</x:v>
      </x:c>
      <x:c t="n" s="0">
        <x:v>-19.83738</x:v>
      </x:c>
      <x:c t="n" s="0">
        <x:v>-3.90583</x:v>
      </x:c>
      <x:c t="n" s="0">
        <x:v>-7.409727</x:v>
      </x:c>
      <x:c t="n" s="0">
        <x:v>6.611736</x:v>
      </x:c>
      <x:c t="n" s="0">
        <x:v>8.714659</x:v>
      </x:c>
      <x:c t="n" s="0">
        <x:v>16.01078</x:v>
      </x:c>
      <x:c t="n" s="0">
        <x:v>19.09633</x:v>
      </x:c>
      <x:c t="n" s="0">
        <x:v>24.41276</x:v>
      </x:c>
      <x:c t="n" s="0">
        <x:v>25.83103</x:v>
      </x:c>
      <x:c t="n" s="0">
        <x:v>28.37796</x:v>
      </x:c>
      <x:c t="n" s="0">
        <x:v>26.36499</x:v>
      </x:c>
      <x:c t="n" s="0">
        <x:v>27.41403</x:v>
      </x:c>
      <x:c t="n" s="0">
        <x:v>32.20361</x:v>
      </x:c>
      <x:c t="n" s="0">
        <x:v>33.72591</x:v>
      </x:c>
      <x:c t="n" s="0">
        <x:v>32.43181</x:v>
      </x:c>
      <x:c t="n" s="0">
        <x:v>35.99986</x:v>
      </x:c>
      <x:c t="n" s="0">
        <x:v>34.35358</x:v>
      </x:c>
      <x:c t="n" s="0">
        <x:v>42.92718</x:v>
      </x:c>
      <x:c t="n" s="0">
        <x:v>47.46626</x:v>
      </x:c>
      <x:c t="n" s="0">
        <x:v>47.36148</x:v>
      </x:c>
      <x:c t="n" s="0">
        <x:v>44.07027</x:v>
      </x:c>
      <x:c t="n" s="0">
        <x:v>38.93949</x:v>
      </x:c>
      <x:c t="n" s="0">
        <x:v>36.89394</x:v>
      </x:c>
      <x:c t="n" s="0">
        <x:v>34.38969</x:v>
      </x:c>
      <x:c t="n" s="0">
        <x:v>30.44306</x:v>
      </x:c>
      <x:c t="n" s="0">
        <x:v>30.36303</x:v>
      </x:c>
      <x:c t="n" s="0">
        <x:v>21.61331</x:v>
      </x:c>
      <x:c t="n" s="0">
        <x:v>12.52959</x:v>
      </x:c>
      <x:c t="n" s="0">
        <x:v>10.33369</x:v>
      </x:c>
      <x:c t="n" s="0">
        <x:v>8.784313</x:v>
      </x:c>
      <x:c t="n" s="0">
        <x:v>3.709094</x:v>
      </x:c>
      <x:c t="n" s="0">
        <x:v>5.794317</x:v>
      </x:c>
      <x:c t="n" s="0">
        <x:v>2.912354</x:v>
      </x:c>
      <x:c t="n" s="0">
        <x:v>-30.06697</x:v>
      </x:c>
      <x:c t="n" s="0">
        <x:v>-29.16826</x:v>
      </x:c>
      <x:c t="n" s="0">
        <x:v>-25.08817</x:v>
      </x:c>
      <x:c t="n" s="0">
        <x:v>-17.38888</x:v>
      </x:c>
      <x:c t="n" s="0">
        <x:v>-1.177764</x:v>
      </x:c>
      <x:c t="n" s="0">
        <x:v>-8.619917</x:v>
      </x:c>
      <x:c t="n" s="0">
        <x:v>-0.6358321</x:v>
      </x:c>
      <x:c t="n" s="0">
        <x:v>10.91516</x:v>
      </x:c>
      <x:c t="n" s="0">
        <x:v>14.19341</x:v>
      </x:c>
      <x:c t="n" s="0">
        <x:v>22.18337</x:v>
      </x:c>
      <x:c t="n" s="0">
        <x:v>21.93498</x:v>
      </x:c>
      <x:c t="n" s="0">
        <x:v>23.85116</x:v>
      </x:c>
      <x:c t="n" s="0">
        <x:v>18.88195</x:v>
      </x:c>
      <x:c t="n" s="0">
        <x:v>11.62617</x:v>
      </x:c>
      <x:c t="n" s="0">
        <x:v>20.293</x:v>
      </x:c>
      <x:c t="n" s="0">
        <x:v>32.14812</x:v>
      </x:c>
      <x:c t="n" s="0">
        <x:v>32.34581</x:v>
      </x:c>
      <x:c t="n" s="0">
        <x:v>33.33176</x:v>
      </x:c>
      <x:c t="n" s="0">
        <x:v>38.14436</x:v>
      </x:c>
      <x:c t="n" s="0">
        <x:v>33.52433</x:v>
      </x:c>
      <x:c t="n" s="0">
        <x:v>42.71748</x:v>
      </x:c>
      <x:c t="n" s="0">
        <x:v>46.49799</x:v>
      </x:c>
      <x:c t="n" s="0">
        <x:v>44.5914</x:v>
      </x:c>
      <x:c t="n" s="0">
        <x:v>43.09667</x:v>
      </x:c>
      <x:c t="n" s="0">
        <x:v>39.08033</x:v>
      </x:c>
      <x:c t="n" s="0">
        <x:v>38.08945</x:v>
      </x:c>
      <x:c t="n" s="0">
        <x:v>35.15952</x:v>
      </x:c>
      <x:c t="n" s="0">
        <x:v>30.44313</x:v>
      </x:c>
      <x:c t="n" s="0">
        <x:v>32.89376</x:v>
      </x:c>
      <x:c t="n" s="0">
        <x:v>21.6369</x:v>
      </x:c>
      <x:c t="n" s="0">
        <x:v>13.52996</x:v>
      </x:c>
      <x:c t="n" s="0">
        <x:v>10.25049</x:v>
      </x:c>
      <x:c t="n" s="0">
        <x:v>7.497804</x:v>
      </x:c>
      <x:c t="n" s="0">
        <x:v>3.531302</x:v>
      </x:c>
      <x:c t="n" s="0">
        <x:v>5.836339</x:v>
      </x:c>
      <x:c t="n" s="0">
        <x:v>2.769332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43942.950775463</x:v>
      </x:c>
      <x:c t="n" s="7">
        <x:v>43942.950775463</x:v>
      </x:c>
      <x:c t="n" s="0">
        <x:v>52.10959</x:v>
      </x:c>
      <x:c t="n" s="0">
        <x:v>62.65167</x:v>
      </x:c>
      <x:c t="n" s="0">
        <x:v>61.93486</x:v>
      </x:c>
      <x:c t="n" s="0">
        <x:v>69.38536</x:v>
      </x:c>
      <x:c t="n" s="0">
        <x:v>-30.06697</x:v>
      </x:c>
      <x:c t="n" s="0">
        <x:v>-29.16826</x:v>
      </x:c>
      <x:c t="n" s="0">
        <x:v>-23.68932</x:v>
      </x:c>
      <x:c t="n" s="0">
        <x:v>-19.38215</x:v>
      </x:c>
      <x:c t="n" s="0">
        <x:v>-3.384258</x:v>
      </x:c>
      <x:c t="n" s="0">
        <x:v>-7.566723</x:v>
      </x:c>
      <x:c t="n" s="0">
        <x:v>5.992076</x:v>
      </x:c>
      <x:c t="n" s="0">
        <x:v>9.114</x:v>
      </x:c>
      <x:c t="n" s="0">
        <x:v>15.57931</x:v>
      </x:c>
      <x:c t="n" s="0">
        <x:v>19.70777</x:v>
      </x:c>
      <x:c t="n" s="0">
        <x:v>24.12799</x:v>
      </x:c>
      <x:c t="n" s="0">
        <x:v>25.5925</x:v>
      </x:c>
      <x:c t="n" s="0">
        <x:v>27.80741</x:v>
      </x:c>
      <x:c t="n" s="0">
        <x:v>25.71511</x:v>
      </x:c>
      <x:c t="n" s="0">
        <x:v>26.7642</x:v>
      </x:c>
      <x:c t="n" s="0">
        <x:v>31.9385</x:v>
      </x:c>
      <x:c t="n" s="0">
        <x:v>33.33762</x:v>
      </x:c>
      <x:c t="n" s="0">
        <x:v>32.49986</x:v>
      </x:c>
      <x:c t="n" s="0">
        <x:v>35.61223</x:v>
      </x:c>
      <x:c t="n" s="0">
        <x:v>34.20168</x:v>
      </x:c>
      <x:c t="n" s="0">
        <x:v>42.9231</x:v>
      </x:c>
      <x:c t="n" s="0">
        <x:v>47.06135</x:v>
      </x:c>
      <x:c t="n" s="0">
        <x:v>47.33347</x:v>
      </x:c>
      <x:c t="n" s="0">
        <x:v>44.75721</x:v>
      </x:c>
      <x:c t="n" s="0">
        <x:v>39.40923</x:v>
      </x:c>
      <x:c t="n" s="0">
        <x:v>37.09119</x:v>
      </x:c>
      <x:c t="n" s="0">
        <x:v>34.95594</x:v>
      </x:c>
      <x:c t="n" s="0">
        <x:v>30.57585</x:v>
      </x:c>
      <x:c t="n" s="0">
        <x:v>30.43114</x:v>
      </x:c>
      <x:c t="n" s="0">
        <x:v>21.47564</x:v>
      </x:c>
      <x:c t="n" s="0">
        <x:v>12.44455</x:v>
      </x:c>
      <x:c t="n" s="0">
        <x:v>10.37222</x:v>
      </x:c>
      <x:c t="n" s="0">
        <x:v>8.616336</x:v>
      </x:c>
      <x:c t="n" s="0">
        <x:v>3.815861</x:v>
      </x:c>
      <x:c t="n" s="0">
        <x:v>5.918952</x:v>
      </x:c>
      <x:c t="n" s="0">
        <x:v>2.84403</x:v>
      </x:c>
      <x:c t="n" s="0">
        <x:v>-30.06697</x:v>
      </x:c>
      <x:c t="n" s="0">
        <x:v>-29.16826</x:v>
      </x:c>
      <x:c t="n" s="0">
        <x:v>-25.08817</x:v>
      </x:c>
      <x:c t="n" s="0">
        <x:v>-17.38888</x:v>
      </x:c>
      <x:c t="n" s="0">
        <x:v>-1.177764</x:v>
      </x:c>
      <x:c t="n" s="0">
        <x:v>-8.619917</x:v>
      </x:c>
      <x:c t="n" s="0">
        <x:v>-6.119635</x:v>
      </x:c>
      <x:c t="n" s="0">
        <x:v>10.91516</x:v>
      </x:c>
      <x:c t="n" s="0">
        <x:v>11.47766</x:v>
      </x:c>
      <x:c t="n" s="0">
        <x:v>22.18337</x:v>
      </x:c>
      <x:c t="n" s="0">
        <x:v>21.93498</x:v>
      </x:c>
      <x:c t="n" s="0">
        <x:v>23.85116</x:v>
      </x:c>
      <x:c t="n" s="0">
        <x:v>20.68985</x:v>
      </x:c>
      <x:c t="n" s="0">
        <x:v>13.16981</x:v>
      </x:c>
      <x:c t="n" s="0">
        <x:v>14.22552</x:v>
      </x:c>
      <x:c t="n" s="0">
        <x:v>30.22365</x:v>
      </x:c>
      <x:c t="n" s="0">
        <x:v>27.85727</x:v>
      </x:c>
      <x:c t="n" s="0">
        <x:v>30.67341</x:v>
      </x:c>
      <x:c t="n" s="0">
        <x:v>34.05511</x:v>
      </x:c>
      <x:c t="n" s="0">
        <x:v>32.43531</x:v>
      </x:c>
      <x:c t="n" s="0">
        <x:v>44.72901</x:v>
      </x:c>
      <x:c t="n" s="0">
        <x:v>45.47694</x:v>
      </x:c>
      <x:c t="n" s="0">
        <x:v>47.19753</x:v>
      </x:c>
      <x:c t="n" s="0">
        <x:v>47.35819</x:v>
      </x:c>
      <x:c t="n" s="0">
        <x:v>42.32835</x:v>
      </x:c>
      <x:c t="n" s="0">
        <x:v>37.85297</x:v>
      </x:c>
      <x:c t="n" s="0">
        <x:v>38.03703</x:v>
      </x:c>
      <x:c t="n" s="0">
        <x:v>32.36166</x:v>
      </x:c>
      <x:c t="n" s="0">
        <x:v>30.20704</x:v>
      </x:c>
      <x:c t="n" s="0">
        <x:v>19.67249</x:v>
      </x:c>
      <x:c t="n" s="0">
        <x:v>11.74683</x:v>
      </x:c>
      <x:c t="n" s="0">
        <x:v>10.72319</x:v>
      </x:c>
      <x:c t="n" s="0">
        <x:v>7.628955</x:v>
      </x:c>
      <x:c t="n" s="0">
        <x:v>4.244241</x:v>
      </x:c>
      <x:c t="n" s="0">
        <x:v>6.365885</x:v>
      </x:c>
      <x:c t="n" s="0">
        <x:v>2.530043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43942.950775463</x:v>
      </x:c>
      <x:c t="n" s="7">
        <x:v>43942.950775463</x:v>
      </x:c>
      <x:c t="n" s="0">
        <x:v>54.50485</x:v>
      </x:c>
      <x:c t="n" s="0">
        <x:v>63.23159</x:v>
      </x:c>
      <x:c t="n" s="0">
        <x:v>56.63425</x:v>
      </x:c>
      <x:c t="n" s="0">
        <x:v>65.45191</x:v>
      </x:c>
      <x:c t="n" s="0">
        <x:v>-30.06697</x:v>
      </x:c>
      <x:c t="n" s="0">
        <x:v>-29.16826</x:v>
      </x:c>
      <x:c t="n" s="0">
        <x:v>-23.86788</x:v>
      </x:c>
      <x:c t="n" s="0">
        <x:v>-19.02794</x:v>
      </x:c>
      <x:c t="n" s="0">
        <x:v>-2.983595</x:v>
      </x:c>
      <x:c t="n" s="0">
        <x:v>-5.782136</x:v>
      </x:c>
      <x:c t="n" s="0">
        <x:v>5.335796</x:v>
      </x:c>
      <x:c t="n" s="0">
        <x:v>9.305631</x:v>
      </x:c>
      <x:c t="n" s="0">
        <x:v>15.17351</x:v>
      </x:c>
      <x:c t="n" s="0">
        <x:v>20.16943</x:v>
      </x:c>
      <x:c t="n" s="0">
        <x:v>23.60088</x:v>
      </x:c>
      <x:c t="n" s="0">
        <x:v>25.37787</x:v>
      </x:c>
      <x:c t="n" s="0">
        <x:v>27.26393</x:v>
      </x:c>
      <x:c t="n" s="0">
        <x:v>25.06506</x:v>
      </x:c>
      <x:c t="n" s="0">
        <x:v>26.74964</x:v>
      </x:c>
      <x:c t="n" s="0">
        <x:v>31.79849</x:v>
      </x:c>
      <x:c t="n" s="0">
        <x:v>33.10666</x:v>
      </x:c>
      <x:c t="n" s="0">
        <x:v>33.17586</x:v>
      </x:c>
      <x:c t="n" s="0">
        <x:v>35.44832</x:v>
      </x:c>
      <x:c t="n" s="0">
        <x:v>34.34171</x:v>
      </x:c>
      <x:c t="n" s="0">
        <x:v>43.10944</x:v>
      </x:c>
      <x:c t="n" s="0">
        <x:v>47.17664</x:v>
      </x:c>
      <x:c t="n" s="0">
        <x:v>47.73659</x:v>
      </x:c>
      <x:c t="n" s="0">
        <x:v>44.4741</x:v>
      </x:c>
      <x:c t="n" s="0">
        <x:v>39.29817</x:v>
      </x:c>
      <x:c t="n" s="0">
        <x:v>37.74918</x:v>
      </x:c>
      <x:c t="n" s="0">
        <x:v>35.32058</x:v>
      </x:c>
      <x:c t="n" s="0">
        <x:v>31.17185</x:v>
      </x:c>
      <x:c t="n" s="0">
        <x:v>30.04475</x:v>
      </x:c>
      <x:c t="n" s="0">
        <x:v>21.55482</x:v>
      </x:c>
      <x:c t="n" s="0">
        <x:v>12.19444</x:v>
      </x:c>
      <x:c t="n" s="0">
        <x:v>10.30872</x:v>
      </x:c>
      <x:c t="n" s="0">
        <x:v>8.467552</x:v>
      </x:c>
      <x:c t="n" s="0">
        <x:v>3.99556</x:v>
      </x:c>
      <x:c t="n" s="0">
        <x:v>5.961484</x:v>
      </x:c>
      <x:c t="n" s="0">
        <x:v>2.790611</x:v>
      </x:c>
      <x:c t="n" s="0">
        <x:v>-30.06697</x:v>
      </x:c>
      <x:c t="n" s="0">
        <x:v>-29.16826</x:v>
      </x:c>
      <x:c t="n" s="0">
        <x:v>-25.08817</x:v>
      </x:c>
      <x:c t="n" s="0">
        <x:v>-17.38888</x:v>
      </x:c>
      <x:c t="n" s="0">
        <x:v>-1.177764</x:v>
      </x:c>
      <x:c t="n" s="0">
        <x:v>-0.06968798</x:v>
      </x:c>
      <x:c t="n" s="0">
        <x:v>-8.072328</x:v>
      </x:c>
      <x:c t="n" s="0">
        <x:v>10.06899</x:v>
      </x:c>
      <x:c t="n" s="0">
        <x:v>11.17317</x:v>
      </x:c>
      <x:c t="n" s="0">
        <x:v>22.18337</x:v>
      </x:c>
      <x:c t="n" s="0">
        <x:v>14.04136</x:v>
      </x:c>
      <x:c t="n" s="0">
        <x:v>23.32557</x:v>
      </x:c>
      <x:c t="n" s="0">
        <x:v>20.68985</x:v>
      </x:c>
      <x:c t="n" s="0">
        <x:v>12.22706</x:v>
      </x:c>
      <x:c t="n" s="0">
        <x:v>27.77043</x:v>
      </x:c>
      <x:c t="n" s="0">
        <x:v>31.02065</x:v>
      </x:c>
      <x:c t="n" s="0">
        <x:v>33.01082</x:v>
      </x:c>
      <x:c t="n" s="0">
        <x:v>35.9017</x:v>
      </x:c>
      <x:c t="n" s="0">
        <x:v>33.60607</x:v>
      </x:c>
      <x:c t="n" s="0">
        <x:v>35.70238</x:v>
      </x:c>
      <x:c t="n" s="0">
        <x:v>42.46001</x:v>
      </x:c>
      <x:c t="n" s="0">
        <x:v>47.76393</x:v>
      </x:c>
      <x:c t="n" s="0">
        <x:v>49.22521</x:v>
      </x:c>
      <x:c t="n" s="0">
        <x:v>39.42833</x:v>
      </x:c>
      <x:c t="n" s="0">
        <x:v>39.95402</x:v>
      </x:c>
      <x:c t="n" s="0">
        <x:v>40.44781</x:v>
      </x:c>
      <x:c t="n" s="0">
        <x:v>36.55896</x:v>
      </x:c>
      <x:c t="n" s="0">
        <x:v>33.46168</x:v>
      </x:c>
      <x:c t="n" s="0">
        <x:v>28.06375</x:v>
      </x:c>
      <x:c t="n" s="0">
        <x:v>21.96346</x:v>
      </x:c>
      <x:c t="n" s="0">
        <x:v>10.67963</x:v>
      </x:c>
      <x:c t="n" s="0">
        <x:v>9.449568</x:v>
      </x:c>
      <x:c t="n" s="0">
        <x:v>7.430717</x:v>
      </x:c>
      <x:c t="n" s="0">
        <x:v>5.157366</x:v>
      </x:c>
      <x:c t="n" s="0">
        <x:v>6.092393</x:v>
      </x:c>
      <x:c t="n" s="0">
        <x:v>1.821647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43942.950775463</x:v>
      </x:c>
      <x:c t="n" s="7">
        <x:v>43942.950775463</x:v>
      </x:c>
      <x:c t="n" s="0">
        <x:v>52.05827</x:v>
      </x:c>
      <x:c t="n" s="0">
        <x:v>58.9719</x:v>
      </x:c>
      <x:c t="n" s="0">
        <x:v>56.97309</x:v>
      </x:c>
      <x:c t="n" s="0">
        <x:v>66.46649</x:v>
      </x:c>
      <x:c t="n" s="0">
        <x:v>-30.06697</x:v>
      </x:c>
      <x:c t="n" s="0">
        <x:v>-29.16826</x:v>
      </x:c>
      <x:c t="n" s="0">
        <x:v>-24.08005</x:v>
      </x:c>
      <x:c t="n" s="0">
        <x:v>-18.62764</x:v>
      </x:c>
      <x:c t="n" s="0">
        <x:v>-2.668447</x:v>
      </x:c>
      <x:c t="n" s="0">
        <x:v>-4.327277</x:v>
      </x:c>
      <x:c t="n" s="0">
        <x:v>4.684233</x:v>
      </x:c>
      <x:c t="n" s="0">
        <x:v>9.425778</x:v>
      </x:c>
      <x:c t="n" s="0">
        <x:v>14.71339</x:v>
      </x:c>
      <x:c t="n" s="0">
        <x:v>21.10656</x:v>
      </x:c>
      <x:c t="n" s="0">
        <x:v>22.99697</x:v>
      </x:c>
      <x:c t="n" s="0">
        <x:v>24.96782</x:v>
      </x:c>
      <x:c t="n" s="0">
        <x:v>26.73327</x:v>
      </x:c>
      <x:c t="n" s="0">
        <x:v>24.41688</x:v>
      </x:c>
      <x:c t="n" s="0">
        <x:v>27.02064</x:v>
      </x:c>
      <x:c t="n" s="0">
        <x:v>31.74691</x:v>
      </x:c>
      <x:c t="n" s="0">
        <x:v>32.9851</x:v>
      </x:c>
      <x:c t="n" s="0">
        <x:v>32.75931</x:v>
      </x:c>
      <x:c t="n" s="0">
        <x:v>35.82327</x:v>
      </x:c>
      <x:c t="n" s="0">
        <x:v>33.96022</x:v>
      </x:c>
      <x:c t="n" s="0">
        <x:v>43.43419</x:v>
      </x:c>
      <x:c t="n" s="0">
        <x:v>47.5289</x:v>
      </x:c>
      <x:c t="n" s="0">
        <x:v>47.62262</x:v>
      </x:c>
      <x:c t="n" s="0">
        <x:v>44.48755</x:v>
      </x:c>
      <x:c t="n" s="0">
        <x:v>39.65963</x:v>
      </x:c>
      <x:c t="n" s="0">
        <x:v>37.94765</x:v>
      </x:c>
      <x:c t="n" s="0">
        <x:v>35.79656</x:v>
      </x:c>
      <x:c t="n" s="0">
        <x:v>31.45714</x:v>
      </x:c>
      <x:c t="n" s="0">
        <x:v>29.75719</x:v>
      </x:c>
      <x:c t="n" s="0">
        <x:v>21.3466</x:v>
      </x:c>
      <x:c t="n" s="0">
        <x:v>12.18673</x:v>
      </x:c>
      <x:c t="n" s="0">
        <x:v>10.11452</x:v>
      </x:c>
      <x:c t="n" s="0">
        <x:v>8.320486</x:v>
      </x:c>
      <x:c t="n" s="0">
        <x:v>3.928921</x:v>
      </x:c>
      <x:c t="n" s="0">
        <x:v>6.120054</x:v>
      </x:c>
      <x:c t="n" s="0">
        <x:v>2.753398</x:v>
      </x:c>
      <x:c t="n" s="0">
        <x:v>-30.06697</x:v>
      </x:c>
      <x:c t="n" s="0">
        <x:v>-29.16826</x:v>
      </x:c>
      <x:c t="n" s="0">
        <x:v>-26.06787</x:v>
      </x:c>
      <x:c t="n" s="0">
        <x:v>-16.37553</x:v>
      </x:c>
      <x:c t="n" s="0">
        <x:v>-1.177764</x:v>
      </x:c>
      <x:c t="n" s="0">
        <x:v>-0.06968798</x:v>
      </x:c>
      <x:c t="n" s="0">
        <x:v>-8.072328</x:v>
      </x:c>
      <x:c t="n" s="0">
        <x:v>10.06899</x:v>
      </x:c>
      <x:c t="n" s="0">
        <x:v>10.10592</x:v>
      </x:c>
      <x:c t="n" s="0">
        <x:v>24.98584</x:v>
      </x:c>
      <x:c t="n" s="0">
        <x:v>14.04136</x:v>
      </x:c>
      <x:c t="n" s="0">
        <x:v>21.20757</x:v>
      </x:c>
      <x:c t="n" s="0">
        <x:v>20.43111</x:v>
      </x:c>
      <x:c t="n" s="0">
        <x:v>15.58715</x:v>
      </x:c>
      <x:c t="n" s="0">
        <x:v>28.78345</x:v>
      </x:c>
      <x:c t="n" s="0">
        <x:v>31.54945</x:v>
      </x:c>
      <x:c t="n" s="0">
        <x:v>31.12984</x:v>
      </x:c>
      <x:c t="n" s="0">
        <x:v>29.08455</x:v>
      </x:c>
      <x:c t="n" s="0">
        <x:v>38.92065</x:v>
      </x:c>
      <x:c t="n" s="0">
        <x:v>28.5905</x:v>
      </x:c>
      <x:c t="n" s="0">
        <x:v>44.71391</x:v>
      </x:c>
      <x:c t="n" s="0">
        <x:v>48.60199</x:v>
      </x:c>
      <x:c t="n" s="0">
        <x:v>48.00651</x:v>
      </x:c>
      <x:c t="n" s="0">
        <x:v>46.1193</x:v>
      </x:c>
      <x:c t="n" s="0">
        <x:v>39.50626</x:v>
      </x:c>
      <x:c t="n" s="0">
        <x:v>38.42699</x:v>
      </x:c>
      <x:c t="n" s="0">
        <x:v>37.32079</x:v>
      </x:c>
      <x:c t="n" s="0">
        <x:v>32.60844</x:v>
      </x:c>
      <x:c t="n" s="0">
        <x:v>25.03103</x:v>
      </x:c>
      <x:c t="n" s="0">
        <x:v>19.88936</x:v>
      </x:c>
      <x:c t="n" s="0">
        <x:v>12.59639</x:v>
      </x:c>
      <x:c t="n" s="0">
        <x:v>10.82481</x:v>
      </x:c>
      <x:c t="n" s="0">
        <x:v>8.064218</x:v>
      </x:c>
      <x:c t="n" s="0">
        <x:v>2.847891</x:v>
      </x:c>
      <x:c t="n" s="0">
        <x:v>6.520289</x:v>
      </x:c>
      <x:c t="n" s="0">
        <x:v>2.920909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43942.950775463</x:v>
      </x:c>
      <x:c t="n" s="7">
        <x:v>43942.950775463</x:v>
      </x:c>
      <x:c t="n" s="0">
        <x:v>51.76162</x:v>
      </x:c>
      <x:c t="n" s="0">
        <x:v>57.21099</x:v>
      </x:c>
      <x:c t="n" s="0">
        <x:v>57.20387</x:v>
      </x:c>
      <x:c t="n" s="0">
        <x:v>65.2171</x:v>
      </x:c>
      <x:c t="n" s="0">
        <x:v>-30.06697</x:v>
      </x:c>
      <x:c t="n" s="0">
        <x:v>-29.16826</x:v>
      </x:c>
      <x:c t="n" s="0">
        <x:v>-24.42845</x:v>
      </x:c>
      <x:c t="n" s="0">
        <x:v>-18.01989</x:v>
      </x:c>
      <x:c t="n" s="0">
        <x:v>-2.416297</x:v>
      </x:c>
      <x:c t="n" s="0">
        <x:v>-3.382202</x:v>
      </x:c>
      <x:c t="n" s="0">
        <x:v>4.038105</x:v>
      </x:c>
      <x:c t="n" s="0">
        <x:v>9.146344</x:v>
      </x:c>
      <x:c t="n" s="0">
        <x:v>14.27773</x:v>
      </x:c>
      <x:c t="n" s="0">
        <x:v>22.02277</x:v>
      </x:c>
      <x:c t="n" s="0">
        <x:v>22.40507</x:v>
      </x:c>
      <x:c t="n" s="0">
        <x:v>24.5841</x:v>
      </x:c>
      <x:c t="n" s="0">
        <x:v>26.21234</x:v>
      </x:c>
      <x:c t="n" s="0">
        <x:v>24.1364</x:v>
      </x:c>
      <x:c t="n" s="0">
        <x:v>27.50762</x:v>
      </x:c>
      <x:c t="n" s="0">
        <x:v>31.81607</x:v>
      </x:c>
      <x:c t="n" s="0">
        <x:v>33.4256</x:v>
      </x:c>
      <x:c t="n" s="0">
        <x:v>32.42406</x:v>
      </x:c>
      <x:c t="n" s="0">
        <x:v>36.17908</x:v>
      </x:c>
      <x:c t="n" s="0">
        <x:v>33.99309</x:v>
      </x:c>
      <x:c t="n" s="0">
        <x:v>42.90773</x:v>
      </x:c>
      <x:c t="n" s="0">
        <x:v>47.27932</x:v>
      </x:c>
      <x:c t="n" s="0">
        <x:v>48.62605</x:v>
      </x:c>
      <x:c t="n" s="0">
        <x:v>44.6231</x:v>
      </x:c>
      <x:c t="n" s="0">
        <x:v>39.41611</x:v>
      </x:c>
      <x:c t="n" s="0">
        <x:v>37.62897</x:v>
      </x:c>
      <x:c t="n" s="0">
        <x:v>35.65261</x:v>
      </x:c>
      <x:c t="n" s="0">
        <x:v>31.58462</x:v>
      </x:c>
      <x:c t="n" s="0">
        <x:v>30.06144</x:v>
      </x:c>
      <x:c t="n" s="0">
        <x:v>21.47951</x:v>
      </x:c>
      <x:c t="n" s="0">
        <x:v>12.1925</x:v>
      </x:c>
      <x:c t="n" s="0">
        <x:v>10.13921</x:v>
      </x:c>
      <x:c t="n" s="0">
        <x:v>8.332994</x:v>
      </x:c>
      <x:c t="n" s="0">
        <x:v>3.830944</x:v>
      </x:c>
      <x:c t="n" s="0">
        <x:v>6.054908</x:v>
      </x:c>
      <x:c t="n" s="0">
        <x:v>2.832368</x:v>
      </x:c>
      <x:c t="n" s="0">
        <x:v>-30.06697</x:v>
      </x:c>
      <x:c t="n" s="0">
        <x:v>-29.16826</x:v>
      </x:c>
      <x:c t="n" s="0">
        <x:v>-27.33499</x:v>
      </x:c>
      <x:c t="n" s="0">
        <x:v>-15.55446</x:v>
      </x:c>
      <x:c t="n" s="0">
        <x:v>-1.177764</x:v>
      </x:c>
      <x:c t="n" s="0">
        <x:v>-0.06968798</x:v>
      </x:c>
      <x:c t="n" s="0">
        <x:v>-8.072328</x:v>
      </x:c>
      <x:c t="n" s="0">
        <x:v>4.384242</x:v>
      </x:c>
      <x:c t="n" s="0">
        <x:v>10.10592</x:v>
      </x:c>
      <x:c t="n" s="0">
        <x:v>25.27125</x:v>
      </x:c>
      <x:c t="n" s="0">
        <x:v>14.04136</x:v>
      </x:c>
      <x:c t="n" s="0">
        <x:v>21.20757</x:v>
      </x:c>
      <x:c t="n" s="0">
        <x:v>20.26812</x:v>
      </x:c>
      <x:c t="n" s="0">
        <x:v>22.47373</x:v>
      </x:c>
      <x:c t="n" s="0">
        <x:v>29.40663</x:v>
      </x:c>
      <x:c t="n" s="0">
        <x:v>32.29182</x:v>
      </x:c>
      <x:c t="n" s="0">
        <x:v>35.69395</x:v>
      </x:c>
      <x:c t="n" s="0">
        <x:v>34.46552</x:v>
      </x:c>
      <x:c t="n" s="0">
        <x:v>35.5428</x:v>
      </x:c>
      <x:c t="n" s="0">
        <x:v>36.24982</x:v>
      </x:c>
      <x:c t="n" s="0">
        <x:v>35.79197</x:v>
      </x:c>
      <x:c t="n" s="0">
        <x:v>47.27465</x:v>
      </x:c>
      <x:c t="n" s="0">
        <x:v>51.61638</x:v>
      </x:c>
      <x:c t="n" s="0">
        <x:v>43.40178</x:v>
      </x:c>
      <x:c t="n" s="0">
        <x:v>38.99765</x:v>
      </x:c>
      <x:c t="n" s="0">
        <x:v>34.49334</x:v>
      </x:c>
      <x:c t="n" s="0">
        <x:v>34.95085</x:v>
      </x:c>
      <x:c t="n" s="0">
        <x:v>32.22892</x:v>
      </x:c>
      <x:c t="n" s="0">
        <x:v>32.91416</x:v>
      </x:c>
      <x:c t="n" s="0">
        <x:v>22.50226</x:v>
      </x:c>
      <x:c t="n" s="0">
        <x:v>11.81801</x:v>
      </x:c>
      <x:c t="n" s="0">
        <x:v>8.824537</x:v>
      </x:c>
      <x:c t="n" s="0">
        <x:v>7.651263</x:v>
      </x:c>
      <x:c t="n" s="0">
        <x:v>3.730879</x:v>
      </x:c>
      <x:c t="n" s="0">
        <x:v>5.606513</x:v>
      </x:c>
      <x:c t="n" s="0">
        <x:v>3.313613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43942.950775463</x:v>
      </x:c>
      <x:c t="n" s="7">
        <x:v>43942.950775463</x:v>
      </x:c>
      <x:c t="n" s="0">
        <x:v>53.32565</x:v>
      </x:c>
      <x:c t="n" s="0">
        <x:v>60.22129</x:v>
      </x:c>
      <x:c t="n" s="0">
        <x:v>60.84969</x:v>
      </x:c>
      <x:c t="n" s="0">
        <x:v>67.28836</x:v>
      </x:c>
      <x:c t="n" s="0">
        <x:v>-30.06697</x:v>
      </x:c>
      <x:c t="n" s="0">
        <x:v>-29.16826</x:v>
      </x:c>
      <x:c t="n" s="0">
        <x:v>-24.74984</x:v>
      </x:c>
      <x:c t="n" s="0">
        <x:v>-17.56068</x:v>
      </x:c>
      <x:c t="n" s="0">
        <x:v>-2.211971</x:v>
      </x:c>
      <x:c t="n" s="0">
        <x:v>-2.711438</x:v>
      </x:c>
      <x:c t="n" s="0">
        <x:v>3.485856</x:v>
      </x:c>
      <x:c t="n" s="0">
        <x:v>8.485579</x:v>
      </x:c>
      <x:c t="n" s="0">
        <x:v>13.86759</x:v>
      </x:c>
      <x:c t="n" s="0">
        <x:v>22.67646</x:v>
      </x:c>
      <x:c t="n" s="0">
        <x:v>22.18615</x:v>
      </x:c>
      <x:c t="n" s="0">
        <x:v>24.22721</x:v>
      </x:c>
      <x:c t="n" s="0">
        <x:v>25.67603</x:v>
      </x:c>
      <x:c t="n" s="0">
        <x:v>24.25396</x:v>
      </x:c>
      <x:c t="n" s="0">
        <x:v>27.57738</x:v>
      </x:c>
      <x:c t="n" s="0">
        <x:v>31.91979</x:v>
      </x:c>
      <x:c t="n" s="0">
        <x:v>33.05328</x:v>
      </x:c>
      <x:c t="n" s="0">
        <x:v>34.01696</x:v>
      </x:c>
      <x:c t="n" s="0">
        <x:v>36.27083</x:v>
      </x:c>
      <x:c t="n" s="0">
        <x:v>34.56834</x:v>
      </x:c>
      <x:c t="n" s="0">
        <x:v>42.33029</x:v>
      </x:c>
      <x:c t="n" s="0">
        <x:v>47.49107</x:v>
      </x:c>
      <x:c t="n" s="0">
        <x:v>48.4343</x:v>
      </x:c>
      <x:c t="n" s="0">
        <x:v>44.38463</x:v>
      </x:c>
      <x:c t="n" s="0">
        <x:v>39.74073</x:v>
      </x:c>
      <x:c t="n" s="0">
        <x:v>37.72122</x:v>
      </x:c>
      <x:c t="n" s="0">
        <x:v>35.6141</x:v>
      </x:c>
      <x:c t="n" s="0">
        <x:v>31.87879</x:v>
      </x:c>
      <x:c t="n" s="0">
        <x:v>31.4725</x:v>
      </x:c>
      <x:c t="n" s="0">
        <x:v>21.55006</x:v>
      </x:c>
      <x:c t="n" s="0">
        <x:v>12.13455</x:v>
      </x:c>
      <x:c t="n" s="0">
        <x:v>10.2571</x:v>
      </x:c>
      <x:c t="n" s="0">
        <x:v>8.602201</x:v>
      </x:c>
      <x:c t="n" s="0">
        <x:v>3.928966</x:v>
      </x:c>
      <x:c t="n" s="0">
        <x:v>5.948105</x:v>
      </x:c>
      <x:c t="n" s="0">
        <x:v>2.812021</x:v>
      </x:c>
      <x:c t="n" s="0">
        <x:v>-30.06697</x:v>
      </x:c>
      <x:c t="n" s="0">
        <x:v>-29.16826</x:v>
      </x:c>
      <x:c t="n" s="0">
        <x:v>-27.33499</x:v>
      </x:c>
      <x:c t="n" s="0">
        <x:v>-15.55446</x:v>
      </x:c>
      <x:c t="n" s="0">
        <x:v>-1.276213</x:v>
      </x:c>
      <x:c t="n" s="0">
        <x:v>-0.06968798</x:v>
      </x:c>
      <x:c t="n" s="0">
        <x:v>-2.432474</x:v>
      </x:c>
      <x:c t="n" s="0">
        <x:v>-5.649627</x:v>
      </x:c>
      <x:c t="n" s="0">
        <x:v>10.05321</x:v>
      </x:c>
      <x:c t="n" s="0">
        <x:v>25.00874</x:v>
      </x:c>
      <x:c t="n" s="0">
        <x:v>22.90577</x:v>
      </x:c>
      <x:c t="n" s="0">
        <x:v>21.44716</x:v>
      </x:c>
      <x:c t="n" s="0">
        <x:v>18.24335</x:v>
      </x:c>
      <x:c t="n" s="0">
        <x:v>27.35913</x:v>
      </x:c>
      <x:c t="n" s="0">
        <x:v>27.69337</x:v>
      </x:c>
      <x:c t="n" s="0">
        <x:v>32.53827</x:v>
      </x:c>
      <x:c t="n" s="0">
        <x:v>28.1563</x:v>
      </x:c>
      <x:c t="n" s="0">
        <x:v>37.71096</x:v>
      </x:c>
      <x:c t="n" s="0">
        <x:v>36.78943</x:v>
      </x:c>
      <x:c t="n" s="0">
        <x:v>35.04325</x:v>
      </x:c>
      <x:c t="n" s="0">
        <x:v>32.166</x:v>
      </x:c>
      <x:c t="n" s="0">
        <x:v>46.68378</x:v>
      </x:c>
      <x:c t="n" s="0">
        <x:v>47.25613</x:v>
      </x:c>
      <x:c t="n" s="0">
        <x:v>44.64894</x:v>
      </x:c>
      <x:c t="n" s="0">
        <x:v>39.8663</x:v>
      </x:c>
      <x:c t="n" s="0">
        <x:v>38.68887</x:v>
      </x:c>
      <x:c t="n" s="0">
        <x:v>35.35144</x:v>
      </x:c>
      <x:c t="n" s="0">
        <x:v>34.2595</x:v>
      </x:c>
      <x:c t="n" s="0">
        <x:v>38.17968</x:v>
      </x:c>
      <x:c t="n" s="0">
        <x:v>23.24699</x:v>
      </x:c>
      <x:c t="n" s="0">
        <x:v>12.11106</x:v>
      </x:c>
      <x:c t="n" s="0">
        <x:v>11.24882</x:v>
      </x:c>
      <x:c t="n" s="0">
        <x:v>10.05212</x:v>
      </x:c>
      <x:c t="n" s="0">
        <x:v>4.39296</x:v>
      </x:c>
      <x:c t="n" s="0">
        <x:v>5.612535</x:v>
      </x:c>
      <x:c t="n" s="0">
        <x:v>2.755461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43942.950775463</x:v>
      </x:c>
      <x:c t="n" s="7">
        <x:v>43942.950775463</x:v>
      </x:c>
      <x:c t="n" s="0">
        <x:v>54.09258</x:v>
      </x:c>
      <x:c t="n" s="0">
        <x:v>61.19039</x:v>
      </x:c>
      <x:c t="n" s="0">
        <x:v>62.65232</x:v>
      </x:c>
      <x:c t="n" s="0">
        <x:v>71.05287</x:v>
      </x:c>
      <x:c t="n" s="0">
        <x:v>-30.06697</x:v>
      </x:c>
      <x:c t="n" s="0">
        <x:v>-29.16826</x:v>
      </x:c>
      <x:c t="n" s="0">
        <x:v>-25.04462</x:v>
      </x:c>
      <x:c t="n" s="0">
        <x:v>-17.20362</x:v>
      </x:c>
      <x:c t="n" s="0">
        <x:v>-2.169157</x:v>
      </x:c>
      <x:c t="n" s="0">
        <x:v>-2.21065</x:v>
      </x:c>
      <x:c t="n" s="0">
        <x:v>3.005388</x:v>
      </x:c>
      <x:c t="n" s="0">
        <x:v>7.828831</x:v>
      </x:c>
      <x:c t="n" s="0">
        <x:v>13.45887</x:v>
      </x:c>
      <x:c t="n" s="0">
        <x:v>22.71689</x:v>
      </x:c>
      <x:c t="n" s="0">
        <x:v>22.89101</x:v>
      </x:c>
      <x:c t="n" s="0">
        <x:v>24.03202</x:v>
      </x:c>
      <x:c t="n" s="0">
        <x:v>25.04483</x:v>
      </x:c>
      <x:c t="n" s="0">
        <x:v>25.98081</x:v>
      </x:c>
      <x:c t="n" s="0">
        <x:v>27.41949</x:v>
      </x:c>
      <x:c t="n" s="0">
        <x:v>32.28932</x:v>
      </x:c>
      <x:c t="n" s="0">
        <x:v>32.83687</x:v>
      </x:c>
      <x:c t="n" s="0">
        <x:v>33.78262</x:v>
      </x:c>
      <x:c t="n" s="0">
        <x:v>35.78674</x:v>
      </x:c>
      <x:c t="n" s="0">
        <x:v>34.15841</x:v>
      </x:c>
      <x:c t="n" s="0">
        <x:v>42.40546</x:v>
      </x:c>
      <x:c t="n" s="0">
        <x:v>47.35392</x:v>
      </x:c>
      <x:c t="n" s="0">
        <x:v>48.13174</x:v>
      </x:c>
      <x:c t="n" s="0">
        <x:v>44.62182</x:v>
      </x:c>
      <x:c t="n" s="0">
        <x:v>39.83915</x:v>
      </x:c>
      <x:c t="n" s="0">
        <x:v>37.83919</x:v>
      </x:c>
      <x:c t="n" s="0">
        <x:v>35.65232</x:v>
      </x:c>
      <x:c t="n" s="0">
        <x:v>32.94274</x:v>
      </x:c>
      <x:c t="n" s="0">
        <x:v>35.0709</x:v>
      </x:c>
      <x:c t="n" s="0">
        <x:v>26.89811</x:v>
      </x:c>
      <x:c t="n" s="0">
        <x:v>12.35944</x:v>
      </x:c>
      <x:c t="n" s="0">
        <x:v>10.31598</x:v>
      </x:c>
      <x:c t="n" s="0">
        <x:v>8.472174</x:v>
      </x:c>
      <x:c t="n" s="0">
        <x:v>3.816719</x:v>
      </x:c>
      <x:c t="n" s="0">
        <x:v>6.044164</x:v>
      </x:c>
      <x:c t="n" s="0">
        <x:v>2.841105</x:v>
      </x:c>
      <x:c t="n" s="0">
        <x:v>-30.06697</x:v>
      </x:c>
      <x:c t="n" s="0">
        <x:v>-29.16826</x:v>
      </x:c>
      <x:c t="n" s="0">
        <x:v>-27.33499</x:v>
      </x:c>
      <x:c t="n" s="0">
        <x:v>-15.55446</x:v>
      </x:c>
      <x:c t="n" s="0">
        <x:v>-2.035977</x:v>
      </x:c>
      <x:c t="n" s="0">
        <x:v>-0.06968798</x:v>
      </x:c>
      <x:c t="n" s="0">
        <x:v>-2.003293</x:v>
      </x:c>
      <x:c t="n" s="0">
        <x:v>-5.649627</x:v>
      </x:c>
      <x:c t="n" s="0">
        <x:v>9.665133</x:v>
      </x:c>
      <x:c t="n" s="0">
        <x:v>22.52026</x:v>
      </x:c>
      <x:c t="n" s="0">
        <x:v>25.62445</x:v>
      </x:c>
      <x:c t="n" s="0">
        <x:v>22.83243</x:v>
      </x:c>
      <x:c t="n" s="0">
        <x:v>14.32904</x:v>
      </x:c>
      <x:c t="n" s="0">
        <x:v>30.63379</x:v>
      </x:c>
      <x:c t="n" s="0">
        <x:v>24.69115</x:v>
      </x:c>
      <x:c t="n" s="0">
        <x:v>34.4053</x:v>
      </x:c>
      <x:c t="n" s="0">
        <x:v>32.64852</x:v>
      </x:c>
      <x:c t="n" s="0">
        <x:v>30.96598</x:v>
      </x:c>
      <x:c t="n" s="0">
        <x:v>30.21702</x:v>
      </x:c>
      <x:c t="n" s="0">
        <x:v>31.75739</x:v>
      </x:c>
      <x:c t="n" s="0">
        <x:v>43.57325</x:v>
      </x:c>
      <x:c t="n" s="0">
        <x:v>46.38992</x:v>
      </x:c>
      <x:c t="n" s="0">
        <x:v>45.47766</x:v>
      </x:c>
      <x:c t="n" s="0">
        <x:v>44.82984</x:v>
      </x:c>
      <x:c t="n" s="0">
        <x:v>40.60646</x:v>
      </x:c>
      <x:c t="n" s="0">
        <x:v>38.15019</x:v>
      </x:c>
      <x:c t="n" s="0">
        <x:v>35.77218</x:v>
      </x:c>
      <x:c t="n" s="0">
        <x:v>38.23289</x:v>
      </x:c>
      <x:c t="n" s="0">
        <x:v>41.13726</x:v>
      </x:c>
      <x:c t="n" s="0">
        <x:v>34.89333</x:v>
      </x:c>
      <x:c t="n" s="0">
        <x:v>13.20047</x:v>
      </x:c>
      <x:c t="n" s="0">
        <x:v>9.643883</x:v>
      </x:c>
      <x:c t="n" s="0">
        <x:v>7.988902</x:v>
      </x:c>
      <x:c t="n" s="0">
        <x:v>2.611244</x:v>
      </x:c>
      <x:c t="n" s="0">
        <x:v>7.751822</x:v>
      </x:c>
      <x:c t="n" s="0">
        <x:v>3.268492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43942.950775463</x:v>
      </x:c>
      <x:c t="n" s="7">
        <x:v>43942.950775463</x:v>
      </x:c>
      <x:c t="n" s="0">
        <x:v>52.44335</x:v>
      </x:c>
      <x:c t="n" s="0">
        <x:v>58.9719</x:v>
      </x:c>
      <x:c t="n" s="0">
        <x:v>64.5061</x:v>
      </x:c>
      <x:c t="n" s="0">
        <x:v>70.3729</x:v>
      </x:c>
      <x:c t="n" s="0">
        <x:v>-30.06697</x:v>
      </x:c>
      <x:c t="n" s="0">
        <x:v>-29.16826</x:v>
      </x:c>
      <x:c t="n" s="0">
        <x:v>-25.31321</x:v>
      </x:c>
      <x:c t="n" s="0">
        <x:v>-16.92034</x:v>
      </x:c>
      <x:c t="n" s="0">
        <x:v>-2.149461</x:v>
      </x:c>
      <x:c t="n" s="0">
        <x:v>-1.884408</x:v>
      </x:c>
      <x:c t="n" s="0">
        <x:v>2.548263</x:v>
      </x:c>
      <x:c t="n" s="0">
        <x:v>7.737464</x:v>
      </x:c>
      <x:c t="n" s="0">
        <x:v>13.07291</x:v>
      </x:c>
      <x:c t="n" s="0">
        <x:v>22.68873</x:v>
      </x:c>
      <x:c t="n" s="0">
        <x:v>23.41389</x:v>
      </x:c>
      <x:c t="n" s="0">
        <x:v>23.87625</x:v>
      </x:c>
      <x:c t="n" s="0">
        <x:v>24.42204</x:v>
      </x:c>
      <x:c t="n" s="0">
        <x:v>26.78849</x:v>
      </x:c>
      <x:c t="n" s="0">
        <x:v>26.73566</x:v>
      </x:c>
      <x:c t="n" s="0">
        <x:v>32.24837</x:v>
      </x:c>
      <x:c t="n" s="0">
        <x:v>33.10738</x:v>
      </x:c>
      <x:c t="n" s="0">
        <x:v>33.9068</x:v>
      </x:c>
      <x:c t="n" s="0">
        <x:v>35.48484</x:v>
      </x:c>
      <x:c t="n" s="0">
        <x:v>34.47243</x:v>
      </x:c>
      <x:c t="n" s="0">
        <x:v>42.49916</x:v>
      </x:c>
      <x:c t="n" s="0">
        <x:v>46.94258</x:v>
      </x:c>
      <x:c t="n" s="0">
        <x:v>48.39379</x:v>
      </x:c>
      <x:c t="n" s="0">
        <x:v>44.81499</x:v>
      </x:c>
      <x:c t="n" s="0">
        <x:v>39.59701</x:v>
      </x:c>
      <x:c t="n" s="0">
        <x:v>37.62699</x:v>
      </x:c>
      <x:c t="n" s="0">
        <x:v>35.43501</x:v>
      </x:c>
      <x:c t="n" s="0">
        <x:v>34.33431</x:v>
      </x:c>
      <x:c t="n" s="0">
        <x:v>35.52798</x:v>
      </x:c>
      <x:c t="n" s="0">
        <x:v>27.58599</x:v>
      </x:c>
      <x:c t="n" s="0">
        <x:v>12.29943</x:v>
      </x:c>
      <x:c t="n" s="0">
        <x:v>10.38204</x:v>
      </x:c>
      <x:c t="n" s="0">
        <x:v>8.591726</x:v>
      </x:c>
      <x:c t="n" s="0">
        <x:v>3.572509</x:v>
      </x:c>
      <x:c t="n" s="0">
        <x:v>6.572466</x:v>
      </x:c>
      <x:c t="n" s="0">
        <x:v>2.853176</x:v>
      </x:c>
      <x:c t="n" s="0">
        <x:v>-30.06697</x:v>
      </x:c>
      <x:c t="n" s="0">
        <x:v>-29.16826</x:v>
      </x:c>
      <x:c t="n" s="0">
        <x:v>-27.33499</x:v>
      </x:c>
      <x:c t="n" s="0">
        <x:v>-15.55446</x:v>
      </x:c>
      <x:c t="n" s="0">
        <x:v>-2.035977</x:v>
      </x:c>
      <x:c t="n" s="0">
        <x:v>-0.5256007</x:v>
      </x:c>
      <x:c t="n" s="0">
        <x:v>-2.003293</x:v>
      </x:c>
      <x:c t="n" s="0">
        <x:v>9.083786</x:v>
      </x:c>
      <x:c t="n" s="0">
        <x:v>9.665133</x:v>
      </x:c>
      <x:c t="n" s="0">
        <x:v>22.52026</x:v>
      </x:c>
      <x:c t="n" s="0">
        <x:v>25.62445</x:v>
      </x:c>
      <x:c t="n" s="0">
        <x:v>22.83243</x:v>
      </x:c>
      <x:c t="n" s="0">
        <x:v>25.53557</x:v>
      </x:c>
      <x:c t="n" s="0">
        <x:v>29.19247</x:v>
      </x:c>
      <x:c t="n" s="0">
        <x:v>18.13317</x:v>
      </x:c>
      <x:c t="n" s="0">
        <x:v>30.0202</x:v>
      </x:c>
      <x:c t="n" s="0">
        <x:v>33.71174</x:v>
      </x:c>
      <x:c t="n" s="0">
        <x:v>35.34598</x:v>
      </x:c>
      <x:c t="n" s="0">
        <x:v>34.97517</x:v>
      </x:c>
      <x:c t="n" s="0">
        <x:v>37.27566</x:v>
      </x:c>
      <x:c t="n" s="0">
        <x:v>42.91711</x:v>
      </x:c>
      <x:c t="n" s="0">
        <x:v>43.61462</x:v>
      </x:c>
      <x:c t="n" s="0">
        <x:v>49.93663</x:v>
      </x:c>
      <x:c t="n" s="0">
        <x:v>46.00676</x:v>
      </x:c>
      <x:c t="n" s="0">
        <x:v>37.95234</x:v>
      </x:c>
      <x:c t="n" s="0">
        <x:v>36.67604</x:v>
      </x:c>
      <x:c t="n" s="0">
        <x:v>35.1952</x:v>
      </x:c>
      <x:c t="n" s="0">
        <x:v>36.55814</x:v>
      </x:c>
      <x:c t="n" s="0">
        <x:v>35.22823</x:v>
      </x:c>
      <x:c t="n" s="0">
        <x:v>26.31346</x:v>
      </x:c>
      <x:c t="n" s="0">
        <x:v>11.6182</x:v>
      </x:c>
      <x:c t="n" s="0">
        <x:v>11.17828</x:v>
      </x:c>
      <x:c t="n" s="0">
        <x:v>8.552493</x:v>
      </x:c>
      <x:c t="n" s="0">
        <x:v>2.037802</x:v>
      </x:c>
      <x:c t="n" s="0">
        <x:v>8.041648</x:v>
      </x:c>
      <x:c t="n" s="0">
        <x:v>2.62881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43942.950787037</x:v>
      </x:c>
      <x:c t="n" s="7">
        <x:v>43942.950787037</x:v>
      </x:c>
      <x:c t="n" s="0">
        <x:v>54.05548</x:v>
      </x:c>
      <x:c t="n" s="0">
        <x:v>61.98221</x:v>
      </x:c>
      <x:c t="n" s="0">
        <x:v>64.64556</x:v>
      </x:c>
      <x:c t="n" s="0">
        <x:v>70.85982</x:v>
      </x:c>
      <x:c t="n" s="0">
        <x:v>-30.06697</x:v>
      </x:c>
      <x:c t="n" s="0">
        <x:v>-29.16826</x:v>
      </x:c>
      <x:c t="n" s="0">
        <x:v>-25.55637</x:v>
      </x:c>
      <x:c t="n" s="0">
        <x:v>-16.69222</x:v>
      </x:c>
      <x:c t="n" s="0">
        <x:v>-2.132712</x:v>
      </x:c>
      <x:c t="n" s="0">
        <x:v>-1.712537</x:v>
      </x:c>
      <x:c t="n" s="0">
        <x:v>2.115741</x:v>
      </x:c>
      <x:c t="n" s="0">
        <x:v>8.413577</x:v>
      </x:c>
      <x:c t="n" s="0">
        <x:v>12.77312</x:v>
      </x:c>
      <x:c t="n" s="0">
        <x:v>22.66455</x:v>
      </x:c>
      <x:c t="n" s="0">
        <x:v>23.81545</x:v>
      </x:c>
      <x:c t="n" s="0">
        <x:v>23.91404</x:v>
      </x:c>
      <x:c t="n" s="0">
        <x:v>26.36918</x:v>
      </x:c>
      <x:c t="n" s="0">
        <x:v>26.99199</x:v>
      </x:c>
      <x:c t="n" s="0">
        <x:v>26.43709</x:v>
      </x:c>
      <x:c t="n" s="0">
        <x:v>31.99758</x:v>
      </x:c>
      <x:c t="n" s="0">
        <x:v>32.80318</x:v>
      </x:c>
      <x:c t="n" s="0">
        <x:v>34.27501</x:v>
      </x:c>
      <x:c t="n" s="0">
        <x:v>35.62225</x:v>
      </x:c>
      <x:c t="n" s="0">
        <x:v>34.31627</x:v>
      </x:c>
      <x:c t="n" s="0">
        <x:v>42.08055</x:v>
      </x:c>
      <x:c t="n" s="0">
        <x:v>46.90248</x:v>
      </x:c>
      <x:c t="n" s="0">
        <x:v>48.84712</x:v>
      </x:c>
      <x:c t="n" s="0">
        <x:v>44.79591</x:v>
      </x:c>
      <x:c t="n" s="0">
        <x:v>39.30069</x:v>
      </x:c>
      <x:c t="n" s="0">
        <x:v>37.58395</x:v>
      </x:c>
      <x:c t="n" s="0">
        <x:v>35.73171</x:v>
      </x:c>
      <x:c t="n" s="0">
        <x:v>34.16006</x:v>
      </x:c>
      <x:c t="n" s="0">
        <x:v>35.16079</x:v>
      </x:c>
      <x:c t="n" s="0">
        <x:v>27.09623</x:v>
      </x:c>
      <x:c t="n" s="0">
        <x:v>12.16575</x:v>
      </x:c>
      <x:c t="n" s="0">
        <x:v>10.26031</x:v>
      </x:c>
      <x:c t="n" s="0">
        <x:v>8.595556</x:v>
      </x:c>
      <x:c t="n" s="0">
        <x:v>3.609149</x:v>
      </x:c>
      <x:c t="n" s="0">
        <x:v>6.551624</x:v>
      </x:c>
      <x:c t="n" s="0">
        <x:v>2.817504</x:v>
      </x:c>
      <x:c t="n" s="0">
        <x:v>-30.06697</x:v>
      </x:c>
      <x:c t="n" s="0">
        <x:v>-29.16826</x:v>
      </x:c>
      <x:c t="n" s="0">
        <x:v>-27.33499</x:v>
      </x:c>
      <x:c t="n" s="0">
        <x:v>-15.55446</x:v>
      </x:c>
      <x:c t="n" s="0">
        <x:v>-2.035977</x:v>
      </x:c>
      <x:c t="n" s="0">
        <x:v>-0.8240462</x:v>
      </x:c>
      <x:c t="n" s="0">
        <x:v>-2.003293</x:v>
      </x:c>
      <x:c t="n" s="0">
        <x:v>11.06988</x:v>
      </x:c>
      <x:c t="n" s="0">
        <x:v>10.71863</x:v>
      </x:c>
      <x:c t="n" s="0">
        <x:v>22.52026</x:v>
      </x:c>
      <x:c t="n" s="0">
        <x:v>25.62445</x:v>
      </x:c>
      <x:c t="n" s="0">
        <x:v>25.78784</x:v>
      </x:c>
      <x:c t="n" s="0">
        <x:v>31.30217</x:v>
      </x:c>
      <x:c t="n" s="0">
        <x:v>28.02256</x:v>
      </x:c>
      <x:c t="n" s="0">
        <x:v>24.09857</x:v>
      </x:c>
      <x:c t="n" s="0">
        <x:v>31.52379</x:v>
      </x:c>
      <x:c t="n" s="0">
        <x:v>29.75305</x:v>
      </x:c>
      <x:c t="n" s="0">
        <x:v>35.86382</x:v>
      </x:c>
      <x:c t="n" s="0">
        <x:v>35.96429</x:v>
      </x:c>
      <x:c t="n" s="0">
        <x:v>25.88944</x:v>
      </x:c>
      <x:c t="n" s="0">
        <x:v>38.93773</x:v>
      </x:c>
      <x:c t="n" s="0">
        <x:v>48.33582</x:v>
      </x:c>
      <x:c t="n" s="0">
        <x:v>51.32057</x:v>
      </x:c>
      <x:c t="n" s="0">
        <x:v>45.82901</x:v>
      </x:c>
      <x:c t="n" s="0">
        <x:v>36.76619</x:v>
      </x:c>
      <x:c t="n" s="0">
        <x:v>37.7891</x:v>
      </x:c>
      <x:c t="n" s="0">
        <x:v>36.44792</x:v>
      </x:c>
      <x:c t="n" s="0">
        <x:v>32.63998</x:v>
      </x:c>
      <x:c t="n" s="0">
        <x:v>32.56577</x:v>
      </x:c>
      <x:c t="n" s="0">
        <x:v>21.75039</x:v>
      </x:c>
      <x:c t="n" s="0">
        <x:v>11.22151</x:v>
      </x:c>
      <x:c t="n" s="0">
        <x:v>9.754654</x:v>
      </x:c>
      <x:c t="n" s="0">
        <x:v>9.263829</x:v>
      </x:c>
      <x:c t="n" s="0">
        <x:v>4.470161</x:v>
      </x:c>
      <x:c t="n" s="0">
        <x:v>5.989015</x:v>
      </x:c>
      <x:c t="n" s="0">
        <x:v>2.514129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43942.950787037</x:v>
      </x:c>
      <x:c t="n" s="7">
        <x:v>43942.950787037</x:v>
      </x:c>
      <x:c t="n" s="0">
        <x:v>52.70399</x:v>
      </x:c>
      <x:c t="n" s="0">
        <x:v>60.22129</x:v>
      </x:c>
      <x:c t="n" s="0">
        <x:v>61.10569</x:v>
      </x:c>
      <x:c t="n" s="0">
        <x:v>67.578</x:v>
      </x:c>
      <x:c t="n" s="0">
        <x:v>-30.06697</x:v>
      </x:c>
      <x:c t="n" s="0">
        <x:v>-29.16826</x:v>
      </x:c>
      <x:c t="n" s="0">
        <x:v>-25.77552</x:v>
      </x:c>
      <x:c t="n" s="0">
        <x:v>-16.50648</x:v>
      </x:c>
      <x:c t="n" s="0">
        <x:v>-2.118459</x:v>
      </x:c>
      <x:c t="n" s="0">
        <x:v>-1.570953</x:v>
      </x:c>
      <x:c t="n" s="0">
        <x:v>1.708858</x:v>
      </x:c>
      <x:c t="n" s="0">
        <x:v>8.917849</x:v>
      </x:c>
      <x:c t="n" s="0">
        <x:v>12.55725</x:v>
      </x:c>
      <x:c t="n" s="0">
        <x:v>22.65673</x:v>
      </x:c>
      <x:c t="n" s="0">
        <x:v>23.70401</x:v>
      </x:c>
      <x:c t="n" s="0">
        <x:v>24.9303</x:v>
      </x:c>
      <x:c t="n" s="0">
        <x:v>27.53716</x:v>
      </x:c>
      <x:c t="n" s="0">
        <x:v>26.78022</x:v>
      </x:c>
      <x:c t="n" s="0">
        <x:v>26.39091</x:v>
      </x:c>
      <x:c t="n" s="0">
        <x:v>32.32211</x:v>
      </x:c>
      <x:c t="n" s="0">
        <x:v>32.40417</x:v>
      </x:c>
      <x:c t="n" s="0">
        <x:v>34.35681</x:v>
      </x:c>
      <x:c t="n" s="0">
        <x:v>35.44025</x:v>
      </x:c>
      <x:c t="n" s="0">
        <x:v>34.42596</x:v>
      </x:c>
      <x:c t="n" s="0">
        <x:v>41.86123</x:v>
      </x:c>
      <x:c t="n" s="0">
        <x:v>46.97496</x:v>
      </x:c>
      <x:c t="n" s="0">
        <x:v>49.18491</x:v>
      </x:c>
      <x:c t="n" s="0">
        <x:v>45.50577</x:v>
      </x:c>
      <x:c t="n" s="0">
        <x:v>39.08153</x:v>
      </x:c>
      <x:c t="n" s="0">
        <x:v>37.70884</x:v>
      </x:c>
      <x:c t="n" s="0">
        <x:v>36.02221</x:v>
      </x:c>
      <x:c t="n" s="0">
        <x:v>33.93229</x:v>
      </x:c>
      <x:c t="n" s="0">
        <x:v>34.85967</x:v>
      </x:c>
      <x:c t="n" s="0">
        <x:v>26.65268</x:v>
      </x:c>
      <x:c t="n" s="0">
        <x:v>12.19557</x:v>
      </x:c>
      <x:c t="n" s="0">
        <x:v>10.20136</x:v>
      </x:c>
      <x:c t="n" s="0">
        <x:v>8.468068</x:v>
      </x:c>
      <x:c t="n" s="0">
        <x:v>3.557576</x:v>
      </x:c>
      <x:c t="n" s="0">
        <x:v>6.442675</x:v>
      </x:c>
      <x:c t="n" s="0">
        <x:v>2.864701</x:v>
      </x:c>
      <x:c t="n" s="0">
        <x:v>-30.06697</x:v>
      </x:c>
      <x:c t="n" s="0">
        <x:v>-29.16826</x:v>
      </x:c>
      <x:c t="n" s="0">
        <x:v>-27.22994</x:v>
      </x:c>
      <x:c t="n" s="0">
        <x:v>-16.0435</x:v>
      </x:c>
      <x:c t="n" s="0">
        <x:v>-2.035977</x:v>
      </x:c>
      <x:c t="n" s="0">
        <x:v>-0.8240462</x:v>
      </x:c>
      <x:c t="n" s="0">
        <x:v>-2.607513</x:v>
      </x:c>
      <x:c t="n" s="0">
        <x:v>11.194</x:v>
      </x:c>
      <x:c t="n" s="0">
        <x:v>11.01976</x:v>
      </x:c>
      <x:c t="n" s="0">
        <x:v>22.63824</x:v>
      </x:c>
      <x:c t="n" s="0">
        <x:v>21.69669</x:v>
      </x:c>
      <x:c t="n" s="0">
        <x:v>28.39507</x:v>
      </x:c>
      <x:c t="n" s="0">
        <x:v>31.30217</x:v>
      </x:c>
      <x:c t="n" s="0">
        <x:v>23.62112</x:v>
      </x:c>
      <x:c t="n" s="0">
        <x:v>26.96679</x:v>
      </x:c>
      <x:c t="n" s="0">
        <x:v>34.41119</x:v>
      </x:c>
      <x:c t="n" s="0">
        <x:v>29.2566</x:v>
      </x:c>
      <x:c t="n" s="0">
        <x:v>33.82779</x:v>
      </x:c>
      <x:c t="n" s="0">
        <x:v>33.01289</x:v>
      </x:c>
      <x:c t="n" s="0">
        <x:v>34.96351</x:v>
      </x:c>
      <x:c t="n" s="0">
        <x:v>39.46526</x:v>
      </x:c>
      <x:c t="n" s="0">
        <x:v>45.11686</x:v>
      </x:c>
      <x:c t="n" s="0">
        <x:v>50.34548</x:v>
      </x:c>
      <x:c t="n" s="0">
        <x:v>47.31342</x:v>
      </x:c>
      <x:c t="n" s="0">
        <x:v>39.24905</x:v>
      </x:c>
      <x:c t="n" s="0">
        <x:v>39.559</x:v>
      </x:c>
      <x:c t="n" s="0">
        <x:v>39.39019</x:v>
      </x:c>
      <x:c t="n" s="0">
        <x:v>32.60142</x:v>
      </x:c>
      <x:c t="n" s="0">
        <x:v>31.57286</x:v>
      </x:c>
      <x:c t="n" s="0">
        <x:v>21.71592</x:v>
      </x:c>
      <x:c t="n" s="0">
        <x:v>13.56435</x:v>
      </x:c>
      <x:c t="n" s="0">
        <x:v>10.21162</x:v>
      </x:c>
      <x:c t="n" s="0">
        <x:v>7.331709</x:v>
      </x:c>
      <x:c t="n" s="0">
        <x:v>2.338247</x:v>
      </x:c>
      <x:c t="n" s="0">
        <x:v>6.062536</x:v>
      </x:c>
      <x:c t="n" s="0">
        <x:v>3.365917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43942.950787037</x:v>
      </x:c>
      <x:c t="n" s="7">
        <x:v>43942.950787037</x:v>
      </x:c>
      <x:c t="n" s="0">
        <x:v>53.61286</x:v>
      </x:c>
      <x:c t="n" s="0">
        <x:v>61.98221</x:v>
      </x:c>
      <x:c t="n" s="0">
        <x:v>60.86634</x:v>
      </x:c>
      <x:c t="n" s="0">
        <x:v>70.58829</x:v>
      </x:c>
      <x:c t="n" s="0">
        <x:v>-30.06697</x:v>
      </x:c>
      <x:c t="n" s="0">
        <x:v>-29.16826</x:v>
      </x:c>
      <x:c t="n" s="0">
        <x:v>-25.92663</x:v>
      </x:c>
      <x:c t="n" s="0">
        <x:v>-16.69129</x:v>
      </x:c>
      <x:c t="n" s="0">
        <x:v>-2.106324</x:v>
      </x:c>
      <x:c t="n" s="0">
        <x:v>-1.453589</x:v>
      </x:c>
      <x:c t="n" s="0">
        <x:v>1.172689</x:v>
      </x:c>
      <x:c t="n" s="0">
        <x:v>9.415493</x:v>
      </x:c>
      <x:c t="n" s="0">
        <x:v>12.36401</x:v>
      </x:c>
      <x:c t="n" s="0">
        <x:v>22.65404</x:v>
      </x:c>
      <x:c t="n" s="0">
        <x:v>23.4628</x:v>
      </x:c>
      <x:c t="n" s="0">
        <x:v>25.64243</x:v>
      </x:c>
      <x:c t="n" s="0">
        <x:v>27.28284</x:v>
      </x:c>
      <x:c t="n" s="0">
        <x:v>26.35567</x:v>
      </x:c>
      <x:c t="n" s="0">
        <x:v>26.68084</x:v>
      </x:c>
      <x:c t="n" s="0">
        <x:v>32.87565</x:v>
      </x:c>
      <x:c t="n" s="0">
        <x:v>32.02995</x:v>
      </x:c>
      <x:c t="n" s="0">
        <x:v>34.35213</x:v>
      </x:c>
      <x:c t="n" s="0">
        <x:v>35.40757</x:v>
      </x:c>
      <x:c t="n" s="0">
        <x:v>34.08723</x:v>
      </x:c>
      <x:c t="n" s="0">
        <x:v>41.55323</x:v>
      </x:c>
      <x:c t="n" s="0">
        <x:v>46.50587</x:v>
      </x:c>
      <x:c t="n" s="0">
        <x:v>49.22992</x:v>
      </x:c>
      <x:c t="n" s="0">
        <x:v>45.18324</x:v>
      </x:c>
      <x:c t="n" s="0">
        <x:v>39.42246</x:v>
      </x:c>
      <x:c t="n" s="0">
        <x:v>38.02092</x:v>
      </x:c>
      <x:c t="n" s="0">
        <x:v>36.509</x:v>
      </x:c>
      <x:c t="n" s="0">
        <x:v>33.56989</x:v>
      </x:c>
      <x:c t="n" s="0">
        <x:v>34.39841</x:v>
      </x:c>
      <x:c t="n" s="0">
        <x:v>26.15988</x:v>
      </x:c>
      <x:c t="n" s="0">
        <x:v>12.43817</x:v>
      </x:c>
      <x:c t="n" s="0">
        <x:v>10.32425</x:v>
      </x:c>
      <x:c t="n" s="0">
        <x:v>8.438506</x:v>
      </x:c>
      <x:c t="n" s="0">
        <x:v>3.445343</x:v>
      </x:c>
      <x:c t="n" s="0">
        <x:v>6.393132</x:v>
      </x:c>
      <x:c t="n" s="0">
        <x:v>2.954227</x:v>
      </x:c>
      <x:c t="n" s="0">
        <x:v>-30.06697</x:v>
      </x:c>
      <x:c t="n" s="0">
        <x:v>-29.16826</x:v>
      </x:c>
      <x:c t="n" s="0">
        <x:v>-26.92923</x:v>
      </x:c>
      <x:c t="n" s="0">
        <x:v>-17.96526</x:v>
      </x:c>
      <x:c t="n" s="0">
        <x:v>-2.035977</x:v>
      </x:c>
      <x:c t="n" s="0">
        <x:v>-0.8240462</x:v>
      </x:c>
      <x:c t="n" s="0">
        <x:v>-5.186623</x:v>
      </x:c>
      <x:c t="n" s="0">
        <x:v>11.54642</x:v>
      </x:c>
      <x:c t="n" s="0">
        <x:v>11.01976</x:v>
      </x:c>
      <x:c t="n" s="0">
        <x:v>22.63824</x:v>
      </x:c>
      <x:c t="n" s="0">
        <x:v>21.69669</x:v>
      </x:c>
      <x:c t="n" s="0">
        <x:v>28.39507</x:v>
      </x:c>
      <x:c t="n" s="0">
        <x:v>15.70943</x:v>
      </x:c>
      <x:c t="n" s="0">
        <x:v>21.81294</x:v>
      </x:c>
      <x:c t="n" s="0">
        <x:v>26.97462</x:v>
      </x:c>
      <x:c t="n" s="0">
        <x:v>34.73446</x:v>
      </x:c>
      <x:c t="n" s="0">
        <x:v>28.18156</x:v>
      </x:c>
      <x:c t="n" s="0">
        <x:v>35.54433</x:v>
      </x:c>
      <x:c t="n" s="0">
        <x:v>36.62392</x:v>
      </x:c>
      <x:c t="n" s="0">
        <x:v>31.49845</x:v>
      </x:c>
      <x:c t="n" s="0">
        <x:v>39.35952</x:v>
      </x:c>
      <x:c t="n" s="0">
        <x:v>43.62529</x:v>
      </x:c>
      <x:c t="n" s="0">
        <x:v>48.54358</x:v>
      </x:c>
      <x:c t="n" s="0">
        <x:v>43.39144</x:v>
      </x:c>
      <x:c t="n" s="0">
        <x:v>39.99874</x:v>
      </x:c>
      <x:c t="n" s="0">
        <x:v>38.4641</x:v>
      </x:c>
      <x:c t="n" s="0">
        <x:v>36.69697</x:v>
      </x:c>
      <x:c t="n" s="0">
        <x:v>31.28725</x:v>
      </x:c>
      <x:c t="n" s="0">
        <x:v>30.66849</x:v>
      </x:c>
      <x:c t="n" s="0">
        <x:v>21.3578</x:v>
      </x:c>
      <x:c t="n" s="0">
        <x:v>12.70376</x:v>
      </x:c>
      <x:c t="n" s="0">
        <x:v>10.7064</x:v>
      </x:c>
      <x:c t="n" s="0">
        <x:v>8.241523</x:v>
      </x:c>
      <x:c t="n" s="0">
        <x:v>2.542761</x:v>
      </x:c>
      <x:c t="n" s="0">
        <x:v>6.050187</x:v>
      </x:c>
      <x:c t="n" s="0">
        <x:v>3.196929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43942.950787037</x:v>
      </x:c>
      <x:c t="n" s="7">
        <x:v>43942.950787037</x:v>
      </x:c>
      <x:c t="n" s="0">
        <x:v>50.22283</x:v>
      </x:c>
      <x:c t="n" s="0">
        <x:v>54.20069</x:v>
      </x:c>
      <x:c t="n" s="0">
        <x:v>60.03125</x:v>
      </x:c>
      <x:c t="n" s="0">
        <x:v>67.71588</x:v>
      </x:c>
      <x:c t="n" s="0">
        <x:v>-30.06697</x:v>
      </x:c>
      <x:c t="n" s="0">
        <x:v>-29.16826</x:v>
      </x:c>
      <x:c t="n" s="0">
        <x:v>-26.06005</x:v>
      </x:c>
      <x:c t="n" s="0">
        <x:v>-16.85559</x:v>
      </x:c>
      <x:c t="n" s="0">
        <x:v>-2.286567</x:v>
      </x:c>
      <x:c t="n" s="0">
        <x:v>-1.355808</x:v>
      </x:c>
      <x:c t="n" s="0">
        <x:v>0.655741</x:v>
      </x:c>
      <x:c t="n" s="0">
        <x:v>9.799555</x:v>
      </x:c>
      <x:c t="n" s="0">
        <x:v>12.10245</x:v>
      </x:c>
      <x:c t="n" s="0">
        <x:v>22.65173</x:v>
      </x:c>
      <x:c t="n" s="0">
        <x:v>23.24564</x:v>
      </x:c>
      <x:c t="n" s="0">
        <x:v>26.16998</x:v>
      </x:c>
      <x:c t="n" s="0">
        <x:v>26.64891</x:v>
      </x:c>
      <x:c t="n" s="0">
        <x:v>25.71541</x:v>
      </x:c>
      <x:c t="n" s="0">
        <x:v>26.10294</x:v>
      </x:c>
      <x:c t="n" s="0">
        <x:v>32.94126</x:v>
      </x:c>
      <x:c t="n" s="0">
        <x:v>31.46815</x:v>
      </x:c>
      <x:c t="n" s="0">
        <x:v>34.16225</x:v>
      </x:c>
      <x:c t="n" s="0">
        <x:v>36.1241</x:v>
      </x:c>
      <x:c t="n" s="0">
        <x:v>33.71946</x:v>
      </x:c>
      <x:c t="n" s="0">
        <x:v>42.06377</x:v>
      </x:c>
      <x:c t="n" s="0">
        <x:v>46.74086</x:v>
      </x:c>
      <x:c t="n" s="0">
        <x:v>49.11091</x:v>
      </x:c>
      <x:c t="n" s="0">
        <x:v>45.15131</x:v>
      </x:c>
      <x:c t="n" s="0">
        <x:v>39.21764</x:v>
      </x:c>
      <x:c t="n" s="0">
        <x:v>37.98026</x:v>
      </x:c>
      <x:c t="n" s="0">
        <x:v>36.59796</x:v>
      </x:c>
      <x:c t="n" s="0">
        <x:v>33.40197</x:v>
      </x:c>
      <x:c t="n" s="0">
        <x:v>33.97423</x:v>
      </x:c>
      <x:c t="n" s="0">
        <x:v>25.70747</x:v>
      </x:c>
      <x:c t="n" s="0">
        <x:v>12.34349</x:v>
      </x:c>
      <x:c t="n" s="0">
        <x:v>10.40094</x:v>
      </x:c>
      <x:c t="n" s="0">
        <x:v>8.392458</x:v>
      </x:c>
      <x:c t="n" s="0">
        <x:v>3.28016</x:v>
      </x:c>
      <x:c t="n" s="0">
        <x:v>6.192507</x:v>
      </x:c>
      <x:c t="n" s="0">
        <x:v>2.82827</x:v>
      </x:c>
      <x:c t="n" s="0">
        <x:v>-30.06697</x:v>
      </x:c>
      <x:c t="n" s="0">
        <x:v>-29.16826</x:v>
      </x:c>
      <x:c t="n" s="0">
        <x:v>-26.92923</x:v>
      </x:c>
      <x:c t="n" s="0">
        <x:v>-17.96526</x:v>
      </x:c>
      <x:c t="n" s="0">
        <x:v>-4.716977</x:v>
      </x:c>
      <x:c t="n" s="0">
        <x:v>-0.8240462</x:v>
      </x:c>
      <x:c t="n" s="0">
        <x:v>-5.186623</x:v>
      </x:c>
      <x:c t="n" s="0">
        <x:v>11.54642</x:v>
      </x:c>
      <x:c t="n" s="0">
        <x:v>9.530009</x:v>
      </x:c>
      <x:c t="n" s="0">
        <x:v>22.4963</x:v>
      </x:c>
      <x:c t="n" s="0">
        <x:v>21.69669</x:v>
      </x:c>
      <x:c t="n" s="0">
        <x:v>27.41405</x:v>
      </x:c>
      <x:c t="n" s="0">
        <x:v>15.70943</x:v>
      </x:c>
      <x:c t="n" s="0">
        <x:v>8.497756</x:v>
      </x:c>
      <x:c t="n" s="0">
        <x:v>18.33871</x:v>
      </x:c>
      <x:c t="n" s="0">
        <x:v>32.76298</x:v>
      </x:c>
      <x:c t="n" s="0">
        <x:v>21.58927</x:v>
      </x:c>
      <x:c t="n" s="0">
        <x:v>29.85125</x:v>
      </x:c>
      <x:c t="n" s="0">
        <x:v>37.89626</x:v>
      </x:c>
      <x:c t="n" s="0">
        <x:v>31.30257</x:v>
      </x:c>
      <x:c t="n" s="0">
        <x:v>44.28462</x:v>
      </x:c>
      <x:c t="n" s="0">
        <x:v>47.8756</x:v>
      </x:c>
      <x:c t="n" s="0">
        <x:v>50.63835</x:v>
      </x:c>
      <x:c t="n" s="0">
        <x:v>44.71771</x:v>
      </x:c>
      <x:c t="n" s="0">
        <x:v>37.02274</x:v>
      </x:c>
      <x:c t="n" s="0">
        <x:v>38.38239</x:v>
      </x:c>
      <x:c t="n" s="0">
        <x:v>37.46795</x:v>
      </x:c>
      <x:c t="n" s="0">
        <x:v>31.20464</x:v>
      </x:c>
      <x:c t="n" s="0">
        <x:v>30.74147</x:v>
      </x:c>
      <x:c t="n" s="0">
        <x:v>21.24216</x:v>
      </x:c>
      <x:c t="n" s="0">
        <x:v>11.76066</x:v>
      </x:c>
      <x:c t="n" s="0">
        <x:v>10.31524</x:v>
      </x:c>
      <x:c t="n" s="0">
        <x:v>8.060162</x:v>
      </x:c>
      <x:c t="n" s="0">
        <x:v>2.257747</x:v>
      </x:c>
      <x:c t="n" s="0">
        <x:v>5.498693</x:v>
      </x:c>
      <x:c t="n" s="0">
        <x:v>2.281262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43942.950787037</x:v>
      </x:c>
      <x:c t="n" s="7">
        <x:v>43942.950787037</x:v>
      </x:c>
      <x:c t="n" s="0">
        <x:v>54.23762</x:v>
      </x:c>
      <x:c t="n" s="0">
        <x:v>62.65167</x:v>
      </x:c>
      <x:c t="n" s="0">
        <x:v>58.54274</x:v>
      </x:c>
      <x:c t="n" s="0">
        <x:v>66.64378</x:v>
      </x:c>
      <x:c t="n" s="0">
        <x:v>-30.06697</x:v>
      </x:c>
      <x:c t="n" s="0">
        <x:v>-29.16826</x:v>
      </x:c>
      <x:c t="n" s="0">
        <x:v>-26.17726</x:v>
      </x:c>
      <x:c t="n" s="0">
        <x:v>-17.00105</x:v>
      </x:c>
      <x:c t="n" s="0">
        <x:v>-2.769801</x:v>
      </x:c>
      <x:c t="n" s="0">
        <x:v>-1.274009</x:v>
      </x:c>
      <x:c t="n" s="0">
        <x:v>0.1596162</x:v>
      </x:c>
      <x:c t="n" s="0">
        <x:v>10.10264</x:v>
      </x:c>
      <x:c t="n" s="0">
        <x:v>11.71634</x:v>
      </x:c>
      <x:c t="n" s="0">
        <x:v>22.56767</x:v>
      </x:c>
      <x:c t="n" s="0">
        <x:v>23.60869</x:v>
      </x:c>
      <x:c t="n" s="0">
        <x:v>25.71539</x:v>
      </x:c>
      <x:c t="n" s="0">
        <x:v>26.90491</x:v>
      </x:c>
      <x:c t="n" s="0">
        <x:v>25.04418</x:v>
      </x:c>
      <x:c t="n" s="0">
        <x:v>26.30827</x:v>
      </x:c>
      <x:c t="n" s="0">
        <x:v>32.66374</x:v>
      </x:c>
      <x:c t="n" s="0">
        <x:v>30.84292</x:v>
      </x:c>
      <x:c t="n" s="0">
        <x:v>33.7877</x:v>
      </x:c>
      <x:c t="n" s="0">
        <x:v>35.73749</x:v>
      </x:c>
      <x:c t="n" s="0">
        <x:v>33.83927</x:v>
      </x:c>
      <x:c t="n" s="0">
        <x:v>42.86498</x:v>
      </x:c>
      <x:c t="n" s="0">
        <x:v>46.4867</x:v>
      </x:c>
      <x:c t="n" s="0">
        <x:v>49.30698</x:v>
      </x:c>
      <x:c t="n" s="0">
        <x:v>44.7916</x:v>
      </x:c>
      <x:c t="n" s="0">
        <x:v>38.8829</x:v>
      </x:c>
      <x:c t="n" s="0">
        <x:v>38.41651</x:v>
      </x:c>
      <x:c t="n" s="0">
        <x:v>36.55579</x:v>
      </x:c>
      <x:c t="n" s="0">
        <x:v>33.59207</x:v>
      </x:c>
      <x:c t="n" s="0">
        <x:v>33.77174</x:v>
      </x:c>
      <x:c t="n" s="0">
        <x:v>25.18084</x:v>
      </x:c>
      <x:c t="n" s="0">
        <x:v>12.16308</x:v>
      </x:c>
      <x:c t="n" s="0">
        <x:v>10.27617</x:v>
      </x:c>
      <x:c t="n" s="0">
        <x:v>8.328363</x:v>
      </x:c>
      <x:c t="n" s="0">
        <x:v>3.244823</x:v>
      </x:c>
      <x:c t="n" s="0">
        <x:v>6.299043</x:v>
      </x:c>
      <x:c t="n" s="0">
        <x:v>2.916031</x:v>
      </x:c>
      <x:c t="n" s="0">
        <x:v>-30.06697</x:v>
      </x:c>
      <x:c t="n" s="0">
        <x:v>-29.16826</x:v>
      </x:c>
      <x:c t="n" s="0">
        <x:v>-26.92923</x:v>
      </x:c>
      <x:c t="n" s="0">
        <x:v>-17.96526</x:v>
      </x:c>
      <x:c t="n" s="0">
        <x:v>-7.836118</x:v>
      </x:c>
      <x:c t="n" s="0">
        <x:v>-0.8240462</x:v>
      </x:c>
      <x:c t="n" s="0">
        <x:v>-5.186623</x:v>
      </x:c>
      <x:c t="n" s="0">
        <x:v>11.29561</x:v>
      </x:c>
      <x:c t="n" s="0">
        <x:v>8.306454</x:v>
      </x:c>
      <x:c t="n" s="0">
        <x:v>22.04031</x:v>
      </x:c>
      <x:c t="n" s="0">
        <x:v>27.03527</x:v>
      </x:c>
      <x:c t="n" s="0">
        <x:v>21.21061</x:v>
      </x:c>
      <x:c t="n" s="0">
        <x:v>29.67582</x:v>
      </x:c>
      <x:c t="n" s="0">
        <x:v>23.23701</x:v>
      </x:c>
      <x:c t="n" s="0">
        <x:v>28.76897</x:v>
      </x:c>
      <x:c t="n" s="0">
        <x:v>32.10379</x:v>
      </x:c>
      <x:c t="n" s="0">
        <x:v>21.82949</x:v>
      </x:c>
      <x:c t="n" s="0">
        <x:v>31.49197</x:v>
      </x:c>
      <x:c t="n" s="0">
        <x:v>32.33413</x:v>
      </x:c>
      <x:c t="n" s="0">
        <x:v>34.86725</x:v>
      </x:c>
      <x:c t="n" s="0">
        <x:v>46.40345</x:v>
      </x:c>
      <x:c t="n" s="0">
        <x:v>44.26179</x:v>
      </x:c>
      <x:c t="n" s="0">
        <x:v>47.3658</x:v>
      </x:c>
      <x:c t="n" s="0">
        <x:v>41.42992</x:v>
      </x:c>
      <x:c t="n" s="0">
        <x:v>36.22118</x:v>
      </x:c>
      <x:c t="n" s="0">
        <x:v>39.3044</x:v>
      </x:c>
      <x:c t="n" s="0">
        <x:v>36.74571</x:v>
      </x:c>
      <x:c t="n" s="0">
        <x:v>35.03632</x:v>
      </x:c>
      <x:c t="n" s="0">
        <x:v>32.50536</x:v>
      </x:c>
      <x:c t="n" s="0">
        <x:v>18.47998</x:v>
      </x:c>
      <x:c t="n" s="0">
        <x:v>10.78764</x:v>
      </x:c>
      <x:c t="n" s="0">
        <x:v>10.37891</x:v>
      </x:c>
      <x:c t="n" s="0">
        <x:v>7.99315</x:v>
      </x:c>
      <x:c t="n" s="0">
        <x:v>3.966036</x:v>
      </x:c>
      <x:c t="n" s="0">
        <x:v>6.134954</x:v>
      </x:c>
      <x:c t="n" s="0">
        <x:v>3.187562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43942.950787037</x:v>
      </x:c>
      <x:c t="n" s="7">
        <x:v>43942.950787037</x:v>
      </x:c>
      <x:c t="n" s="0">
        <x:v>52.19579</x:v>
      </x:c>
      <x:c t="n" s="0">
        <x:v>60.22129</x:v>
      </x:c>
      <x:c t="n" s="0">
        <x:v>64.78095</x:v>
      </x:c>
      <x:c t="n" s="0">
        <x:v>70.92513</x:v>
      </x:c>
      <x:c t="n" s="0">
        <x:v>-30.06697</x:v>
      </x:c>
      <x:c t="n" s="0">
        <x:v>-29.16826</x:v>
      </x:c>
      <x:c t="n" s="0">
        <x:v>-26.28011</x:v>
      </x:c>
      <x:c t="n" s="0">
        <x:v>-17.12922</x:v>
      </x:c>
      <x:c t="n" s="0">
        <x:v>-3.22986</x:v>
      </x:c>
      <x:c t="n" s="0">
        <x:v>-1.283305</x:v>
      </x:c>
      <x:c t="n" s="0">
        <x:v>-0.09157065</x:v>
      </x:c>
      <x:c t="n" s="0">
        <x:v>10.00088</x:v>
      </x:c>
      <x:c t="n" s="0">
        <x:v>11.42871</x:v>
      </x:c>
      <x:c t="n" s="0">
        <x:v>22.49457</x:v>
      </x:c>
      <x:c t="n" s="0">
        <x:v>25.07827</x:v>
      </x:c>
      <x:c t="n" s="0">
        <x:v>25.28553</x:v>
      </x:c>
      <x:c t="n" s="0">
        <x:v>27.76396</x:v>
      </x:c>
      <x:c t="n" s="0">
        <x:v>25.94135</x:v>
      </x:c>
      <x:c t="n" s="0">
        <x:v>27.13688</x:v>
      </x:c>
      <x:c t="n" s="0">
        <x:v>33.51714</x:v>
      </x:c>
      <x:c t="n" s="0">
        <x:v>30.51291</x:v>
      </x:c>
      <x:c t="n" s="0">
        <x:v>33.57988</x:v>
      </x:c>
      <x:c t="n" s="0">
        <x:v>35.44658</x:v>
      </x:c>
      <x:c t="n" s="0">
        <x:v>34.1278</x:v>
      </x:c>
      <x:c t="n" s="0">
        <x:v>42.98236</x:v>
      </x:c>
      <x:c t="n" s="0">
        <x:v>46.30093</x:v>
      </x:c>
      <x:c t="n" s="0">
        <x:v>48.85395</x:v>
      </x:c>
      <x:c t="n" s="0">
        <x:v>44.38616</x:v>
      </x:c>
      <x:c t="n" s="0">
        <x:v>39.0491</x:v>
      </x:c>
      <x:c t="n" s="0">
        <x:v>38.09157</x:v>
      </x:c>
      <x:c t="n" s="0">
        <x:v>36.52089</x:v>
      </x:c>
      <x:c t="n" s="0">
        <x:v>33.72766</x:v>
      </x:c>
      <x:c t="n" s="0">
        <x:v>34.46613</x:v>
      </x:c>
      <x:c t="n" s="0">
        <x:v>24.72674</x:v>
      </x:c>
      <x:c t="n" s="0">
        <x:v>12.03097</x:v>
      </x:c>
      <x:c t="n" s="0">
        <x:v>10.19714</x:v>
      </x:c>
      <x:c t="n" s="0">
        <x:v>8.207052</x:v>
      </x:c>
      <x:c t="n" s="0">
        <x:v>3.53033</x:v>
      </x:c>
      <x:c t="n" s="0">
        <x:v>6.062901</x:v>
      </x:c>
      <x:c t="n" s="0">
        <x:v>3.003202</x:v>
      </x:c>
      <x:c t="n" s="0">
        <x:v>-30.06697</x:v>
      </x:c>
      <x:c t="n" s="0">
        <x:v>-29.16826</x:v>
      </x:c>
      <x:c t="n" s="0">
        <x:v>-26.92923</x:v>
      </x:c>
      <x:c t="n" s="0">
        <x:v>-17.96526</x:v>
      </x:c>
      <x:c t="n" s="0">
        <x:v>-7.836118</x:v>
      </x:c>
      <x:c t="n" s="0">
        <x:v>-2.45355</x:v>
      </x:c>
      <x:c t="n" s="0">
        <x:v>0.9419041</x:v>
      </x:c>
      <x:c t="n" s="0">
        <x:v>8.958484</x:v>
      </x:c>
      <x:c t="n" s="0">
        <x:v>10.46792</x:v>
      </x:c>
      <x:c t="n" s="0">
        <x:v>22.04031</x:v>
      </x:c>
      <x:c t="n" s="0">
        <x:v>29.35884</x:v>
      </x:c>
      <x:c t="n" s="0">
        <x:v>21.21061</x:v>
      </x:c>
      <x:c t="n" s="0">
        <x:v>30.88142</x:v>
      </x:c>
      <x:c t="n" s="0">
        <x:v>29.14683</x:v>
      </x:c>
      <x:c t="n" s="0">
        <x:v>30.61996</x:v>
      </x:c>
      <x:c t="n" s="0">
        <x:v>37.03276</x:v>
      </x:c>
      <x:c t="n" s="0">
        <x:v>28.43848</x:v>
      </x:c>
      <x:c t="n" s="0">
        <x:v>31.30881</x:v>
      </x:c>
      <x:c t="n" s="0">
        <x:v>34.8392</x:v>
      </x:c>
      <x:c t="n" s="0">
        <x:v>34.55755</x:v>
      </x:c>
      <x:c t="n" s="0">
        <x:v>42.23351</x:v>
      </x:c>
      <x:c t="n" s="0">
        <x:v>43.83187</x:v>
      </x:c>
      <x:c t="n" s="0">
        <x:v>48.64487</x:v>
      </x:c>
      <x:c t="n" s="0">
        <x:v>43.27497</x:v>
      </x:c>
      <x:c t="n" s="0">
        <x:v>40.97007</x:v>
      </x:c>
      <x:c t="n" s="0">
        <x:v>36.99381</x:v>
      </x:c>
      <x:c t="n" s="0">
        <x:v>34.85186</x:v>
      </x:c>
      <x:c t="n" s="0">
        <x:v>34.52217</x:v>
      </x:c>
      <x:c t="n" s="0">
        <x:v>38.49703</x:v>
      </x:c>
      <x:c t="n" s="0">
        <x:v>25.43433</x:v>
      </x:c>
      <x:c t="n" s="0">
        <x:v>10.81939</x:v>
      </x:c>
      <x:c t="n" s="0">
        <x:v>8.185839</x:v>
      </x:c>
      <x:c t="n" s="0">
        <x:v>7.455684</x:v>
      </x:c>
      <x:c t="n" s="0">
        <x:v>4.193347</x:v>
      </x:c>
      <x:c t="n" s="0">
        <x:v>5.547872</x:v>
      </x:c>
      <x:c t="n" s="0">
        <x:v>3.419447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43942.950787037</x:v>
      </x:c>
      <x:c t="n" s="7">
        <x:v>43942.950787037</x:v>
      </x:c>
      <x:c t="n" s="0">
        <x:v>51.21295</x:v>
      </x:c>
      <x:c t="n" s="0">
        <x:v>54.20069</x:v>
      </x:c>
      <x:c t="n" s="0">
        <x:v>63.82166</x:v>
      </x:c>
      <x:c t="n" s="0">
        <x:v>69.90714</x:v>
      </x:c>
      <x:c t="n" s="0">
        <x:v>-30.06697</x:v>
      </x:c>
      <x:c t="n" s="0">
        <x:v>-29.16826</x:v>
      </x:c>
      <x:c t="n" s="0">
        <x:v>-26.36977</x:v>
      </x:c>
      <x:c t="n" s="0">
        <x:v>-17.24178</x:v>
      </x:c>
      <x:c t="n" s="0">
        <x:v>-3.66546</x:v>
      </x:c>
      <x:c t="n" s="0">
        <x:v>-1.833971</x:v>
      </x:c>
      <x:c t="n" s="0">
        <x:v>0.9553696</x:v>
      </x:c>
      <x:c t="n" s="0">
        <x:v>9.863444</x:v>
      </x:c>
      <x:c t="n" s="0">
        <x:v>11.63019</x:v>
      </x:c>
      <x:c t="n" s="0">
        <x:v>22.43115</x:v>
      </x:c>
      <x:c t="n" s="0">
        <x:v>26.03056</x:v>
      </x:c>
      <x:c t="n" s="0">
        <x:v>24.9112</x:v>
      </x:c>
      <x:c t="n" s="0">
        <x:v>28.09552</x:v>
      </x:c>
      <x:c t="n" s="0">
        <x:v>26.28924</x:v>
      </x:c>
      <x:c t="n" s="0">
        <x:v>28.14207</x:v>
      </x:c>
      <x:c t="n" s="0">
        <x:v>33.91972</x:v>
      </x:c>
      <x:c t="n" s="0">
        <x:v>30.1151</x:v>
      </x:c>
      <x:c t="n" s="0">
        <x:v>33.19624</x:v>
      </x:c>
      <x:c t="n" s="0">
        <x:v>35.15816</x:v>
      </x:c>
      <x:c t="n" s="0">
        <x:v>33.79713</x:v>
      </x:c>
      <x:c t="n" s="0">
        <x:v>42.51163</x:v>
      </x:c>
      <x:c t="n" s="0">
        <x:v>45.87388</x:v>
      </x:c>
      <x:c t="n" s="0">
        <x:v>49.29877</x:v>
      </x:c>
      <x:c t="n" s="0">
        <x:v>44.48883</x:v>
      </x:c>
      <x:c t="n" s="0">
        <x:v>39.38356</x:v>
      </x:c>
      <x:c t="n" s="0">
        <x:v>38.36805</x:v>
      </x:c>
      <x:c t="n" s="0">
        <x:v>36.33422</x:v>
      </x:c>
      <x:c t="n" s="0">
        <x:v>33.77969</x:v>
      </x:c>
      <x:c t="n" s="0">
        <x:v>36.27681</x:v>
      </x:c>
      <x:c t="n" s="0">
        <x:v>25.24929</x:v>
      </x:c>
      <x:c t="n" s="0">
        <x:v>11.8546</x:v>
      </x:c>
      <x:c t="n" s="0">
        <x:v>10.32309</x:v>
      </x:c>
      <x:c t="n" s="0">
        <x:v>8.256897</x:v>
      </x:c>
      <x:c t="n" s="0">
        <x:v>3.556723</x:v>
      </x:c>
      <x:c t="n" s="0">
        <x:v>6.337839</x:v>
      </x:c>
      <x:c t="n" s="0">
        <x:v>2.976388</x:v>
      </x:c>
      <x:c t="n" s="0">
        <x:v>-30.06697</x:v>
      </x:c>
      <x:c t="n" s="0">
        <x:v>-29.16826</x:v>
      </x:c>
      <x:c t="n" s="0">
        <x:v>-26.92923</x:v>
      </x:c>
      <x:c t="n" s="0">
        <x:v>-17.96526</x:v>
      </x:c>
      <x:c t="n" s="0">
        <x:v>-7.836118</x:v>
      </x:c>
      <x:c t="n" s="0">
        <x:v>-8.630157</x:v>
      </x:c>
      <x:c t="n" s="0">
        <x:v>4.483425</x:v>
      </x:c>
      <x:c t="n" s="0">
        <x:v>8.958484</x:v>
      </x:c>
      <x:c t="n" s="0">
        <x:v>12.65183</x:v>
      </x:c>
      <x:c t="n" s="0">
        <x:v>21.73895</x:v>
      </x:c>
      <x:c t="n" s="0">
        <x:v>29.35884</x:v>
      </x:c>
      <x:c t="n" s="0">
        <x:v>22.02857</x:v>
      </x:c>
      <x:c t="n" s="0">
        <x:v>28.15521</x:v>
      </x:c>
      <x:c t="n" s="0">
        <x:v>26.39292</x:v>
      </x:c>
      <x:c t="n" s="0">
        <x:v>31.58368</x:v>
      </x:c>
      <x:c t="n" s="0">
        <x:v>35.2384</x:v>
      </x:c>
      <x:c t="n" s="0">
        <x:v>27.89626</x:v>
      </x:c>
      <x:c t="n" s="0">
        <x:v>32.20293</x:v>
      </x:c>
      <x:c t="n" s="0">
        <x:v>29.55445</x:v>
      </x:c>
      <x:c t="n" s="0">
        <x:v>31.52097</x:v>
      </x:c>
      <x:c t="n" s="0">
        <x:v>35.0534</x:v>
      </x:c>
      <x:c t="n" s="0">
        <x:v>44.82741</x:v>
      </x:c>
      <x:c t="n" s="0">
        <x:v>49.98264</x:v>
      </x:c>
      <x:c t="n" s="0">
        <x:v>43.36136</x:v>
      </x:c>
      <x:c t="n" s="0">
        <x:v>40.2924</x:v>
      </x:c>
      <x:c t="n" s="0">
        <x:v>39.2509</x:v>
      </x:c>
      <x:c t="n" s="0">
        <x:v>35.7067</x:v>
      </x:c>
      <x:c t="n" s="0">
        <x:v>35.07086</x:v>
      </x:c>
      <x:c t="n" s="0">
        <x:v>40.38425</x:v>
      </x:c>
      <x:c t="n" s="0">
        <x:v>25.03643</x:v>
      </x:c>
      <x:c t="n" s="0">
        <x:v>12.18141</x:v>
      </x:c>
      <x:c t="n" s="0">
        <x:v>11.38666</x:v>
      </x:c>
      <x:c t="n" s="0">
        <x:v>9.060018</x:v>
      </x:c>
      <x:c t="n" s="0">
        <x:v>4.459031</x:v>
      </x:c>
      <x:c t="n" s="0">
        <x:v>7.198708</x:v>
      </x:c>
      <x:c t="n" s="0">
        <x:v>2.651728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43942.950787037</x:v>
      </x:c>
      <x:c t="n" s="7">
        <x:v>43942.950787037</x:v>
      </x:c>
      <x:c t="n" s="0">
        <x:v>51.03085</x:v>
      </x:c>
      <x:c t="n" s="0">
        <x:v>54.20069</x:v>
      </x:c>
      <x:c t="n" s="0">
        <x:v>55.23938</x:v>
      </x:c>
      <x:c t="n" s="0">
        <x:v>62.66438</x:v>
      </x:c>
      <x:c t="n" s="0">
        <x:v>-30.06697</x:v>
      </x:c>
      <x:c t="n" s="0">
        <x:v>-29.16826</x:v>
      </x:c>
      <x:c t="n" s="0">
        <x:v>-26.43568</x:v>
      </x:c>
      <x:c t="n" s="0">
        <x:v>-17.49776</x:v>
      </x:c>
      <x:c t="n" s="0">
        <x:v>-4.075534</x:v>
      </x:c>
      <x:c t="n" s="0">
        <x:v>-2.366753</x:v>
      </x:c>
      <x:c t="n" s="0">
        <x:v>1.685001</x:v>
      </x:c>
      <x:c t="n" s="0">
        <x:v>9.868025</x:v>
      </x:c>
      <x:c t="n" s="0">
        <x:v>11.79515</x:v>
      </x:c>
      <x:c t="n" s="0">
        <x:v>22.08893</x:v>
      </x:c>
      <x:c t="n" s="0">
        <x:v>26.70556</x:v>
      </x:c>
      <x:c t="n" s="0">
        <x:v>24.65214</x:v>
      </x:c>
      <x:c t="n" s="0">
        <x:v>27.5045</x:v>
      </x:c>
      <x:c t="n" s="0">
        <x:v>25.69024</x:v>
      </x:c>
      <x:c t="n" s="0">
        <x:v>28.56769</x:v>
      </x:c>
      <x:c t="n" s="0">
        <x:v>33.84114</x:v>
      </x:c>
      <x:c t="n" s="0">
        <x:v>30.23668</x:v>
      </x:c>
      <x:c t="n" s="0">
        <x:v>33.55477</x:v>
      </x:c>
      <x:c t="n" s="0">
        <x:v>34.99057</x:v>
      </x:c>
      <x:c t="n" s="0">
        <x:v>33.3605</x:v>
      </x:c>
      <x:c t="n" s="0">
        <x:v>42.37581</x:v>
      </x:c>
      <x:c t="n" s="0">
        <x:v>45.91616</x:v>
      </x:c>
      <x:c t="n" s="0">
        <x:v>49.04604</x:v>
      </x:c>
      <x:c t="n" s="0">
        <x:v>43.99348</x:v>
      </x:c>
      <x:c t="n" s="0">
        <x:v>39.15755</x:v>
      </x:c>
      <x:c t="n" s="0">
        <x:v>38.46804</x:v>
      </x:c>
      <x:c t="n" s="0">
        <x:v>36.20075</x:v>
      </x:c>
      <x:c t="n" s="0">
        <x:v>33.81202</x:v>
      </x:c>
      <x:c t="n" s="0">
        <x:v>36.02672</x:v>
      </x:c>
      <x:c t="n" s="0">
        <x:v>24.79412</x:v>
      </x:c>
      <x:c t="n" s="0">
        <x:v>11.86149</x:v>
      </x:c>
      <x:c t="n" s="0">
        <x:v>10.58045</x:v>
      </x:c>
      <x:c t="n" s="0">
        <x:v>8.347212</x:v>
      </x:c>
      <x:c t="n" s="0">
        <x:v>3.626916</x:v>
      </x:c>
      <x:c t="n" s="0">
        <x:v>6.287354</x:v>
      </x:c>
      <x:c t="n" s="0">
        <x:v>2.929759</x:v>
      </x:c>
      <x:c t="n" s="0">
        <x:v>-30.06697</x:v>
      </x:c>
      <x:c t="n" s="0">
        <x:v>-29.16826</x:v>
      </x:c>
      <x:c t="n" s="0">
        <x:v>-26.79657</x:v>
      </x:c>
      <x:c t="n" s="0">
        <x:v>-20.23127</x:v>
      </x:c>
      <x:c t="n" s="0">
        <x:v>-7.836118</x:v>
      </x:c>
      <x:c t="n" s="0">
        <x:v>-8.630157</x:v>
      </x:c>
      <x:c t="n" s="0">
        <x:v>4.483425</x:v>
      </x:c>
      <x:c t="n" s="0">
        <x:v>10.25274</x:v>
      </x:c>
      <x:c t="n" s="0">
        <x:v>12.65183</x:v>
      </x:c>
      <x:c t="n" s="0">
        <x:v>18.70263</x:v>
      </x:c>
      <x:c t="n" s="0">
        <x:v>29.35884</x:v>
      </x:c>
      <x:c t="n" s="0">
        <x:v>22.71662</x:v>
      </x:c>
      <x:c t="n" s="0">
        <x:v>19.18096</x:v>
      </x:c>
      <x:c t="n" s="0">
        <x:v>16.98689</x:v>
      </x:c>
      <x:c t="n" s="0">
        <x:v>29.85135</x:v>
      </x:c>
      <x:c t="n" s="0">
        <x:v>32.15141</x:v>
      </x:c>
      <x:c t="n" s="0">
        <x:v>31.9867</x:v>
      </x:c>
      <x:c t="n" s="0">
        <x:v>34.95792</x:v>
      </x:c>
      <x:c t="n" s="0">
        <x:v>34.54813</x:v>
      </x:c>
      <x:c t="n" s="0">
        <x:v>30.86859</x:v>
      </x:c>
      <x:c t="n" s="0">
        <x:v>42.72323</x:v>
      </x:c>
      <x:c t="n" s="0">
        <x:v>44.87984</x:v>
      </x:c>
      <x:c t="n" s="0">
        <x:v>47.06628</x:v>
      </x:c>
      <x:c t="n" s="0">
        <x:v>37.59501</x:v>
      </x:c>
      <x:c t="n" s="0">
        <x:v>39.43537</x:v>
      </x:c>
      <x:c t="n" s="0">
        <x:v>39.28889</x:v>
      </x:c>
      <x:c t="n" s="0">
        <x:v>33.8385</x:v>
      </x:c>
      <x:c t="n" s="0">
        <x:v>31.84249</x:v>
      </x:c>
      <x:c t="n" s="0">
        <x:v>33.04368</x:v>
      </x:c>
      <x:c t="n" s="0">
        <x:v>20.85499</x:v>
      </x:c>
      <x:c t="n" s="0">
        <x:v>10.54305</x:v>
      </x:c>
      <x:c t="n" s="0">
        <x:v>11.6285</x:v>
      </x:c>
      <x:c t="n" s="0">
        <x:v>7.99887</x:v>
      </x:c>
      <x:c t="n" s="0">
        <x:v>3.685258</x:v>
      </x:c>
      <x:c t="n" s="0">
        <x:v>6.478337</x:v>
      </x:c>
      <x:c t="n" s="0">
        <x:v>3.129096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43942.950787037</x:v>
      </x:c>
      <x:c t="n" s="7">
        <x:v>43942.950787037</x:v>
      </x:c>
      <x:c t="n" s="0">
        <x:v>51.73034</x:v>
      </x:c>
      <x:c t="n" s="0">
        <x:v>60.22129</x:v>
      </x:c>
      <x:c t="n" s="0">
        <x:v>61.58314</x:v>
      </x:c>
      <x:c t="n" s="0">
        <x:v>69.38536</x:v>
      </x:c>
      <x:c t="n" s="0">
        <x:v>-30.06697</x:v>
      </x:c>
      <x:c t="n" s="0">
        <x:v>-29.16826</x:v>
      </x:c>
      <x:c t="n" s="0">
        <x:v>-26.48122</x:v>
      </x:c>
      <x:c t="n" s="0">
        <x:v>-17.88815</x:v>
      </x:c>
      <x:c t="n" s="0">
        <x:v>-4.459279</x:v>
      </x:c>
      <x:c t="n" s="0">
        <x:v>-2.880018</x:v>
      </x:c>
      <x:c t="n" s="0">
        <x:v>2.223751</x:v>
      </x:c>
      <x:c t="n" s="0">
        <x:v>9.98467</x:v>
      </x:c>
      <x:c t="n" s="0">
        <x:v>11.93124</x:v>
      </x:c>
      <x:c t="n" s="0">
        <x:v>21.73133</x:v>
      </x:c>
      <x:c t="n" s="0">
        <x:v>26.82772</x:v>
      </x:c>
      <x:c t="n" s="0">
        <x:v>24.41796</x:v>
      </x:c>
      <x:c t="n" s="0">
        <x:v>26.92705</x:v>
      </x:c>
      <x:c t="n" s="0">
        <x:v>25.45201</x:v>
      </x:c>
      <x:c t="n" s="0">
        <x:v>28.69355</x:v>
      </x:c>
      <x:c t="n" s="0">
        <x:v>33.3845</x:v>
      </x:c>
      <x:c t="n" s="0">
        <x:v>31.11237</x:v>
      </x:c>
      <x:c t="n" s="0">
        <x:v>33.21843</x:v>
      </x:c>
      <x:c t="n" s="0">
        <x:v>35.7257</x:v>
      </x:c>
      <x:c t="n" s="0">
        <x:v>33.44926</x:v>
      </x:c>
      <x:c t="n" s="0">
        <x:v>42.27779</x:v>
      </x:c>
      <x:c t="n" s="0">
        <x:v>45.69241</x:v>
      </x:c>
      <x:c t="n" s="0">
        <x:v>48.74322</x:v>
      </x:c>
      <x:c t="n" s="0">
        <x:v>43.63789</x:v>
      </x:c>
      <x:c t="n" s="0">
        <x:v>39.35081</x:v>
      </x:c>
      <x:c t="n" s="0">
        <x:v>38.25947</x:v>
      </x:c>
      <x:c t="n" s="0">
        <x:v>35.8723</x:v>
      </x:c>
      <x:c t="n" s="0">
        <x:v>33.53288</x:v>
      </x:c>
      <x:c t="n" s="0">
        <x:v>35.56723</x:v>
      </x:c>
      <x:c t="n" s="0">
        <x:v>24.362</x:v>
      </x:c>
      <x:c t="n" s="0">
        <x:v>11.63809</x:v>
      </x:c>
      <x:c t="n" s="0">
        <x:v>10.59824</x:v>
      </x:c>
      <x:c t="n" s="0">
        <x:v>8.308735</x:v>
      </x:c>
      <x:c t="n" s="0">
        <x:v>3.622031</x:v>
      </x:c>
      <x:c t="n" s="0">
        <x:v>6.431275</x:v>
      </x:c>
      <x:c t="n" s="0">
        <x:v>2.908222</x:v>
      </x:c>
      <x:c t="n" s="0">
        <x:v>-30.06697</x:v>
      </x:c>
      <x:c t="n" s="0">
        <x:v>-29.16826</x:v>
      </x:c>
      <x:c t="n" s="0">
        <x:v>-26.75324</x:v>
      </x:c>
      <x:c t="n" s="0">
        <x:v>-21.35698</x:v>
      </x:c>
      <x:c t="n" s="0">
        <x:v>-7.836118</x:v>
      </x:c>
      <x:c t="n" s="0">
        <x:v>-8.630157</x:v>
      </x:c>
      <x:c t="n" s="0">
        <x:v>4.483425</x:v>
      </x:c>
      <x:c t="n" s="0">
        <x:v>10.61065</x:v>
      </x:c>
      <x:c t="n" s="0">
        <x:v>13.53042</x:v>
      </x:c>
      <x:c t="n" s="0">
        <x:v>18.70263</x:v>
      </x:c>
      <x:c t="n" s="0">
        <x:v>26.68951</x:v>
      </x:c>
      <x:c t="n" s="0">
        <x:v>22.71662</x:v>
      </x:c>
      <x:c t="n" s="0">
        <x:v>26.97386</x:v>
      </x:c>
      <x:c t="n" s="0">
        <x:v>25.01345</x:v>
      </x:c>
      <x:c t="n" s="0">
        <x:v>29.84025</x:v>
      </x:c>
      <x:c t="n" s="0">
        <x:v>27.66789</x:v>
      </x:c>
      <x:c t="n" s="0">
        <x:v>34.36018</x:v>
      </x:c>
      <x:c t="n" s="0">
        <x:v>27.59394</x:v>
      </x:c>
      <x:c t="n" s="0">
        <x:v>39.37063</x:v>
      </x:c>
      <x:c t="n" s="0">
        <x:v>34.25053</x:v>
      </x:c>
      <x:c t="n" s="0">
        <x:v>40.31181</x:v>
      </x:c>
      <x:c t="n" s="0">
        <x:v>43.42877</x:v>
      </x:c>
      <x:c t="n" s="0">
        <x:v>46.50175</x:v>
      </x:c>
      <x:c t="n" s="0">
        <x:v>42.11905</x:v>
      </x:c>
      <x:c t="n" s="0">
        <x:v>39.48271</x:v>
      </x:c>
      <x:c t="n" s="0">
        <x:v>35.84514</x:v>
      </x:c>
      <x:c t="n" s="0">
        <x:v>32.85429</x:v>
      </x:c>
      <x:c t="n" s="0">
        <x:v>30.88825</x:v>
      </x:c>
      <x:c t="n" s="0">
        <x:v>30.41765</x:v>
      </x:c>
      <x:c t="n" s="0">
        <x:v>19.39131</x:v>
      </x:c>
      <x:c t="n" s="0">
        <x:v>10.78704</x:v>
      </x:c>
      <x:c t="n" s="0">
        <x:v>10.99477</x:v>
      </x:c>
      <x:c t="n" s="0">
        <x:v>8.183123</x:v>
      </x:c>
      <x:c t="n" s="0">
        <x:v>3.141722</x:v>
      </x:c>
      <x:c t="n" s="0">
        <x:v>7.118416</x:v>
      </x:c>
      <x:c t="n" s="0">
        <x:v>2.686898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43942.950787037</x:v>
      </x:c>
      <x:c t="n" s="7">
        <x:v>43942.950787037</x:v>
      </x:c>
      <x:c t="n" s="0">
        <x:v>51.68529</x:v>
      </x:c>
      <x:c t="n" s="0">
        <x:v>58.9719</x:v>
      </x:c>
      <x:c t="n" s="0">
        <x:v>58.15266</x:v>
      </x:c>
      <x:c t="n" s="0">
        <x:v>66.97801</x:v>
      </x:c>
      <x:c t="n" s="0">
        <x:v>-30.06697</x:v>
      </x:c>
      <x:c t="n" s="0">
        <x:v>-29.16826</x:v>
      </x:c>
      <x:c t="n" s="0">
        <x:v>-26.5206</x:v>
      </x:c>
      <x:c t="n" s="0">
        <x:v>-18.25182</x:v>
      </x:c>
      <x:c t="n" s="0">
        <x:v>-4.851548</x:v>
      </x:c>
      <x:c t="n" s="0">
        <x:v>-3.372174</x:v>
      </x:c>
      <x:c t="n" s="0">
        <x:v>2.636238</x:v>
      </x:c>
      <x:c t="n" s="0">
        <x:v>10.08186</x:v>
      </x:c>
      <x:c t="n" s="0">
        <x:v>12.65336</x:v>
      </x:c>
      <x:c t="n" s="0">
        <x:v>21.44455</x:v>
      </x:c>
      <x:c t="n" s="0">
        <x:v>26.80782</x:v>
      </x:c>
      <x:c t="n" s="0">
        <x:v>24.15522</x:v>
      </x:c>
      <x:c t="n" s="0">
        <x:v>28.29638</x:v>
      </x:c>
      <x:c t="n" s="0">
        <x:v>25.55092</x:v>
      </x:c>
      <x:c t="n" s="0">
        <x:v>29.08847</x:v>
      </x:c>
      <x:c t="n" s="0">
        <x:v>32.77964</x:v>
      </x:c>
      <x:c t="n" s="0">
        <x:v>31.84607</x:v>
      </x:c>
      <x:c t="n" s="0">
        <x:v>33.20224</x:v>
      </x:c>
      <x:c t="n" s="0">
        <x:v>36.04858</x:v>
      </x:c>
      <x:c t="n" s="0">
        <x:v>33.79542</x:v>
      </x:c>
      <x:c t="n" s="0">
        <x:v>42.05038</x:v>
      </x:c>
      <x:c t="n" s="0">
        <x:v>45.19244</x:v>
      </x:c>
      <x:c t="n" s="0">
        <x:v>48.64336</x:v>
      </x:c>
      <x:c t="n" s="0">
        <x:v>43.62309</x:v>
      </x:c>
      <x:c t="n" s="0">
        <x:v>39.43467</x:v>
      </x:c>
      <x:c t="n" s="0">
        <x:v>38.03789</x:v>
      </x:c>
      <x:c t="n" s="0">
        <x:v>35.65903</x:v>
      </x:c>
      <x:c t="n" s="0">
        <x:v>33.26804</x:v>
      </x:c>
      <x:c t="n" s="0">
        <x:v>35.16471</x:v>
      </x:c>
      <x:c t="n" s="0">
        <x:v>23.80899</x:v>
      </x:c>
      <x:c t="n" s="0">
        <x:v>11.58127</x:v>
      </x:c>
      <x:c t="n" s="0">
        <x:v>10.50011</x:v>
      </x:c>
      <x:c t="n" s="0">
        <x:v>8.240052</x:v>
      </x:c>
      <x:c t="n" s="0">
        <x:v>3.374228</x:v>
      </x:c>
      <x:c t="n" s="0">
        <x:v>6.409245</x:v>
      </x:c>
      <x:c t="n" s="0">
        <x:v>2.810147</x:v>
      </x:c>
      <x:c t="n" s="0">
        <x:v>-30.06697</x:v>
      </x:c>
      <x:c t="n" s="0">
        <x:v>-29.16826</x:v>
      </x:c>
      <x:c t="n" s="0">
        <x:v>-26.75324</x:v>
      </x:c>
      <x:c t="n" s="0">
        <x:v>-21.35698</x:v>
      </x:c>
      <x:c t="n" s="0">
        <x:v>-9.460334</x:v>
      </x:c>
      <x:c t="n" s="0">
        <x:v>-8.630157</x:v>
      </x:c>
      <x:c t="n" s="0">
        <x:v>4.483425</x:v>
      </x:c>
      <x:c t="n" s="0">
        <x:v>10.61065</x:v>
      </x:c>
      <x:c t="n" s="0">
        <x:v>15.43221</x:v>
      </x:c>
      <x:c t="n" s="0">
        <x:v>20.04559</x:v>
      </x:c>
      <x:c t="n" s="0">
        <x:v>26.68951</x:v>
      </x:c>
      <x:c t="n" s="0">
        <x:v>21.01902</x:v>
      </x:c>
      <x:c t="n" s="0">
        <x:v>32.41616</x:v>
      </x:c>
      <x:c t="n" s="0">
        <x:v>26.08835</x:v>
      </x:c>
      <x:c t="n" s="0">
        <x:v>30.87399</x:v>
      </x:c>
      <x:c t="n" s="0">
        <x:v>22.83844</x:v>
      </x:c>
      <x:c t="n" s="0">
        <x:v>34.71283</x:v>
      </x:c>
      <x:c t="n" s="0">
        <x:v>34.57051</x:v>
      </x:c>
      <x:c t="n" s="0">
        <x:v>36.29247</x:v>
      </x:c>
      <x:c t="n" s="0">
        <x:v>35.32328</x:v>
      </x:c>
      <x:c t="n" s="0">
        <x:v>40.9295</x:v>
      </x:c>
      <x:c t="n" s="0">
        <x:v>39.18592</x:v>
      </x:c>
      <x:c t="n" s="0">
        <x:v>48.25546</x:v>
      </x:c>
      <x:c t="n" s="0">
        <x:v>44.77618</x:v>
      </x:c>
      <x:c t="n" s="0">
        <x:v>39.77188</x:v>
      </x:c>
      <x:c t="n" s="0">
        <x:v>36.48103</x:v>
      </x:c>
      <x:c t="n" s="0">
        <x:v>34.58984</x:v>
      </x:c>
      <x:c t="n" s="0">
        <x:v>31.815</x:v>
      </x:c>
      <x:c t="n" s="0">
        <x:v>34.69955</x:v>
      </x:c>
      <x:c t="n" s="0">
        <x:v>21.194</x:v>
      </x:c>
      <x:c t="n" s="0">
        <x:v>10.65108</x:v>
      </x:c>
      <x:c t="n" s="0">
        <x:v>9.386815</x:v>
      </x:c>
      <x:c t="n" s="0">
        <x:v>7.841689</x:v>
      </x:c>
      <x:c t="n" s="0">
        <x:v>2.684992</x:v>
      </x:c>
      <x:c t="n" s="0">
        <x:v>5.503272</x:v>
      </x:c>
      <x:c t="n" s="0">
        <x:v>2.582825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43942.950787037</x:v>
      </x:c>
      <x:c t="n" s="7">
        <x:v>43942.950787037</x:v>
      </x:c>
      <x:c t="n" s="0">
        <x:v>53.70144</x:v>
      </x:c>
      <x:c t="n" s="0">
        <x:v>61.19039</x:v>
      </x:c>
      <x:c t="n" s="0">
        <x:v>57.80704</x:v>
      </x:c>
      <x:c t="n" s="0">
        <x:v>66.46649</x:v>
      </x:c>
      <x:c t="n" s="0">
        <x:v>-30.06697</x:v>
      </x:c>
      <x:c t="n" s="0">
        <x:v>-29.16826</x:v>
      </x:c>
      <x:c t="n" s="0">
        <x:v>-26.55464</x:v>
      </x:c>
      <x:c t="n" s="0">
        <x:v>-18.5885</x:v>
      </x:c>
      <x:c t="n" s="0">
        <x:v>-5.474592</x:v>
      </x:c>
      <x:c t="n" s="0">
        <x:v>-3.841722</x:v>
      </x:c>
      <x:c t="n" s="0">
        <x:v>3.111333</x:v>
      </x:c>
      <x:c t="n" s="0">
        <x:v>10.12113</x:v>
      </x:c>
      <x:c t="n" s="0">
        <x:v>13.18731</x:v>
      </x:c>
      <x:c t="n" s="0">
        <x:v>21.47351</x:v>
      </x:c>
      <x:c t="n" s="0">
        <x:v>26.79075</x:v>
      </x:c>
      <x:c t="n" s="0">
        <x:v>23.54245</x:v>
      </x:c>
      <x:c t="n" s="0">
        <x:v>29.1988</x:v>
      </x:c>
      <x:c t="n" s="0">
        <x:v>25.10589</x:v>
      </x:c>
      <x:c t="n" s="0">
        <x:v>29.35317</x:v>
      </x:c>
      <x:c t="n" s="0">
        <x:v>32.38159</x:v>
      </x:c>
      <x:c t="n" s="0">
        <x:v>31.99632</x:v>
      </x:c>
      <x:c t="n" s="0">
        <x:v>33.05112</x:v>
      </x:c>
      <x:c t="n" s="0">
        <x:v>36.53332</x:v>
      </x:c>
      <x:c t="n" s="0">
        <x:v>34.18341</x:v>
      </x:c>
      <x:c t="n" s="0">
        <x:v>41.74923</x:v>
      </x:c>
      <x:c t="n" s="0">
        <x:v>44.58231</x:v>
      </x:c>
      <x:c t="n" s="0">
        <x:v>48.34902</x:v>
      </x:c>
      <x:c t="n" s="0">
        <x:v>43.97626</x:v>
      </x:c>
      <x:c t="n" s="0">
        <x:v>39.18308</x:v>
      </x:c>
      <x:c t="n" s="0">
        <x:v>37.67647</x:v>
      </x:c>
      <x:c t="n" s="0">
        <x:v>35.37671</x:v>
      </x:c>
      <x:c t="n" s="0">
        <x:v>32.93112</x:v>
      </x:c>
      <x:c t="n" s="0">
        <x:v>35.9328</x:v>
      </x:c>
      <x:c t="n" s="0">
        <x:v>30.13496</x:v>
      </x:c>
      <x:c t="n" s="0">
        <x:v>11.39552</x:v>
      </x:c>
      <x:c t="n" s="0">
        <x:v>10.73772</x:v>
      </x:c>
      <x:c t="n" s="0">
        <x:v>8.729424</x:v>
      </x:c>
      <x:c t="n" s="0">
        <x:v>3.420203</x:v>
      </x:c>
      <x:c t="n" s="0">
        <x:v>6.520007</x:v>
      </x:c>
      <x:c t="n" s="0">
        <x:v>2.897364</x:v>
      </x:c>
      <x:c t="n" s="0">
        <x:v>-30.06697</x:v>
      </x:c>
      <x:c t="n" s="0">
        <x:v>-29.16826</x:v>
      </x:c>
      <x:c t="n" s="0">
        <x:v>-26.75324</x:v>
      </x:c>
      <x:c t="n" s="0">
        <x:v>-21.35698</x:v>
      </x:c>
      <x:c t="n" s="0">
        <x:v>-15.58411</x:v>
      </x:c>
      <x:c t="n" s="0">
        <x:v>-8.630157</x:v>
      </x:c>
      <x:c t="n" s="0">
        <x:v>5.527351</x:v>
      </x:c>
      <x:c t="n" s="0">
        <x:v>10.17919</x:v>
      </x:c>
      <x:c t="n" s="0">
        <x:v>15.43221</x:v>
      </x:c>
      <x:c t="n" s="0">
        <x:v>21.63918</x:v>
      </x:c>
      <x:c t="n" s="0">
        <x:v>26.68951</x:v>
      </x:c>
      <x:c t="n" s="0">
        <x:v>14.09078</x:v>
      </x:c>
      <x:c t="n" s="0">
        <x:v>32.41616</x:v>
      </x:c>
      <x:c t="n" s="0">
        <x:v>14.93668</x:v>
      </x:c>
      <x:c t="n" s="0">
        <x:v>30.5573</x:v>
      </x:c>
      <x:c t="n" s="0">
        <x:v>32.91577</x:v>
      </x:c>
      <x:c t="n" s="0">
        <x:v>30.88391</x:v>
      </x:c>
      <x:c t="n" s="0">
        <x:v>29.09827</x:v>
      </x:c>
      <x:c t="n" s="0">
        <x:v>38.50674</x:v>
      </x:c>
      <x:c t="n" s="0">
        <x:v>35.58215</x:v>
      </x:c>
      <x:c t="n" s="0">
        <x:v>41.23303</x:v>
      </x:c>
      <x:c t="n" s="0">
        <x:v>37.74468</x:v>
      </x:c>
      <x:c t="n" s="0">
        <x:v>45.23798</x:v>
      </x:c>
      <x:c t="n" s="0">
        <x:v>45.86963</x:v>
      </x:c>
      <x:c t="n" s="0">
        <x:v>36.97987</x:v>
      </x:c>
      <x:c t="n" s="0">
        <x:v>35.04933</x:v>
      </x:c>
      <x:c t="n" s="0">
        <x:v>33.28609</x:v>
      </x:c>
      <x:c t="n" s="0">
        <x:v>29.36863</x:v>
      </x:c>
      <x:c t="n" s="0">
        <x:v>40.28817</x:v>
      </x:c>
      <x:c t="n" s="0">
        <x:v>38.1446</x:v>
      </x:c>
      <x:c t="n" s="0">
        <x:v>9.896556</x:v>
      </x:c>
      <x:c t="n" s="0">
        <x:v>12.18349</x:v>
      </x:c>
      <x:c t="n" s="0">
        <x:v>11.31717</x:v>
      </x:c>
      <x:c t="n" s="0">
        <x:v>3.111473</x:v>
      </x:c>
      <x:c t="n" s="0">
        <x:v>7.727242</x:v>
      </x:c>
      <x:c t="n" s="0">
        <x:v>3.057557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43942.950787037</x:v>
      </x:c>
      <x:c t="n" s="7">
        <x:v>43942.950787037</x:v>
      </x:c>
      <x:c t="n" s="0">
        <x:v>50.3722</x:v>
      </x:c>
      <x:c t="n" s="0">
        <x:v>57.21099</x:v>
      </x:c>
      <x:c t="n" s="0">
        <x:v>56.28796</x:v>
      </x:c>
      <x:c t="n" s="0">
        <x:v>64.42529</x:v>
      </x:c>
      <x:c t="n" s="0">
        <x:v>-30.06697</x:v>
      </x:c>
      <x:c t="n" s="0">
        <x:v>-29.16826</x:v>
      </x:c>
      <x:c t="n" s="0">
        <x:v>-26.58377</x:v>
      </x:c>
      <x:c t="n" s="0">
        <x:v>-18.89824</x:v>
      </x:c>
      <x:c t="n" s="0">
        <x:v>-6.088112</x:v>
      </x:c>
      <x:c t="n" s="0">
        <x:v>-3.657039</x:v>
      </x:c>
      <x:c t="n" s="0">
        <x:v>3.685255</x:v>
      </x:c>
      <x:c t="n" s="0">
        <x:v>10.08928</x:v>
      </x:c>
      <x:c t="n" s="0">
        <x:v>13.3868</x:v>
      </x:c>
      <x:c t="n" s="0">
        <x:v>21.4981</x:v>
      </x:c>
      <x:c t="n" s="0">
        <x:v>26.6087</x:v>
      </x:c>
      <x:c t="n" s="0">
        <x:v>22.94057</x:v>
      </x:c>
      <x:c t="n" s="0">
        <x:v>28.95359</x:v>
      </x:c>
      <x:c t="n" s="0">
        <x:v>24.49141</x:v>
      </x:c>
      <x:c t="n" s="0">
        <x:v>29.52557</x:v>
      </x:c>
      <x:c t="n" s="0">
        <x:v>33.45716</x:v>
      </x:c>
      <x:c t="n" s="0">
        <x:v>31.35997</x:v>
      </x:c>
      <x:c t="n" s="0">
        <x:v>32.87893</x:v>
      </x:c>
      <x:c t="n" s="0">
        <x:v>36.83981</x:v>
      </x:c>
      <x:c t="n" s="0">
        <x:v>34.14981</x:v>
      </x:c>
      <x:c t="n" s="0">
        <x:v>41.71533</x:v>
      </x:c>
      <x:c t="n" s="0">
        <x:v>44.73469</x:v>
      </x:c>
      <x:c t="n" s="0">
        <x:v>48.10503</x:v>
      </x:c>
      <x:c t="n" s="0">
        <x:v>44.20227</x:v>
      </x:c>
      <x:c t="n" s="0">
        <x:v>39.07534</x:v>
      </x:c>
      <x:c t="n" s="0">
        <x:v>37.61357</x:v>
      </x:c>
      <x:c t="n" s="0">
        <x:v>35.35941</x:v>
      </x:c>
      <x:c t="n" s="0">
        <x:v>32.43972</x:v>
      </x:c>
      <x:c t="n" s="0">
        <x:v>38.40636</x:v>
      </x:c>
      <x:c t="n" s="0">
        <x:v>32.50195</x:v>
      </x:c>
      <x:c t="n" s="0">
        <x:v>11.5324</x:v>
      </x:c>
      <x:c t="n" s="0">
        <x:v>11.33338</x:v>
      </x:c>
      <x:c t="n" s="0">
        <x:v>9.039095</x:v>
      </x:c>
      <x:c t="n" s="0">
        <x:v>3.448862</x:v>
      </x:c>
      <x:c t="n" s="0">
        <x:v>6.478207</x:v>
      </x:c>
      <x:c t="n" s="0">
        <x:v>2.900305</x:v>
      </x:c>
      <x:c t="n" s="0">
        <x:v>-30.06697</x:v>
      </x:c>
      <x:c t="n" s="0">
        <x:v>-29.16826</x:v>
      </x:c>
      <x:c t="n" s="0">
        <x:v>-26.75324</x:v>
      </x:c>
      <x:c t="n" s="0">
        <x:v>-21.35698</x:v>
      </x:c>
      <x:c t="n" s="0">
        <x:v>-15.58411</x:v>
      </x:c>
      <x:c t="n" s="0">
        <x:v>-1.679392</x:v>
      </x:c>
      <x:c t="n" s="0">
        <x:v>6.05121</x:v>
      </x:c>
      <x:c t="n" s="0">
        <x:v>9.89812</x:v>
      </x:c>
      <x:c t="n" s="0">
        <x:v>13.95828</x:v>
      </x:c>
      <x:c t="n" s="0">
        <x:v>21.63918</x:v>
      </x:c>
      <x:c t="n" s="0">
        <x:v>23.69076</x:v>
      </x:c>
      <x:c t="n" s="0">
        <x:v>14.09078</x:v>
      </x:c>
      <x:c t="n" s="0">
        <x:v>21.50855</x:v>
      </x:c>
      <x:c t="n" s="0">
        <x:v>18.4429</x:v>
      </x:c>
      <x:c t="n" s="0">
        <x:v>30.33174</x:v>
      </x:c>
      <x:c t="n" s="0">
        <x:v>36.15887</x:v>
      </x:c>
      <x:c t="n" s="0">
        <x:v>19.61929</x:v>
      </x:c>
      <x:c t="n" s="0">
        <x:v>32.72975</x:v>
      </x:c>
      <x:c t="n" s="0">
        <x:v>38.09811</x:v>
      </x:c>
      <x:c t="n" s="0">
        <x:v>33.97912</x:v>
      </x:c>
      <x:c t="n" s="0">
        <x:v>40.31458</x:v>
      </x:c>
      <x:c t="n" s="0">
        <x:v>45.63391</x:v>
      </x:c>
      <x:c t="n" s="0">
        <x:v>45.4661</x:v>
      </x:c>
      <x:c t="n" s="0">
        <x:v>43.94701</x:v>
      </x:c>
      <x:c t="n" s="0">
        <x:v>38.84365</x:v>
      </x:c>
      <x:c t="n" s="0">
        <x:v>37.39529</x:v>
      </x:c>
      <x:c t="n" s="0">
        <x:v>38.23693</x:v>
      </x:c>
      <x:c t="n" s="0">
        <x:v>27.57309</x:v>
      </x:c>
      <x:c t="n" s="0">
        <x:v>44.01714</x:v>
      </x:c>
      <x:c t="n" s="0">
        <x:v>37.41639</x:v>
      </x:c>
      <x:c t="n" s="0">
        <x:v>12.33996</x:v>
      </x:c>
      <x:c t="n" s="0">
        <x:v>13.77753</x:v>
      </x:c>
      <x:c t="n" s="0">
        <x:v>9.785091</x:v>
      </x:c>
      <x:c t="n" s="0">
        <x:v>3.197581</x:v>
      </x:c>
      <x:c t="n" s="0">
        <x:v>5.65515</x:v>
      </x:c>
      <x:c t="n" s="0">
        <x:v>3.329557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43942.950787037</x:v>
      </x:c>
      <x:c t="n" s="7">
        <x:v>43942.950787037</x:v>
      </x:c>
      <x:c t="n" s="0">
        <x:v>51.21727</x:v>
      </x:c>
      <x:c t="n" s="0">
        <x:v>58.9719</x:v>
      </x:c>
      <x:c t="n" s="0">
        <x:v>59.86843</x:v>
      </x:c>
      <x:c t="n" s="0">
        <x:v>69.90714</x:v>
      </x:c>
      <x:c t="n" s="0">
        <x:v>-30.06697</x:v>
      </x:c>
      <x:c t="n" s="0">
        <x:v>-29.16826</x:v>
      </x:c>
      <x:c t="n" s="0">
        <x:v>-26.60899</x:v>
      </x:c>
      <x:c t="n" s="0">
        <x:v>-19.18148</x:v>
      </x:c>
      <x:c t="n" s="0">
        <x:v>-6.690841</x:v>
      </x:c>
      <x:c t="n" s="0">
        <x:v>-3.202098</x:v>
      </x:c>
      <x:c t="n" s="0">
        <x:v>4.121707</x:v>
      </x:c>
      <x:c t="n" s="0">
        <x:v>10.06189</x:v>
      </x:c>
      <x:c t="n" s="0">
        <x:v>13.43396</x:v>
      </x:c>
      <x:c t="n" s="0">
        <x:v>21.51898</x:v>
      </x:c>
      <x:c t="n" s="0">
        <x:v>25.92541</x:v>
      </x:c>
      <x:c t="n" s="0">
        <x:v>22.67495</x:v>
      </x:c>
      <x:c t="n" s="0">
        <x:v>28.39997</x:v>
      </x:c>
      <x:c t="n" s="0">
        <x:v>24.27113</x:v>
      </x:c>
      <x:c t="n" s="0">
        <x:v>29.62181</x:v>
      </x:c>
      <x:c t="n" s="0">
        <x:v>33.19653</x:v>
      </x:c>
      <x:c t="n" s="0">
        <x:v>31.96902</x:v>
      </x:c>
      <x:c t="n" s="0">
        <x:v>32.62735</x:v>
      </x:c>
      <x:c t="n" s="0">
        <x:v>36.59069</x:v>
      </x:c>
      <x:c t="n" s="0">
        <x:v>34.13208</x:v>
      </x:c>
      <x:c t="n" s="0">
        <x:v>41.57529</x:v>
      </x:c>
      <x:c t="n" s="0">
        <x:v>44.25559</x:v>
      </x:c>
      <x:c t="n" s="0">
        <x:v>48.18379</x:v>
      </x:c>
      <x:c t="n" s="0">
        <x:v>44.51028</x:v>
      </x:c>
      <x:c t="n" s="0">
        <x:v>39.12868</x:v>
      </x:c>
      <x:c t="n" s="0">
        <x:v>37.41293</x:v>
      </x:c>
      <x:c t="n" s="0">
        <x:v>35.82903</x:v>
      </x:c>
      <x:c t="n" s="0">
        <x:v>32.11023</x:v>
      </x:c>
      <x:c t="n" s="0">
        <x:v>39.40674</x:v>
      </x:c>
      <x:c t="n" s="0">
        <x:v>32.14911</x:v>
      </x:c>
      <x:c t="n" s="0">
        <x:v>11.35159</x:v>
      </x:c>
      <x:c t="n" s="0">
        <x:v>11.28673</x:v>
      </x:c>
      <x:c t="n" s="0">
        <x:v>8.871389</x:v>
      </x:c>
      <x:c t="n" s="0">
        <x:v>3.356027</x:v>
      </x:c>
      <x:c t="n" s="0">
        <x:v>6.466723</x:v>
      </x:c>
      <x:c t="n" s="0">
        <x:v>2.898407</x:v>
      </x:c>
      <x:c t="n" s="0">
        <x:v>-30.06697</x:v>
      </x:c>
      <x:c t="n" s="0">
        <x:v>-29.16826</x:v>
      </x:c>
      <x:c t="n" s="0">
        <x:v>-26.75324</x:v>
      </x:c>
      <x:c t="n" s="0">
        <x:v>-21.35698</x:v>
      </x:c>
      <x:c t="n" s="0">
        <x:v>-15.58411</x:v>
      </x:c>
      <x:c t="n" s="0">
        <x:v>-1.210429</x:v>
      </x:c>
      <x:c t="n" s="0">
        <x:v>6.05121</x:v>
      </x:c>
      <x:c t="n" s="0">
        <x:v>9.038547</x:v>
      </x:c>
      <x:c t="n" s="0">
        <x:v>13.70005</x:v>
      </x:c>
      <x:c t="n" s="0">
        <x:v>20.73675</x:v>
      </x:c>
      <x:c t="n" s="0">
        <x:v>0.9427601</x:v>
      </x:c>
      <x:c t="n" s="0">
        <x:v>21.9652</x:v>
      </x:c>
      <x:c t="n" s="0">
        <x:v>21.50855</x:v>
      </x:c>
      <x:c t="n" s="0">
        <x:v>22.69476</x:v>
      </x:c>
      <x:c t="n" s="0">
        <x:v>30.14573</x:v>
      </x:c>
      <x:c t="n" s="0">
        <x:v>30.86331</x:v>
      </x:c>
      <x:c t="n" s="0">
        <x:v>35.99359</x:v>
      </x:c>
      <x:c t="n" s="0">
        <x:v>28.55692</x:v>
      </x:c>
      <x:c t="n" s="0">
        <x:v>35.84089</x:v>
      </x:c>
      <x:c t="n" s="0">
        <x:v>33.77754</x:v>
      </x:c>
      <x:c t="n" s="0">
        <x:v>38.98774</x:v>
      </x:c>
      <x:c t="n" s="0">
        <x:v>40.48708</x:v>
      </x:c>
      <x:c t="n" s="0">
        <x:v>48.88937</x:v>
      </x:c>
      <x:c t="n" s="0">
        <x:v>45.77324</x:v>
      </x:c>
      <x:c t="n" s="0">
        <x:v>38.0995</x:v>
      </x:c>
      <x:c t="n" s="0">
        <x:v>36.29844</x:v>
      </x:c>
      <x:c t="n" s="0">
        <x:v>34.66199</x:v>
      </x:c>
      <x:c t="n" s="0">
        <x:v>30.57368</x:v>
      </x:c>
      <x:c t="n" s="0">
        <x:v>41.6755</x:v>
      </x:c>
      <x:c t="n" s="0">
        <x:v>26.65277</x:v>
      </x:c>
      <x:c t="n" s="0">
        <x:v>10.19174</x:v>
      </x:c>
      <x:c t="n" s="0">
        <x:v>10.65335</x:v>
      </x:c>
      <x:c t="n" s="0">
        <x:v>7.904174</x:v>
      </x:c>
      <x:c t="n" s="0">
        <x:v>3.469765</x:v>
      </x:c>
      <x:c t="n" s="0">
        <x:v>6.73175</x:v>
      </x:c>
      <x:c t="n" s="0">
        <x:v>2.196626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43942.950787037</x:v>
      </x:c>
      <x:c t="n" s="7">
        <x:v>43942.950787037</x:v>
      </x:c>
      <x:c t="n" s="0">
        <x:v>50.53194</x:v>
      </x:c>
      <x:c t="n" s="0">
        <x:v>54.20069</x:v>
      </x:c>
      <x:c t="n" s="0">
        <x:v>62.80649</x:v>
      </x:c>
      <x:c t="n" s="0">
        <x:v>70.65778</x:v>
      </x:c>
      <x:c t="n" s="0">
        <x:v>-30.06697</x:v>
      </x:c>
      <x:c t="n" s="0">
        <x:v>-29.16826</x:v>
      </x:c>
      <x:c t="n" s="0">
        <x:v>-26.70806</x:v>
      </x:c>
      <x:c t="n" s="0">
        <x:v>-19.47761</x:v>
      </x:c>
      <x:c t="n" s="0">
        <x:v>-7.281411</x:v>
      </x:c>
      <x:c t="n" s="0">
        <x:v>-2.848056</x:v>
      </x:c>
      <x:c t="n" s="0">
        <x:v>4.462595</x:v>
      </x:c>
      <x:c t="n" s="0">
        <x:v>9.573458</x:v>
      </x:c>
      <x:c t="n" s="0">
        <x:v>13.47383</x:v>
      </x:c>
      <x:c t="n" s="0">
        <x:v>21.02003</x:v>
      </x:c>
      <x:c t="n" s="0">
        <x:v>25.24247</x:v>
      </x:c>
      <x:c t="n" s="0">
        <x:v>22.72921</x:v>
      </x:c>
      <x:c t="n" s="0">
        <x:v>28.02838</x:v>
      </x:c>
      <x:c t="n" s="0">
        <x:v>24.30174</x:v>
      </x:c>
      <x:c t="n" s="0">
        <x:v>29.42078</x:v>
      </x:c>
      <x:c t="n" s="0">
        <x:v>32.69859</x:v>
      </x:c>
      <x:c t="n" s="0">
        <x:v>32.23509</x:v>
      </x:c>
      <x:c t="n" s="0">
        <x:v>32.18446</x:v>
      </x:c>
      <x:c t="n" s="0">
        <x:v>36.17582</x:v>
      </x:c>
      <x:c t="n" s="0">
        <x:v>33.91765</x:v>
      </x:c>
      <x:c t="n" s="0">
        <x:v>41.43621</x:v>
      </x:c>
      <x:c t="n" s="0">
        <x:v>43.97092</x:v>
      </x:c>
      <x:c t="n" s="0">
        <x:v>47.6974</x:v>
      </x:c>
      <x:c t="n" s="0">
        <x:v>44.12949</x:v>
      </x:c>
      <x:c t="n" s="0">
        <x:v>38.61264</x:v>
      </x:c>
      <x:c t="n" s="0">
        <x:v>37.4423</x:v>
      </x:c>
      <x:c t="n" s="0">
        <x:v>35.75348</x:v>
      </x:c>
      <x:c t="n" s="0">
        <x:v>32.16604</x:v>
      </x:c>
      <x:c t="n" s="0">
        <x:v>38.8865</x:v>
      </x:c>
      <x:c t="n" s="0">
        <x:v>31.56821</x:v>
      </x:c>
      <x:c t="n" s="0">
        <x:v>11.35766</x:v>
      </x:c>
      <x:c t="n" s="0">
        <x:v>11.04448</x:v>
      </x:c>
      <x:c t="n" s="0">
        <x:v>8.752603</x:v>
      </x:c>
      <x:c t="n" s="0">
        <x:v>3.469426</x:v>
      </x:c>
      <x:c t="n" s="0">
        <x:v>6.437483</x:v>
      </x:c>
      <x:c t="n" s="0">
        <x:v>2.842799</x:v>
      </x:c>
      <x:c t="n" s="0">
        <x:v>-30.06697</x:v>
      </x:c>
      <x:c t="n" s="0">
        <x:v>-29.16826</x:v>
      </x:c>
      <x:c t="n" s="0">
        <x:v>-27.41246</x:v>
      </x:c>
      <x:c t="n" s="0">
        <x:v>-22.2099</x:v>
      </x:c>
      <x:c t="n" s="0">
        <x:v>-15.58411</x:v>
      </x:c>
      <x:c t="n" s="0">
        <x:v>-1.210429</x:v>
      </x:c>
      <x:c t="n" s="0">
        <x:v>6.05121</x:v>
      </x:c>
      <x:c t="n" s="0">
        <x:v>4.39643</x:v>
      </x:c>
      <x:c t="n" s="0">
        <x:v>13.70005</x:v>
      </x:c>
      <x:c t="n" s="0">
        <x:v>15.60985</x:v>
      </x:c>
      <x:c t="n" s="0">
        <x:v>0.9427601</x:v>
      </x:c>
      <x:c t="n" s="0">
        <x:v>23.03375</x:v>
      </x:c>
      <x:c t="n" s="0">
        <x:v>25.73826</x:v>
      </x:c>
      <x:c t="n" s="0">
        <x:v>25.61098</x:v>
      </x:c>
      <x:c t="n" s="0">
        <x:v>26.88412</x:v>
      </x:c>
      <x:c t="n" s="0">
        <x:v>26.37198</x:v>
      </x:c>
      <x:c t="n" s="0">
        <x:v>30.67229</x:v>
      </x:c>
      <x:c t="n" s="0">
        <x:v>28.97481</x:v>
      </x:c>
      <x:c t="n" s="0">
        <x:v>28.92143</x:v>
      </x:c>
      <x:c t="n" s="0">
        <x:v>32.59985</x:v>
      </x:c>
      <x:c t="n" s="0">
        <x:v>42.05021</x:v>
      </x:c>
      <x:c t="n" s="0">
        <x:v>40.43591</x:v>
      </x:c>
      <x:c t="n" s="0">
        <x:v>41.22028</x:v>
      </x:c>
      <x:c t="n" s="0">
        <x:v>40.61174</x:v>
      </x:c>
      <x:c t="n" s="0">
        <x:v>33.60282</x:v>
      </x:c>
      <x:c t="n" s="0">
        <x:v>37.56657</x:v>
      </x:c>
      <x:c t="n" s="0">
        <x:v>35.98748</x:v>
      </x:c>
      <x:c t="n" s="0">
        <x:v>32.60794</x:v>
      </x:c>
      <x:c t="n" s="0">
        <x:v>31.4607</x:v>
      </x:c>
      <x:c t="n" s="0">
        <x:v>24.77445</x:v>
      </x:c>
      <x:c t="n" s="0">
        <x:v>11.20399</x:v>
      </x:c>
      <x:c t="n" s="0">
        <x:v>8.990673</x:v>
      </x:c>
      <x:c t="n" s="0">
        <x:v>7.940411</x:v>
      </x:c>
      <x:c t="n" s="0">
        <x:v>3.858542</x:v>
      </x:c>
      <x:c t="n" s="0">
        <x:v>5.655694</x:v>
      </x:c>
      <x:c t="n" s="0">
        <x:v>2.5378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43942.950787037</x:v>
      </x:c>
      <x:c t="n" s="7">
        <x:v>43942.950787037</x:v>
      </x:c>
      <x:c t="n" s="0">
        <x:v>51.17889</x:v>
      </x:c>
      <x:c t="n" s="0">
        <x:v>58.9719</x:v>
      </x:c>
      <x:c t="n" s="0">
        <x:v>55.48328</x:v>
      </x:c>
      <x:c t="n" s="0">
        <x:v>64.96886</x:v>
      </x:c>
      <x:c t="n" s="0">
        <x:v>-30.06697</x:v>
      </x:c>
      <x:c t="n" s="0">
        <x:v>-29.16826</x:v>
      </x:c>
      <x:c t="n" s="0">
        <x:v>-27.02168</x:v>
      </x:c>
      <x:c t="n" s="0">
        <x:v>-19.86381</x:v>
      </x:c>
      <x:c t="n" s="0">
        <x:v>-7.858352</x:v>
      </x:c>
      <x:c t="n" s="0">
        <x:v>-2.566988</x:v>
      </x:c>
      <x:c t="n" s="0">
        <x:v>4.397808</x:v>
      </x:c>
      <x:c t="n" s="0">
        <x:v>9.107874</x:v>
      </x:c>
      <x:c t="n" s="0">
        <x:v>13.27279</x:v>
      </x:c>
      <x:c t="n" s="0">
        <x:v>20.54323</x:v>
      </x:c>
      <x:c t="n" s="0">
        <x:v>24.55993</x:v>
      </x:c>
      <x:c t="n" s="0">
        <x:v>22.77502</x:v>
      </x:c>
      <x:c t="n" s="0">
        <x:v>27.84227</x:v>
      </x:c>
      <x:c t="n" s="0">
        <x:v>24.90066</x:v>
      </x:c>
      <x:c t="n" s="0">
        <x:v>29.04305</x:v>
      </x:c>
      <x:c t="n" s="0">
        <x:v>32.29909</x:v>
      </x:c>
      <x:c t="n" s="0">
        <x:v>31.95519</x:v>
      </x:c>
      <x:c t="n" s="0">
        <x:v>31.85079</x:v>
      </x:c>
      <x:c t="n" s="0">
        <x:v>36.22722</x:v>
      </x:c>
      <x:c t="n" s="0">
        <x:v>33.69767</x:v>
      </x:c>
      <x:c t="n" s="0">
        <x:v>41.49794</x:v>
      </x:c>
      <x:c t="n" s="0">
        <x:v>43.64478</x:v>
      </x:c>
      <x:c t="n" s="0">
        <x:v>47.86716</x:v>
      </x:c>
      <x:c t="n" s="0">
        <x:v>43.64674</x:v>
      </x:c>
      <x:c t="n" s="0">
        <x:v>38.6241</x:v>
      </x:c>
      <x:c t="n" s="0">
        <x:v>37.62381</x:v>
      </x:c>
      <x:c t="n" s="0">
        <x:v>35.81429</x:v>
      </x:c>
      <x:c t="n" s="0">
        <x:v>32.18574</x:v>
      </x:c>
      <x:c t="n" s="0">
        <x:v>38.35969</x:v>
      </x:c>
      <x:c t="n" s="0">
        <x:v>31.02856</x:v>
      </x:c>
      <x:c t="n" s="0">
        <x:v>11.1685</x:v>
      </x:c>
      <x:c t="n" s="0">
        <x:v>10.82731</x:v>
      </x:c>
      <x:c t="n" s="0">
        <x:v>8.569957</x:v>
      </x:c>
      <x:c t="n" s="0">
        <x:v>3.542446</x:v>
      </x:c>
      <x:c t="n" s="0">
        <x:v>6.288856</x:v>
      </x:c>
      <x:c t="n" s="0">
        <x:v>2.90727</x:v>
      </x:c>
      <x:c t="n" s="0">
        <x:v>-30.06697</x:v>
      </x:c>
      <x:c t="n" s="0">
        <x:v>-29.16826</x:v>
      </x:c>
      <x:c t="n" s="0">
        <x:v>-28.18997</x:v>
      </x:c>
      <x:c t="n" s="0">
        <x:v>-23.27231</x:v>
      </x:c>
      <x:c t="n" s="0">
        <x:v>-15.58411</x:v>
      </x:c>
      <x:c t="n" s="0">
        <x:v>-1.210429</x:v>
      </x:c>
      <x:c t="n" s="0">
        <x:v>2.644343</x:v>
      </x:c>
      <x:c t="n" s="0">
        <x:v>4.39643</x:v>
      </x:c>
      <x:c t="n" s="0">
        <x:v>10.70927</x:v>
      </x:c>
      <x:c t="n" s="0">
        <x:v>15.60985</x:v>
      </x:c>
      <x:c t="n" s="0">
        <x:v>0.9427601</x:v>
      </x:c>
      <x:c t="n" s="0">
        <x:v>23.03375</x:v>
      </x:c>
      <x:c t="n" s="0">
        <x:v>26.55701</x:v>
      </x:c>
      <x:c t="n" s="0">
        <x:v>27.34008</x:v>
      </x:c>
      <x:c t="n" s="0">
        <x:v>25.38303</x:v>
      </x:c>
      <x:c t="n" s="0">
        <x:v>29.21869</x:v>
      </x:c>
      <x:c t="n" s="0">
        <x:v>30.57098</x:v>
      </x:c>
      <x:c t="n" s="0">
        <x:v>28.23282</x:v>
      </x:c>
      <x:c t="n" s="0">
        <x:v>37.03417</x:v>
      </x:c>
      <x:c t="n" s="0">
        <x:v>31.52607</x:v>
      </x:c>
      <x:c t="n" s="0">
        <x:v>41.47341</x:v>
      </x:c>
      <x:c t="n" s="0">
        <x:v>42.45831</x:v>
      </x:c>
      <x:c t="n" s="0">
        <x:v>48.99626</x:v>
      </x:c>
      <x:c t="n" s="0">
        <x:v>38.74777</x:v>
      </x:c>
      <x:c t="n" s="0">
        <x:v>38.95053</x:v>
      </x:c>
      <x:c t="n" s="0">
        <x:v>37.64874</x:v>
      </x:c>
      <x:c t="n" s="0">
        <x:v>36.45222</x:v>
      </x:c>
      <x:c t="n" s="0">
        <x:v>31.92599</x:v>
      </x:c>
      <x:c t="n" s="0">
        <x:v>31.35123</x:v>
      </x:c>
      <x:c t="n" s="0">
        <x:v>21.9674</x:v>
      </x:c>
      <x:c t="n" s="0">
        <x:v>10.97865</x:v>
      </x:c>
      <x:c t="n" s="0">
        <x:v>9.918129</x:v>
      </x:c>
      <x:c t="n" s="0">
        <x:v>8.111074</x:v>
      </x:c>
      <x:c t="n" s="0">
        <x:v>3.882308</x:v>
      </x:c>
      <x:c t="n" s="0">
        <x:v>5.065941</x:v>
      </x:c>
      <x:c t="n" s="0">
        <x:v>3.160835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43942.950787037</x:v>
      </x:c>
      <x:c t="n" s="7">
        <x:v>43942.950787037</x:v>
      </x:c>
      <x:c t="n" s="0">
        <x:v>49.5099</x:v>
      </x:c>
      <x:c t="n" s="0">
        <x:v>54.20069</x:v>
      </x:c>
      <x:c t="n" s="0">
        <x:v>61.15097</x:v>
      </x:c>
      <x:c t="n" s="0">
        <x:v>69.56634</x:v>
      </x:c>
      <x:c t="n" s="0">
        <x:v>-30.06697</x:v>
      </x:c>
      <x:c t="n" s="0">
        <x:v>-29.16826</x:v>
      </x:c>
      <x:c t="n" s="0">
        <x:v>-27.30872</x:v>
      </x:c>
      <x:c t="n" s="0">
        <x:v>-20.22322</x:v>
      </x:c>
      <x:c t="n" s="0">
        <x:v>-8.49899</x:v>
      </x:c>
      <x:c t="n" s="0">
        <x:v>-2.340556</x:v>
      </x:c>
      <x:c t="n" s="0">
        <x:v>4.001562</x:v>
      </x:c>
      <x:c t="n" s="0">
        <x:v>8.666467</x:v>
      </x:c>
      <x:c t="n" s="0">
        <x:v>12.85459</x:v>
      </x:c>
      <x:c t="n" s="0">
        <x:v>20.24503</x:v>
      </x:c>
      <x:c t="n" s="0">
        <x:v>24.03711</x:v>
      </x:c>
      <x:c t="n" s="0">
        <x:v>23.61148</x:v>
      </x:c>
      <x:c t="n" s="0">
        <x:v>27.75228</x:v>
      </x:c>
      <x:c t="n" s="0">
        <x:v>25.39429</x:v>
      </x:c>
      <x:c t="n" s="0">
        <x:v>28.6101</x:v>
      </x:c>
      <x:c t="n" s="0">
        <x:v>32.15464</x:v>
      </x:c>
      <x:c t="n" s="0">
        <x:v>31.94584</x:v>
      </x:c>
      <x:c t="n" s="0">
        <x:v>31.81208</x:v>
      </x:c>
      <x:c t="n" s="0">
        <x:v>36.23011</x:v>
      </x:c>
      <x:c t="n" s="0">
        <x:v>33.24543</x:v>
      </x:c>
      <x:c t="n" s="0">
        <x:v>41.22092</x:v>
      </x:c>
      <x:c t="n" s="0">
        <x:v>43.60117</x:v>
      </x:c>
      <x:c t="n" s="0">
        <x:v>47.36474</x:v>
      </x:c>
      <x:c t="n" s="0">
        <x:v>43.32035</x:v>
      </x:c>
      <x:c t="n" s="0">
        <x:v>38.80257</x:v>
      </x:c>
      <x:c t="n" s="0">
        <x:v>37.319</x:v>
      </x:c>
      <x:c t="n" s="0">
        <x:v>35.67254</x:v>
      </x:c>
      <x:c t="n" s="0">
        <x:v>31.95449</x:v>
      </x:c>
      <x:c t="n" s="0">
        <x:v>37.76661</x:v>
      </x:c>
      <x:c t="n" s="0">
        <x:v>30.4164</x:v>
      </x:c>
      <x:c t="n" s="0">
        <x:v>11.04764</x:v>
      </x:c>
      <x:c t="n" s="0">
        <x:v>10.90948</x:v>
      </x:c>
      <x:c t="n" s="0">
        <x:v>8.645936</x:v>
      </x:c>
      <x:c t="n" s="0">
        <x:v>3.455498</x:v>
      </x:c>
      <x:c t="n" s="0">
        <x:v>6.159565</x:v>
      </x:c>
      <x:c t="n" s="0">
        <x:v>3.045044</x:v>
      </x:c>
      <x:c t="n" s="0">
        <x:v>-30.06697</x:v>
      </x:c>
      <x:c t="n" s="0">
        <x:v>-29.16826</x:v>
      </x:c>
      <x:c t="n" s="0">
        <x:v>-28.18997</x:v>
      </x:c>
      <x:c t="n" s="0">
        <x:v>-23.27231</x:v>
      </x:c>
      <x:c t="n" s="0">
        <x:v>-23.52199</x:v>
      </x:c>
      <x:c t="n" s="0">
        <x:v>-1.210429</x:v>
      </x:c>
      <x:c t="n" s="0">
        <x:v>0.4469791</x:v>
      </x:c>
      <x:c t="n" s="0">
        <x:v>3.985687</x:v>
      </x:c>
      <x:c t="n" s="0">
        <x:v>8.967794</x:v>
      </x:c>
      <x:c t="n" s="0">
        <x:v>18.85079</x:v>
      </x:c>
      <x:c t="n" s="0">
        <x:v>19.1893</x:v>
      </x:c>
      <x:c t="n" s="0">
        <x:v>27.92624</x:v>
      </x:c>
      <x:c t="n" s="0">
        <x:v>27.51555</x:v>
      </x:c>
      <x:c t="n" s="0">
        <x:v>27.58661</x:v>
      </x:c>
      <x:c t="n" s="0">
        <x:v>24.48393</x:v>
      </x:c>
      <x:c t="n" s="0">
        <x:v>31.73461</x:v>
      </x:c>
      <x:c t="n" s="0">
        <x:v>31.37424</x:v>
      </x:c>
      <x:c t="n" s="0">
        <x:v>32.75043</x:v>
      </x:c>
      <x:c t="n" s="0">
        <x:v>35.88142</x:v>
      </x:c>
      <x:c t="n" s="0">
        <x:v>26.80909</x:v>
      </x:c>
      <x:c t="n" s="0">
        <x:v>38.32111</x:v>
      </x:c>
      <x:c t="n" s="0">
        <x:v>42.99317</x:v>
      </x:c>
      <x:c t="n" s="0">
        <x:v>41.51096</x:v>
      </x:c>
      <x:c t="n" s="0">
        <x:v>40.27792</x:v>
      </x:c>
      <x:c t="n" s="0">
        <x:v>39.5582</x:v>
      </x:c>
      <x:c t="n" s="0">
        <x:v>35.51046</x:v>
      </x:c>
      <x:c t="n" s="0">
        <x:v>33.32301</x:v>
      </x:c>
      <x:c t="n" s="0">
        <x:v>29.78556</x:v>
      </x:c>
      <x:c t="n" s="0">
        <x:v>29.47635</x:v>
      </x:c>
      <x:c t="n" s="0">
        <x:v>21.49662</x:v>
      </x:c>
      <x:c t="n" s="0">
        <x:v>8.856161</x:v>
      </x:c>
      <x:c t="n" s="0">
        <x:v>10.75775</x:v>
      </x:c>
      <x:c t="n" s="0">
        <x:v>8.164795</x:v>
      </x:c>
      <x:c t="n" s="0">
        <x:v>2.708257</x:v>
      </x:c>
      <x:c t="n" s="0">
        <x:v>5.860313</x:v>
      </x:c>
      <x:c t="n" s="0">
        <x:v>3.74774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43942.950787037</x:v>
      </x:c>
      <x:c t="n" s="7">
        <x:v>43942.950787037</x:v>
      </x:c>
      <x:c t="n" s="0">
        <x:v>51.70368</x:v>
      </x:c>
      <x:c t="n" s="0">
        <x:v>58.9719</x:v>
      </x:c>
      <x:c t="n" s="0">
        <x:v>55.61081</x:v>
      </x:c>
      <x:c t="n" s="0">
        <x:v>64.42529</x:v>
      </x:c>
      <x:c t="n" s="0">
        <x:v>-30.06697</x:v>
      </x:c>
      <x:c t="n" s="0">
        <x:v>-29.16826</x:v>
      </x:c>
      <x:c t="n" s="0">
        <x:v>-27.56975</x:v>
      </x:c>
      <x:c t="n" s="0">
        <x:v>-20.55561</x:v>
      </x:c>
      <x:c t="n" s="0">
        <x:v>-9.161016</x:v>
      </x:c>
      <x:c t="n" s="0">
        <x:v>-2.156106</x:v>
      </x:c>
      <x:c t="n" s="0">
        <x:v>3.63195</x:v>
      </x:c>
      <x:c t="n" s="0">
        <x:v>8.080606</x:v>
      </x:c>
      <x:c t="n" s="0">
        <x:v>12.42685</x:v>
      </x:c>
      <x:c t="n" s="0">
        <x:v>20.21594</x:v>
      </x:c>
      <x:c t="n" s="0">
        <x:v>23.58836</x:v>
      </x:c>
      <x:c t="n" s="0">
        <x:v>25.0979</x:v>
      </x:c>
      <x:c t="n" s="0">
        <x:v>27.78982</x:v>
      </x:c>
      <x:c t="n" s="0">
        <x:v>25.80942</x:v>
      </x:c>
      <x:c t="n" s="0">
        <x:v>28.26427</x:v>
      </x:c>
      <x:c t="n" s="0">
        <x:v>31.89276</x:v>
      </x:c>
      <x:c t="n" s="0">
        <x:v>31.52741</x:v>
      </x:c>
      <x:c t="n" s="0">
        <x:v>32.59022</x:v>
      </x:c>
      <x:c t="n" s="0">
        <x:v>35.88297</x:v>
      </x:c>
      <x:c t="n" s="0">
        <x:v>32.82779</x:v>
      </x:c>
      <x:c t="n" s="0">
        <x:v>41.63194</x:v>
      </x:c>
      <x:c t="n" s="0">
        <x:v>43.69942</x:v>
      </x:c>
      <x:c t="n" s="0">
        <x:v>47.33861</x:v>
      </x:c>
      <x:c t="n" s="0">
        <x:v>43.34079</x:v>
      </x:c>
      <x:c t="n" s="0">
        <x:v>38.84557</x:v>
      </x:c>
      <x:c t="n" s="0">
        <x:v>37.10241</x:v>
      </x:c>
      <x:c t="n" s="0">
        <x:v>35.2402</x:v>
      </x:c>
      <x:c t="n" s="0">
        <x:v>31.80847</x:v>
      </x:c>
      <x:c t="n" s="0">
        <x:v>37.17577</x:v>
      </x:c>
      <x:c t="n" s="0">
        <x:v>29.7933</x:v>
      </x:c>
      <x:c t="n" s="0">
        <x:v>10.98803</x:v>
      </x:c>
      <x:c t="n" s="0">
        <x:v>10.69753</x:v>
      </x:c>
      <x:c t="n" s="0">
        <x:v>8.52457</x:v>
      </x:c>
      <x:c t="n" s="0">
        <x:v>3.443835</x:v>
      </x:c>
      <x:c t="n" s="0">
        <x:v>6.111412</x:v>
      </x:c>
      <x:c t="n" s="0">
        <x:v>3.163576</x:v>
      </x:c>
      <x:c t="n" s="0">
        <x:v>-30.06697</x:v>
      </x:c>
      <x:c t="n" s="0">
        <x:v>-29.16826</x:v>
      </x:c>
      <x:c t="n" s="0">
        <x:v>-28.18997</x:v>
      </x:c>
      <x:c t="n" s="0">
        <x:v>-23.27231</x:v>
      </x:c>
      <x:c t="n" s="0">
        <x:v>-23.52199</x:v>
      </x:c>
      <x:c t="n" s="0">
        <x:v>-1.210429</x:v>
      </x:c>
      <x:c t="n" s="0">
        <x:v>0.4469791</x:v>
      </x:c>
      <x:c t="n" s="0">
        <x:v>-1.162151</x:v>
      </x:c>
      <x:c t="n" s="0">
        <x:v>7.090957</x:v>
      </x:c>
      <x:c t="n" s="0">
        <x:v>20.04175</x:v>
      </x:c>
      <x:c t="n" s="0">
        <x:v>19.1893</x:v>
      </x:c>
      <x:c t="n" s="0">
        <x:v>29.40458</x:v>
      </x:c>
      <x:c t="n" s="0">
        <x:v>28.00319</x:v>
      </x:c>
      <x:c t="n" s="0">
        <x:v>27.66577</x:v>
      </x:c>
      <x:c t="n" s="0">
        <x:v>25.62611</x:v>
      </x:c>
      <x:c t="n" s="0">
        <x:v>28.56008</x:v>
      </x:c>
      <x:c t="n" s="0">
        <x:v>26.30053</x:v>
      </x:c>
      <x:c t="n" s="0">
        <x:v>36.71148</x:v>
      </x:c>
      <x:c t="n" s="0">
        <x:v>33.80376</x:v>
      </x:c>
      <x:c t="n" s="0">
        <x:v>32.37603</x:v>
      </x:c>
      <x:c t="n" s="0">
        <x:v>43.4654</x:v>
      </x:c>
      <x:c t="n" s="0">
        <x:v>43.80627</x:v>
      </x:c>
      <x:c t="n" s="0">
        <x:v>46.90471</x:v>
      </x:c>
      <x:c t="n" s="0">
        <x:v>43.37454</x:v>
      </x:c>
      <x:c t="n" s="0">
        <x:v>38.51982</x:v>
      </x:c>
      <x:c t="n" s="0">
        <x:v>38.25748</x:v>
      </x:c>
      <x:c t="n" s="0">
        <x:v>30.82193</x:v>
      </x:c>
      <x:c t="n" s="0">
        <x:v>33.03904</x:v>
      </x:c>
      <x:c t="n" s="0">
        <x:v>29.09035</x:v>
      </x:c>
      <x:c t="n" s="0">
        <x:v>19.04926</x:v>
      </x:c>
      <x:c t="n" s="0">
        <x:v>11.18375</x:v>
      </x:c>
      <x:c t="n" s="0">
        <x:v>9.102826</x:v>
      </x:c>
      <x:c t="n" s="0">
        <x:v>8.487461</x:v>
      </x:c>
      <x:c t="n" s="0">
        <x:v>3.332406</x:v>
      </x:c>
      <x:c t="n" s="0">
        <x:v>5.672975</x:v>
      </x:c>
      <x:c t="n" s="0">
        <x:v>4.399026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43942.950787037</x:v>
      </x:c>
      <x:c t="n" s="7">
        <x:v>43942.950787037</x:v>
      </x:c>
      <x:c t="n" s="0">
        <x:v>49.08192</x:v>
      </x:c>
      <x:c t="n" s="0">
        <x:v>54.20069</x:v>
      </x:c>
      <x:c t="n" s="0">
        <x:v>56.95771</x:v>
      </x:c>
      <x:c t="n" s="0">
        <x:v>66.08861</x:v>
      </x:c>
      <x:c t="n" s="0">
        <x:v>-30.06697</x:v>
      </x:c>
      <x:c t="n" s="0">
        <x:v>-29.16826</x:v>
      </x:c>
      <x:c t="n" s="0">
        <x:v>-27.80622</x:v>
      </x:c>
      <x:c t="n" s="0">
        <x:v>-20.86109</x:v>
      </x:c>
      <x:c t="n" s="0">
        <x:v>-9.81922</x:v>
      </x:c>
      <x:c t="n" s="0">
        <x:v>-1.979882</x:v>
      </x:c>
      <x:c t="n" s="0">
        <x:v>3.289301</x:v>
      </x:c>
      <x:c t="n" s="0">
        <x:v>7.482792</x:v>
      </x:c>
      <x:c t="n" s="0">
        <x:v>11.76302</x:v>
      </x:c>
      <x:c t="n" s="0">
        <x:v>20.19094</x:v>
      </x:c>
      <x:c t="n" s="0">
        <x:v>23.16461</x:v>
      </x:c>
      <x:c t="n" s="0">
        <x:v>26.0584</x:v>
      </x:c>
      <x:c t="n" s="0">
        <x:v>27.82163</x:v>
      </x:c>
      <x:c t="n" s="0">
        <x:v>25.41429</x:v>
      </x:c>
      <x:c t="n" s="0">
        <x:v>28.3238</x:v>
      </x:c>
      <x:c t="n" s="0">
        <x:v>32.37366</x:v>
      </x:c>
      <x:c t="n" s="0">
        <x:v>30.92847</x:v>
      </x:c>
      <x:c t="n" s="0">
        <x:v>33.42111</x:v>
      </x:c>
      <x:c t="n" s="0">
        <x:v>35.62204</x:v>
      </x:c>
      <x:c t="n" s="0">
        <x:v>32.82451</x:v>
      </x:c>
      <x:c t="n" s="0">
        <x:v>41.72142</x:v>
      </x:c>
      <x:c t="n" s="0">
        <x:v>43.39985</x:v>
      </x:c>
      <x:c t="n" s="0">
        <x:v>47.25277</x:v>
      </x:c>
      <x:c t="n" s="0">
        <x:v>42.80545</x:v>
      </x:c>
      <x:c t="n" s="0">
        <x:v>38.54177</x:v>
      </x:c>
      <x:c t="n" s="0">
        <x:v>37.36616</x:v>
      </x:c>
      <x:c t="n" s="0">
        <x:v>34.80531</x:v>
      </x:c>
      <x:c t="n" s="0">
        <x:v>32.65141</x:v>
      </x:c>
      <x:c t="n" s="0">
        <x:v>36.58839</x:v>
      </x:c>
      <x:c t="n" s="0">
        <x:v>29.23447</x:v>
      </x:c>
      <x:c t="n" s="0">
        <x:v>11.06209</x:v>
      </x:c>
      <x:c t="n" s="0">
        <x:v>10.52411</x:v>
      </x:c>
      <x:c t="n" s="0">
        <x:v>8.697272</x:v>
      </x:c>
      <x:c t="n" s="0">
        <x:v>3.548901</x:v>
      </x:c>
      <x:c t="n" s="0">
        <x:v>5.937938</x:v>
      </x:c>
      <x:c t="n" s="0">
        <x:v>3.164836</x:v>
      </x:c>
      <x:c t="n" s="0">
        <x:v>-30.06697</x:v>
      </x:c>
      <x:c t="n" s="0">
        <x:v>-29.16826</x:v>
      </x:c>
      <x:c t="n" s="0">
        <x:v>-28.18997</x:v>
      </x:c>
      <x:c t="n" s="0">
        <x:v>-23.27231</x:v>
      </x:c>
      <x:c t="n" s="0">
        <x:v>-23.52199</x:v>
      </x:c>
      <x:c t="n" s="0">
        <x:v>-0.99186</x:v>
      </x:c>
      <x:c t="n" s="0">
        <x:v>0.4469791</x:v>
      </x:c>
      <x:c t="n" s="0">
        <x:v>-1.162151</x:v>
      </x:c>
      <x:c t="n" s="0">
        <x:v>-2.951096</x:v>
      </x:c>
      <x:c t="n" s="0">
        <x:v>20.04175</x:v>
      </x:c>
      <x:c t="n" s="0">
        <x:v>19.1893</x:v>
      </x:c>
      <x:c t="n" s="0">
        <x:v>29.40458</x:v>
      </x:c>
      <x:c t="n" s="0">
        <x:v>28.45967</x:v>
      </x:c>
      <x:c t="n" s="0">
        <x:v>13.33907</x:v>
      </x:c>
      <x:c t="n" s="0">
        <x:v>29.78041</x:v>
      </x:c>
      <x:c t="n" s="0">
        <x:v>36.20408</x:v>
      </x:c>
      <x:c t="n" s="0">
        <x:v>26.20276</x:v>
      </x:c>
      <x:c t="n" s="0">
        <x:v>35.04634</x:v>
      </x:c>
      <x:c t="n" s="0">
        <x:v>31.59667</x:v>
      </x:c>
      <x:c t="n" s="0">
        <x:v>30.7768</x:v>
      </x:c>
      <x:c t="n" s="0">
        <x:v>43.20467</x:v>
      </x:c>
      <x:c t="n" s="0">
        <x:v>40.2033</x:v>
      </x:c>
      <x:c t="n" s="0">
        <x:v>47.73615</x:v>
      </x:c>
      <x:c t="n" s="0">
        <x:v>35.5975</x:v>
      </x:c>
      <x:c t="n" s="0">
        <x:v>36.31657</x:v>
      </x:c>
      <x:c t="n" s="0">
        <x:v>35.71214</x:v>
      </x:c>
      <x:c t="n" s="0">
        <x:v>30.59717</x:v>
      </x:c>
      <x:c t="n" s="0">
        <x:v>35.09695</x:v>
      </x:c>
      <x:c t="n" s="0">
        <x:v>27.6039</x:v>
      </x:c>
      <x:c t="n" s="0">
        <x:v>22.77818</x:v>
      </x:c>
      <x:c t="n" s="0">
        <x:v>11.47326</x:v>
      </x:c>
      <x:c t="n" s="0">
        <x:v>9.143988</x:v>
      </x:c>
      <x:c t="n" s="0">
        <x:v>9.467622</x:v>
      </x:c>
      <x:c t="n" s="0">
        <x:v>4.078919</x:v>
      </x:c>
      <x:c t="n" s="0">
        <x:v>4.61093</x:v>
      </x:c>
      <x:c t="n" s="0">
        <x:v>2.5902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43942.950787037</x:v>
      </x:c>
      <x:c t="n" s="7">
        <x:v>43942.950787037</x:v>
      </x:c>
      <x:c t="n" s="0">
        <x:v>52.12944</x:v>
      </x:c>
      <x:c t="n" s="0">
        <x:v>58.9719</x:v>
      </x:c>
      <x:c t="n" s="0">
        <x:v>63.94163</x:v>
      </x:c>
      <x:c t="n" s="0">
        <x:v>69.47679</x:v>
      </x:c>
      <x:c t="n" s="0">
        <x:v>-30.06697</x:v>
      </x:c>
      <x:c t="n" s="0">
        <x:v>-29.16826</x:v>
      </x:c>
      <x:c t="n" s="0">
        <x:v>-28.01886</x:v>
      </x:c>
      <x:c t="n" s="0">
        <x:v>-21.14021</x:v>
      </x:c>
      <x:c t="n" s="0">
        <x:v>-10.47301</x:v>
      </x:c>
      <x:c t="n" s="0">
        <x:v>-1.798341</x:v>
      </x:c>
      <x:c t="n" s="0">
        <x:v>2.973618</x:v>
      </x:c>
      <x:c t="n" s="0">
        <x:v>6.836443</x:v>
      </x:c>
      <x:c t="n" s="0">
        <x:v>11.10272</x:v>
      </x:c>
      <x:c t="n" s="0">
        <x:v>20.03465</x:v>
      </x:c>
      <x:c t="n" s="0">
        <x:v>22.84194</x:v>
      </x:c>
      <x:c t="n" s="0">
        <x:v>26.09702</x:v>
      </x:c>
      <x:c t="n" s="0">
        <x:v>28.1305</x:v>
      </x:c>
      <x:c t="n" s="0">
        <x:v>24.77478</x:v>
      </x:c>
      <x:c t="n" s="0">
        <x:v>28.86839</x:v>
      </x:c>
      <x:c t="n" s="0">
        <x:v>33.73192</x:v>
      </x:c>
      <x:c t="n" s="0">
        <x:v>30.72748</x:v>
      </x:c>
      <x:c t="n" s="0">
        <x:v>33.01773</x:v>
      </x:c>
      <x:c t="n" s="0">
        <x:v>35.64288</x:v>
      </x:c>
      <x:c t="n" s="0">
        <x:v>32.62347</x:v>
      </x:c>
      <x:c t="n" s="0">
        <x:v>42.0851</x:v>
      </x:c>
      <x:c t="n" s="0">
        <x:v>42.85534</x:v>
      </x:c>
      <x:c t="n" s="0">
        <x:v>47.73687</x:v>
      </x:c>
      <x:c t="n" s="0">
        <x:v>42.64145</x:v>
      </x:c>
      <x:c t="n" s="0">
        <x:v>38.04416</x:v>
      </x:c>
      <x:c t="n" s="0">
        <x:v>37.35104</x:v>
      </x:c>
      <x:c t="n" s="0">
        <x:v>34.73846</x:v>
      </x:c>
      <x:c t="n" s="0">
        <x:v>32.95444</x:v>
      </x:c>
      <x:c t="n" s="0">
        <x:v>36.0481</x:v>
      </x:c>
      <x:c t="n" s="0">
        <x:v>28.81859</x:v>
      </x:c>
      <x:c t="n" s="0">
        <x:v>11.07727</x:v>
      </x:c>
      <x:c t="n" s="0">
        <x:v>10.38904</x:v>
      </x:c>
      <x:c t="n" s="0">
        <x:v>8.680393</x:v>
      </x:c>
      <x:c t="n" s="0">
        <x:v>3.482645</x:v>
      </x:c>
      <x:c t="n" s="0">
        <x:v>5.910389</x:v>
      </x:c>
      <x:c t="n" s="0">
        <x:v>3.065013</x:v>
      </x:c>
      <x:c t="n" s="0">
        <x:v>-30.06697</x:v>
      </x:c>
      <x:c t="n" s="0">
        <x:v>-29.16826</x:v>
      </x:c>
      <x:c t="n" s="0">
        <x:v>-28.18997</x:v>
      </x:c>
      <x:c t="n" s="0">
        <x:v>-23.27231</x:v>
      </x:c>
      <x:c t="n" s="0">
        <x:v>-23.52199</x:v>
      </x:c>
      <x:c t="n" s="0">
        <x:v>-0.8658109</x:v>
      </x:c>
      <x:c t="n" s="0">
        <x:v>0.4469791</x:v>
      </x:c>
      <x:c t="n" s="0">
        <x:v>-8.99651</x:v>
      </x:c>
      <x:c t="n" s="0">
        <x:v>-2.951096</x:v>
      </x:c>
      <x:c t="n" s="0">
        <x:v>17.77272</x:v>
      </x:c>
      <x:c t="n" s="0">
        <x:v>20.99106</x:v>
      </x:c>
      <x:c t="n" s="0">
        <x:v>24.28836</x:v>
      </x:c>
      <x:c t="n" s="0">
        <x:v>29.59684</x:v>
      </x:c>
      <x:c t="n" s="0">
        <x:v>14.58804</x:v>
      </x:c>
      <x:c t="n" s="0">
        <x:v>31.14594</x:v>
      </x:c>
      <x:c t="n" s="0">
        <x:v>37.6076</x:v>
      </x:c>
      <x:c t="n" s="0">
        <x:v>28.24767</x:v>
      </x:c>
      <x:c t="n" s="0">
        <x:v>27.12955</x:v>
      </x:c>
      <x:c t="n" s="0">
        <x:v>36.48013</x:v>
      </x:c>
      <x:c t="n" s="0">
        <x:v>30.27001</x:v>
      </x:c>
      <x:c t="n" s="0">
        <x:v>43.23798</x:v>
      </x:c>
      <x:c t="n" s="0">
        <x:v>37.06399</x:v>
      </x:c>
      <x:c t="n" s="0">
        <x:v>50.23803</x:v>
      </x:c>
      <x:c t="n" s="0">
        <x:v>41.8239</x:v>
      </x:c>
      <x:c t="n" s="0">
        <x:v>34.8913</x:v>
      </x:c>
      <x:c t="n" s="0">
        <x:v>37.03009</x:v>
      </x:c>
      <x:c t="n" s="0">
        <x:v>34.84758</x:v>
      </x:c>
      <x:c t="n" s="0">
        <x:v>37.33868</x:v>
      </x:c>
      <x:c t="n" s="0">
        <x:v>30.23582</x:v>
      </x:c>
      <x:c t="n" s="0">
        <x:v>24.73328</x:v>
      </x:c>
      <x:c t="n" s="0">
        <x:v>11.0975</x:v>
      </x:c>
      <x:c t="n" s="0">
        <x:v>10.27959</x:v>
      </x:c>
      <x:c t="n" s="0">
        <x:v>8.337744</x:v>
      </x:c>
      <x:c t="n" s="0">
        <x:v>3.153984</x:v>
      </x:c>
      <x:c t="n" s="0">
        <x:v>6.099</x:v>
      </x:c>
      <x:c t="n" s="0">
        <x:v>2.484236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43942.950787037</x:v>
      </x:c>
      <x:c t="n" s="7">
        <x:v>43942.950787037</x:v>
      </x:c>
      <x:c t="n" s="0">
        <x:v>51.41453</x:v>
      </x:c>
      <x:c t="n" s="0">
        <x:v>58.9719</x:v>
      </x:c>
      <x:c t="n" s="0">
        <x:v>56.54877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-21.6212</x:v>
      </x:c>
      <x:c t="n" s="0">
        <x:v>-11.1217</x:v>
      </x:c>
      <x:c t="n" s="0">
        <x:v>-1.649092</x:v>
      </x:c>
      <x:c t="n" s="0">
        <x:v>2.514832</x:v>
      </x:c>
      <x:c t="n" s="0">
        <x:v>6.156473</x:v>
      </x:c>
      <x:c t="n" s="0">
        <x:v>10.44651</x:v>
      </x:c>
      <x:c t="n" s="0">
        <x:v>19.48557</x:v>
      </x:c>
      <x:c t="n" s="0">
        <x:v>22.7618</x:v>
      </x:c>
      <x:c t="n" s="0">
        <x:v>25.7319</x:v>
      </x:c>
      <x:c t="n" s="0">
        <x:v>28.37794</x:v>
      </x:c>
      <x:c t="n" s="0">
        <x:v>24.21216</x:v>
      </x:c>
      <x:c t="n" s="0">
        <x:v>29.26422</x:v>
      </x:c>
      <x:c t="n" s="0">
        <x:v>34.2994</x:v>
      </x:c>
      <x:c t="n" s="0">
        <x:v>30.40223</x:v>
      </x:c>
      <x:c t="n" s="0">
        <x:v>32.63585</x:v>
      </x:c>
      <x:c t="n" s="0">
        <x:v>35.46332</x:v>
      </x:c>
      <x:c t="n" s="0">
        <x:v>32.05819</x:v>
      </x:c>
      <x:c t="n" s="0">
        <x:v>41.73257</x:v>
      </x:c>
      <x:c t="n" s="0">
        <x:v>42.70564</x:v>
      </x:c>
      <x:c t="n" s="0">
        <x:v>47.54213</x:v>
      </x:c>
      <x:c t="n" s="0">
        <x:v>42.40855</x:v>
      </x:c>
      <x:c t="n" s="0">
        <x:v>37.88148</x:v>
      </x:c>
      <x:c t="n" s="0">
        <x:v>37.30581</x:v>
      </x:c>
      <x:c t="n" s="0">
        <x:v>34.65141</x:v>
      </x:c>
      <x:c t="n" s="0">
        <x:v>34.35137</x:v>
      </x:c>
      <x:c t="n" s="0">
        <x:v>35.4705</x:v>
      </x:c>
      <x:c t="n" s="0">
        <x:v>28.2297</x:v>
      </x:c>
      <x:c t="n" s="0">
        <x:v>10.99766</x:v>
      </x:c>
      <x:c t="n" s="0">
        <x:v>10.33859</x:v>
      </x:c>
      <x:c t="n" s="0">
        <x:v>8.737022</x:v>
      </x:c>
      <x:c t="n" s="0">
        <x:v>3.475722</x:v>
      </x:c>
      <x:c t="n" s="0">
        <x:v>5.981094</x:v>
      </x:c>
      <x:c t="n" s="0">
        <x:v>2.987214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-23.52199</x:v>
      </x:c>
      <x:c t="n" s="0">
        <x:v>-0.8658109</x:v>
      </x:c>
      <x:c t="n" s="0">
        <x:v>-3.267876</x:v>
      </x:c>
      <x:c t="n" s="0">
        <x:v>-14.5997</x:v>
      </x:c>
      <x:c t="n" s="0">
        <x:v>3.151558</x:v>
      </x:c>
      <x:c t="n" s="0">
        <x:v>12.73959</x:v>
      </x:c>
      <x:c t="n" s="0">
        <x:v>22.26073</x:v>
      </x:c>
      <x:c t="n" s="0">
        <x:v>22.60611</x:v>
      </x:c>
      <x:c t="n" s="0">
        <x:v>29.03327</x:v>
      </x:c>
      <x:c t="n" s="0">
        <x:v>17.01789</x:v>
      </x:c>
      <x:c t="n" s="0">
        <x:v>31.02398</x:v>
      </x:c>
      <x:c t="n" s="0">
        <x:v>35.72363</x:v>
      </x:c>
      <x:c t="n" s="0">
        <x:v>28.97761</x:v>
      </x:c>
      <x:c t="n" s="0">
        <x:v>30.30046</x:v>
      </x:c>
      <x:c t="n" s="0">
        <x:v>34.2421</x:v>
      </x:c>
      <x:c t="n" s="0">
        <x:v>27.99344</x:v>
      </x:c>
      <x:c t="n" s="0">
        <x:v>37.01559</x:v>
      </x:c>
      <x:c t="n" s="0">
        <x:v>41.83308</x:v>
      </x:c>
      <x:c t="n" s="0">
        <x:v>43.67218</x:v>
      </x:c>
      <x:c t="n" s="0">
        <x:v>44.30662</x:v>
      </x:c>
      <x:c t="n" s="0">
        <x:v>36.51809</x:v>
      </x:c>
      <x:c t="n" s="0">
        <x:v>37.36547</x:v>
      </x:c>
      <x:c t="n" s="0">
        <x:v>33.52053</x:v>
      </x:c>
      <x:c t="n" s="0">
        <x:v>36.96037</x:v>
      </x:c>
      <x:c t="n" s="0">
        <x:v>26.46864</x:v>
      </x:c>
      <x:c t="n" s="0">
        <x:v>19.43581</x:v>
      </x:c>
      <x:c t="n" s="0">
        <x:v>11.1444</x:v>
      </x:c>
      <x:c t="n" s="0">
        <x:v>9.78808</x:v>
      </x:c>
      <x:c t="n" s="0">
        <x:v>9.110499</x:v>
      </x:c>
      <x:c t="n" s="0">
        <x:v>3.375314</x:v>
      </x:c>
      <x:c t="n" s="0">
        <x:v>6.731773</x:v>
      </x:c>
      <x:c t="n" s="0">
        <x:v>2.685806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43942.950787037</x:v>
      </x:c>
      <x:c t="n" s="7">
        <x:v>43942.950787037</x:v>
      </x:c>
      <x:c t="n" s="0">
        <x:v>49.66872</x:v>
      </x:c>
      <x:c t="n" s="0">
        <x:v>54.20069</x:v>
      </x:c>
      <x:c t="n" s="0">
        <x:v>55.87467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-22.15942</x:v>
      </x:c>
      <x:c t="n" s="0">
        <x:v>-11.76451</x:v>
      </x:c>
      <x:c t="n" s="0">
        <x:v>-1.525567</x:v>
      </x:c>
      <x:c t="n" s="0">
        <x:v>2.021267</x:v>
      </x:c>
      <x:c t="n" s="0">
        <x:v>5.477405</x:v>
      </x:c>
      <x:c t="n" s="0">
        <x:v>10.19094</x:v>
      </x:c>
      <x:c t="n" s="0">
        <x:v>18.95454</x:v>
      </x:c>
      <x:c t="n" s="0">
        <x:v>22.69216</x:v>
      </x:c>
      <x:c t="n" s="0">
        <x:v>25.39377</x:v>
      </x:c>
      <x:c t="n" s="0">
        <x:v>27.82798</x:v>
      </x:c>
      <x:c t="n" s="0">
        <x:v>23.99069</x:v>
      </x:c>
      <x:c t="n" s="0">
        <x:v>29.38365</x:v>
      </x:c>
      <x:c t="n" s="0">
        <x:v>33.9954</x:v>
      </x:c>
      <x:c t="n" s="0">
        <x:v>30.44261</x:v>
      </x:c>
      <x:c t="n" s="0">
        <x:v>32.7192</x:v>
      </x:c>
      <x:c t="n" s="0">
        <x:v>35.23466</x:v>
      </x:c>
      <x:c t="n" s="0">
        <x:v>32.61834</x:v>
      </x:c>
      <x:c t="n" s="0">
        <x:v>41.18417</x:v>
      </x:c>
      <x:c t="n" s="0">
        <x:v>42.31367</x:v>
      </x:c>
      <x:c t="n" s="0">
        <x:v>47.38237</x:v>
      </x:c>
      <x:c t="n" s="0">
        <x:v>42.45272</x:v>
      </x:c>
      <x:c t="n" s="0">
        <x:v>37.52658</x:v>
      </x:c>
      <x:c t="n" s="0">
        <x:v>37.09048</x:v>
      </x:c>
      <x:c t="n" s="0">
        <x:v>34.27977</x:v>
      </x:c>
      <x:c t="n" s="0">
        <x:v>34.36501</x:v>
      </x:c>
      <x:c t="n" s="0">
        <x:v>34.85907</x:v>
      </x:c>
      <x:c t="n" s="0">
        <x:v>27.63307</x:v>
      </x:c>
      <x:c t="n" s="0">
        <x:v>11.00995</x:v>
      </x:c>
      <x:c t="n" s="0">
        <x:v>10.24695</x:v>
      </x:c>
      <x:c t="n" s="0">
        <x:v>8.648842</x:v>
      </x:c>
      <x:c t="n" s="0">
        <x:v>3.463598</x:v>
      </x:c>
      <x:c t="n" s="0">
        <x:v>5.869651</x:v>
      </x:c>
      <x:c t="n" s="0">
        <x:v>2.935354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-23.52199</x:v>
      </x:c>
      <x:c t="n" s="0">
        <x:v>-0.8658109</x:v>
      </x:c>
      <x:c t="n" s="0">
        <x:v>-3.267876</x:v>
      </x:c>
      <x:c t="n" s="0">
        <x:v>-14.5997</x:v>
      </x:c>
      <x:c t="n" s="0">
        <x:v>8.289109</x:v>
      </x:c>
      <x:c t="n" s="0">
        <x:v>12.73959</x:v>
      </x:c>
      <x:c t="n" s="0">
        <x:v>22.26073</x:v>
      </x:c>
      <x:c t="n" s="0">
        <x:v>22.60611</x:v>
      </x:c>
      <x:c t="n" s="0">
        <x:v>13.81425</x:v>
      </x:c>
      <x:c t="n" s="0">
        <x:v>24.5265</x:v>
      </x:c>
      <x:c t="n" s="0">
        <x:v>29.30553</x:v>
      </x:c>
      <x:c t="n" s="0">
        <x:v>30.93994</x:v>
      </x:c>
      <x:c t="n" s="0">
        <x:v>30.77801</x:v>
      </x:c>
      <x:c t="n" s="0">
        <x:v>33.12093</x:v>
      </x:c>
      <x:c t="n" s="0">
        <x:v>31.89518</x:v>
      </x:c>
      <x:c t="n" s="0">
        <x:v>34.61527</x:v>
      </x:c>
      <x:c t="n" s="0">
        <x:v>35.46204</x:v>
      </x:c>
      <x:c t="n" s="0">
        <x:v>42.22594</x:v>
      </x:c>
      <x:c t="n" s="0">
        <x:v>48.64631</x:v>
      </x:c>
      <x:c t="n" s="0">
        <x:v>39.30783</x:v>
      </x:c>
      <x:c t="n" s="0">
        <x:v>33.38265</x:v>
      </x:c>
      <x:c t="n" s="0">
        <x:v>35.33347</x:v>
      </x:c>
      <x:c t="n" s="0">
        <x:v>30.53697</x:v>
      </x:c>
      <x:c t="n" s="0">
        <x:v>32.93165</x:v>
      </x:c>
      <x:c t="n" s="0">
        <x:v>26.89283</x:v>
      </x:c>
      <x:c t="n" s="0">
        <x:v>19.60434</x:v>
      </x:c>
      <x:c t="n" s="0">
        <x:v>11.13418</x:v>
      </x:c>
      <x:c t="n" s="0">
        <x:v>9.445404</x:v>
      </x:c>
      <x:c t="n" s="0">
        <x:v>8.051245</x:v>
      </x:c>
      <x:c t="n" s="0">
        <x:v>3.018746</x:v>
      </x:c>
      <x:c t="n" s="0">
        <x:v>4.934957</x:v>
      </x:c>
      <x:c t="n" s="0">
        <x:v>2.379872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43942.950787037</x:v>
      </x:c>
      <x:c t="n" s="7">
        <x:v>43942.950787037</x:v>
      </x:c>
      <x:c t="n" s="0">
        <x:v>51.40683</x:v>
      </x:c>
      <x:c t="n" s="0">
        <x:v>58.9719</x:v>
      </x:c>
      <x:c t="n" s="0">
        <x:v>63.60187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-22.67856</x:v>
      </x:c>
      <x:c t="n" s="0">
        <x:v>-11.9721</x:v>
      </x:c>
      <x:c t="n" s="0">
        <x:v>-1.422787</x:v>
      </x:c>
      <x:c t="n" s="0">
        <x:v>1.550219</x:v>
      </x:c>
      <x:c t="n" s="0">
        <x:v>4.8469</x:v>
      </x:c>
      <x:c t="n" s="0">
        <x:v>9.960094</x:v>
      </x:c>
      <x:c t="n" s="0">
        <x:v>18.41182</x:v>
      </x:c>
      <x:c t="n" s="0">
        <x:v>22.63179</x:v>
      </x:c>
      <x:c t="n" s="0">
        <x:v>25.06484</x:v>
      </x:c>
      <x:c t="n" s="0">
        <x:v>27.17204</x:v>
      </x:c>
      <x:c t="n" s="0">
        <x:v>24.61652</x:v>
      </x:c>
      <x:c t="n" s="0">
        <x:v>29.1866</x:v>
      </x:c>
      <x:c t="n" s="0">
        <x:v>33.49317</x:v>
      </x:c>
      <x:c t="n" s="0">
        <x:v>32.07312</x:v>
      </x:c>
      <x:c t="n" s="0">
        <x:v>32.46457</x:v>
      </x:c>
      <x:c t="n" s="0">
        <x:v>34.75345</x:v>
      </x:c>
      <x:c t="n" s="0">
        <x:v>32.10408</x:v>
      </x:c>
      <x:c t="n" s="0">
        <x:v>41.8444</x:v>
      </x:c>
      <x:c t="n" s="0">
        <x:v>42.93411</x:v>
      </x:c>
      <x:c t="n" s="0">
        <x:v>47.44013</x:v>
      </x:c>
      <x:c t="n" s="0">
        <x:v>42.29187</x:v>
      </x:c>
      <x:c t="n" s="0">
        <x:v>37.4118</x:v>
      </x:c>
      <x:c t="n" s="0">
        <x:v>36.84159</x:v>
      </x:c>
      <x:c t="n" s="0">
        <x:v>33.89825</x:v>
      </x:c>
      <x:c t="n" s="0">
        <x:v>34.1117</x:v>
      </x:c>
      <x:c t="n" s="0">
        <x:v>34.44442</x:v>
      </x:c>
      <x:c t="n" s="0">
        <x:v>27.0338</x:v>
      </x:c>
      <x:c t="n" s="0">
        <x:v>11.11597</x:v>
      </x:c>
      <x:c t="n" s="0">
        <x:v>10.36035</x:v>
      </x:c>
      <x:c t="n" s="0">
        <x:v>8.617478</x:v>
      </x:c>
      <x:c t="n" s="0">
        <x:v>3.394193</x:v>
      </x:c>
      <x:c t="n" s="0">
        <x:v>6.027909</x:v>
      </x:c>
      <x:c t="n" s="0">
        <x:v>2.843382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-11.97723</x:v>
      </x:c>
      <x:c t="n" s="0">
        <x:v>-0.8658109</x:v>
      </x:c>
      <x:c t="n" s="0">
        <x:v>-3.267876</x:v>
      </x:c>
      <x:c t="n" s="0">
        <x:v>-4.400826</x:v>
      </x:c>
      <x:c t="n" s="0">
        <x:v>8.289109</x:v>
      </x:c>
      <x:c t="n" s="0">
        <x:v>11.40616</x:v>
      </x:c>
      <x:c t="n" s="0">
        <x:v>22.26073</x:v>
      </x:c>
      <x:c t="n" s="0">
        <x:v>22.28504</x:v>
      </x:c>
      <x:c t="n" s="0">
        <x:v>13.81425</x:v>
      </x:c>
      <x:c t="n" s="0">
        <x:v>27.13323</x:v>
      </x:c>
      <x:c t="n" s="0">
        <x:v>27.49445</x:v>
      </x:c>
      <x:c t="n" s="0">
        <x:v>27.94024</x:v>
      </x:c>
      <x:c t="n" s="0">
        <x:v>37.60759</x:v>
      </x:c>
      <x:c t="n" s="0">
        <x:v>30.36044</x:v>
      </x:c>
      <x:c t="n" s="0">
        <x:v>29.27419</x:v>
      </x:c>
      <x:c t="n" s="0">
        <x:v>25.54131</x:v>
      </x:c>
      <x:c t="n" s="0">
        <x:v>45.35561</x:v>
      </x:c>
      <x:c t="n" s="0">
        <x:v>44.01321</x:v>
      </x:c>
      <x:c t="n" s="0">
        <x:v>44.11308</x:v>
      </x:c>
      <x:c t="n" s="0">
        <x:v>40.51632</x:v>
      </x:c>
      <x:c t="n" s="0">
        <x:v>37.47555</x:v>
      </x:c>
      <x:c t="n" s="0">
        <x:v>35.45342</x:v>
      </x:c>
      <x:c t="n" s="0">
        <x:v>31.11631</x:v>
      </x:c>
      <x:c t="n" s="0">
        <x:v>33.11642</x:v>
      </x:c>
      <x:c t="n" s="0">
        <x:v>31.82983</x:v>
      </x:c>
      <x:c t="n" s="0">
        <x:v>18.54362</x:v>
      </x:c>
      <x:c t="n" s="0">
        <x:v>11.16745</x:v>
      </x:c>
      <x:c t="n" s="0">
        <x:v>10.69402</x:v>
      </x:c>
      <x:c t="n" s="0">
        <x:v>8.197412</x:v>
      </x:c>
      <x:c t="n" s="0">
        <x:v>3.000322</x:v>
      </x:c>
      <x:c t="n" s="0">
        <x:v>6.695952</x:v>
      </x:c>
      <x:c t="n" s="0">
        <x:v>2.638031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43942.950787037</x:v>
      </x:c>
      <x:c t="n" s="7">
        <x:v>43942.950787037</x:v>
      </x:c>
      <x:c t="n" s="0">
        <x:v>48.57528</x:v>
      </x:c>
      <x:c t="n" s="0">
        <x:v>54.20069</x:v>
      </x:c>
      <x:c t="n" s="0">
        <x:v>57.39352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-23.17708</x:v>
      </x:c>
      <x:c t="n" s="0">
        <x:v>-11.78085</x:v>
      </x:c>
      <x:c t="n" s="0">
        <x:v>-1.336895</x:v>
      </x:c>
      <x:c t="n" s="0">
        <x:v>1.103054</x:v>
      </x:c>
      <x:c t="n" s="0">
        <x:v>4.274992</x:v>
      </x:c>
      <x:c t="n" s="0">
        <x:v>9.790887</x:v>
      </x:c>
      <x:c t="n" s="0">
        <x:v>17.85481</x:v>
      </x:c>
      <x:c t="n" s="0">
        <x:v>22.28478</x:v>
      </x:c>
      <x:c t="n" s="0">
        <x:v>24.7451</x:v>
      </x:c>
      <x:c t="n" s="0">
        <x:v>27.11988</x:v>
      </x:c>
      <x:c t="n" s="0">
        <x:v>25.81155</x:v>
      </x:c>
      <x:c t="n" s="0">
        <x:v>28.76557</x:v>
      </x:c>
      <x:c t="n" s="0">
        <x:v>32.9911</x:v>
      </x:c>
      <x:c t="n" s="0">
        <x:v>33.30202</x:v>
      </x:c>
      <x:c t="n" s="0">
        <x:v>31.95617</x:v>
      </x:c>
      <x:c t="n" s="0">
        <x:v>34.39666</x:v>
      </x:c>
      <x:c t="n" s="0">
        <x:v>32.81513</x:v>
      </x:c>
      <x:c t="n" s="0">
        <x:v>41.92511</x:v>
      </x:c>
      <x:c t="n" s="0">
        <x:v>42.92972</x:v>
      </x:c>
      <x:c t="n" s="0">
        <x:v>46.93939</x:v>
      </x:c>
      <x:c t="n" s="0">
        <x:v>41.99158</x:v>
      </x:c>
      <x:c t="n" s="0">
        <x:v>37.18303</x:v>
      </x:c>
      <x:c t="n" s="0">
        <x:v>36.69178</x:v>
      </x:c>
      <x:c t="n" s="0">
        <x:v>33.53302</x:v>
      </x:c>
      <x:c t="n" s="0">
        <x:v>33.96041</x:v>
      </x:c>
      <x:c t="n" s="0">
        <x:v>34.27626</x:v>
      </x:c>
      <x:c t="n" s="0">
        <x:v>26.48109</x:v>
      </x:c>
      <x:c t="n" s="0">
        <x:v>11.28812</x:v>
      </x:c>
      <x:c t="n" s="0">
        <x:v>10.38602</x:v>
      </x:c>
      <x:c t="n" s="0">
        <x:v>8.360654</x:v>
      </x:c>
      <x:c t="n" s="0">
        <x:v>3.252265</x:v>
      </x:c>
      <x:c t="n" s="0">
        <x:v>6.106163</x:v>
      </x:c>
      <x:c t="n" s="0">
        <x:v>2.958383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-10.80459</x:v>
      </x:c>
      <x:c t="n" s="0">
        <x:v>-1.045676</x:v>
      </x:c>
      <x:c t="n" s="0">
        <x:v>-2.928557</x:v>
      </x:c>
      <x:c t="n" s="0">
        <x:v>-3.256412</x:v>
      </x:c>
      <x:c t="n" s="0">
        <x:v>8.762365</x:v>
      </x:c>
      <x:c t="n" s="0">
        <x:v>10.85199</x:v>
      </x:c>
      <x:c t="n" s="0">
        <x:v>17.60134</x:v>
      </x:c>
      <x:c t="n" s="0">
        <x:v>22.17252</x:v>
      </x:c>
      <x:c t="n" s="0">
        <x:v>28.32693</x:v>
      </x:c>
      <x:c t="n" s="0">
        <x:v>30.39539</x:v>
      </x:c>
      <x:c t="n" s="0">
        <x:v>24.22987</x:v>
      </x:c>
      <x:c t="n" s="0">
        <x:v>27.43886</x:v>
      </x:c>
      <x:c t="n" s="0">
        <x:v>36.80767</x:v>
      </x:c>
      <x:c t="n" s="0">
        <x:v>28.59937</x:v>
      </x:c>
      <x:c t="n" s="0">
        <x:v>32.61492</x:v>
      </x:c>
      <x:c t="n" s="0">
        <x:v>36.67739</x:v>
      </x:c>
      <x:c t="n" s="0">
        <x:v>39.84473</x:v>
      </x:c>
      <x:c t="n" s="0">
        <x:v>44.09657</x:v>
      </x:c>
      <x:c t="n" s="0">
        <x:v>43.38623</x:v>
      </x:c>
      <x:c t="n" s="0">
        <x:v>44.95895</x:v>
      </x:c>
      <x:c t="n" s="0">
        <x:v>38.62321</x:v>
      </x:c>
      <x:c t="n" s="0">
        <x:v>34.33326</x:v>
      </x:c>
      <x:c t="n" s="0">
        <x:v>31.07876</x:v>
      </x:c>
      <x:c t="n" s="0">
        <x:v>33.04189</x:v>
      </x:c>
      <x:c t="n" s="0">
        <x:v>32.47836</x:v>
      </x:c>
      <x:c t="n" s="0">
        <x:v>19.37895</x:v>
      </x:c>
      <x:c t="n" s="0">
        <x:v>11.77101</x:v>
      </x:c>
      <x:c t="n" s="0">
        <x:v>10.947</x:v>
      </x:c>
      <x:c t="n" s="0">
        <x:v>6.7799</x:v>
      </x:c>
      <x:c t="n" s="0">
        <x:v>3.746229</x:v>
      </x:c>
      <x:c t="n" s="0">
        <x:v>6.432194</x:v>
      </x:c>
      <x:c t="n" s="0">
        <x:v>3.104367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43942.950787037</x:v>
      </x:c>
      <x:c t="n" s="7">
        <x:v>43942.950787037</x:v>
      </x:c>
      <x:c t="n" s="0">
        <x:v>50.25452</x:v>
      </x:c>
      <x:c t="n" s="0">
        <x:v>54.20069</x:v>
      </x:c>
      <x:c t="n" s="0">
        <x:v>59.04674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-23.65347</x:v>
      </x:c>
      <x:c t="n" s="0">
        <x:v>-11.62396</x:v>
      </x:c>
      <x:c t="n" s="0">
        <x:v>-1.468852</x:v>
      </x:c>
      <x:c t="n" s="0">
        <x:v>0.8252007</x:v>
      </x:c>
      <x:c t="n" s="0">
        <x:v>3.726059</x:v>
      </x:c>
      <x:c t="n" s="0">
        <x:v>9.662707</x:v>
      </x:c>
      <x:c t="n" s="0">
        <x:v>17.31506</x:v>
      </x:c>
      <x:c t="n" s="0">
        <x:v>21.77883</x:v>
      </x:c>
      <x:c t="n" s="0">
        <x:v>24.45206</x:v>
      </x:c>
      <x:c t="n" s="0">
        <x:v>27.5682</x:v>
      </x:c>
      <x:c t="n" s="0">
        <x:v>27.1062</x:v>
      </x:c>
      <x:c t="n" s="0">
        <x:v>28.47138</x:v>
      </x:c>
      <x:c t="n" s="0">
        <x:v>32.92245</x:v>
      </x:c>
      <x:c t="n" s="0">
        <x:v>33.04123</x:v>
      </x:c>
      <x:c t="n" s="0">
        <x:v>32.06823</x:v>
      </x:c>
      <x:c t="n" s="0">
        <x:v>34.11872</x:v>
      </x:c>
      <x:c t="n" s="0">
        <x:v>33.3714</x:v>
      </x:c>
      <x:c t="n" s="0">
        <x:v>42.04976</x:v>
      </x:c>
      <x:c t="n" s="0">
        <x:v>43.00957</x:v>
      </x:c>
      <x:c t="n" s="0">
        <x:v>46.88006</x:v>
      </x:c>
      <x:c t="n" s="0">
        <x:v>42.88074</x:v>
      </x:c>
      <x:c t="n" s="0">
        <x:v>37.7652</x:v>
      </x:c>
      <x:c t="n" s="0">
        <x:v>36.46651</x:v>
      </x:c>
      <x:c t="n" s="0">
        <x:v>33.29129</x:v>
      </x:c>
      <x:c t="n" s="0">
        <x:v>33.68751</x:v>
      </x:c>
      <x:c t="n" s="0">
        <x:v>33.89015</x:v>
      </x:c>
      <x:c t="n" s="0">
        <x:v>26.02958</x:v>
      </x:c>
      <x:c t="n" s="0">
        <x:v>11.22148</x:v>
      </x:c>
      <x:c t="n" s="0">
        <x:v>10.37439</x:v>
      </x:c>
      <x:c t="n" s="0">
        <x:v>8.365594</x:v>
      </x:c>
      <x:c t="n" s="0">
        <x:v>3.492245</x:v>
      </x:c>
      <x:c t="n" s="0">
        <x:v>5.981518</x:v>
      </x:c>
      <x:c t="n" s="0">
        <x:v>2.878248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-10.80459</x:v>
      </x:c>
      <x:c t="n" s="0">
        <x:v>-2.569927</x:v>
      </x:c>
      <x:c t="n" s="0">
        <x:v>-1.092739</x:v>
      </x:c>
      <x:c t="n" s="0">
        <x:v>-2.612288</x:v>
      </x:c>
      <x:c t="n" s="0">
        <x:v>8.825952</x:v>
      </x:c>
      <x:c t="n" s="0">
        <x:v>10.85199</x:v>
      </x:c>
      <x:c t="n" s="0">
        <x:v>16.20579</x:v>
      </x:c>
      <x:c t="n" s="0">
        <x:v>22.17252</x:v>
      </x:c>
      <x:c t="n" s="0">
        <x:v>29.53773</x:v>
      </x:c>
      <x:c t="n" s="0">
        <x:v>31.09967</x:v>
      </x:c>
      <x:c t="n" s="0">
        <x:v>26.82522</x:v>
      </x:c>
      <x:c t="n" s="0">
        <x:v>33.33199</x:v>
      </x:c>
      <x:c t="n" s="0">
        <x:v>30.04132</x:v>
      </x:c>
      <x:c t="n" s="0">
        <x:v>32.08134</x:v>
      </x:c>
      <x:c t="n" s="0">
        <x:v>30.60028</x:v>
      </x:c>
      <x:c t="n" s="0">
        <x:v>35.36166</x:v>
      </x:c>
      <x:c t="n" s="0">
        <x:v>44.26323</x:v>
      </x:c>
      <x:c t="n" s="0">
        <x:v>43.4811</x:v>
      </x:c>
      <x:c t="n" s="0">
        <x:v>45.87831</x:v>
      </x:c>
      <x:c t="n" s="0">
        <x:v>42.99819</x:v>
      </x:c>
      <x:c t="n" s="0">
        <x:v>38.78892</x:v>
      </x:c>
      <x:c t="n" s="0">
        <x:v>36.45574</x:v>
      </x:c>
      <x:c t="n" s="0">
        <x:v>30.9925</x:v>
      </x:c>
      <x:c t="n" s="0">
        <x:v>29.93041</x:v>
      </x:c>
      <x:c t="n" s="0">
        <x:v>30.4455</x:v>
      </x:c>
      <x:c t="n" s="0">
        <x:v>22.05382</x:v>
      </x:c>
      <x:c t="n" s="0">
        <x:v>11.95705</x:v>
      </x:c>
      <x:c t="n" s="0">
        <x:v>10.16141</x:v>
      </x:c>
      <x:c t="n" s="0">
        <x:v>8.1259</x:v>
      </x:c>
      <x:c t="n" s="0">
        <x:v>4.205883</x:v>
      </x:c>
      <x:c t="n" s="0">
        <x:v>4.927107</x:v>
      </x:c>
      <x:c t="n" s="0">
        <x:v>2.948406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43942.950787037</x:v>
      </x:c>
      <x:c t="n" s="7">
        <x:v>43942.950787037</x:v>
      </x:c>
      <x:c t="n" s="0">
        <x:v>51.37568</x:v>
      </x:c>
      <x:c t="n" s="0">
        <x:v>57.21099</x:v>
      </x:c>
      <x:c t="n" s="0">
        <x:v>60.79199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-24.10637</x:v>
      </x:c>
      <x:c t="n" s="0">
        <x:v>-11.4943</x:v>
      </x:c>
      <x:c t="n" s="0">
        <x:v>-1.6132</x:v>
      </x:c>
      <x:c t="n" s="0">
        <x:v>0.5927578</x:v>
      </x:c>
      <x:c t="n" s="0">
        <x:v>3.247857</x:v>
      </x:c>
      <x:c t="n" s="0">
        <x:v>9.550161</x:v>
      </x:c>
      <x:c t="n" s="0">
        <x:v>17.11668</x:v>
      </x:c>
      <x:c t="n" s="0">
        <x:v>21.29454</x:v>
      </x:c>
      <x:c t="n" s="0">
        <x:v>24.03426</x:v>
      </x:c>
      <x:c t="n" s="0">
        <x:v>27.64062</x:v>
      </x:c>
      <x:c t="n" s="0">
        <x:v>27.28156</x:v>
      </x:c>
      <x:c t="n" s="0">
        <x:v>28.33431</x:v>
      </x:c>
      <x:c t="n" s="0">
        <x:v>33.37459</x:v>
      </x:c>
      <x:c t="n" s="0">
        <x:v>34.01019</x:v>
      </x:c>
      <x:c t="n" s="0">
        <x:v>32.07225</x:v>
      </x:c>
      <x:c t="n" s="0">
        <x:v>33.92884</x:v>
      </x:c>
      <x:c t="n" s="0">
        <x:v>33.27855</x:v>
      </x:c>
      <x:c t="n" s="0">
        <x:v>41.97363</x:v>
      </x:c>
      <x:c t="n" s="0">
        <x:v>42.83506</x:v>
      </x:c>
      <x:c t="n" s="0">
        <x:v>46.34239</x:v>
      </x:c>
      <x:c t="n" s="0">
        <x:v>42.70048</x:v>
      </x:c>
      <x:c t="n" s="0">
        <x:v>37.78455</x:v>
      </x:c>
      <x:c t="n" s="0">
        <x:v>36.7611</x:v>
      </x:c>
      <x:c t="n" s="0">
        <x:v>32.97858</x:v>
      </x:c>
      <x:c t="n" s="0">
        <x:v>34.79908</x:v>
      </x:c>
      <x:c t="n" s="0">
        <x:v>34.43631</x:v>
      </x:c>
      <x:c t="n" s="0">
        <x:v>25.81791</x:v>
      </x:c>
      <x:c t="n" s="0">
        <x:v>11.40792</x:v>
      </x:c>
      <x:c t="n" s="0">
        <x:v>10.54144</x:v>
      </x:c>
      <x:c t="n" s="0">
        <x:v>8.995239</x:v>
      </x:c>
      <x:c t="n" s="0">
        <x:v>3.521442</x:v>
      </x:c>
      <x:c t="n" s="0">
        <x:v>5.972099</x:v>
      </x:c>
      <x:c t="n" s="0">
        <x:v>2.848528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-10.80459</x:v>
      </x:c>
      <x:c t="n" s="0">
        <x:v>-2.569927</x:v>
      </x:c>
      <x:c t="n" s="0">
        <x:v>-1.092739</x:v>
      </x:c>
      <x:c t="n" s="0">
        <x:v>-1.714176</x:v>
      </x:c>
      <x:c t="n" s="0">
        <x:v>8.825952</x:v>
      </x:c>
      <x:c t="n" s="0">
        <x:v>17.1803</x:v>
      </x:c>
      <x:c t="n" s="0">
        <x:v>16.20579</x:v>
      </x:c>
      <x:c t="n" s="0">
        <x:v>19.28021</x:v>
      </x:c>
      <x:c t="n" s="0">
        <x:v>26.83966</x:v>
      </x:c>
      <x:c t="n" s="0">
        <x:v>26.67195</x:v>
      </x:c>
      <x:c t="n" s="0">
        <x:v>26.29636</x:v>
      </x:c>
      <x:c t="n" s="0">
        <x:v>35.90366</x:v>
      </x:c>
      <x:c t="n" s="0">
        <x:v>37.03464</x:v>
      </x:c>
      <x:c t="n" s="0">
        <x:v>32.04245</x:v>
      </x:c>
      <x:c t="n" s="0">
        <x:v>33.96294</x:v>
      </x:c>
      <x:c t="n" s="0">
        <x:v>32.16156</x:v>
      </x:c>
      <x:c t="n" s="0">
        <x:v>37.37329</x:v>
      </x:c>
      <x:c t="n" s="0">
        <x:v>39.44188</x:v>
      </x:c>
      <x:c t="n" s="0">
        <x:v>38.77282</x:v>
      </x:c>
      <x:c t="n" s="0">
        <x:v>42.95849</x:v>
      </x:c>
      <x:c t="n" s="0">
        <x:v>36.90755</x:v>
      </x:c>
      <x:c t="n" s="0">
        <x:v>37.73649</x:v>
      </x:c>
      <x:c t="n" s="0">
        <x:v>33.49771</x:v>
      </x:c>
      <x:c t="n" s="0">
        <x:v>38.86647</x:v>
      </x:c>
      <x:c t="n" s="0">
        <x:v>37.7214</x:v>
      </x:c>
      <x:c t="n" s="0">
        <x:v>25.72685</x:v>
      </x:c>
      <x:c t="n" s="0">
        <x:v>12.88413</x:v>
      </x:c>
      <x:c t="n" s="0">
        <x:v>12.12552</x:v>
      </x:c>
      <x:c t="n" s="0">
        <x:v>11.9264</x:v>
      </x:c>
      <x:c t="n" s="0">
        <x:v>3.795095</x:v>
      </x:c>
      <x:c t="n" s="0">
        <x:v>5.788799</x:v>
      </x:c>
      <x:c t="n" s="0">
        <x:v>2.53787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43942.950787037</x:v>
      </x:c>
      <x:c t="n" s="7">
        <x:v>43942.950787037</x:v>
      </x:c>
      <x:c t="n" s="0">
        <x:v>50.42342</x:v>
      </x:c>
      <x:c t="n" s="0">
        <x:v>58.9719</x:v>
      </x:c>
      <x:c t="n" s="0">
        <x:v>61.47537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-22.5128</x:v>
      </x:c>
      <x:c t="n" s="0">
        <x:v>-11.38655</x:v>
      </x:c>
      <x:c t="n" s="0">
        <x:v>-1.740393</x:v>
      </x:c>
      <x:c t="n" s="0">
        <x:v>0.3838949</x:v>
      </x:c>
      <x:c t="n" s="0">
        <x:v>2.793132</x:v>
      </x:c>
      <x:c t="n" s="0">
        <x:v>9.526947</x:v>
      </x:c>
      <x:c t="n" s="0">
        <x:v>17.41187</x:v>
      </x:c>
      <x:c t="n" s="0">
        <x:v>20.85108</x:v>
      </x:c>
      <x:c t="n" s="0">
        <x:v>23.59054</x:v>
      </x:c>
      <x:c t="n" s="0">
        <x:v>27.24383</x:v>
      </x:c>
      <x:c t="n" s="0">
        <x:v>27.19773</x:v>
      </x:c>
      <x:c t="n" s="0">
        <x:v>27.69675</x:v>
      </x:c>
      <x:c t="n" s="0">
        <x:v>33.52229</x:v>
      </x:c>
      <x:c t="n" s="0">
        <x:v>33.82308</x:v>
      </x:c>
      <x:c t="n" s="0">
        <x:v>31.58592</x:v>
      </x:c>
      <x:c t="n" s="0">
        <x:v>33.8825</x:v>
      </x:c>
      <x:c t="n" s="0">
        <x:v>33.00118</x:v>
      </x:c>
      <x:c t="n" s="0">
        <x:v>41.6233</x:v>
      </x:c>
      <x:c t="n" s="0">
        <x:v>42.37649</x:v>
      </x:c>
      <x:c t="n" s="0">
        <x:v>45.92583</x:v>
      </x:c>
      <x:c t="n" s="0">
        <x:v>42.6955</x:v>
      </x:c>
      <x:c t="n" s="0">
        <x:v>37.84364</x:v>
      </x:c>
      <x:c t="n" s="0">
        <x:v>36.96465</x:v>
      </x:c>
      <x:c t="n" s="0">
        <x:v>33.09606</x:v>
      </x:c>
      <x:c t="n" s="0">
        <x:v>34.81618</x:v>
      </x:c>
      <x:c t="n" s="0">
        <x:v>35.70691</x:v>
      </x:c>
      <x:c t="n" s="0">
        <x:v>25.58344</x:v>
      </x:c>
      <x:c t="n" s="0">
        <x:v>11.3457</x:v>
      </x:c>
      <x:c t="n" s="0">
        <x:v>10.76518</x:v>
      </x:c>
      <x:c t="n" s="0">
        <x:v>9.041142</x:v>
      </x:c>
      <x:c t="n" s="0">
        <x:v>3.501621</x:v>
      </x:c>
      <x:c t="n" s="0">
        <x:v>5.967824</x:v>
      </x:c>
      <x:c t="n" s="0">
        <x:v>2.825</x:v>
      </x:c>
      <x:c t="n" s="0">
        <x:v>-30.06697</x:v>
      </x:c>
      <x:c t="n" s="0">
        <x:v>-29.16826</x:v>
      </x:c>
      <x:c t="n" s="0">
        <x:v>-28.18997</x:v>
      </x:c>
      <x:c t="n" s="0">
        <x:v>-16.57206</x:v>
      </x:c>
      <x:c t="n" s="0">
        <x:v>-10.80459</x:v>
      </x:c>
      <x:c t="n" s="0">
        <x:v>-2.569927</x:v>
      </x:c>
      <x:c t="n" s="0">
        <x:v>-1.092739</x:v>
      </x:c>
      <x:c t="n" s="0">
        <x:v>-1.714176</x:v>
      </x:c>
      <x:c t="n" s="0">
        <x:v>9.616338</x:v>
      </x:c>
      <x:c t="n" s="0">
        <x:v>18.8246</x:v>
      </x:c>
      <x:c t="n" s="0">
        <x:v>17.09779</x:v>
      </x:c>
      <x:c t="n" s="0">
        <x:v>19.28021</x:v>
      </x:c>
      <x:c t="n" s="0">
        <x:v>23.68133</x:v>
      </x:c>
      <x:c t="n" s="0">
        <x:v>25.87272</x:v>
      </x:c>
      <x:c t="n" s="0">
        <x:v>16.44044</x:v>
      </x:c>
      <x:c t="n" s="0">
        <x:v>32.64082</x:v>
      </x:c>
      <x:c t="n" s="0">
        <x:v>32.64089</x:v>
      </x:c>
      <x:c t="n" s="0">
        <x:v>22.89652</x:v>
      </x:c>
      <x:c t="n" s="0">
        <x:v>32.77154</x:v>
      </x:c>
      <x:c t="n" s="0">
        <x:v>28.81509</x:v>
      </x:c>
      <x:c t="n" s="0">
        <x:v>39.37149</x:v>
      </x:c>
      <x:c t="n" s="0">
        <x:v>40.27069</x:v>
      </x:c>
      <x:c t="n" s="0">
        <x:v>44.84093</x:v>
      </x:c>
      <x:c t="n" s="0">
        <x:v>45.00689</x:v>
      </x:c>
      <x:c t="n" s="0">
        <x:v>38.57024</x:v>
      </x:c>
      <x:c t="n" s="0">
        <x:v>38.11025</x:v>
      </x:c>
      <x:c t="n" s="0">
        <x:v>31.32416</x:v>
      </x:c>
      <x:c t="n" s="0">
        <x:v>34.43562</x:v>
      </x:c>
      <x:c t="n" s="0">
        <x:v>40.33177</x:v>
      </x:c>
      <x:c t="n" s="0">
        <x:v>20.60637</x:v>
      </x:c>
      <x:c t="n" s="0">
        <x:v>8.482691</x:v>
      </x:c>
      <x:c t="n" s="0">
        <x:v>11.40243</x:v>
      </x:c>
      <x:c t="n" s="0">
        <x:v>8.501238</x:v>
      </x:c>
      <x:c t="n" s="0">
        <x:v>2.381619</x:v>
      </x:c>
      <x:c t="n" s="0">
        <x:v>5.85412</x:v>
      </x:c>
      <x:c t="n" s="0">
        <x:v>2.409619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43942.950787037</x:v>
      </x:c>
      <x:c t="n" s="7">
        <x:v>43942.950787037</x:v>
      </x:c>
      <x:c t="n" s="0">
        <x:v>51.61182</x:v>
      </x:c>
      <x:c t="n" s="0">
        <x:v>61.19039</x:v>
      </x:c>
      <x:c t="n" s="0">
        <x:v>56.81445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-20.45468</x:v>
      </x:c>
      <x:c t="n" s="0">
        <x:v>-11.2966</x:v>
      </x:c>
      <x:c t="n" s="0">
        <x:v>-1.85205</x:v>
      </x:c>
      <x:c t="n" s="0">
        <x:v>0.1972072</x:v>
      </x:c>
      <x:c t="n" s="0">
        <x:v>2.363124</x:v>
      </x:c>
      <x:c t="n" s="0">
        <x:v>9.575748</x:v>
      </x:c>
      <x:c t="n" s="0">
        <x:v>17.64899</x:v>
      </x:c>
      <x:c t="n" s="0">
        <x:v>20.5572</x:v>
      </x:c>
      <x:c t="n" s="0">
        <x:v>23.17202</x:v>
      </x:c>
      <x:c t="n" s="0">
        <x:v>26.87366</x:v>
      </x:c>
      <x:c t="n" s="0">
        <x:v>26.72275</x:v>
      </x:c>
      <x:c t="n" s="0">
        <x:v>27.21333</x:v>
      </x:c>
      <x:c t="n" s="0">
        <x:v>32.96694</x:v>
      </x:c>
      <x:c t="n" s="0">
        <x:v>33.66195</x:v>
      </x:c>
      <x:c t="n" s="0">
        <x:v>30.98245</x:v>
      </x:c>
      <x:c t="n" s="0">
        <x:v>33.75339</x:v>
      </x:c>
      <x:c t="n" s="0">
        <x:v>32.60492</x:v>
      </x:c>
      <x:c t="n" s="0">
        <x:v>42.0962</x:v>
      </x:c>
      <x:c t="n" s="0">
        <x:v>42.52132</x:v>
      </x:c>
      <x:c t="n" s="0">
        <x:v>46.0562</x:v>
      </x:c>
      <x:c t="n" s="0">
        <x:v>42.95998</x:v>
      </x:c>
      <x:c t="n" s="0">
        <x:v>37.82449</x:v>
      </x:c>
      <x:c t="n" s="0">
        <x:v>36.61577</x:v>
      </x:c>
      <x:c t="n" s="0">
        <x:v>33.26334</x:v>
      </x:c>
      <x:c t="n" s="0">
        <x:v>34.93236</x:v>
      </x:c>
      <x:c t="n" s="0">
        <x:v>36.57901</x:v>
      </x:c>
      <x:c t="n" s="0">
        <x:v>25.05085</x:v>
      </x:c>
      <x:c t="n" s="0">
        <x:v>11.49528</x:v>
      </x:c>
      <x:c t="n" s="0">
        <x:v>10.51237</x:v>
      </x:c>
      <x:c t="n" s="0">
        <x:v>8.915097</x:v>
      </x:c>
      <x:c t="n" s="0">
        <x:v>3.476027</x:v>
      </x:c>
      <x:c t="n" s="0">
        <x:v>5.949098</x:v>
      </x:c>
      <x:c t="n" s="0">
        <x:v>2.865327</x:v>
      </x:c>
      <x:c t="n" s="0">
        <x:v>-30.06697</x:v>
      </x:c>
      <x:c t="n" s="0">
        <x:v>-29.16826</x:v>
      </x:c>
      <x:c t="n" s="0">
        <x:v>-28.18997</x:v>
      </x:c>
      <x:c t="n" s="0">
        <x:v>-15.39177</x:v>
      </x:c>
      <x:c t="n" s="0">
        <x:v>-10.53848</x:v>
      </x:c>
      <x:c t="n" s="0">
        <x:v>-2.569927</x:v>
      </x:c>
      <x:c t="n" s="0">
        <x:v>-1.092739</x:v>
      </x:c>
      <x:c t="n" s="0">
        <x:v>-1.953296</x:v>
      </x:c>
      <x:c t="n" s="0">
        <x:v>9.850773</x:v>
      </x:c>
      <x:c t="n" s="0">
        <x:v>18.8246</x:v>
      </x:c>
      <x:c t="n" s="0">
        <x:v>18.26868</x:v>
      </x:c>
      <x:c t="n" s="0">
        <x:v>19.28021</x:v>
      </x:c>
      <x:c t="n" s="0">
        <x:v>24.32508</x:v>
      </x:c>
      <x:c t="n" s="0">
        <x:v>21.82604</x:v>
      </x:c>
      <x:c t="n" s="0">
        <x:v>23.15785</x:v>
      </x:c>
      <x:c t="n" s="0">
        <x:v>25.46832</x:v>
      </x:c>
      <x:c t="n" s="0">
        <x:v>31.88742</x:v>
      </x:c>
      <x:c t="n" s="0">
        <x:v>23.28172</x:v>
      </x:c>
      <x:c t="n" s="0">
        <x:v>33.41192</x:v>
      </x:c>
      <x:c t="n" s="0">
        <x:v>31.20372</x:v>
      </x:c>
      <x:c t="n" s="0">
        <x:v>43.822</x:v>
      </x:c>
      <x:c t="n" s="0">
        <x:v>44.6607</x:v>
      </x:c>
      <x:c t="n" s="0">
        <x:v>47.8534</x:v>
      </x:c>
      <x:c t="n" s="0">
        <x:v>38.38647</x:v>
      </x:c>
      <x:c t="n" s="0">
        <x:v>37.28224</x:v>
      </x:c>
      <x:c t="n" s="0">
        <x:v>31.96898</x:v>
      </x:c>
      <x:c t="n" s="0">
        <x:v>35.105</x:v>
      </x:c>
      <x:c t="n" s="0">
        <x:v>36.47363</x:v>
      </x:c>
      <x:c t="n" s="0">
        <x:v>38.37325</x:v>
      </x:c>
      <x:c t="n" s="0">
        <x:v>19.10021</x:v>
      </x:c>
      <x:c t="n" s="0">
        <x:v>12.01024</x:v>
      </x:c>
      <x:c t="n" s="0">
        <x:v>7.607205</x:v>
      </x:c>
      <x:c t="n" s="0">
        <x:v>7.975801</x:v>
      </x:c>
      <x:c t="n" s="0">
        <x:v>3.632652</x:v>
      </x:c>
      <x:c t="n" s="0">
        <x:v>5.690385</x:v>
      </x:c>
      <x:c t="n" s="0">
        <x:v>3.532224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43942.950787037</x:v>
      </x:c>
      <x:c t="n" s="7">
        <x:v>43942.950787037</x:v>
      </x:c>
      <x:c t="n" s="0">
        <x:v>49.93811</x:v>
      </x:c>
      <x:c t="n" s="0">
        <x:v>54.20069</x:v>
      </x:c>
      <x:c t="n" s="0">
        <x:v>57.11392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-19.24126</x:v>
      </x:c>
      <x:c t="n" s="0">
        <x:v>-11.04834</x:v>
      </x:c>
      <x:c t="n" s="0">
        <x:v>-1.949732</x:v>
      </x:c>
      <x:c t="n" s="0">
        <x:v>0.1797574</x:v>
      </x:c>
      <x:c t="n" s="0">
        <x:v>1.900138</x:v>
      </x:c>
      <x:c t="n" s="0">
        <x:v>9.486702</x:v>
      </x:c>
      <x:c t="n" s="0">
        <x:v>18.18842</x:v>
      </x:c>
      <x:c t="n" s="0">
        <x:v>20.28944</x:v>
      </x:c>
      <x:c t="n" s="0">
        <x:v>23.02058</x:v>
      </x:c>
      <x:c t="n" s="0">
        <x:v>26.73577</x:v>
      </x:c>
      <x:c t="n" s="0">
        <x:v>26.23455</x:v>
      </x:c>
      <x:c t="n" s="0">
        <x:v>26.84106</x:v>
      </x:c>
      <x:c t="n" s="0">
        <x:v>32.51025</x:v>
      </x:c>
      <x:c t="n" s="0">
        <x:v>33.19736</x:v>
      </x:c>
      <x:c t="n" s="0">
        <x:v>31.51877</x:v>
      </x:c>
      <x:c t="n" s="0">
        <x:v>33.42079</x:v>
      </x:c>
      <x:c t="n" s="0">
        <x:v>32.81232</x:v>
      </x:c>
      <x:c t="n" s="0">
        <x:v>41.637</x:v>
      </x:c>
      <x:c t="n" s="0">
        <x:v>43.3985</x:v>
      </x:c>
      <x:c t="n" s="0">
        <x:v>46.04946</x:v>
      </x:c>
      <x:c t="n" s="0">
        <x:v>43.03268</x:v>
      </x:c>
      <x:c t="n" s="0">
        <x:v>37.6027</x:v>
      </x:c>
      <x:c t="n" s="0">
        <x:v>36.38942</x:v>
      </x:c>
      <x:c t="n" s="0">
        <x:v>33.46526</x:v>
      </x:c>
      <x:c t="n" s="0">
        <x:v>35.12422</x:v>
      </x:c>
      <x:c t="n" s="0">
        <x:v>36.19431</x:v>
      </x:c>
      <x:c t="n" s="0">
        <x:v>24.6137</x:v>
      </x:c>
      <x:c t="n" s="0">
        <x:v>11.33286</x:v>
      </x:c>
      <x:c t="n" s="0">
        <x:v>10.30673</x:v>
      </x:c>
      <x:c t="n" s="0">
        <x:v>8.934777</x:v>
      </x:c>
      <x:c t="n" s="0">
        <x:v>3.417811</x:v>
      </x:c>
      <x:c t="n" s="0">
        <x:v>5.979962</x:v>
      </x:c>
      <x:c t="n" s="0">
        <x:v>2.881211</x:v>
      </x:c>
      <x:c t="n" s="0">
        <x:v>-30.06697</x:v>
      </x:c>
      <x:c t="n" s="0">
        <x:v>-29.16826</x:v>
      </x:c>
      <x:c t="n" s="0">
        <x:v>-28.18997</x:v>
      </x:c>
      <x:c t="n" s="0">
        <x:v>-15.39177</x:v>
      </x:c>
      <x:c t="n" s="0">
        <x:v>-9.825908</x:v>
      </x:c>
      <x:c t="n" s="0">
        <x:v>-2.569927</x:v>
      </x:c>
      <x:c t="n" s="0">
        <x:v>0.9015927</x:v>
      </x:c>
      <x:c t="n" s="0">
        <x:v>-2.761523</x:v>
      </x:c>
      <x:c t="n" s="0">
        <x:v>7.89879</x:v>
      </x:c>
      <x:c t="n" s="0">
        <x:v>20.91283</x:v>
      </x:c>
      <x:c t="n" s="0">
        <x:v>18.26868</x:v>
      </x:c>
      <x:c t="n" s="0">
        <x:v>22.6845</x:v>
      </x:c>
      <x:c t="n" s="0">
        <x:v>25.82741</x:v>
      </x:c>
      <x:c t="n" s="0">
        <x:v>20.25118</x:v>
      </x:c>
      <x:c t="n" s="0">
        <x:v>23.53407</x:v>
      </x:c>
      <x:c t="n" s="0">
        <x:v>31.14849</x:v>
      </x:c>
      <x:c t="n" s="0">
        <x:v>27.61972</x:v>
      </x:c>
      <x:c t="n" s="0">
        <x:v>35.29807</x:v>
      </x:c>
      <x:c t="n" s="0">
        <x:v>29.10191</x:v>
      </x:c>
      <x:c t="n" s="0">
        <x:v>34.64106</x:v>
      </x:c>
      <x:c t="n" s="0">
        <x:v>37.94239</x:v>
      </x:c>
      <x:c t="n" s="0">
        <x:v>45.70547</x:v>
      </x:c>
      <x:c t="n" s="0">
        <x:v>42.96945</x:v>
      </x:c>
      <x:c t="n" s="0">
        <x:v>43.12443</x:v>
      </x:c>
      <x:c t="n" s="0">
        <x:v>34.8569</x:v>
      </x:c>
      <x:c t="n" s="0">
        <x:v>35.58376</x:v>
      </x:c>
      <x:c t="n" s="0">
        <x:v>33.3087</x:v>
      </x:c>
      <x:c t="n" s="0">
        <x:v>34.54224</x:v>
      </x:c>
      <x:c t="n" s="0">
        <x:v>32.07384</x:v>
      </x:c>
      <x:c t="n" s="0">
        <x:v>20.78301</x:v>
      </x:c>
      <x:c t="n" s="0">
        <x:v>10.56315</x:v>
      </x:c>
      <x:c t="n" s="0">
        <x:v>9.09385</x:v>
      </x:c>
      <x:c t="n" s="0">
        <x:v>8.712193</x:v>
      </x:c>
      <x:c t="n" s="0">
        <x:v>3.792167</x:v>
      </x:c>
      <x:c t="n" s="0">
        <x:v>6.485777</x:v>
      </x:c>
      <x:c t="n" s="0">
        <x:v>2.545713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43942.950787037</x:v>
      </x:c>
      <x:c t="n" s="7">
        <x:v>43942.950787037</x:v>
      </x:c>
      <x:c t="n" s="0">
        <x:v>50.69611</x:v>
      </x:c>
      <x:c t="n" s="0">
        <x:v>54.20069</x:v>
      </x:c>
      <x:c t="n" s="0">
        <x:v>61.15594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-18.41994</x:v>
      </x:c>
      <x:c t="n" s="0">
        <x:v>-10.84701</x:v>
      </x:c>
      <x:c t="n" s="0">
        <x:v>-2.034932</x:v>
      </x:c>
      <x:c t="n" s="0">
        <x:v>0.5534854</x:v>
      </x:c>
      <x:c t="n" s="0">
        <x:v>1.461464</x:v>
      </x:c>
      <x:c t="n" s="0">
        <x:v>9.018631</x:v>
      </x:c>
      <x:c t="n" s="0">
        <x:v>18.76616</x:v>
      </x:c>
      <x:c t="n" s="0">
        <x:v>20.04692</x:v>
      </x:c>
      <x:c t="n" s="0">
        <x:v>23.01892</x:v>
      </x:c>
      <x:c t="n" s="0">
        <x:v>26.61444</x:v>
      </x:c>
      <x:c t="n" s="0">
        <x:v>25.65336</x:v>
      </x:c>
      <x:c t="n" s="0">
        <x:v>26.46984</x:v>
      </x:c>
      <x:c t="n" s="0">
        <x:v>32.94105</x:v>
      </x:c>
      <x:c t="n" s="0">
        <x:v>33.0083</x:v>
      </x:c>
      <x:c t="n" s="0">
        <x:v>32.15619</x:v>
      </x:c>
      <x:c t="n" s="0">
        <x:v>33.29301</x:v>
      </x:c>
      <x:c t="n" s="0">
        <x:v>33.0807</x:v>
      </x:c>
      <x:c t="n" s="0">
        <x:v>41.16714</x:v>
      </x:c>
      <x:c t="n" s="0">
        <x:v>43.41724</x:v>
      </x:c>
      <x:c t="n" s="0">
        <x:v>45.7005</x:v>
      </x:c>
      <x:c t="n" s="0">
        <x:v>42.78535</x:v>
      </x:c>
      <x:c t="n" s="0">
        <x:v>38.13506</x:v>
      </x:c>
      <x:c t="n" s="0">
        <x:v>36.75541</x:v>
      </x:c>
      <x:c t="n" s="0">
        <x:v>33.19593</x:v>
      </x:c>
      <x:c t="n" s="0">
        <x:v>34.77337</x:v>
      </x:c>
      <x:c t="n" s="0">
        <x:v>35.68711</x:v>
      </x:c>
      <x:c t="n" s="0">
        <x:v>24.23972</x:v>
      </x:c>
      <x:c t="n" s="0">
        <x:v>11.17906</x:v>
      </x:c>
      <x:c t="n" s="0">
        <x:v>10.08334</x:v>
      </x:c>
      <x:c t="n" s="0">
        <x:v>8.70252</x:v>
      </x:c>
      <x:c t="n" s="0">
        <x:v>3.46578</x:v>
      </x:c>
      <x:c t="n" s="0">
        <x:v>5.989031</x:v>
      </x:c>
      <x:c t="n" s="0">
        <x:v>2.931942</x:v>
      </x:c>
      <x:c t="n" s="0">
        <x:v>-30.06697</x:v>
      </x:c>
      <x:c t="n" s="0">
        <x:v>-29.16826</x:v>
      </x:c>
      <x:c t="n" s="0">
        <x:v>-28.18997</x:v>
      </x:c>
      <x:c t="n" s="0">
        <x:v>-15.39177</x:v>
      </x:c>
      <x:c t="n" s="0">
        <x:v>-9.825908</x:v>
      </x:c>
      <x:c t="n" s="0">
        <x:v>-2.569927</x:v>
      </x:c>
      <x:c t="n" s="0">
        <x:v>2.263148</x:v>
      </x:c>
      <x:c t="n" s="0">
        <x:v>-2.761523</x:v>
      </x:c>
      <x:c t="n" s="0">
        <x:v>4.258989</x:v>
      </x:c>
      <x:c t="n" s="0">
        <x:v>21.14343</x:v>
      </x:c>
      <x:c t="n" s="0">
        <x:v>18.26868</x:v>
      </x:c>
      <x:c t="n" s="0">
        <x:v>23.00917</x:v>
      </x:c>
      <x:c t="n" s="0">
        <x:v>26.39112</x:v>
      </x:c>
      <x:c t="n" s="0">
        <x:v>17.75551</x:v>
      </x:c>
      <x:c t="n" s="0">
        <x:v>23.26362</x:v>
      </x:c>
      <x:c t="n" s="0">
        <x:v>33.91908</x:v>
      </x:c>
      <x:c t="n" s="0">
        <x:v>33.36786</x:v>
      </x:c>
      <x:c t="n" s="0">
        <x:v>33.17559</x:v>
      </x:c>
      <x:c t="n" s="0">
        <x:v>31.95567</x:v>
      </x:c>
      <x:c t="n" s="0">
        <x:v>32.72472</x:v>
      </x:c>
      <x:c t="n" s="0">
        <x:v>34.66336</x:v>
      </x:c>
      <x:c t="n" s="0">
        <x:v>44.10363</x:v>
      </x:c>
      <x:c t="n" s="0">
        <x:v>43.16241</x:v>
      </x:c>
      <x:c t="n" s="0">
        <x:v>42.21754</x:v>
      </x:c>
      <x:c t="n" s="0">
        <x:v>40.63173</x:v>
      </x:c>
      <x:c t="n" s="0">
        <x:v>38.18289</x:v>
      </x:c>
      <x:c t="n" s="0">
        <x:v>30.7331</x:v>
      </x:c>
      <x:c t="n" s="0">
        <x:v>32.08037</x:v>
      </x:c>
      <x:c t="n" s="0">
        <x:v>29.77324</x:v>
      </x:c>
      <x:c t="n" s="0">
        <x:v>22.00546</x:v>
      </x:c>
      <x:c t="n" s="0">
        <x:v>11.163</x:v>
      </x:c>
      <x:c t="n" s="0">
        <x:v>8.77129</x:v>
      </x:c>
      <x:c t="n" s="0">
        <x:v>7.328947</x:v>
      </x:c>
      <x:c t="n" s="0">
        <x:v>3.491681</x:v>
      </x:c>
      <x:c t="n" s="0">
        <x:v>5.801375</x:v>
      </x:c>
      <x:c t="n" s="0">
        <x:v>3.503727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43942.950787037</x:v>
      </x:c>
      <x:c t="n" s="7">
        <x:v>43942.950787037</x:v>
      </x:c>
      <x:c t="n" s="0">
        <x:v>51.53424</x:v>
      </x:c>
      <x:c t="n" s="0">
        <x:v>58.9719</x:v>
      </x:c>
      <x:c t="n" s="0">
        <x:v>59.46245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-17.82374</x:v>
      </x:c>
      <x:c t="n" s="0">
        <x:v>-10.68216</x:v>
      </x:c>
      <x:c t="n" s="0">
        <x:v>-2.214568</x:v>
      </x:c>
      <x:c t="n" s="0">
        <x:v>0.8490231</x:v>
      </x:c>
      <x:c t="n" s="0">
        <x:v>1.177906</x:v>
      </x:c>
      <x:c t="n" s="0">
        <x:v>8.574606</x:v>
      </x:c>
      <x:c t="n" s="0">
        <x:v>19.20519</x:v>
      </x:c>
      <x:c t="n" s="0">
        <x:v>19.8147</x:v>
      </x:c>
      <x:c t="n" s="0">
        <x:v>23.01749</x:v>
      </x:c>
      <x:c t="n" s="0">
        <x:v>27.00897</x:v>
      </x:c>
      <x:c t="n" s="0">
        <x:v>25.23522</x:v>
      </x:c>
      <x:c t="n" s="0">
        <x:v>26.52565</x:v>
      </x:c>
      <x:c t="n" s="0">
        <x:v>32.51008</x:v>
      </x:c>
      <x:c t="n" s="0">
        <x:v>32.97962</x:v>
      </x:c>
      <x:c t="n" s="0">
        <x:v>32.0775</x:v>
      </x:c>
      <x:c t="n" s="0">
        <x:v>33.10016</x:v>
      </x:c>
      <x:c t="n" s="0">
        <x:v>33.44515</x:v>
      </x:c>
      <x:c t="n" s="0">
        <x:v>41.9973</x:v>
      </x:c>
      <x:c t="n" s="0">
        <x:v>43.39288</x:v>
      </x:c>
      <x:c t="n" s="0">
        <x:v>45.7036</x:v>
      </x:c>
      <x:c t="n" s="0">
        <x:v>42.65843</x:v>
      </x:c>
      <x:c t="n" s="0">
        <x:v>37.94467</x:v>
      </x:c>
      <x:c t="n" s="0">
        <x:v>36.46508</x:v>
      </x:c>
      <x:c t="n" s="0">
        <x:v>33.04191</x:v>
      </x:c>
      <x:c t="n" s="0">
        <x:v>34.38609</x:v>
      </x:c>
      <x:c t="n" s="0">
        <x:v>35.21142</x:v>
      </x:c>
      <x:c t="n" s="0">
        <x:v>23.97149</x:v>
      </x:c>
      <x:c t="n" s="0">
        <x:v>11.23863</x:v>
      </x:c>
      <x:c t="n" s="0">
        <x:v>10.1586</x:v>
      </x:c>
      <x:c t="n" s="0">
        <x:v>8.710855</x:v>
      </x:c>
      <x:c t="n" s="0">
        <x:v>3.482355</x:v>
      </x:c>
      <x:c t="n" s="0">
        <x:v>5.863158</x:v>
      </x:c>
      <x:c t="n" s="0">
        <x:v>2.999473</x:v>
      </x:c>
      <x:c t="n" s="0">
        <x:v>-30.06697</x:v>
      </x:c>
      <x:c t="n" s="0">
        <x:v>-29.16826</x:v>
      </x:c>
      <x:c t="n" s="0">
        <x:v>-28.18997</x:v>
      </x:c>
      <x:c t="n" s="0">
        <x:v>-15.39177</x:v>
      </x:c>
      <x:c t="n" s="0">
        <x:v>-9.825908</x:v>
      </x:c>
      <x:c t="n" s="0">
        <x:v>-3.811796</x:v>
      </x:c>
      <x:c t="n" s="0">
        <x:v>2.263148</x:v>
      </x:c>
      <x:c t="n" s="0">
        <x:v>-0.5107818</x:v>
      </x:c>
      <x:c t="n" s="0">
        <x:v>4.258989</x:v>
      </x:c>
      <x:c t="n" s="0">
        <x:v>21.14343</x:v>
      </x:c>
      <x:c t="n" s="0">
        <x:v>18.08057</x:v>
      </x:c>
      <x:c t="n" s="0">
        <x:v>23.43254</x:v>
      </x:c>
      <x:c t="n" s="0">
        <x:v>29.06775</x:v>
      </x:c>
      <x:c t="n" s="0">
        <x:v>22.31634</x:v>
      </x:c>
      <x:c t="n" s="0">
        <x:v>27.63742</x:v>
      </x:c>
      <x:c t="n" s="0">
        <x:v>30.85542</x:v>
      </x:c>
      <x:c t="n" s="0">
        <x:v>31.12254</x:v>
      </x:c>
      <x:c t="n" s="0">
        <x:v>33.29118</x:v>
      </x:c>
      <x:c t="n" s="0">
        <x:v>33.33584</x:v>
      </x:c>
      <x:c t="n" s="0">
        <x:v>35.1116</x:v>
      </x:c>
      <x:c t="n" s="0">
        <x:v>45.12928</x:v>
      </x:c>
      <x:c t="n" s="0">
        <x:v>42.94856</x:v>
      </x:c>
      <x:c t="n" s="0">
        <x:v>47.47311</x:v>
      </x:c>
      <x:c t="n" s="0">
        <x:v>40.67871</x:v>
      </x:c>
      <x:c t="n" s="0">
        <x:v>37.12159</x:v>
      </x:c>
      <x:c t="n" s="0">
        <x:v>34.02881</x:v>
      </x:c>
      <x:c t="n" s="0">
        <x:v>31.61968</x:v>
      </x:c>
      <x:c t="n" s="0">
        <x:v>29.98434</x:v>
      </x:c>
      <x:c t="n" s="0">
        <x:v>31.10294</x:v>
      </x:c>
      <x:c t="n" s="0">
        <x:v>20.41388</x:v>
      </x:c>
      <x:c t="n" s="0">
        <x:v>10.95114</x:v>
      </x:c>
      <x:c t="n" s="0">
        <x:v>10.13701</x:v>
      </x:c>
      <x:c t="n" s="0">
        <x:v>8.847241</x:v>
      </x:c>
      <x:c t="n" s="0">
        <x:v>3.179153</x:v>
      </x:c>
      <x:c t="n" s="0">
        <x:v>5.582598</x:v>
      </x:c>
      <x:c t="n" s="0">
        <x:v>3.054379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43942.950787037</x:v>
      </x:c>
      <x:c t="n" s="7">
        <x:v>43942.950787037</x:v>
      </x:c>
      <x:c t="n" s="0">
        <x:v>49.90207</x:v>
      </x:c>
      <x:c t="n" s="0">
        <x:v>58.9719</x:v>
      </x:c>
      <x:c t="n" s="0">
        <x:v>61.48061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-17.28704</x:v>
      </x:c>
      <x:c t="n" s="0">
        <x:v>-10.54618</x:v>
      </x:c>
      <x:c t="n" s="0">
        <x:v>-2.435962</x:v>
      </x:c>
      <x:c t="n" s="0">
        <x:v>1.086415</x:v>
      </x:c>
      <x:c t="n" s="0">
        <x:v>0.9946873</x:v>
      </x:c>
      <x:c t="n" s="0">
        <x:v>8.371619</x:v>
      </x:c>
      <x:c t="n" s="0">
        <x:v>19.42242</x:v>
      </x:c>
      <x:c t="n" s="0">
        <x:v>19.59799</x:v>
      </x:c>
      <x:c t="n" s="0">
        <x:v>23.45175</x:v>
      </x:c>
      <x:c t="n" s="0">
        <x:v>27.37739</x:v>
      </x:c>
      <x:c t="n" s="0">
        <x:v>24.98824</x:v>
      </x:c>
      <x:c t="n" s="0">
        <x:v>26.91244</x:v>
      </x:c>
      <x:c t="n" s="0">
        <x:v>33.35136</x:v>
      </x:c>
      <x:c t="n" s="0">
        <x:v>32.65897</x:v>
      </x:c>
      <x:c t="n" s="0">
        <x:v>32.51855</x:v>
      </x:c>
      <x:c t="n" s="0">
        <x:v>32.7214</x:v>
      </x:c>
      <x:c t="n" s="0">
        <x:v>33.10958</x:v>
      </x:c>
      <x:c t="n" s="0">
        <x:v>41.6867</x:v>
      </x:c>
      <x:c t="n" s="0">
        <x:v>43.14156</x:v>
      </x:c>
      <x:c t="n" s="0">
        <x:v>45.77293</x:v>
      </x:c>
      <x:c t="n" s="0">
        <x:v>42.50556</x:v>
      </x:c>
      <x:c t="n" s="0">
        <x:v>38.74319</x:v>
      </x:c>
      <x:c t="n" s="0">
        <x:v>36.23355</x:v>
      </x:c>
      <x:c t="n" s="0">
        <x:v>32.82623</x:v>
      </x:c>
      <x:c t="n" s="0">
        <x:v>34.02483</x:v>
      </x:c>
      <x:c t="n" s="0">
        <x:v>34.80742</x:v>
      </x:c>
      <x:c t="n" s="0">
        <x:v>23.71072</x:v>
      </x:c>
      <x:c t="n" s="0">
        <x:v>11.47631</x:v>
      </x:c>
      <x:c t="n" s="0">
        <x:v>9.856425</x:v>
      </x:c>
      <x:c t="n" s="0">
        <x:v>8.610689</x:v>
      </x:c>
      <x:c t="n" s="0">
        <x:v>3.416213</x:v>
      </x:c>
      <x:c t="n" s="0">
        <x:v>5.993092</x:v>
      </x:c>
      <x:c t="n" s="0">
        <x:v>3.060928</x:v>
      </x:c>
      <x:c t="n" s="0">
        <x:v>-30.06697</x:v>
      </x:c>
      <x:c t="n" s="0">
        <x:v>-29.16826</x:v>
      </x:c>
      <x:c t="n" s="0">
        <x:v>-28.18997</x:v>
      </x:c>
      <x:c t="n" s="0">
        <x:v>-14.45331</x:v>
      </x:c>
      <x:c t="n" s="0">
        <x:v>-9.825908</x:v>
      </x:c>
      <x:c t="n" s="0">
        <x:v>-4.022187</x:v>
      </x:c>
      <x:c t="n" s="0">
        <x:v>2.263148</x:v>
      </x:c>
      <x:c t="n" s="0">
        <x:v>-0.2668405</x:v>
      </x:c>
      <x:c t="n" s="0">
        <x:v>9.573545</x:v>
      </x:c>
      <x:c t="n" s="0">
        <x:v>20.20133</x:v>
      </x:c>
      <x:c t="n" s="0">
        <x:v>18.05302</x:v>
      </x:c>
      <x:c t="n" s="0">
        <x:v>25.60788</x:v>
      </x:c>
      <x:c t="n" s="0">
        <x:v>29.06775</x:v>
      </x:c>
      <x:c t="n" s="0">
        <x:v>23.1682</x:v>
      </x:c>
      <x:c t="n" s="0">
        <x:v>29.64601</x:v>
      </x:c>
      <x:c t="n" s="0">
        <x:v>36.88431</x:v>
      </x:c>
      <x:c t="n" s="0">
        <x:v>30.63635</x:v>
      </x:c>
      <x:c t="n" s="0">
        <x:v>33.33429</x:v>
      </x:c>
      <x:c t="n" s="0">
        <x:v>22.72057</x:v>
      </x:c>
      <x:c t="n" s="0">
        <x:v>31.16363</x:v>
      </x:c>
      <x:c t="n" s="0">
        <x:v>38.26493</x:v>
      </x:c>
      <x:c t="n" s="0">
        <x:v>38.76268</x:v>
      </x:c>
      <x:c t="n" s="0">
        <x:v>42.67152</x:v>
      </x:c>
      <x:c t="n" s="0">
        <x:v>42.86842</x:v>
      </x:c>
      <x:c t="n" s="0">
        <x:v>41.37688</x:v>
      </x:c>
      <x:c t="n" s="0">
        <x:v>34.06292</x:v>
      </x:c>
      <x:c t="n" s="0">
        <x:v>32.49089</x:v>
      </x:c>
      <x:c t="n" s="0">
        <x:v>30.78028</x:v>
      </x:c>
      <x:c t="n" s="0">
        <x:v>30.5988</x:v>
      </x:c>
      <x:c t="n" s="0">
        <x:v>23.1741</x:v>
      </x:c>
      <x:c t="n" s="0">
        <x:v>12.71071</x:v>
      </x:c>
      <x:c t="n" s="0">
        <x:v>7.972908</x:v>
      </x:c>
      <x:c t="n" s="0">
        <x:v>8.357113</x:v>
      </x:c>
      <x:c t="n" s="0">
        <x:v>2.651982</x:v>
      </x:c>
      <x:c t="n" s="0">
        <x:v>6.26132</x:v>
      </x:c>
      <x:c t="n" s="0">
        <x:v>3.596813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43942.950787037</x:v>
      </x:c>
      <x:c t="n" s="7">
        <x:v>43942.950787037</x:v>
      </x:c>
      <x:c t="n" s="0">
        <x:v>50.07448</x:v>
      </x:c>
      <x:c t="n" s="0">
        <x:v>57.21099</x:v>
      </x:c>
      <x:c t="n" s="0">
        <x:v>60.31259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-16.40527</x:v>
      </x:c>
      <x:c t="n" s="0">
        <x:v>-10.43331</x:v>
      </x:c>
      <x:c t="n" s="0">
        <x:v>-2.634405</x:v>
      </x:c>
      <x:c t="n" s="0">
        <x:v>1.129658</x:v>
      </x:c>
      <x:c t="n" s="0">
        <x:v>0.8318517</x:v>
      </x:c>
      <x:c t="n" s="0">
        <x:v>9.420011</x:v>
      </x:c>
      <x:c t="n" s="0">
        <x:v>19.48525</x:v>
      </x:c>
      <x:c t="n" s="0">
        <x:v>19.40394</x:v>
      </x:c>
      <x:c t="n" s="0">
        <x:v>23.84132</x:v>
      </x:c>
      <x:c t="n" s="0">
        <x:v>27.2048</x:v>
      </x:c>
      <x:c t="n" s="0">
        <x:v>24.88843</x:v>
      </x:c>
      <x:c t="n" s="0">
        <x:v>27.95369</x:v>
      </x:c>
      <x:c t="n" s="0">
        <x:v>33.88499</x:v>
      </x:c>
      <x:c t="n" s="0">
        <x:v>32.2558</x:v>
      </x:c>
      <x:c t="n" s="0">
        <x:v>32.0673</x:v>
      </x:c>
      <x:c t="n" s="0">
        <x:v>32.11998</x:v>
      </x:c>
      <x:c t="n" s="0">
        <x:v>32.69767</x:v>
      </x:c>
      <x:c t="n" s="0">
        <x:v>41.09765</x:v>
      </x:c>
      <x:c t="n" s="0">
        <x:v>43.47018</x:v>
      </x:c>
      <x:c t="n" s="0">
        <x:v>45.45296</x:v>
      </x:c>
      <x:c t="n" s="0">
        <x:v>42.40391</x:v>
      </x:c>
      <x:c t="n" s="0">
        <x:v>38.36866</x:v>
      </x:c>
      <x:c t="n" s="0">
        <x:v>36.04231</x:v>
      </x:c>
      <x:c t="n" s="0">
        <x:v>33.09441</x:v>
      </x:c>
      <x:c t="n" s="0">
        <x:v>33.82253</x:v>
      </x:c>
      <x:c t="n" s="0">
        <x:v>34.44772</x:v>
      </x:c>
      <x:c t="n" s="0">
        <x:v>23.83863</x:v>
      </x:c>
      <x:c t="n" s="0">
        <x:v>11.28028</x:v>
      </x:c>
      <x:c t="n" s="0">
        <x:v>9.872913</x:v>
      </x:c>
      <x:c t="n" s="0">
        <x:v>8.784143</x:v>
      </x:c>
      <x:c t="n" s="0">
        <x:v>3.388836</x:v>
      </x:c>
      <x:c t="n" s="0">
        <x:v>5.847531</x:v>
      </x:c>
      <x:c t="n" s="0">
        <x:v>3.040017</x:v>
      </x:c>
      <x:c t="n" s="0">
        <x:v>-30.06697</x:v>
      </x:c>
      <x:c t="n" s="0">
        <x:v>-29.16826</x:v>
      </x:c>
      <x:c t="n" s="0">
        <x:v>-28.18997</x:v>
      </x:c>
      <x:c t="n" s="0">
        <x:v>-13.23477</x:v>
      </x:c>
      <x:c t="n" s="0">
        <x:v>-9.825908</x:v>
      </x:c>
      <x:c t="n" s="0">
        <x:v>-4.022187</x:v>
      </x:c>
      <x:c t="n" s="0">
        <x:v>0.3975919</x:v>
      </x:c>
      <x:c t="n" s="0">
        <x:v>-0.2668405</x:v>
      </x:c>
      <x:c t="n" s="0">
        <x:v>12.95102</x:v>
      </x:c>
      <x:c t="n" s="0">
        <x:v>19.83566</x:v>
      </x:c>
      <x:c t="n" s="0">
        <x:v>18.05302</x:v>
      </x:c>
      <x:c t="n" s="0">
        <x:v>25.60788</x:v>
      </x:c>
      <x:c t="n" s="0">
        <x:v>23.44121</x:v>
      </x:c>
      <x:c t="n" s="0">
        <x:v>24.53952</x:v>
      </x:c>
      <x:c t="n" s="0">
        <x:v>31.47011</x:v>
      </x:c>
      <x:c t="n" s="0">
        <x:v>35.86717</x:v>
      </x:c>
      <x:c t="n" s="0">
        <x:v>27.5403</x:v>
      </x:c>
      <x:c t="n" s="0">
        <x:v>27.66303</x:v>
      </x:c>
      <x:c t="n" s="0">
        <x:v>31.40052</x:v>
      </x:c>
      <x:c t="n" s="0">
        <x:v>26.42623</x:v>
      </x:c>
      <x:c t="n" s="0">
        <x:v>35.79205</x:v>
      </x:c>
      <x:c t="n" s="0">
        <x:v>46.55049</x:v>
      </x:c>
      <x:c t="n" s="0">
        <x:v>44.38659</x:v>
      </x:c>
      <x:c t="n" s="0">
        <x:v>40.88557</x:v>
      </x:c>
      <x:c t="n" s="0">
        <x:v>35.74242</x:v>
      </x:c>
      <x:c t="n" s="0">
        <x:v>35.46118</x:v>
      </x:c>
      <x:c t="n" s="0">
        <x:v>33.93124</x:v>
      </x:c>
      <x:c t="n" s="0">
        <x:v>34.08686</x:v>
      </x:c>
      <x:c t="n" s="0">
        <x:v>31.54798</x:v>
      </x:c>
      <x:c t="n" s="0">
        <x:v>25.16059</x:v>
      </x:c>
      <x:c t="n" s="0">
        <x:v>9.59267</x:v>
      </x:c>
      <x:c t="n" s="0">
        <x:v>9.687985</x:v>
      </x:c>
      <x:c t="n" s="0">
        <x:v>8.958465</x:v>
      </x:c>
      <x:c t="n" s="0">
        <x:v>3.039832</x:v>
      </x:c>
      <x:c t="n" s="0">
        <x:v>6.765723</x:v>
      </x:c>
      <x:c t="n" s="0">
        <x:v>2.596929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43942.950787037</x:v>
      </x:c>
      <x:c t="n" s="7">
        <x:v>43942.950787037</x:v>
      </x:c>
      <x:c t="n" s="0">
        <x:v>51.55348</x:v>
      </x:c>
      <x:c t="n" s="0">
        <x:v>62.65167</x:v>
      </x:c>
      <x:c t="n" s="0">
        <x:v>60.17356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-15.7722</x:v>
      </x:c>
      <x:c t="n" s="0">
        <x:v>-10.33919</x:v>
      </x:c>
      <x:c t="n" s="0">
        <x:v>-2.81137</x:v>
      </x:c>
      <x:c t="n" s="0">
        <x:v>0.7256896</x:v>
      </x:c>
      <x:c t="n" s="0">
        <x:v>0.6406326</x:v>
      </x:c>
      <x:c t="n" s="0">
        <x:v>10.15047</x:v>
      </x:c>
      <x:c t="n" s="0">
        <x:v>19.53819</x:v>
      </x:c>
      <x:c t="n" s="0">
        <x:v>19.18443</x:v>
      </x:c>
      <x:c t="n" s="0">
        <x:v>24.14842</x:v>
      </x:c>
      <x:c t="n" s="0">
        <x:v>26.55544</x:v>
      </x:c>
      <x:c t="n" s="0">
        <x:v>24.83921</x:v>
      </x:c>
      <x:c t="n" s="0">
        <x:v>28.05183</x:v>
      </x:c>
      <x:c t="n" s="0">
        <x:v>33.82861</x:v>
      </x:c>
      <x:c t="n" s="0">
        <x:v>31.77978</x:v>
      </x:c>
      <x:c t="n" s="0">
        <x:v>31.81334</x:v>
      </x:c>
      <x:c t="n" s="0">
        <x:v>32.40621</x:v>
      </x:c>
      <x:c t="n" s="0">
        <x:v>35.24095</x:v>
      </x:c>
      <x:c t="n" s="0">
        <x:v>41.17993</x:v>
      </x:c>
      <x:c t="n" s="0">
        <x:v>43.68845</x:v>
      </x:c>
      <x:c t="n" s="0">
        <x:v>45.42697</x:v>
      </x:c>
      <x:c t="n" s="0">
        <x:v>42.28431</x:v>
      </x:c>
      <x:c t="n" s="0">
        <x:v>38.15705</x:v>
      </x:c>
      <x:c t="n" s="0">
        <x:v>36.14472</x:v>
      </x:c>
      <x:c t="n" s="0">
        <x:v>32.72626</x:v>
      </x:c>
      <x:c t="n" s="0">
        <x:v>33.80555</x:v>
      </x:c>
      <x:c t="n" s="0">
        <x:v>35.27898</x:v>
      </x:c>
      <x:c t="n" s="0">
        <x:v>24.12537</x:v>
      </x:c>
      <x:c t="n" s="0">
        <x:v>11.20789</x:v>
      </x:c>
      <x:c t="n" s="0">
        <x:v>9.792422</x:v>
      </x:c>
      <x:c t="n" s="0">
        <x:v>8.535475</x:v>
      </x:c>
      <x:c t="n" s="0">
        <x:v>3.354762</x:v>
      </x:c>
      <x:c t="n" s="0">
        <x:v>6.113393</x:v>
      </x:c>
      <x:c t="n" s="0">
        <x:v>2.962129</x:v>
      </x:c>
      <x:c t="n" s="0">
        <x:v>-30.06697</x:v>
      </x:c>
      <x:c t="n" s="0">
        <x:v>-29.16826</x:v>
      </x:c>
      <x:c t="n" s="0">
        <x:v>-28.18997</x:v>
      </x:c>
      <x:c t="n" s="0">
        <x:v>-13.23477</x:v>
      </x:c>
      <x:c t="n" s="0">
        <x:v>-9.825908</x:v>
      </x:c>
      <x:c t="n" s="0">
        <x:v>-4.022187</x:v>
      </x:c>
      <x:c t="n" s="0">
        <x:v>-2.942674</x:v>
      </x:c>
      <x:c t="n" s="0">
        <x:v>-0.8866149</x:v>
      </x:c>
      <x:c t="n" s="0">
        <x:v>12.95102</x:v>
      </x:c>
      <x:c t="n" s="0">
        <x:v>19.83566</x:v>
      </x:c>
      <x:c t="n" s="0">
        <x:v>16.69224</x:v>
      </x:c>
      <x:c t="n" s="0">
        <x:v>25.60788</x:v>
      </x:c>
      <x:c t="n" s="0">
        <x:v>14.07284</x:v>
      </x:c>
      <x:c t="n" s="0">
        <x:v>25.379</x:v>
      </x:c>
      <x:c t="n" s="0">
        <x:v>27.09593</x:v>
      </x:c>
      <x:c t="n" s="0">
        <x:v>32.15592</x:v>
      </x:c>
      <x:c t="n" s="0">
        <x:v>27.0734</x:v>
      </x:c>
      <x:c t="n" s="0">
        <x:v>29.46318</x:v>
      </x:c>
      <x:c t="n" s="0">
        <x:v>31.61422</x:v>
      </x:c>
      <x:c t="n" s="0">
        <x:v>41.55397</x:v>
      </x:c>
      <x:c t="n" s="0">
        <x:v>43.54788</x:v>
      </x:c>
      <x:c t="n" s="0">
        <x:v>42.77817</x:v>
      </x:c>
      <x:c t="n" s="0">
        <x:v>44.3642</x:v>
      </x:c>
      <x:c t="n" s="0">
        <x:v>41.20942</x:v>
      </x:c>
      <x:c t="n" s="0">
        <x:v>37.46519</x:v>
      </x:c>
      <x:c t="n" s="0">
        <x:v>36.25822</x:v>
      </x:c>
      <x:c t="n" s="0">
        <x:v>29.05515</x:v>
      </x:c>
      <x:c t="n" s="0">
        <x:v>32.46952</x:v>
      </x:c>
      <x:c t="n" s="0">
        <x:v>38.94773</x:v>
      </x:c>
      <x:c t="n" s="0">
        <x:v>24.53861</x:v>
      </x:c>
      <x:c t="n" s="0">
        <x:v>11.83139</x:v>
      </x:c>
      <x:c t="n" s="0">
        <x:v>10.09035</x:v>
      </x:c>
      <x:c t="n" s="0">
        <x:v>7.529521</x:v>
      </x:c>
      <x:c t="n" s="0">
        <x:v>4.082483</x:v>
      </x:c>
      <x:c t="n" s="0">
        <x:v>5.762543</x:v>
      </x:c>
      <x:c t="n" s="0">
        <x:v>2.139528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43942.950787037</x:v>
      </x:c>
      <x:c t="n" s="7">
        <x:v>43942.950787037</x:v>
      </x:c>
      <x:c t="n" s="0">
        <x:v>51.21312</x:v>
      </x:c>
      <x:c t="n" s="0">
        <x:v>54.20069</x:v>
      </x:c>
      <x:c t="n" s="0">
        <x:v>62.13367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-15.29619</x:v>
      </x:c>
      <x:c t="n" s="0">
        <x:v>-10.46677</x:v>
      </x:c>
      <x:c t="n" s="0">
        <x:v>-2.968428</x:v>
      </x:c>
      <x:c t="n" s="0">
        <x:v>0.3481951</x:v>
      </x:c>
      <x:c t="n" s="0">
        <x:v>0.4245808</x:v>
      </x:c>
      <x:c t="n" s="0">
        <x:v>11.19196</x:v>
      </x:c>
      <x:c t="n" s="0">
        <x:v>19.66532</x:v>
      </x:c>
      <x:c t="n" s="0">
        <x:v>18.65791</x:v>
      </x:c>
      <x:c t="n" s="0">
        <x:v>24.0048</x:v>
      </x:c>
      <x:c t="n" s="0">
        <x:v>25.9973</x:v>
      </x:c>
      <x:c t="n" s="0">
        <x:v>25.61508</x:v>
      </x:c>
      <x:c t="n" s="0">
        <x:v>28.2786</x:v>
      </x:c>
      <x:c t="n" s="0">
        <x:v>33.58524</x:v>
      </x:c>
      <x:c t="n" s="0">
        <x:v>31.47626</x:v>
      </x:c>
      <x:c t="n" s="0">
        <x:v>31.39944</x:v>
      </x:c>
      <x:c t="n" s="0">
        <x:v>32.25613</x:v>
      </x:c>
      <x:c t="n" s="0">
        <x:v>35.74641</x:v>
      </x:c>
      <x:c t="n" s="0">
        <x:v>41.32507</x:v>
      </x:c>
      <x:c t="n" s="0">
        <x:v>43.40348</x:v>
      </x:c>
      <x:c t="n" s="0">
        <x:v>45.58466</x:v>
      </x:c>
      <x:c t="n" s="0">
        <x:v>42.27755</x:v>
      </x:c>
      <x:c t="n" s="0">
        <x:v>38.10943</x:v>
      </x:c>
      <x:c t="n" s="0">
        <x:v>36.27851</x:v>
      </x:c>
      <x:c t="n" s="0">
        <x:v>33.0416</x:v>
      </x:c>
      <x:c t="n" s="0">
        <x:v>35.46192</x:v>
      </x:c>
      <x:c t="n" s="0">
        <x:v>36.55944</x:v>
      </x:c>
      <x:c t="n" s="0">
        <x:v>24.67273</x:v>
      </x:c>
      <x:c t="n" s="0">
        <x:v>11.26087</x:v>
      </x:c>
      <x:c t="n" s="0">
        <x:v>9.90176</x:v>
      </x:c>
      <x:c t="n" s="0">
        <x:v>8.560366</x:v>
      </x:c>
      <x:c t="n" s="0">
        <x:v>3.481362</x:v>
      </x:c>
      <x:c t="n" s="0">
        <x:v>6.204584</x:v>
      </x:c>
      <x:c t="n" s="0">
        <x:v>3.080932</x:v>
      </x:c>
      <x:c t="n" s="0">
        <x:v>-30.06697</x:v>
      </x:c>
      <x:c t="n" s="0">
        <x:v>-29.16826</x:v>
      </x:c>
      <x:c t="n" s="0">
        <x:v>-28.18997</x:v>
      </x:c>
      <x:c t="n" s="0">
        <x:v>-13.23477</x:v>
      </x:c>
      <x:c t="n" s="0">
        <x:v>-11.87551</x:v>
      </x:c>
      <x:c t="n" s="0">
        <x:v>-4.022187</x:v>
      </x:c>
      <x:c t="n" s="0">
        <x:v>-2.942674</x:v>
      </x:c>
      <x:c t="n" s="0">
        <x:v>-1.114553</x:v>
      </x:c>
      <x:c t="n" s="0">
        <x:v>15.13261</x:v>
      </x:c>
      <x:c t="n" s="0">
        <x:v>20.48747</x:v>
      </x:c>
      <x:c t="n" s="0">
        <x:v>12.56605</x:v>
      </x:c>
      <x:c t="n" s="0">
        <x:v>21.82431</x:v>
      </x:c>
      <x:c t="n" s="0">
        <x:v>20.40853</x:v>
      </x:c>
      <x:c t="n" s="0">
        <x:v>28.86273</x:v>
      </x:c>
      <x:c t="n" s="0">
        <x:v>31.82737</x:v>
      </x:c>
      <x:c t="n" s="0">
        <x:v>32.03085</x:v>
      </x:c>
      <x:c t="n" s="0">
        <x:v>29.71643</x:v>
      </x:c>
      <x:c t="n" s="0">
        <x:v>28.35382</x:v>
      </x:c>
      <x:c t="n" s="0">
        <x:v>31.58685</x:v>
      </x:c>
      <x:c t="n" s="0">
        <x:v>36.06657</x:v>
      </x:c>
      <x:c t="n" s="0">
        <x:v>40.88527</x:v>
      </x:c>
      <x:c t="n" s="0">
        <x:v>40.5386</x:v>
      </x:c>
      <x:c t="n" s="0">
        <x:v>45.88425</x:v>
      </x:c>
      <x:c t="n" s="0">
        <x:v>43.65523</x:v>
      </x:c>
      <x:c t="n" s="0">
        <x:v>36.19493</x:v>
      </x:c>
      <x:c t="n" s="0">
        <x:v>37.5024</x:v>
      </x:c>
      <x:c t="n" s="0">
        <x:v>35.45317</x:v>
      </x:c>
      <x:c t="n" s="0">
        <x:v>41.11318</x:v>
      </x:c>
      <x:c t="n" s="0">
        <x:v>40.20958</x:v>
      </x:c>
      <x:c t="n" s="0">
        <x:v>28.39007</x:v>
      </x:c>
      <x:c t="n" s="0">
        <x:v>10.3868</x:v>
      </x:c>
      <x:c t="n" s="0">
        <x:v>10.56427</x:v>
      </x:c>
      <x:c t="n" s="0">
        <x:v>9.742968</x:v>
      </x:c>
      <x:c t="n" s="0">
        <x:v>3.740781</x:v>
      </x:c>
      <x:c t="n" s="0">
        <x:v>6.763229</x:v>
      </x:c>
      <x:c t="n" s="0">
        <x:v>3.849689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43942.950787037</x:v>
      </x:c>
      <x:c t="n" s="7">
        <x:v>43942.950787037</x:v>
      </x:c>
      <x:c t="n" s="0">
        <x:v>50.32491</x:v>
      </x:c>
      <x:c t="n" s="0">
        <x:v>54.20069</x:v>
      </x:c>
      <x:c t="n" s="0">
        <x:v>61.77414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-14.92725</x:v>
      </x:c>
      <x:c t="n" s="0">
        <x:v>-10.64606</x:v>
      </x:c>
      <x:c t="n" s="0">
        <x:v>-3.122572</x:v>
      </x:c>
      <x:c t="n" s="0">
        <x:v>-0.002397443</x:v>
      </x:c>
      <x:c t="n" s="0">
        <x:v>0.1955584</x:v>
      </x:c>
      <x:c t="n" s="0">
        <x:v>12.0403</x:v>
      </x:c>
      <x:c t="n" s="0">
        <x:v>19.79548</x:v>
      </x:c>
      <x:c t="n" s="0">
        <x:v>18.15144</x:v>
      </x:c>
      <x:c t="n" s="0">
        <x:v>23.74706</x:v>
      </x:c>
      <x:c t="n" s="0">
        <x:v>25.60151</x:v>
      </x:c>
      <x:c t="n" s="0">
        <x:v>26.19969</x:v>
      </x:c>
      <x:c t="n" s="0">
        <x:v>30.18202</x:v>
      </x:c>
      <x:c t="n" s="0">
        <x:v>33.2773</x:v>
      </x:c>
      <x:c t="n" s="0">
        <x:v>31.36193</x:v>
      </x:c>
      <x:c t="n" s="0">
        <x:v>31.18193</x:v>
      </x:c>
      <x:c t="n" s="0">
        <x:v>32.9819</x:v>
      </x:c>
      <x:c t="n" s="0">
        <x:v>35.79434</x:v>
      </x:c>
      <x:c t="n" s="0">
        <x:v>41.28453</x:v>
      </x:c>
      <x:c t="n" s="0">
        <x:v>42.98974</x:v>
      </x:c>
      <x:c t="n" s="0">
        <x:v>45.33475</x:v>
      </x:c>
      <x:c t="n" s="0">
        <x:v>42.34937</x:v>
      </x:c>
      <x:c t="n" s="0">
        <x:v>37.8535</x:v>
      </x:c>
      <x:c t="n" s="0">
        <x:v>36.86253</x:v>
      </x:c>
      <x:c t="n" s="0">
        <x:v>33.71328</x:v>
      </x:c>
      <x:c t="n" s="0">
        <x:v>36.9772</x:v>
      </x:c>
      <x:c t="n" s="0">
        <x:v>36.17711</x:v>
      </x:c>
      <x:c t="n" s="0">
        <x:v>25.05829</x:v>
      </x:c>
      <x:c t="n" s="0">
        <x:v>11.42879</x:v>
      </x:c>
      <x:c t="n" s="0">
        <x:v>10.3313</x:v>
      </x:c>
      <x:c t="n" s="0">
        <x:v>8.854795</x:v>
      </x:c>
      <x:c t="n" s="0">
        <x:v>3.55247</x:v>
      </x:c>
      <x:c t="n" s="0">
        <x:v>6.049717</x:v>
      </x:c>
      <x:c t="n" s="0">
        <x:v>2.96206</x:v>
      </x:c>
      <x:c t="n" s="0">
        <x:v>-30.06697</x:v>
      </x:c>
      <x:c t="n" s="0">
        <x:v>-29.16826</x:v>
      </x:c>
      <x:c t="n" s="0">
        <x:v>-28.18997</x:v>
      </x:c>
      <x:c t="n" s="0">
        <x:v>-13.23477</x:v>
      </x:c>
      <x:c t="n" s="0">
        <x:v>-11.87551</x:v>
      </x:c>
      <x:c t="n" s="0">
        <x:v>-4.401775</x:v>
      </x:c>
      <x:c t="n" s="0">
        <x:v>-2.942674</x:v>
      </x:c>
      <x:c t="n" s="0">
        <x:v>-2.158491</x:v>
      </x:c>
      <x:c t="n" s="0">
        <x:v>15.13261</x:v>
      </x:c>
      <x:c t="n" s="0">
        <x:v>20.48747</x:v>
      </x:c>
      <x:c t="n" s="0">
        <x:v>12.56605</x:v>
      </x:c>
      <x:c t="n" s="0">
        <x:v>21.82431</x:v>
      </x:c>
      <x:c t="n" s="0">
        <x:v>22.05354</x:v>
      </x:c>
      <x:c t="n" s="0">
        <x:v>28.07345</x:v>
      </x:c>
      <x:c t="n" s="0">
        <x:v>35.06195</x:v>
      </x:c>
      <x:c t="n" s="0">
        <x:v>29.70344</x:v>
      </x:c>
      <x:c t="n" s="0">
        <x:v>30.45679</x:v>
      </x:c>
      <x:c t="n" s="0">
        <x:v>29.27061</x:v>
      </x:c>
      <x:c t="n" s="0">
        <x:v>35.91269</x:v>
      </x:c>
      <x:c t="n" s="0">
        <x:v>37.29793</x:v>
      </x:c>
      <x:c t="n" s="0">
        <x:v>40.83987</x:v>
      </x:c>
      <x:c t="n" s="0">
        <x:v>40.61238</x:v>
      </x:c>
      <x:c t="n" s="0">
        <x:v>45.0948</x:v>
      </x:c>
      <x:c t="n" s="0">
        <x:v>40.6942</x:v>
      </x:c>
      <x:c t="n" s="0">
        <x:v>37.13629</x:v>
      </x:c>
      <x:c t="n" s="0">
        <x:v>39.34719</x:v>
      </x:c>
      <x:c t="n" s="0">
        <x:v>37.96896</x:v>
      </x:c>
      <x:c t="n" s="0">
        <x:v>40.84193</x:v>
      </x:c>
      <x:c t="n" s="0">
        <x:v>31.23419</x:v>
      </x:c>
      <x:c t="n" s="0">
        <x:v>24.66269</x:v>
      </x:c>
      <x:c t="n" s="0">
        <x:v>13.22679</x:v>
      </x:c>
      <x:c t="n" s="0">
        <x:v>12.27196</x:v>
      </x:c>
      <x:c t="n" s="0">
        <x:v>9.543366</x:v>
      </x:c>
      <x:c t="n" s="0">
        <x:v>4.097619</x:v>
      </x:c>
      <x:c t="n" s="0">
        <x:v>4.818906</x:v>
      </x:c>
      <x:c t="n" s="0">
        <x:v>2.133975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43942.950787037</x:v>
      </x:c>
      <x:c t="n" s="7">
        <x:v>43942.950787037</x:v>
      </x:c>
      <x:c t="n" s="0">
        <x:v>51.83995</x:v>
      </x:c>
      <x:c t="n" s="0">
        <x:v>58.9719</x:v>
      </x:c>
      <x:c t="n" s="0">
        <x:v>61.51226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-14.63525</x:v>
      </x:c>
      <x:c t="n" s="0">
        <x:v>-10.80527</x:v>
      </x:c>
      <x:c t="n" s="0">
        <x:v>-3.362725</x:v>
      </x:c>
      <x:c t="n" s="0">
        <x:v>-0.3259915</x:v>
      </x:c>
      <x:c t="n" s="0">
        <x:v>-0.2597445</x:v>
      </x:c>
      <x:c t="n" s="0">
        <x:v>12.6531</x:v>
      </x:c>
      <x:c t="n" s="0">
        <x:v>19.90363</x:v>
      </x:c>
      <x:c t="n" s="0">
        <x:v>17.66658</x:v>
      </x:c>
      <x:c t="n" s="0">
        <x:v>23.51414</x:v>
      </x:c>
      <x:c t="n" s="0">
        <x:v>25.23236</x:v>
      </x:c>
      <x:c t="n" s="0">
        <x:v>26.21748</x:v>
      </x:c>
      <x:c t="n" s="0">
        <x:v>30.3578</x:v>
      </x:c>
      <x:c t="n" s="0">
        <x:v>32.81361</x:v>
      </x:c>
      <x:c t="n" s="0">
        <x:v>31.24276</x:v>
      </x:c>
      <x:c t="n" s="0">
        <x:v>31.13195</x:v>
      </x:c>
      <x:c t="n" s="0">
        <x:v>32.72135</x:v>
      </x:c>
      <x:c t="n" s="0">
        <x:v>35.49887</x:v>
      </x:c>
      <x:c t="n" s="0">
        <x:v>41.17349</x:v>
      </x:c>
      <x:c t="n" s="0">
        <x:v>43.17318</x:v>
      </x:c>
      <x:c t="n" s="0">
        <x:v>45.70652</x:v>
      </x:c>
      <x:c t="n" s="0">
        <x:v>42.13921</x:v>
      </x:c>
      <x:c t="n" s="0">
        <x:v>37.79062</x:v>
      </x:c>
      <x:c t="n" s="0">
        <x:v>36.50292</x:v>
      </x:c>
      <x:c t="n" s="0">
        <x:v>35.18885</x:v>
      </x:c>
      <x:c t="n" s="0">
        <x:v>37.81361</x:v>
      </x:c>
      <x:c t="n" s="0">
        <x:v>35.65476</x:v>
      </x:c>
      <x:c t="n" s="0">
        <x:v>24.94923</x:v>
      </x:c>
      <x:c t="n" s="0">
        <x:v>12.58698</x:v>
      </x:c>
      <x:c t="n" s="0">
        <x:v>10.21221</x:v>
      </x:c>
      <x:c t="n" s="0">
        <x:v>8.873267</x:v>
      </x:c>
      <x:c t="n" s="0">
        <x:v>3.735626</x:v>
      </x:c>
      <x:c t="n" s="0">
        <x:v>5.918651</x:v>
      </x:c>
      <x:c t="n" s="0">
        <x:v>2.821903</x:v>
      </x:c>
      <x:c t="n" s="0">
        <x:v>-30.06697</x:v>
      </x:c>
      <x:c t="n" s="0">
        <x:v>-29.16826</x:v>
      </x:c>
      <x:c t="n" s="0">
        <x:v>-28.18997</x:v>
      </x:c>
      <x:c t="n" s="0">
        <x:v>-13.23477</x:v>
      </x:c>
      <x:c t="n" s="0">
        <x:v>-11.87551</x:v>
      </x:c>
      <x:c t="n" s="0">
        <x:v>-5.118985</x:v>
      </x:c>
      <x:c t="n" s="0">
        <x:v>-2.942674</x:v>
      </x:c>
      <x:c t="n" s="0">
        <x:v>-4.77765</x:v>
      </x:c>
      <x:c t="n" s="0">
        <x:v>15.13261</x:v>
      </x:c>
      <x:c t="n" s="0">
        <x:v>20.48747</x:v>
      </x:c>
      <x:c t="n" s="0">
        <x:v>12.56605</x:v>
      </x:c>
      <x:c t="n" s="0">
        <x:v>20.85039</x:v>
      </x:c>
      <x:c t="n" s="0">
        <x:v>21.63511</x:v>
      </x:c>
      <x:c t="n" s="0">
        <x:v>26.32014</x:v>
      </x:c>
      <x:c t="n" s="0">
        <x:v>28.82054</x:v>
      </x:c>
      <x:c t="n" s="0">
        <x:v>29.03701</x:v>
      </x:c>
      <x:c t="n" s="0">
        <x:v>30.85918</x:v>
      </x:c>
      <x:c t="n" s="0">
        <x:v>31.99052</x:v>
      </x:c>
      <x:c t="n" s="0">
        <x:v>29.20975</x:v>
      </x:c>
      <x:c t="n" s="0">
        <x:v>28.21756</x:v>
      </x:c>
      <x:c t="n" s="0">
        <x:v>39.31378</x:v>
      </x:c>
      <x:c t="n" s="0">
        <x:v>44.72427</x:v>
      </x:c>
      <x:c t="n" s="0">
        <x:v>46.66579</x:v>
      </x:c>
      <x:c t="n" s="0">
        <x:v>40.10136</x:v>
      </x:c>
      <x:c t="n" s="0">
        <x:v>38.18919</x:v>
      </x:c>
      <x:c t="n" s="0">
        <x:v>30.5019</x:v>
      </x:c>
      <x:c t="n" s="0">
        <x:v>38.49445</x:v>
      </x:c>
      <x:c t="n" s="0">
        <x:v>42.31226</x:v>
      </x:c>
      <x:c t="n" s="0">
        <x:v>33.19414</x:v>
      </x:c>
      <x:c t="n" s="0">
        <x:v>24.16912</x:v>
      </x:c>
      <x:c t="n" s="0">
        <x:v>17.3746</x:v>
      </x:c>
      <x:c t="n" s="0">
        <x:v>8.783325</x:v>
      </x:c>
      <x:c t="n" s="0">
        <x:v>8.531907</x:v>
      </x:c>
      <x:c t="n" s="0">
        <x:v>4.43667</x:v>
      </x:c>
      <x:c t="n" s="0">
        <x:v>5.771214</x:v>
      </x:c>
      <x:c t="n" s="0">
        <x:v>2.020586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43942.950787037</x:v>
      </x:c>
      <x:c t="n" s="7">
        <x:v>43942.950787037</x:v>
      </x:c>
      <x:c t="n" s="0">
        <x:v>53.36292</x:v>
      </x:c>
      <x:c t="n" s="0">
        <x:v>63.74312</x:v>
      </x:c>
      <x:c t="n" s="0">
        <x:v>60.27243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-14.40051</x:v>
      </x:c>
      <x:c t="n" s="0">
        <x:v>-10.94601</x:v>
      </x:c>
      <x:c t="n" s="0">
        <x:v>-3.578889</x:v>
      </x:c>
      <x:c t="n" s="0">
        <x:v>-0.4137303</x:v>
      </x:c>
      <x:c t="n" s="0">
        <x:v>-0.6903571</x:v>
      </x:c>
      <x:c t="n" s="0">
        <x:v>12.44989</x:v>
      </x:c>
      <x:c t="n" s="0">
        <x:v>19.82746</x:v>
      </x:c>
      <x:c t="n" s="0">
        <x:v>17.35009</x:v>
      </x:c>
      <x:c t="n" s="0">
        <x:v>22.92656</x:v>
      </x:c>
      <x:c t="n" s="0">
        <x:v>24.76725</x:v>
      </x:c>
      <x:c t="n" s="0">
        <x:v>26.48944</x:v>
      </x:c>
      <x:c t="n" s="0">
        <x:v>30.09625</x:v>
      </x:c>
      <x:c t="n" s="0">
        <x:v>32.49085</x:v>
      </x:c>
      <x:c t="n" s="0">
        <x:v>31.93791</x:v>
      </x:c>
      <x:c t="n" s="0">
        <x:v>31.25997</x:v>
      </x:c>
      <x:c t="n" s="0">
        <x:v>32.40969</x:v>
      </x:c>
      <x:c t="n" s="0">
        <x:v>35.2492</x:v>
      </x:c>
      <x:c t="n" s="0">
        <x:v>40.93048</x:v>
      </x:c>
      <x:c t="n" s="0">
        <x:v>43.09917</x:v>
      </x:c>
      <x:c t="n" s="0">
        <x:v>45.47765</x:v>
      </x:c>
      <x:c t="n" s="0">
        <x:v>41.74671</x:v>
      </x:c>
      <x:c t="n" s="0">
        <x:v>37.92951</x:v>
      </x:c>
      <x:c t="n" s="0">
        <x:v>36.13853</x:v>
      </x:c>
      <x:c t="n" s="0">
        <x:v>35.16404</x:v>
      </x:c>
      <x:c t="n" s="0">
        <x:v>39.40345</x:v>
      </x:c>
      <x:c t="n" s="0">
        <x:v>36.85864</x:v>
      </x:c>
      <x:c t="n" s="0">
        <x:v>25.02082</x:v>
      </x:c>
      <x:c t="n" s="0">
        <x:v>13.5176</x:v>
      </x:c>
      <x:c t="n" s="0">
        <x:v>10.23836</x:v>
      </x:c>
      <x:c t="n" s="0">
        <x:v>8.654632</x:v>
      </x:c>
      <x:c t="n" s="0">
        <x:v>3.62714</x:v>
      </x:c>
      <x:c t="n" s="0">
        <x:v>6.019869</x:v>
      </x:c>
      <x:c t="n" s="0">
        <x:v>2.779594</x:v>
      </x:c>
      <x:c t="n" s="0">
        <x:v>-30.06697</x:v>
      </x:c>
      <x:c t="n" s="0">
        <x:v>-29.16826</x:v>
      </x:c>
      <x:c t="n" s="0">
        <x:v>-28.18997</x:v>
      </x:c>
      <x:c t="n" s="0">
        <x:v>-13.56054</x:v>
      </x:c>
      <x:c t="n" s="0">
        <x:v>-11.87551</x:v>
      </x:c>
      <x:c t="n" s="0">
        <x:v>-5.118985</x:v>
      </x:c>
      <x:c t="n" s="0">
        <x:v>-0.4287711</x:v>
      </x:c>
      <x:c t="n" s="0">
        <x:v>-4.77765</x:v>
      </x:c>
      <x:c t="n" s="0">
        <x:v>7.379086</x:v>
      </x:c>
      <x:c t="n" s="0">
        <x:v>18.85903</x:v>
      </x:c>
      <x:c t="n" s="0">
        <x:v>15.40426</x:v>
      </x:c>
      <x:c t="n" s="0">
        <x:v>14.75692</x:v>
      </x:c>
      <x:c t="n" s="0">
        <x:v>20.06485</x:v>
      </x:c>
      <x:c t="n" s="0">
        <x:v>28.49349</x:v>
      </x:c>
      <x:c t="n" s="0">
        <x:v>27.42422</x:v>
      </x:c>
      <x:c t="n" s="0">
        <x:v>28.51423</x:v>
      </x:c>
      <x:c t="n" s="0">
        <x:v>36.25496</x:v>
      </x:c>
      <x:c t="n" s="0">
        <x:v>31.85756</x:v>
      </x:c>
      <x:c t="n" s="0">
        <x:v>31.23233</x:v>
      </x:c>
      <x:c t="n" s="0">
        <x:v>33.1573</x:v>
      </x:c>
      <x:c t="n" s="0">
        <x:v>38.84425</x:v>
      </x:c>
      <x:c t="n" s="0">
        <x:v>40.62315</x:v>
      </x:c>
      <x:c t="n" s="0">
        <x:v>44.99829</x:v>
      </x:c>
      <x:c t="n" s="0">
        <x:v>38.83588</x:v>
      </x:c>
      <x:c t="n" s="0">
        <x:v>37.87888</x:v>
      </x:c>
      <x:c t="n" s="0">
        <x:v>34.40628</x:v>
      </x:c>
      <x:c t="n" s="0">
        <x:v>34.27079</x:v>
      </x:c>
      <x:c t="n" s="0">
        <x:v>42.61552</x:v>
      </x:c>
      <x:c t="n" s="0">
        <x:v>40.49584</x:v>
      </x:c>
      <x:c t="n" s="0">
        <x:v>26.2818</x:v>
      </x:c>
      <x:c t="n" s="0">
        <x:v>15.37599</x:v>
      </x:c>
      <x:c t="n" s="0">
        <x:v>10.68131</x:v>
      </x:c>
      <x:c t="n" s="0">
        <x:v>7.64045</x:v>
      </x:c>
      <x:c t="n" s="0">
        <x:v>3.208719</x:v>
      </x:c>
      <x:c t="n" s="0">
        <x:v>6.306444</x:v>
      </x:c>
      <x:c t="n" s="0">
        <x:v>3.04393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43942.950787037</x:v>
      </x:c>
      <x:c t="n" s="7">
        <x:v>43942.950787037</x:v>
      </x:c>
      <x:c t="n" s="0">
        <x:v>49.28203</x:v>
      </x:c>
      <x:c t="n" s="0">
        <x:v>54.20069</x:v>
      </x:c>
      <x:c t="n" s="0">
        <x:v>56.13784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-14.63508</x:v>
      </x:c>
      <x:c t="n" s="0">
        <x:v>-11.06994</x:v>
      </x:c>
      <x:c t="n" s="0">
        <x:v>-3.772419</x:v>
      </x:c>
      <x:c t="n" s="0">
        <x:v>-0.3764227</x:v>
      </x:c>
      <x:c t="n" s="0">
        <x:v>-1.095264</x:v>
      </x:c>
      <x:c t="n" s="0">
        <x:v>11.83133</x:v>
      </x:c>
      <x:c t="n" s="0">
        <x:v>19.66477</x:v>
      </x:c>
      <x:c t="n" s="0">
        <x:v>17.1441</x:v>
      </x:c>
      <x:c t="n" s="0">
        <x:v>22.35296</x:v>
      </x:c>
      <x:c t="n" s="0">
        <x:v>24.32634</x:v>
      </x:c>
      <x:c t="n" s="0">
        <x:v>27.05964</x:v>
      </x:c>
      <x:c t="n" s="0">
        <x:v>29.65315</x:v>
      </x:c>
      <x:c t="n" s="0">
        <x:v>31.81725</x:v>
      </x:c>
      <x:c t="n" s="0">
        <x:v>32.9615</x:v>
      </x:c>
      <x:c t="n" s="0">
        <x:v>31.59316</x:v>
      </x:c>
      <x:c t="n" s="0">
        <x:v>32.48119</x:v>
      </x:c>
      <x:c t="n" s="0">
        <x:v>34.94314</x:v>
      </x:c>
      <x:c t="n" s="0">
        <x:v>40.6798</x:v>
      </x:c>
      <x:c t="n" s="0">
        <x:v>43.16499</x:v>
      </x:c>
      <x:c t="n" s="0">
        <x:v>45.45826</x:v>
      </x:c>
      <x:c t="n" s="0">
        <x:v>41.6114</x:v>
      </x:c>
      <x:c t="n" s="0">
        <x:v>38.00449</x:v>
      </x:c>
      <x:c t="n" s="0">
        <x:v>36.1806</x:v>
      </x:c>
      <x:c t="n" s="0">
        <x:v>34.82014</x:v>
      </x:c>
      <x:c t="n" s="0">
        <x:v>38.85916</x:v>
      </x:c>
      <x:c t="n" s="0">
        <x:v>36.47042</x:v>
      </x:c>
      <x:c t="n" s="0">
        <x:v>25.05466</x:v>
      </x:c>
      <x:c t="n" s="0">
        <x:v>13.39465</x:v>
      </x:c>
      <x:c t="n" s="0">
        <x:v>10.22108</x:v>
      </x:c>
      <x:c t="n" s="0">
        <x:v>8.688197</x:v>
      </x:c>
      <x:c t="n" s="0">
        <x:v>3.619478</x:v>
      </x:c>
      <x:c t="n" s="0">
        <x:v>6.009822</x:v>
      </x:c>
      <x:c t="n" s="0">
        <x:v>2.775</x:v>
      </x:c>
      <x:c t="n" s="0">
        <x:v>-30.06697</x:v>
      </x:c>
      <x:c t="n" s="0">
        <x:v>-29.16826</x:v>
      </x:c>
      <x:c t="n" s="0">
        <x:v>-26.39885</x:v>
      </x:c>
      <x:c t="n" s="0">
        <x:v>-16.98301</x:v>
      </x:c>
      <x:c t="n" s="0">
        <x:v>-11.87551</x:v>
      </x:c>
      <x:c t="n" s="0">
        <x:v>-5.118985</x:v>
      </x:c>
      <x:c t="n" s="0">
        <x:v>-0.1643398</x:v>
      </x:c>
      <x:c t="n" s="0">
        <x:v>-2.133068</x:v>
      </x:c>
      <x:c t="n" s="0">
        <x:v>2.02131</x:v>
      </x:c>
      <x:c t="n" s="0">
        <x:v>18.56718</x:v>
      </x:c>
      <x:c t="n" s="0">
        <x:v>15.69218</x:v>
      </x:c>
      <x:c t="n" s="0">
        <x:v>14.75692</x:v>
      </x:c>
      <x:c t="n" s="0">
        <x:v>23.06921</x:v>
      </x:c>
      <x:c t="n" s="0">
        <x:v>29.41452</x:v>
      </x:c>
      <x:c t="n" s="0">
        <x:v>24.7878</x:v>
      </x:c>
      <x:c t="n" s="0">
        <x:v>20.9264</x:v>
      </x:c>
      <x:c t="n" s="0">
        <x:v>34.59518</x:v>
      </x:c>
      <x:c t="n" s="0">
        <x:v>32.52022</x:v>
      </x:c>
      <x:c t="n" s="0">
        <x:v>32.44641</x:v>
      </x:c>
      <x:c t="n" s="0">
        <x:v>32.6137</x:v>
      </x:c>
      <x:c t="n" s="0">
        <x:v>38.78415</x:v>
      </x:c>
      <x:c t="n" s="0">
        <x:v>44.48241</x:v>
      </x:c>
      <x:c t="n" s="0">
        <x:v>44.87417</x:v>
      </x:c>
      <x:c t="n" s="0">
        <x:v>40.38044</x:v>
      </x:c>
      <x:c t="n" s="0">
        <x:v>38.4628</x:v>
      </x:c>
      <x:c t="n" s="0">
        <x:v>35.90569</x:v>
      </x:c>
      <x:c t="n" s="0">
        <x:v>31.14654</x:v>
      </x:c>
      <x:c t="n" s="0">
        <x:v>31.7635</x:v>
      </x:c>
      <x:c t="n" s="0">
        <x:v>31.49903</x:v>
      </x:c>
      <x:c t="n" s="0">
        <x:v>24.06654</x:v>
      </x:c>
      <x:c t="n" s="0">
        <x:v>12.14743</x:v>
      </x:c>
      <x:c t="n" s="0">
        <x:v>9.9275</x:v>
      </x:c>
      <x:c t="n" s="0">
        <x:v>8.561553</x:v>
      </x:c>
      <x:c t="n" s="0">
        <x:v>3.169048</x:v>
      </x:c>
      <x:c t="n" s="0">
        <x:v>6.642538</x:v>
      </x:c>
      <x:c t="n" s="0">
        <x:v>2.309025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43942.950787037</x:v>
      </x:c>
      <x:c t="n" s="7">
        <x:v>43942.950787037</x:v>
      </x:c>
      <x:c t="n" s="0">
        <x:v>50.15614</x:v>
      </x:c>
      <x:c t="n" s="0">
        <x:v>58.9719</x:v>
      </x:c>
      <x:c t="n" s="0">
        <x:v>56.93185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-14.9083</x:v>
      </x:c>
      <x:c t="n" s="0">
        <x:v>-11.17927</x:v>
      </x:c>
      <x:c t="n" s="0">
        <x:v>-3.944812</x:v>
      </x:c>
      <x:c t="n" s="0">
        <x:v>-0.344812</x:v>
      </x:c>
      <x:c t="n" s="0">
        <x:v>-0.5789356</x:v>
      </x:c>
      <x:c t="n" s="0">
        <x:v>11.43279</x:v>
      </x:c>
      <x:c t="n" s="0">
        <x:v>19.52083</x:v>
      </x:c>
      <x:c t="n" s="0">
        <x:v>16.9601</x:v>
      </x:c>
      <x:c t="n" s="0">
        <x:v>21.7949</x:v>
      </x:c>
      <x:c t="n" s="0">
        <x:v>25.44708</x:v>
      </x:c>
      <x:c t="n" s="0">
        <x:v>27.16986</x:v>
      </x:c>
      <x:c t="n" s="0">
        <x:v>29.00537</x:v>
      </x:c>
      <x:c t="n" s="0">
        <x:v>31.32827</x:v>
      </x:c>
      <x:c t="n" s="0">
        <x:v>32.89782</x:v>
      </x:c>
      <x:c t="n" s="0">
        <x:v>31.43649</x:v>
      </x:c>
      <x:c t="n" s="0">
        <x:v>32.71923</x:v>
      </x:c>
      <x:c t="n" s="0">
        <x:v>34.61101</x:v>
      </x:c>
      <x:c t="n" s="0">
        <x:v>41.47335</x:v>
      </x:c>
      <x:c t="n" s="0">
        <x:v>43.14405</x:v>
      </x:c>
      <x:c t="n" s="0">
        <x:v>46.36063</x:v>
      </x:c>
      <x:c t="n" s="0">
        <x:v>41.39172</x:v>
      </x:c>
      <x:c t="n" s="0">
        <x:v>38.06594</x:v>
      </x:c>
      <x:c t="n" s="0">
        <x:v>35.82874</x:v>
      </x:c>
      <x:c t="n" s="0">
        <x:v>34.43393</x:v>
      </x:c>
      <x:c t="n" s="0">
        <x:v>38.50197</x:v>
      </x:c>
      <x:c t="n" s="0">
        <x:v>35.97614</x:v>
      </x:c>
      <x:c t="n" s="0">
        <x:v>24.84239</x:v>
      </x:c>
      <x:c t="n" s="0">
        <x:v>14.24059</x:v>
      </x:c>
      <x:c t="n" s="0">
        <x:v>10.30155</x:v>
      </x:c>
      <x:c t="n" s="0">
        <x:v>8.728121</x:v>
      </x:c>
      <x:c t="n" s="0">
        <x:v>3.417478</x:v>
      </x:c>
      <x:c t="n" s="0">
        <x:v>6.185658</x:v>
      </x:c>
      <x:c t="n" s="0">
        <x:v>2.88174</x:v>
      </x:c>
      <x:c t="n" s="0">
        <x:v>-30.06697</x:v>
      </x:c>
      <x:c t="n" s="0">
        <x:v>-29.16826</x:v>
      </x:c>
      <x:c t="n" s="0">
        <x:v>-26.39885</x:v>
      </x:c>
      <x:c t="n" s="0">
        <x:v>-16.98301</x:v>
      </x:c>
      <x:c t="n" s="0">
        <x:v>-11.88505</x:v>
      </x:c>
      <x:c t="n" s="0">
        <x:v>-5.118985</x:v>
      </x:c>
      <x:c t="n" s="0">
        <x:v>-0.1643398</x:v>
      </x:c>
      <x:c t="n" s="0">
        <x:v>1.611142</x:v>
      </x:c>
      <x:c t="n" s="0">
        <x:v>10.03237</x:v>
      </x:c>
      <x:c t="n" s="0">
        <x:v>18.81058</x:v>
      </x:c>
      <x:c t="n" s="0">
        <x:v>15.69218</x:v>
      </x:c>
      <x:c t="n" s="0">
        <x:v>14.42734</x:v>
      </x:c>
      <x:c t="n" s="0">
        <x:v>29.59671</x:v>
      </x:c>
      <x:c t="n" s="0">
        <x:v>26.97318</x:v>
      </x:c>
      <x:c t="n" s="0">
        <x:v>8.918761</x:v>
      </x:c>
      <x:c t="n" s="0">
        <x:v>26.26468</x:v>
      </x:c>
      <x:c t="n" s="0">
        <x:v>33.7819</x:v>
      </x:c>
      <x:c t="n" s="0">
        <x:v>30.86142</x:v>
      </x:c>
      <x:c t="n" s="0">
        <x:v>33.46984</x:v>
      </x:c>
      <x:c t="n" s="0">
        <x:v>33.77699</x:v>
      </x:c>
      <x:c t="n" s="0">
        <x:v>44.4683</x:v>
      </x:c>
      <x:c t="n" s="0">
        <x:v>43.01371</x:v>
      </x:c>
      <x:c t="n" s="0">
        <x:v>49.54716</x:v>
      </x:c>
      <x:c t="n" s="0">
        <x:v>39.64838</x:v>
      </x:c>
      <x:c t="n" s="0">
        <x:v>38.30093</x:v>
      </x:c>
      <x:c t="n" s="0">
        <x:v>34.03522</x:v>
      </x:c>
      <x:c t="n" s="0">
        <x:v>32.09428</x:v>
      </x:c>
      <x:c t="n" s="0">
        <x:v>36.74149</x:v>
      </x:c>
      <x:c t="n" s="0">
        <x:v>32.89482</x:v>
      </x:c>
      <x:c t="n" s="0">
        <x:v>23.27687</x:v>
      </x:c>
      <x:c t="n" s="0">
        <x:v>19.51108</x:v>
      </x:c>
      <x:c t="n" s="0">
        <x:v>10.38444</x:v>
      </x:c>
      <x:c t="n" s="0">
        <x:v>9.200583</x:v>
      </x:c>
      <x:c t="n" s="0">
        <x:v>2.487027</x:v>
      </x:c>
      <x:c t="n" s="0">
        <x:v>6.422304</x:v>
      </x:c>
      <x:c t="n" s="0">
        <x:v>3.672717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43942.950787037</x:v>
      </x:c>
      <x:c t="n" s="7">
        <x:v>43942.950787037</x:v>
      </x:c>
      <x:c t="n" s="0">
        <x:v>51.59078</x:v>
      </x:c>
      <x:c t="n" s="0">
        <x:v>57.21099</x:v>
      </x:c>
      <x:c t="n" s="0">
        <x:v>60.29543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-15.15609</x:v>
      </x:c>
      <x:c t="n" s="0">
        <x:v>-11.27664</x:v>
      </x:c>
      <x:c t="n" s="0">
        <x:v>-4.09766</x:v>
      </x:c>
      <x:c t="n" s="0">
        <x:v>-0.3179974</x:v>
      </x:c>
      <x:c t="n" s="0">
        <x:v>-0.1818976</x:v>
      </x:c>
      <x:c t="n" s="0">
        <x:v>11.63966</x:v>
      </x:c>
      <x:c t="n" s="0">
        <x:v>19.60244</x:v>
      </x:c>
      <x:c t="n" s="0">
        <x:v>17.03384</x:v>
      </x:c>
      <x:c t="n" s="0">
        <x:v>21.18001</x:v>
      </x:c>
      <x:c t="n" s="0">
        <x:v>26.35866</x:v>
      </x:c>
      <x:c t="n" s="0">
        <x:v>27.07547</x:v>
      </x:c>
      <x:c t="n" s="0">
        <x:v>28.394</x:v>
      </x:c>
      <x:c t="n" s="0">
        <x:v>30.90605</x:v>
      </x:c>
      <x:c t="n" s="0">
        <x:v>33.82171</x:v>
      </x:c>
      <x:c t="n" s="0">
        <x:v>32.17567</x:v>
      </x:c>
      <x:c t="n" s="0">
        <x:v>32.47943</x:v>
      </x:c>
      <x:c t="n" s="0">
        <x:v>34.51433</x:v>
      </x:c>
      <x:c t="n" s="0">
        <x:v>41.4566</x:v>
      </x:c>
      <x:c t="n" s="0">
        <x:v>44.27755</x:v>
      </x:c>
      <x:c t="n" s="0">
        <x:v>46.30899</x:v>
      </x:c>
      <x:c t="n" s="0">
        <x:v>40.9967</x:v>
      </x:c>
      <x:c t="n" s="0">
        <x:v>37.83426</x:v>
      </x:c>
      <x:c t="n" s="0">
        <x:v>35.72708</x:v>
      </x:c>
      <x:c t="n" s="0">
        <x:v>34.32557</x:v>
      </x:c>
      <x:c t="n" s="0">
        <x:v>38.70467</x:v>
      </x:c>
      <x:c t="n" s="0">
        <x:v>35.67493</x:v>
      </x:c>
      <x:c t="n" s="0">
        <x:v>24.61509</x:v>
      </x:c>
      <x:c t="n" s="0">
        <x:v>15.59173</x:v>
      </x:c>
      <x:c t="n" s="0">
        <x:v>10.31208</x:v>
      </x:c>
      <x:c t="n" s="0">
        <x:v>8.610071</x:v>
      </x:c>
      <x:c t="n" s="0">
        <x:v>3.50952</x:v>
      </x:c>
      <x:c t="n" s="0">
        <x:v>6.153544</x:v>
      </x:c>
      <x:c t="n" s="0">
        <x:v>2.959313</x:v>
      </x:c>
      <x:c t="n" s="0">
        <x:v>-30.06697</x:v>
      </x:c>
      <x:c t="n" s="0">
        <x:v>-29.16826</x:v>
      </x:c>
      <x:c t="n" s="0">
        <x:v>-26.39885</x:v>
      </x:c>
      <x:c t="n" s="0">
        <x:v>-16.98301</x:v>
      </x:c>
      <x:c t="n" s="0">
        <x:v>-11.89461</x:v>
      </x:c>
      <x:c t="n" s="0">
        <x:v>-5.118985</x:v>
      </x:c>
      <x:c t="n" s="0">
        <x:v>-0.1643398</x:v>
      </x:c>
      <x:c t="n" s="0">
        <x:v>1.611142</x:v>
      </x:c>
      <x:c t="n" s="0">
        <x:v>12.68506</x:v>
      </x:c>
      <x:c t="n" s="0">
        <x:v>20.21416</x:v>
      </x:c>
      <x:c t="n" s="0">
        <x:v>19.47696</x:v>
      </x:c>
      <x:c t="n" s="0">
        <x:v>10.94098</x:v>
      </x:c>
      <x:c t="n" s="0">
        <x:v>29.59671</x:v>
      </x:c>
      <x:c t="n" s="0">
        <x:v>26.27364</x:v>
      </x:c>
      <x:c t="n" s="0">
        <x:v>21.57792</x:v>
      </x:c>
      <x:c t="n" s="0">
        <x:v>27.05234</x:v>
      </x:c>
      <x:c t="n" s="0">
        <x:v>37.67674</x:v>
      </x:c>
      <x:c t="n" s="0">
        <x:v>34.94699</x:v>
      </x:c>
      <x:c t="n" s="0">
        <x:v>31.59261</x:v>
      </x:c>
      <x:c t="n" s="0">
        <x:v>33.13915</x:v>
      </x:c>
      <x:c t="n" s="0">
        <x:v>42.13808</x:v>
      </x:c>
      <x:c t="n" s="0">
        <x:v>47.4834</x:v>
      </x:c>
      <x:c t="n" s="0">
        <x:v>46.37573</x:v>
      </x:c>
      <x:c t="n" s="0">
        <x:v>38.50264</x:v>
      </x:c>
      <x:c t="n" s="0">
        <x:v>36.02841</x:v>
      </x:c>
      <x:c t="n" s="0">
        <x:v>33.67506</x:v>
      </x:c>
      <x:c t="n" s="0">
        <x:v>33.25756</x:v>
      </x:c>
      <x:c t="n" s="0">
        <x:v>39.63376</x:v>
      </x:c>
      <x:c t="n" s="0">
        <x:v>33.82153</x:v>
      </x:c>
      <x:c t="n" s="0">
        <x:v>23.84903</x:v>
      </x:c>
      <x:c t="n" s="0">
        <x:v>17.91924</x:v>
      </x:c>
      <x:c t="n" s="0">
        <x:v>10.44624</x:v>
      </x:c>
      <x:c t="n" s="0">
        <x:v>6.968041</x:v>
      </x:c>
      <x:c t="n" s="0">
        <x:v>3.726365</x:v>
      </x:c>
      <x:c t="n" s="0">
        <x:v>6.119167</x:v>
      </x:c>
      <x:c t="n" s="0">
        <x:v>3.157501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43942.950787037</x:v>
      </x:c>
      <x:c t="n" s="7">
        <x:v>43942.950787037</x:v>
      </x:c>
      <x:c t="n" s="0">
        <x:v>50.66004</x:v>
      </x:c>
      <x:c t="n" s="0">
        <x:v>54.20069</x:v>
      </x:c>
      <x:c t="n" s="0">
        <x:v>62.88205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-15.37949</x:v>
      </x:c>
      <x:c t="n" s="0">
        <x:v>-11.36157</x:v>
      </x:c>
      <x:c t="n" s="0">
        <x:v>-4.232594</x:v>
      </x:c>
      <x:c t="n" s="0">
        <x:v>-0.00774292</x:v>
      </x:c>
      <x:c t="n" s="0">
        <x:v>1.442954</x:v>
      </x:c>
      <x:c t="n" s="0">
        <x:v>11.80886</x:v>
      </x:c>
      <x:c t="n" s="0">
        <x:v>19.69728</x:v>
      </x:c>
      <x:c t="n" s="0">
        <x:v>18.3648</x:v>
      </x:c>
      <x:c t="n" s="0">
        <x:v>20.5644</x:v>
      </x:c>
      <x:c t="n" s="0">
        <x:v>26.42512</x:v>
      </x:c>
      <x:c t="n" s="0">
        <x:v>26.80639</x:v>
      </x:c>
      <x:c t="n" s="0">
        <x:v>27.99941</x:v>
      </x:c>
      <x:c t="n" s="0">
        <x:v>32.35527</x:v>
      </x:c>
      <x:c t="n" s="0">
        <x:v>33.62401</x:v>
      </x:c>
      <x:c t="n" s="0">
        <x:v>31.82621</x:v>
      </x:c>
      <x:c t="n" s="0">
        <x:v>32.29599</x:v>
      </x:c>
      <x:c t="n" s="0">
        <x:v>34.42952</x:v>
      </x:c>
      <x:c t="n" s="0">
        <x:v>41.36982</x:v>
      </x:c>
      <x:c t="n" s="0">
        <x:v>43.69377</x:v>
      </x:c>
      <x:c t="n" s="0">
        <x:v>46.05389</x:v>
      </x:c>
      <x:c t="n" s="0">
        <x:v>40.70526</x:v>
      </x:c>
      <x:c t="n" s="0">
        <x:v>37.89376</x:v>
      </x:c>
      <x:c t="n" s="0">
        <x:v>35.81331</x:v>
      </x:c>
      <x:c t="n" s="0">
        <x:v>34.05038</x:v>
      </x:c>
      <x:c t="n" s="0">
        <x:v>38.53174</x:v>
      </x:c>
      <x:c t="n" s="0">
        <x:v>36.62942</x:v>
      </x:c>
      <x:c t="n" s="0">
        <x:v>24.37689</x:v>
      </x:c>
      <x:c t="n" s="0">
        <x:v>15.52123</x:v>
      </x:c>
      <x:c t="n" s="0">
        <x:v>10.17034</x:v>
      </x:c>
      <x:c t="n" s="0">
        <x:v>8.430988</x:v>
      </x:c>
      <x:c t="n" s="0">
        <x:v>3.60976</x:v>
      </x:c>
      <x:c t="n" s="0">
        <x:v>6.085841</x:v>
      </x:c>
      <x:c t="n" s="0">
        <x:v>2.821253</x:v>
      </x:c>
      <x:c t="n" s="0">
        <x:v>-30.06697</x:v>
      </x:c>
      <x:c t="n" s="0">
        <x:v>-29.16826</x:v>
      </x:c>
      <x:c t="n" s="0">
        <x:v>-26.39885</x:v>
      </x:c>
      <x:c t="n" s="0">
        <x:v>-16.98301</x:v>
      </x:c>
      <x:c t="n" s="0">
        <x:v>-11.89461</x:v>
      </x:c>
      <x:c t="n" s="0">
        <x:v>-3.726563</x:v>
      </x:c>
      <x:c t="n" s="0">
        <x:v>1.863137</x:v>
      </x:c>
      <x:c t="n" s="0">
        <x:v>6.727066</x:v>
      </x:c>
      <x:c t="n" s="0">
        <x:v>12.68506</x:v>
      </x:c>
      <x:c t="n" s="0">
        <x:v>20.21416</x:v>
      </x:c>
      <x:c t="n" s="0">
        <x:v>22.4204</x:v>
      </x:c>
      <x:c t="n" s="0">
        <x:v>10.94098</x:v>
      </x:c>
      <x:c t="n" s="0">
        <x:v>24.56491</x:v>
      </x:c>
      <x:c t="n" s="0">
        <x:v>24.48792</x:v>
      </x:c>
      <x:c t="n" s="0">
        <x:v>23.93012</x:v>
      </x:c>
      <x:c t="n" s="0">
        <x:v>37.65482</x:v>
      </x:c>
      <x:c t="n" s="0">
        <x:v>24.234</x:v>
      </x:c>
      <x:c t="n" s="0">
        <x:v>26.86309</x:v>
      </x:c>
      <x:c t="n" s="0">
        <x:v>31.39166</x:v>
      </x:c>
      <x:c t="n" s="0">
        <x:v>32.83371</x:v>
      </x:c>
      <x:c t="n" s="0">
        <x:v>40.5602</x:v>
      </x:c>
      <x:c t="n" s="0">
        <x:v>36.0952</x:v>
      </x:c>
      <x:c t="n" s="0">
        <x:v>42.02473</x:v>
      </x:c>
      <x:c t="n" s="0">
        <x:v>38.37091</x:v>
      </x:c>
      <x:c t="n" s="0">
        <x:v>38.65791</x:v>
      </x:c>
      <x:c t="n" s="0">
        <x:v>36.1412</x:v>
      </x:c>
      <x:c t="n" s="0">
        <x:v>31.09688</x:v>
      </x:c>
      <x:c t="n" s="0">
        <x:v>38.21085</x:v>
      </x:c>
      <x:c t="n" s="0">
        <x:v>40.88458</x:v>
      </x:c>
      <x:c t="n" s="0">
        <x:v>21.46469</x:v>
      </x:c>
      <x:c t="n" s="0">
        <x:v>15.91333</x:v>
      </x:c>
      <x:c t="n" s="0">
        <x:v>9.005999</x:v>
      </x:c>
      <x:c t="n" s="0">
        <x:v>7.487152</x:v>
      </x:c>
      <x:c t="n" s="0">
        <x:v>4.378526</x:v>
      </x:c>
      <x:c t="n" s="0">
        <x:v>7.370207</x:v>
      </x:c>
      <x:c t="n" s="0">
        <x:v>1.675328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43942.950787037</x:v>
      </x:c>
      <x:c t="n" s="7">
        <x:v>43942.950787037</x:v>
      </x:c>
      <x:c t="n" s="0">
        <x:v>52.15239</x:v>
      </x:c>
      <x:c t="n" s="0">
        <x:v>61.19039</x:v>
      </x:c>
      <x:c t="n" s="0">
        <x:v>56.03012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-15.57982</x:v>
      </x:c>
      <x:c t="n" s="0">
        <x:v>-11.43544</x:v>
      </x:c>
      <x:c t="n" s="0">
        <x:v>-3.123272</x:v>
      </x:c>
      <x:c t="n" s="0">
        <x:v>0.3208725</x:v>
      </x:c>
      <x:c t="n" s="0">
        <x:v>2.736142</x:v>
      </x:c>
      <x:c t="n" s="0">
        <x:v>12.07819</x:v>
      </x:c>
      <x:c t="n" s="0">
        <x:v>19.77668</x:v>
      </x:c>
      <x:c t="n" s="0">
        <x:v>19.24766</x:v>
      </x:c>
      <x:c t="n" s="0">
        <x:v>19.98857</x:v>
      </x:c>
      <x:c t="n" s="0">
        <x:v>25.8692</x:v>
      </x:c>
      <x:c t="n" s="0">
        <x:v>26.48342</x:v>
      </x:c>
      <x:c t="n" s="0">
        <x:v>27.37149</x:v>
      </x:c>
      <x:c t="n" s="0">
        <x:v>32.6586</x:v>
      </x:c>
      <x:c t="n" s="0">
        <x:v>32.97076</x:v>
      </x:c>
      <x:c t="n" s="0">
        <x:v>31.64421</x:v>
      </x:c>
      <x:c t="n" s="0">
        <x:v>32.19915</x:v>
      </x:c>
      <x:c t="n" s="0">
        <x:v>33.92657</x:v>
      </x:c>
      <x:c t="n" s="0">
        <x:v>41.5034</x:v>
      </x:c>
      <x:c t="n" s="0">
        <x:v>43.56522</x:v>
      </x:c>
      <x:c t="n" s="0">
        <x:v>46.0593</x:v>
      </x:c>
      <x:c t="n" s="0">
        <x:v>40.44096</x:v>
      </x:c>
      <x:c t="n" s="0">
        <x:v>37.83677</x:v>
      </x:c>
      <x:c t="n" s="0">
        <x:v>35.86169</x:v>
      </x:c>
      <x:c t="n" s="0">
        <x:v>33.80181</x:v>
      </x:c>
      <x:c t="n" s="0">
        <x:v>39.18155</x:v>
      </x:c>
      <x:c t="n" s="0">
        <x:v>37.94703</x:v>
      </x:c>
      <x:c t="n" s="0">
        <x:v>23.99536</x:v>
      </x:c>
      <x:c t="n" s="0">
        <x:v>15.49051</x:v>
      </x:c>
      <x:c t="n" s="0">
        <x:v>10.14549</x:v>
      </x:c>
      <x:c t="n" s="0">
        <x:v>8.543869</x:v>
      </x:c>
      <x:c t="n" s="0">
        <x:v>3.649857</x:v>
      </x:c>
      <x:c t="n" s="0">
        <x:v>6.370792</x:v>
      </x:c>
      <x:c t="n" s="0">
        <x:v>2.753598</x:v>
      </x:c>
      <x:c t="n" s="0">
        <x:v>-30.06697</x:v>
      </x:c>
      <x:c t="n" s="0">
        <x:v>-29.16826</x:v>
      </x:c>
      <x:c t="n" s="0">
        <x:v>-26.39885</x:v>
      </x:c>
      <x:c t="n" s="0">
        <x:v>-16.98301</x:v>
      </x:c>
      <x:c t="n" s="0">
        <x:v>-11.89461</x:v>
      </x:c>
      <x:c t="n" s="0">
        <x:v>0.9274023</x:v>
      </x:c>
      <x:c t="n" s="0">
        <x:v>1.863137</x:v>
      </x:c>
      <x:c t="n" s="0">
        <x:v>6.727066</x:v>
      </x:c>
      <x:c t="n" s="0">
        <x:v>14.42243</x:v>
      </x:c>
      <x:c t="n" s="0">
        <x:v>20.21416</x:v>
      </x:c>
      <x:c t="n" s="0">
        <x:v>22.4204</x:v>
      </x:c>
      <x:c t="n" s="0">
        <x:v>14.0266</x:v>
      </x:c>
      <x:c t="n" s="0">
        <x:v>18.9025</x:v>
      </x:c>
      <x:c t="n" s="0">
        <x:v>22.48467</x:v>
      </x:c>
      <x:c t="n" s="0">
        <x:v>12.70701</x:v>
      </x:c>
      <x:c t="n" s="0">
        <x:v>31.4625</x:v>
      </x:c>
      <x:c t="n" s="0">
        <x:v>20.98116</x:v>
      </x:c>
      <x:c t="n" s="0">
        <x:v>31.10661</x:v>
      </x:c>
      <x:c t="n" s="0">
        <x:v>31.99821</x:v>
      </x:c>
      <x:c t="n" s="0">
        <x:v>27.34434</x:v>
      </x:c>
      <x:c t="n" s="0">
        <x:v>42.84675</x:v>
      </x:c>
      <x:c t="n" s="0">
        <x:v>42.90589</x:v>
      </x:c>
      <x:c t="n" s="0">
        <x:v>46.64765</x:v>
      </x:c>
      <x:c t="n" s="0">
        <x:v>40.32856</x:v>
      </x:c>
      <x:c t="n" s="0">
        <x:v>36.42982</x:v>
      </x:c>
      <x:c t="n" s="0">
        <x:v>36.98565</x:v>
      </x:c>
      <x:c t="n" s="0">
        <x:v>34.63749</x:v>
      </x:c>
      <x:c t="n" s="0">
        <x:v>42.84183</x:v>
      </x:c>
      <x:c t="n" s="0">
        <x:v>41.04761</x:v>
      </x:c>
      <x:c t="n" s="0">
        <x:v>20.49938</x:v>
      </x:c>
      <x:c t="n" s="0">
        <x:v>13.97091</x:v>
      </x:c>
      <x:c t="n" s="0">
        <x:v>10.60167</x:v>
      </x:c>
      <x:c t="n" s="0">
        <x:v>9.239477</x:v>
      </x:c>
      <x:c t="n" s="0">
        <x:v>3.942808</x:v>
      </x:c>
      <x:c t="n" s="0">
        <x:v>6.307359</x:v>
      </x:c>
      <x:c t="n" s="0">
        <x:v>2.213915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43942.950787037</x:v>
      </x:c>
      <x:c t="n" s="7">
        <x:v>43942.950787037</x:v>
      </x:c>
      <x:c t="n" s="0">
        <x:v>51.57181</x:v>
      </x:c>
      <x:c t="n" s="0">
        <x:v>58.9719</x:v>
      </x:c>
      <x:c t="n" s="0">
        <x:v>56.23566</x:v>
      </x:c>
      <x:c t="n" s="0">
        <x:v>64.42529</x:v>
      </x:c>
      <x:c t="n" s="0">
        <x:v>-30.06697</x:v>
      </x:c>
      <x:c t="n" s="0">
        <x:v>-29.16826</x:v>
      </x:c>
      <x:c t="n" s="0">
        <x:v>-27.87546</x:v>
      </x:c>
      <x:c t="n" s="0">
        <x:v>-15.91184</x:v>
      </x:c>
      <x:c t="n" s="0">
        <x:v>-11.49954</x:v>
      </x:c>
      <x:c t="n" s="0">
        <x:v>-2.241904</x:v>
      </x:c>
      <x:c t="n" s="0">
        <x:v>0.5830855</x:v>
      </x:c>
      <x:c t="n" s="0">
        <x:v>3.599504</x:v>
      </x:c>
      <x:c t="n" s="0">
        <x:v>13.01971</x:v>
      </x:c>
      <x:c t="n" s="0">
        <x:v>19.55052</x:v>
      </x:c>
      <x:c t="n" s="0">
        <x:v>19.88138</x:v>
      </x:c>
      <x:c t="n" s="0">
        <x:v>19.63761</x:v>
      </x:c>
      <x:c t="n" s="0">
        <x:v>25.58092</x:v>
      </x:c>
      <x:c t="n" s="0">
        <x:v>25.80498</x:v>
      </x:c>
      <x:c t="n" s="0">
        <x:v>27.93071</x:v>
      </x:c>
      <x:c t="n" s="0">
        <x:v>32.16147</x:v>
      </x:c>
      <x:c t="n" s="0">
        <x:v>32.50061</x:v>
      </x:c>
      <x:c t="n" s="0">
        <x:v>31.29086</x:v>
      </x:c>
      <x:c t="n" s="0">
        <x:v>32.09933</x:v>
      </x:c>
      <x:c t="n" s="0">
        <x:v>33.36228</x:v>
      </x:c>
      <x:c t="n" s="0">
        <x:v>41.96594</x:v>
      </x:c>
      <x:c t="n" s="0">
        <x:v>43.12415</x:v>
      </x:c>
      <x:c t="n" s="0">
        <x:v>45.76544</x:v>
      </x:c>
      <x:c t="n" s="0">
        <x:v>40.50919</x:v>
      </x:c>
      <x:c t="n" s="0">
        <x:v>37.44041</x:v>
      </x:c>
      <x:c t="n" s="0">
        <x:v>35.83057</x:v>
      </x:c>
      <x:c t="n" s="0">
        <x:v>34.13082</x:v>
      </x:c>
      <x:c t="n" s="0">
        <x:v>39.61162</x:v>
      </x:c>
      <x:c t="n" s="0">
        <x:v>37.3908</x:v>
      </x:c>
      <x:c t="n" s="0">
        <x:v>23.79046</x:v>
      </x:c>
      <x:c t="n" s="0">
        <x:v>15.05881</x:v>
      </x:c>
      <x:c t="n" s="0">
        <x:v>10.03947</x:v>
      </x:c>
      <x:c t="n" s="0">
        <x:v>8.657579</x:v>
      </x:c>
      <x:c t="n" s="0">
        <x:v>3.580706</x:v>
      </x:c>
      <x:c t="n" s="0">
        <x:v>6.30694</x:v>
      </x:c>
      <x:c t="n" s="0">
        <x:v>2.661033</x:v>
      </x:c>
      <x:c t="n" s="0">
        <x:v>-30.06697</x:v>
      </x:c>
      <x:c t="n" s="0">
        <x:v>-29.16826</x:v>
      </x:c>
      <x:c t="n" s="0">
        <x:v>-24.19384</x:v>
      </x:c>
      <x:c t="n" s="0">
        <x:v>-19.99417</x:v>
      </x:c>
      <x:c t="n" s="0">
        <x:v>-11.89461</x:v>
      </x:c>
      <x:c t="n" s="0">
        <x:v>0.9274023</x:v>
      </x:c>
      <x:c t="n" s="0">
        <x:v>1.863137</x:v>
      </x:c>
      <x:c t="n" s="0">
        <x:v>6.727066</x:v>
      </x:c>
      <x:c t="n" s="0">
        <x:v>16.32439</x:v>
      </x:c>
      <x:c t="n" s="0">
        <x:v>16.8756</x:v>
      </x:c>
      <x:c t="n" s="0">
        <x:v>22.4204</x:v>
      </x:c>
      <x:c t="n" s="0">
        <x:v>16.69282</x:v>
      </x:c>
      <x:c t="n" s="0">
        <x:v>24.74024</x:v>
      </x:c>
      <x:c t="n" s="0">
        <x:v>6.139808</x:v>
      </x:c>
      <x:c t="n" s="0">
        <x:v>32.23244</x:v>
      </x:c>
      <x:c t="n" s="0">
        <x:v>25.4313</x:v>
      </x:c>
      <x:c t="n" s="0">
        <x:v>29.46338</x:v>
      </x:c>
      <x:c t="n" s="0">
        <x:v>26.99291</x:v>
      </x:c>
      <x:c t="n" s="0">
        <x:v>29.85024</x:v>
      </x:c>
      <x:c t="n" s="0">
        <x:v>29.00307</x:v>
      </x:c>
      <x:c t="n" s="0">
        <x:v>44.65533</x:v>
      </x:c>
      <x:c t="n" s="0">
        <x:v>40.46005</x:v>
      </x:c>
      <x:c t="n" s="0">
        <x:v>43.6465</x:v>
      </x:c>
      <x:c t="n" s="0">
        <x:v>40.1688</x:v>
      </x:c>
      <x:c t="n" s="0">
        <x:v>32.81326</x:v>
      </x:c>
      <x:c t="n" s="0">
        <x:v>36.89025</x:v>
      </x:c>
      <x:c t="n" s="0">
        <x:v>34.58678</x:v>
      </x:c>
      <x:c t="n" s="0">
        <x:v>39.56694</x:v>
      </x:c>
      <x:c t="n" s="0">
        <x:v>27.99335</x:v>
      </x:c>
      <x:c t="n" s="0">
        <x:v>22.99317</x:v>
      </x:c>
      <x:c t="n" s="0">
        <x:v>10.65627</x:v>
      </x:c>
      <x:c t="n" s="0">
        <x:v>9.538172</x:v>
      </x:c>
      <x:c t="n" s="0">
        <x:v>9.478326</x:v>
      </x:c>
      <x:c t="n" s="0">
        <x:v>3.460971</x:v>
      </x:c>
      <x:c t="n" s="0">
        <x:v>7.011032</x:v>
      </x:c>
      <x:c t="n" s="0">
        <x:v>2.259371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43942.950787037</x:v>
      </x:c>
      <x:c t="n" s="7">
        <x:v>43942.950787037</x:v>
      </x:c>
      <x:c t="n" s="0">
        <x:v>52.19639</x:v>
      </x:c>
      <x:c t="n" s="0">
        <x:v>61.19039</x:v>
      </x:c>
      <x:c t="n" s="0">
        <x:v>59.01048</x:v>
      </x:c>
      <x:c t="n" s="0">
        <x:v>68.89687</x:v>
      </x:c>
      <x:c t="n" s="0">
        <x:v>-30.06697</x:v>
      </x:c>
      <x:c t="n" s="0">
        <x:v>-29.16826</x:v>
      </x:c>
      <x:c t="n" s="0">
        <x:v>-26.81712</x:v>
      </x:c>
      <x:c t="n" s="0">
        <x:v>-16.48279</x:v>
      </x:c>
      <x:c t="n" s="0">
        <x:v>-11.55504</x:v>
      </x:c>
      <x:c t="n" s="0">
        <x:v>-1.609086</x:v>
      </x:c>
      <x:c t="n" s="0">
        <x:v>0.795133</x:v>
      </x:c>
      <x:c t="n" s="0">
        <x:v>4.166197</x:v>
      </x:c>
      <x:c t="n" s="0">
        <x:v>13.68838</x:v>
      </x:c>
      <x:c t="n" s="0">
        <x:v>19.24874</x:v>
      </x:c>
      <x:c t="n" s="0">
        <x:v>20.78351</x:v>
      </x:c>
      <x:c t="n" s="0">
        <x:v>19.31366</x:v>
      </x:c>
      <x:c t="n" s="0">
        <x:v>25.69942</x:v>
      </x:c>
      <x:c t="n" s="0">
        <x:v>25.12617</x:v>
      </x:c>
      <x:c t="n" s="0">
        <x:v>29.63416</x:v>
      </x:c>
      <x:c t="n" s="0">
        <x:v>31.65945</x:v>
      </x:c>
      <x:c t="n" s="0">
        <x:v>32.34613</x:v>
      </x:c>
      <x:c t="n" s="0">
        <x:v>30.7919</x:v>
      </x:c>
      <x:c t="n" s="0">
        <x:v>31.83925</x:v>
      </x:c>
      <x:c t="n" s="0">
        <x:v>33.51112</x:v>
      </x:c>
      <x:c t="n" s="0">
        <x:v>41.94141</x:v>
      </x:c>
      <x:c t="n" s="0">
        <x:v>43.60726</x:v>
      </x:c>
      <x:c t="n" s="0">
        <x:v>46.00146</x:v>
      </x:c>
      <x:c t="n" s="0">
        <x:v>40.42217</x:v>
      </x:c>
      <x:c t="n" s="0">
        <x:v>37.29599</x:v>
      </x:c>
      <x:c t="n" s="0">
        <x:v>36.1037</x:v>
      </x:c>
      <x:c t="n" s="0">
        <x:v>33.91764</x:v>
      </x:c>
      <x:c t="n" s="0">
        <x:v>40.16343</x:v>
      </x:c>
      <x:c t="n" s="0">
        <x:v>36.92571</x:v>
      </x:c>
      <x:c t="n" s="0">
        <x:v>23.70694</x:v>
      </x:c>
      <x:c t="n" s="0">
        <x:v>14.70205</x:v>
      </x:c>
      <x:c t="n" s="0">
        <x:v>9.980441</x:v>
      </x:c>
      <x:c t="n" s="0">
        <x:v>8.517826</x:v>
      </x:c>
      <x:c t="n" s="0">
        <x:v>3.579726</x:v>
      </x:c>
      <x:c t="n" s="0">
        <x:v>6.378262</x:v>
      </x:c>
      <x:c t="n" s="0">
        <x:v>2.6557</x:v>
      </x:c>
      <x:c t="n" s="0">
        <x:v>-30.06697</x:v>
      </x:c>
      <x:c t="n" s="0">
        <x:v>-29.16826</x:v>
      </x:c>
      <x:c t="n" s="0">
        <x:v>-23.26354</x:v>
      </x:c>
      <x:c t="n" s="0">
        <x:v>-23.97615</x:v>
      </x:c>
      <x:c t="n" s="0">
        <x:v>-11.89461</x:v>
      </x:c>
      <x:c t="n" s="0">
        <x:v>0.9274023</x:v>
      </x:c>
      <x:c t="n" s="0">
        <x:v>1.863137</x:v>
      </x:c>
      <x:c t="n" s="0">
        <x:v>6.429929</x:v>
      </x:c>
      <x:c t="n" s="0">
        <x:v>16.32439</x:v>
      </x:c>
      <x:c t="n" s="0">
        <x:v>16.8756</x:v>
      </x:c>
      <x:c t="n" s="0">
        <x:v>24.45265</x:v>
      </x:c>
      <x:c t="n" s="0">
        <x:v>16.69282</x:v>
      </x:c>
      <x:c t="n" s="0">
        <x:v>26.33456</x:v>
      </x:c>
      <x:c t="n" s="0">
        <x:v>4.580452</x:v>
      </x:c>
      <x:c t="n" s="0">
        <x:v>33.56989</x:v>
      </x:c>
      <x:c t="n" s="0">
        <x:v>27.75795</x:v>
      </x:c>
      <x:c t="n" s="0">
        <x:v>29.94998</x:v>
      </x:c>
      <x:c t="n" s="0">
        <x:v>28.00309</x:v>
      </x:c>
      <x:c t="n" s="0">
        <x:v>30.42999</x:v>
      </x:c>
      <x:c t="n" s="0">
        <x:v>34.77667</x:v>
      </x:c>
      <x:c t="n" s="0">
        <x:v>39.97701</x:v>
      </x:c>
      <x:c t="n" s="0">
        <x:v>46.42323</x:v>
      </x:c>
      <x:c t="n" s="0">
        <x:v>47.67377</x:v>
      </x:c>
      <x:c t="n" s="0">
        <x:v>38.81438</x:v>
      </x:c>
      <x:c t="n" s="0">
        <x:v>37.53861</x:v>
      </x:c>
      <x:c t="n" s="0">
        <x:v>35.9122</x:v>
      </x:c>
      <x:c t="n" s="0">
        <x:v>32.83903</x:v>
      </x:c>
      <x:c t="n" s="0">
        <x:v>43.18668</x:v>
      </x:c>
      <x:c t="n" s="0">
        <x:v>34.84926</x:v>
      </x:c>
      <x:c t="n" s="0">
        <x:v>23.20766</x:v>
      </x:c>
      <x:c t="n" s="0">
        <x:v>12.36839</x:v>
      </x:c>
      <x:c t="n" s="0">
        <x:v>9.032013</x:v>
      </x:c>
      <x:c t="n" s="0">
        <x:v>7.25997</x:v>
      </x:c>
      <x:c t="n" s="0">
        <x:v>3.63028</x:v>
      </x:c>
      <x:c t="n" s="0">
        <x:v>5.632116</x:v>
      </x:c>
      <x:c t="n" s="0">
        <x:v>2.746099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43942.950787037</x:v>
      </x:c>
      <x:c t="n" s="7">
        <x:v>43942.950787037</x:v>
      </x:c>
      <x:c t="n" s="0">
        <x:v>53.02772</x:v>
      </x:c>
      <x:c t="n" s="0">
        <x:v>58.9719</x:v>
      </x:c>
      <x:c t="n" s="0">
        <x:v>57.41745</x:v>
      </x:c>
      <x:c t="n" s="0">
        <x:v>67.13596</x:v>
      </x:c>
      <x:c t="n" s="0">
        <x:v>-30.06697</x:v>
      </x:c>
      <x:c t="n" s="0">
        <x:v>-29.16826</x:v>
      </x:c>
      <x:c t="n" s="0">
        <x:v>-26.08092</x:v>
      </x:c>
      <x:c t="n" s="0">
        <x:v>-17.03795</x:v>
      </x:c>
      <x:c t="n" s="0">
        <x:v>-11.603</x:v>
      </x:c>
      <x:c t="n" s="0">
        <x:v>-1.133222</x:v>
      </x:c>
      <x:c t="n" s="0">
        <x:v>0.9683753</x:v>
      </x:c>
      <x:c t="n" s="0">
        <x:v>4.56976</x:v>
      </x:c>
      <x:c t="n" s="0">
        <x:v>13.53692</x:v>
      </x:c>
      <x:c t="n" s="0">
        <x:v>18.97329</x:v>
      </x:c>
      <x:c t="n" s="0">
        <x:v>21.61833</x:v>
      </x:c>
      <x:c t="n" s="0">
        <x:v>19.01648</x:v>
      </x:c>
      <x:c t="n" s="0">
        <x:v>25.79813</x:v>
      </x:c>
      <x:c t="n" s="0">
        <x:v>24.44572</x:v>
      </x:c>
      <x:c t="n" s="0">
        <x:v>29.76242</x:v>
      </x:c>
      <x:c t="n" s="0">
        <x:v>31.43277</x:v>
      </x:c>
      <x:c t="n" s="0">
        <x:v>31.71389</x:v>
      </x:c>
      <x:c t="n" s="0">
        <x:v>31.02794</x:v>
      </x:c>
      <x:c t="n" s="0">
        <x:v>31.64731</x:v>
      </x:c>
      <x:c t="n" s="0">
        <x:v>34.54889</x:v>
      </x:c>
      <x:c t="n" s="0">
        <x:v>42.18728</x:v>
      </x:c>
      <x:c t="n" s="0">
        <x:v>43.73737</x:v>
      </x:c>
      <x:c t="n" s="0">
        <x:v>46.02938</x:v>
      </x:c>
      <x:c t="n" s="0">
        <x:v>40.47143</x:v>
      </x:c>
      <x:c t="n" s="0">
        <x:v>38.10241</x:v>
      </x:c>
      <x:c t="n" s="0">
        <x:v>36.15617</x:v>
      </x:c>
      <x:c t="n" s="0">
        <x:v>34.14266</x:v>
      </x:c>
      <x:c t="n" s="0">
        <x:v>40.68684</x:v>
      </x:c>
      <x:c t="n" s="0">
        <x:v>38.3132</x:v>
      </x:c>
      <x:c t="n" s="0">
        <x:v>23.44072</x:v>
      </x:c>
      <x:c t="n" s="0">
        <x:v>14.39019</x:v>
      </x:c>
      <x:c t="n" s="0">
        <x:v>9.9105</x:v>
      </x:c>
      <x:c t="n" s="0">
        <x:v>8.420994</x:v>
      </x:c>
      <x:c t="n" s="0">
        <x:v>3.613499</x:v>
      </x:c>
      <x:c t="n" s="0">
        <x:v>6.459342</x:v>
      </x:c>
      <x:c t="n" s="0">
        <x:v>2.624232</x:v>
      </x:c>
      <x:c t="n" s="0">
        <x:v>-30.06697</x:v>
      </x:c>
      <x:c t="n" s="0">
        <x:v>-29.16826</x:v>
      </x:c>
      <x:c t="n" s="0">
        <x:v>-23.26354</x:v>
      </x:c>
      <x:c t="n" s="0">
        <x:v>-23.97615</x:v>
      </x:c>
      <x:c t="n" s="0">
        <x:v>-11.59243</x:v>
      </x:c>
      <x:c t="n" s="0">
        <x:v>0.9274023</x:v>
      </x:c>
      <x:c t="n" s="0">
        <x:v>0.9537003</x:v>
      </x:c>
      <x:c t="n" s="0">
        <x:v>6.385772</x:v>
      </x:c>
      <x:c t="n" s="0">
        <x:v>10.08208</x:v>
      </x:c>
      <x:c t="n" s="0">
        <x:v>17.92636</x:v>
      </x:c>
      <x:c t="n" s="0">
        <x:v>24.67854</x:v>
      </x:c>
      <x:c t="n" s="0">
        <x:v>21.73091</x:v>
      </x:c>
      <x:c t="n" s="0">
        <x:v>25.50037</x:v>
      </x:c>
      <x:c t="n" s="0">
        <x:v>3.27755</x:v>
      </x:c>
      <x:c t="n" s="0">
        <x:v>30.44526</x:v>
      </x:c>
      <x:c t="n" s="0">
        <x:v>29.55506</x:v>
      </x:c>
      <x:c t="n" s="0">
        <x:v>22.85992</x:v>
      </x:c>
      <x:c t="n" s="0">
        <x:v>31.39085</x:v>
      </x:c>
      <x:c t="n" s="0">
        <x:v>31.26983</x:v>
      </x:c>
      <x:c t="n" s="0">
        <x:v>38.33244</x:v>
      </x:c>
      <x:c t="n" s="0">
        <x:v>43.44805</x:v>
      </x:c>
      <x:c t="n" s="0">
        <x:v>43.99169</x:v>
      </x:c>
      <x:c t="n" s="0">
        <x:v>45.67123</x:v>
      </x:c>
      <x:c t="n" s="0">
        <x:v>40.82697</x:v>
      </x:c>
      <x:c t="n" s="0">
        <x:v>40.99242</x:v>
      </x:c>
      <x:c t="n" s="0">
        <x:v>36.74277</x:v>
      </x:c>
      <x:c t="n" s="0">
        <x:v>34.61075</x:v>
      </x:c>
      <x:c t="n" s="0">
        <x:v>41.81366</x:v>
      </x:c>
      <x:c t="n" s="0">
        <x:v>42.23622</x:v>
      </x:c>
      <x:c t="n" s="0">
        <x:v>19.98648</x:v>
      </x:c>
      <x:c t="n" s="0">
        <x:v>11.68104</x:v>
      </x:c>
      <x:c t="n" s="0">
        <x:v>9.449783</x:v>
      </x:c>
      <x:c t="n" s="0">
        <x:v>8.126179</x:v>
      </x:c>
      <x:c t="n" s="0">
        <x:v>3.175057</x:v>
      </x:c>
      <x:c t="n" s="0">
        <x:v>7.301028</x:v>
      </x:c>
      <x:c t="n" s="0">
        <x:v>2.60342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43942.950787037</x:v>
      </x:c>
      <x:c t="n" s="7">
        <x:v>43942.950787037</x:v>
      </x:c>
      <x:c t="n" s="0">
        <x:v>48.51483</x:v>
      </x:c>
      <x:c t="n" s="0">
        <x:v>57.21099</x:v>
      </x:c>
      <x:c t="n" s="0">
        <x:v>57.06349</x:v>
      </x:c>
      <x:c t="n" s="0">
        <x:v>65.45191</x:v>
      </x:c>
      <x:c t="n" s="0">
        <x:v>-30.06697</x:v>
      </x:c>
      <x:c t="n" s="0">
        <x:v>-29.16826</x:v>
      </x:c>
      <x:c t="n" s="0">
        <x:v>-25.53822</x:v>
      </x:c>
      <x:c t="n" s="0">
        <x:v>-17.57565</x:v>
      </x:c>
      <x:c t="n" s="0">
        <x:v>-11.47523</x:v>
      </x:c>
      <x:c t="n" s="0">
        <x:v>-0.7644108</x:v>
      </x:c>
      <x:c t="n" s="0">
        <x:v>0.5003571</x:v>
      </x:c>
      <x:c t="n" s="0">
        <x:v>4.66771</x:v>
      </x:c>
      <x:c t="n" s="0">
        <x:v>13.17437</x:v>
      </x:c>
      <x:c t="n" s="0">
        <x:v>19.15481</x:v>
      </x:c>
      <x:c t="n" s="0">
        <x:v>22.22285</x:v>
      </x:c>
      <x:c t="n" s="0">
        <x:v>21.29137</x:v>
      </x:c>
      <x:c t="n" s="0">
        <x:v>25.35854</x:v>
      </x:c>
      <x:c t="n" s="0">
        <x:v>24.55453</x:v>
      </x:c>
      <x:c t="n" s="0">
        <x:v>29.78062</x:v>
      </x:c>
      <x:c t="n" s="0">
        <x:v>31.13881</x:v>
      </x:c>
      <x:c t="n" s="0">
        <x:v>31.74189</x:v>
      </x:c>
      <x:c t="n" s="0">
        <x:v>30.96352</x:v>
      </x:c>
      <x:c t="n" s="0">
        <x:v>32.72957</x:v>
      </x:c>
      <x:c t="n" s="0">
        <x:v>34.56188</x:v>
      </x:c>
      <x:c t="n" s="0">
        <x:v>42.10161</x:v>
      </x:c>
      <x:c t="n" s="0">
        <x:v>43.84091</x:v>
      </x:c>
      <x:c t="n" s="0">
        <x:v>46.06815</x:v>
      </x:c>
      <x:c t="n" s="0">
        <x:v>40.28352</x:v>
      </x:c>
      <x:c t="n" s="0">
        <x:v>38.02433</x:v>
      </x:c>
      <x:c t="n" s="0">
        <x:v>36.54301</x:v>
      </x:c>
      <x:c t="n" s="0">
        <x:v>33.82903</x:v>
      </x:c>
      <x:c t="n" s="0">
        <x:v>40.21412</x:v>
      </x:c>
      <x:c t="n" s="0">
        <x:v>37.76672</x:v>
      </x:c>
      <x:c t="n" s="0">
        <x:v>23.02421</x:v>
      </x:c>
      <x:c t="n" s="0">
        <x:v>14.03996</x:v>
      </x:c>
      <x:c t="n" s="0">
        <x:v>9.950951</x:v>
      </x:c>
      <x:c t="n" s="0">
        <x:v>8.528269</x:v>
      </x:c>
      <x:c t="n" s="0">
        <x:v>3.518497</x:v>
      </x:c>
      <x:c t="n" s="0">
        <x:v>6.334102</x:v>
      </x:c>
      <x:c t="n" s="0">
        <x:v>2.678642</x:v>
      </x:c>
      <x:c t="n" s="0">
        <x:v>-30.06697</x:v>
      </x:c>
      <x:c t="n" s="0">
        <x:v>-29.16826</x:v>
      </x:c>
      <x:c t="n" s="0">
        <x:v>-23.26354</x:v>
      </x:c>
      <x:c t="n" s="0">
        <x:v>-23.97615</x:v>
      </x:c>
      <x:c t="n" s="0">
        <x:v>-10.79468</x:v>
      </x:c>
      <x:c t="n" s="0">
        <x:v>0.9274023</x:v>
      </x:c>
      <x:c t="n" s="0">
        <x:v>-4.258242</x:v>
      </x:c>
      <x:c t="n" s="0">
        <x:v>3.783513</x:v>
      </x:c>
      <x:c t="n" s="0">
        <x:v>10.08208</x:v>
      </x:c>
      <x:c t="n" s="0">
        <x:v>20.08724</x:v>
      </x:c>
      <x:c t="n" s="0">
        <x:v>24.67854</x:v>
      </x:c>
      <x:c t="n" s="0">
        <x:v>26.58756</x:v>
      </x:c>
      <x:c t="n" s="0">
        <x:v>21.11977</x:v>
      </x:c>
      <x:c t="n" s="0">
        <x:v>26.46974</x:v>
      </x:c>
      <x:c t="n" s="0">
        <x:v>29.51935</x:v>
      </x:c>
      <x:c t="n" s="0">
        <x:v>28.3417</x:v>
      </x:c>
      <x:c t="n" s="0">
        <x:v>33.54059</x:v>
      </x:c>
      <x:c t="n" s="0">
        <x:v>31.9786</x:v>
      </x:c>
      <x:c t="n" s="0">
        <x:v>36.42012</x:v>
      </x:c>
      <x:c t="n" s="0">
        <x:v>34.28536</x:v>
      </x:c>
      <x:c t="n" s="0">
        <x:v>41.72112</x:v>
      </x:c>
      <x:c t="n" s="0">
        <x:v>45.26131</x:v>
      </x:c>
      <x:c t="n" s="0">
        <x:v>47.56189</x:v>
      </x:c>
      <x:c t="n" s="0">
        <x:v>42.19146</x:v>
      </x:c>
      <x:c t="n" s="0">
        <x:v>37.90839</x:v>
      </x:c>
      <x:c t="n" s="0">
        <x:v>38.45198</x:v>
      </x:c>
      <x:c t="n" s="0">
        <x:v>30.98301</x:v>
      </x:c>
      <x:c t="n" s="0">
        <x:v>34.61862</x:v>
      </x:c>
      <x:c t="n" s="0">
        <x:v>29.12276</x:v>
      </x:c>
      <x:c t="n" s="0">
        <x:v>19.95608</x:v>
      </x:c>
      <x:c t="n" s="0">
        <x:v>10.92114</x:v>
      </x:c>
      <x:c t="n" s="0">
        <x:v>10.1555</x:v>
      </x:c>
      <x:c t="n" s="0">
        <x:v>8.783696</x:v>
      </x:c>
      <x:c t="n" s="0">
        <x:v>3.61004</x:v>
      </x:c>
      <x:c t="n" s="0">
        <x:v>4.522019</x:v>
      </x:c>
      <x:c t="n" s="0">
        <x:v>2.865952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43942.950787037</x:v>
      </x:c>
      <x:c t="n" s="7">
        <x:v>43942.950787037</x:v>
      </x:c>
      <x:c t="n" s="0">
        <x:v>52.39117</x:v>
      </x:c>
      <x:c t="n" s="0">
        <x:v>60.22129</x:v>
      </x:c>
      <x:c t="n" s="0">
        <x:v>57.35284</x:v>
      </x:c>
      <x:c t="n" s="0">
        <x:v>67.71588</x:v>
      </x:c>
      <x:c t="n" s="0">
        <x:v>-30.06697</x:v>
      </x:c>
      <x:c t="n" s="0">
        <x:v>-29.16826</x:v>
      </x:c>
      <x:c t="n" s="0">
        <x:v>-25.12293</x:v>
      </x:c>
      <x:c t="n" s="0">
        <x:v>-18.0943</x:v>
      </x:c>
      <x:c t="n" s="0">
        <x:v>-11.36901</x:v>
      </x:c>
      <x:c t="n" s="0">
        <x:v>-0.2447397</x:v>
      </x:c>
      <x:c t="n" s="0">
        <x:v>0.05638683</x:v>
      </x:c>
      <x:c t="n" s="0">
        <x:v>4.089687</x:v>
      </x:c>
      <x:c t="n" s="0">
        <x:v>12.83883</x:v>
      </x:c>
      <x:c t="n" s="0">
        <x:v>19.30404</x:v>
      </x:c>
      <x:c t="n" s="0">
        <x:v>22.55686</x:v>
      </x:c>
      <x:c t="n" s="0">
        <x:v>22.58898</x:v>
      </x:c>
      <x:c t="n" s="0">
        <x:v>24.94432</x:v>
      </x:c>
      <x:c t="n" s="0">
        <x:v>25.02012</x:v>
      </x:c>
      <x:c t="n" s="0">
        <x:v>29.63644</x:v>
      </x:c>
      <x:c t="n" s="0">
        <x:v>30.69164</x:v>
      </x:c>
      <x:c t="n" s="0">
        <x:v>32.0175</x:v>
      </x:c>
      <x:c t="n" s="0">
        <x:v>30.72814</x:v>
      </x:c>
      <x:c t="n" s="0">
        <x:v>32.787</x:v>
      </x:c>
      <x:c t="n" s="0">
        <x:v>34.41957</x:v>
      </x:c>
      <x:c t="n" s="0">
        <x:v>42.44414</x:v>
      </x:c>
      <x:c t="n" s="0">
        <x:v>44.98115</x:v>
      </x:c>
      <x:c t="n" s="0">
        <x:v>46.85414</x:v>
      </x:c>
      <x:c t="n" s="0">
        <x:v>40.59067</x:v>
      </x:c>
      <x:c t="n" s="0">
        <x:v>37.6154</x:v>
      </x:c>
      <x:c t="n" s="0">
        <x:v>36.40236</x:v>
      </x:c>
      <x:c t="n" s="0">
        <x:v>33.52906</x:v>
      </x:c>
      <x:c t="n" s="0">
        <x:v>39.68947</x:v>
      </x:c>
      <x:c t="n" s="0">
        <x:v>37.15482</x:v>
      </x:c>
      <x:c t="n" s="0">
        <x:v>22.80505</x:v>
      </x:c>
      <x:c t="n" s="0">
        <x:v>13.78059</x:v>
      </x:c>
      <x:c t="n" s="0">
        <x:v>9.759047</x:v>
      </x:c>
      <x:c t="n" s="0">
        <x:v>8.457891</x:v>
      </x:c>
      <x:c t="n" s="0">
        <x:v>3.431571</x:v>
      </x:c>
      <x:c t="n" s="0">
        <x:v>6.267535</x:v>
      </x:c>
      <x:c t="n" s="0">
        <x:v>2.871075</x:v>
      </x:c>
      <x:c t="n" s="0">
        <x:v>-30.06697</x:v>
      </x:c>
      <x:c t="n" s="0">
        <x:v>-29.16826</x:v>
      </x:c>
      <x:c t="n" s="0">
        <x:v>-23.26354</x:v>
      </x:c>
      <x:c t="n" s="0">
        <x:v>-23.97615</x:v>
      </x:c>
      <x:c t="n" s="0">
        <x:v>-10.79468</x:v>
      </x:c>
      <x:c t="n" s="0">
        <x:v>2.343711</x:v>
      </x:c>
      <x:c t="n" s="0">
        <x:v>-4.258242</x:v>
      </x:c>
      <x:c t="n" s="0">
        <x:v>-3.679418</x:v>
      </x:c>
      <x:c t="n" s="0">
        <x:v>10.08208</x:v>
      </x:c>
      <x:c t="n" s="0">
        <x:v>20.08724</x:v>
      </x:c>
      <x:c t="n" s="0">
        <x:v>22.88391</x:v>
      </x:c>
      <x:c t="n" s="0">
        <x:v>26.58756</x:v>
      </x:c>
      <x:c t="n" s="0">
        <x:v>21.9055</x:v>
      </x:c>
      <x:c t="n" s="0">
        <x:v>26.87414</x:v>
      </x:c>
      <x:c t="n" s="0">
        <x:v>28.35605</x:v>
      </x:c>
      <x:c t="n" s="0">
        <x:v>27.07687</x:v>
      </x:c>
      <x:c t="n" s="0">
        <x:v>31.55555</x:v>
      </x:c>
      <x:c t="n" s="0">
        <x:v>26.70838</x:v>
      </x:c>
      <x:c t="n" s="0">
        <x:v>31.78165</x:v>
      </x:c>
      <x:c t="n" s="0">
        <x:v>31.81333</x:v>
      </x:c>
      <x:c t="n" s="0">
        <x:v>43.82107</x:v>
      </x:c>
      <x:c t="n" s="0">
        <x:v>47.9747</x:v>
      </x:c>
      <x:c t="n" s="0">
        <x:v>49.02111</x:v>
      </x:c>
      <x:c t="n" s="0">
        <x:v>38.7384</x:v>
      </x:c>
      <x:c t="n" s="0">
        <x:v>33.18699</x:v>
      </x:c>
      <x:c t="n" s="0">
        <x:v>36.24488</x:v>
      </x:c>
      <x:c t="n" s="0">
        <x:v>30.91607</x:v>
      </x:c>
      <x:c t="n" s="0">
        <x:v>33.76517</x:v>
      </x:c>
      <x:c t="n" s="0">
        <x:v>30.87901</x:v>
      </x:c>
      <x:c t="n" s="0">
        <x:v>22.2405</x:v>
      </x:c>
      <x:c t="n" s="0">
        <x:v>11.06295</x:v>
      </x:c>
      <x:c t="n" s="0">
        <x:v>9.406526</x:v>
      </x:c>
      <x:c t="n" s="0">
        <x:v>9.526533</x:v>
      </x:c>
      <x:c t="n" s="0">
        <x:v>2.09965</x:v>
      </x:c>
      <x:c t="n" s="0">
        <x:v>6.109582</x:v>
      </x:c>
      <x:c t="n" s="0">
        <x:v>3.861876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43942.950787037</x:v>
      </x:c>
      <x:c t="n" s="7">
        <x:v>43942.950787037</x:v>
      </x:c>
      <x:c t="n" s="0">
        <x:v>51.38653</x:v>
      </x:c>
      <x:c t="n" s="0">
        <x:v>57.21099</x:v>
      </x:c>
      <x:c t="n" s="0">
        <x:v>61.65733</x:v>
      </x:c>
      <x:c t="n" s="0">
        <x:v>68.79222</x:v>
      </x:c>
      <x:c t="n" s="0">
        <x:v>-30.06697</x:v>
      </x:c>
      <x:c t="n" s="0">
        <x:v>-29.16826</x:v>
      </x:c>
      <x:c t="n" s="0">
        <x:v>-24.79709</x:v>
      </x:c>
      <x:c t="n" s="0">
        <x:v>-18.59223</x:v>
      </x:c>
      <x:c t="n" s="0">
        <x:v>-11.28031</x:v>
      </x:c>
      <x:c t="n" s="0">
        <x:v>0.3377185</x:v>
      </x:c>
      <x:c t="n" s="0">
        <x:v>-0.3623892</x:v>
      </x:c>
      <x:c t="n" s="0">
        <x:v>3.526722</x:v>
      </x:c>
      <x:c t="n" s="0">
        <x:v>13.05904</x:v>
      </x:c>
      <x:c t="n" s="0">
        <x:v>19.42756</x:v>
      </x:c>
      <x:c t="n" s="0">
        <x:v>21.9878</x:v>
      </x:c>
      <x:c t="n" s="0">
        <x:v>23.09908</x:v>
      </x:c>
      <x:c t="n" s="0">
        <x:v>24.94148</x:v>
      </x:c>
      <x:c t="n" s="0">
        <x:v>25.11717</x:v>
      </x:c>
      <x:c t="n" s="0">
        <x:v>29.37161</x:v>
      </x:c>
      <x:c t="n" s="0">
        <x:v>30.6</x:v>
      </x:c>
      <x:c t="n" s="0">
        <x:v>31.62804</x:v>
      </x:c>
      <x:c t="n" s="0">
        <x:v>30.29334</x:v>
      </x:c>
      <x:c t="n" s="0">
        <x:v>33.07522</x:v>
      </x:c>
      <x:c t="n" s="0">
        <x:v>34.28682</x:v>
      </x:c>
      <x:c t="n" s="0">
        <x:v>42.33813</x:v>
      </x:c>
      <x:c t="n" s="0">
        <x:v>44.73288</x:v>
      </x:c>
      <x:c t="n" s="0">
        <x:v>46.48695</x:v>
      </x:c>
      <x:c t="n" s="0">
        <x:v>40.44365</x:v>
      </x:c>
      <x:c t="n" s="0">
        <x:v>37.45341</x:v>
      </x:c>
      <x:c t="n" s="0">
        <x:v>37.10201</x:v>
      </x:c>
      <x:c t="n" s="0">
        <x:v>33.51549</x:v>
      </x:c>
      <x:c t="n" s="0">
        <x:v>39.23179</x:v>
      </x:c>
      <x:c t="n" s="0">
        <x:v>36.80633</x:v>
      </x:c>
      <x:c t="n" s="0">
        <x:v>26.73841</x:v>
      </x:c>
      <x:c t="n" s="0">
        <x:v>13.55864</x:v>
      </x:c>
      <x:c t="n" s="0">
        <x:v>10.16454</x:v>
      </x:c>
      <x:c t="n" s="0">
        <x:v>9.318811</x:v>
      </x:c>
      <x:c t="n" s="0">
        <x:v>3.504688</x:v>
      </x:c>
      <x:c t="n" s="0">
        <x:v>6.437257</x:v>
      </x:c>
      <x:c t="n" s="0">
        <x:v>2.962404</x:v>
      </x:c>
      <x:c t="n" s="0">
        <x:v>-30.06697</x:v>
      </x:c>
      <x:c t="n" s="0">
        <x:v>-29.16826</x:v>
      </x:c>
      <x:c t="n" s="0">
        <x:v>-23.26354</x:v>
      </x:c>
      <x:c t="n" s="0">
        <x:v>-23.97615</x:v>
      </x:c>
      <x:c t="n" s="0">
        <x:v>-10.79468</x:v>
      </x:c>
      <x:c t="n" s="0">
        <x:v>2.728958</x:v>
      </x:c>
      <x:c t="n" s="0">
        <x:v>-4.258242</x:v>
      </x:c>
      <x:c t="n" s="0">
        <x:v>-3.679418</x:v>
      </x:c>
      <x:c t="n" s="0">
        <x:v>15.02369</x:v>
      </x:c>
      <x:c t="n" s="0">
        <x:v>19.53699</x:v>
      </x:c>
      <x:c t="n" s="0">
        <x:v>14.56262</x:v>
      </x:c>
      <x:c t="n" s="0">
        <x:v>23.62985</x:v>
      </x:c>
      <x:c t="n" s="0">
        <x:v>25.247</x:v>
      </x:c>
      <x:c t="n" s="0">
        <x:v>25.42128</x:v>
      </x:c>
      <x:c t="n" s="0">
        <x:v>27.3798</x:v>
      </x:c>
      <x:c t="n" s="0">
        <x:v>30.33799</x:v>
      </x:c>
      <x:c t="n" s="0">
        <x:v>29.24023</x:v>
      </x:c>
      <x:c t="n" s="0">
        <x:v>24.32072</x:v>
      </x:c>
      <x:c t="n" s="0">
        <x:v>36.26353</x:v>
      </x:c>
      <x:c t="n" s="0">
        <x:v>33.39624</x:v>
      </x:c>
      <x:c t="n" s="0">
        <x:v>41.43298</x:v>
      </x:c>
      <x:c t="n" s="0">
        <x:v>41.53896</x:v>
      </x:c>
      <x:c t="n" s="0">
        <x:v>44.03513</x:v>
      </x:c>
      <x:c t="n" s="0">
        <x:v>41.2732</x:v>
      </x:c>
      <x:c t="n" s="0">
        <x:v>34.93706</x:v>
      </x:c>
      <x:c t="n" s="0">
        <x:v>39.05626</x:v>
      </x:c>
      <x:c t="n" s="0">
        <x:v>33.47992</x:v>
      </x:c>
      <x:c t="n" s="0">
        <x:v>34.47164</x:v>
      </x:c>
      <x:c t="n" s="0">
        <x:v>37.3765</x:v>
      </x:c>
      <x:c t="n" s="0">
        <x:v>33.11629</x:v>
      </x:c>
      <x:c t="n" s="0">
        <x:v>11.69578</x:v>
      </x:c>
      <x:c t="n" s="0">
        <x:v>11.56511</x:v>
      </x:c>
      <x:c t="n" s="0">
        <x:v>11.95709</x:v>
      </x:c>
      <x:c t="n" s="0">
        <x:v>4.856791</x:v>
      </x:c>
      <x:c t="n" s="0">
        <x:v>7.374596</x:v>
      </x:c>
      <x:c t="n" s="0">
        <x:v>3.262382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43942.950787037</x:v>
      </x:c>
      <x:c t="n" s="7">
        <x:v>43942.950787037</x:v>
      </x:c>
      <x:c t="n" s="0">
        <x:v>50.67432</x:v>
      </x:c>
      <x:c t="n" s="0">
        <x:v>60.22129</x:v>
      </x:c>
      <x:c t="n" s="0">
        <x:v>62.45942</x:v>
      </x:c>
      <x:c t="n" s="0">
        <x:v>70.79352</x:v>
      </x:c>
      <x:c t="n" s="0">
        <x:v>-30.06697</x:v>
      </x:c>
      <x:c t="n" s="0">
        <x:v>-29.16826</x:v>
      </x:c>
      <x:c t="n" s="0">
        <x:v>-24.56908</x:v>
      </x:c>
      <x:c t="n" s="0">
        <x:v>-19.04907</x:v>
      </x:c>
      <x:c t="n" s="0">
        <x:v>-11.20597</x:v>
      </x:c>
      <x:c t="n" s="0">
        <x:v>0.7799394</x:v>
      </x:c>
      <x:c t="n" s="0">
        <x:v>-0.5186175</x:v>
      </x:c>
      <x:c t="n" s="0">
        <x:v>3.012544</x:v>
      </x:c>
      <x:c t="n" s="0">
        <x:v>13.49573</x:v>
      </x:c>
      <x:c t="n" s="0">
        <x:v>18.87748</x:v>
      </x:c>
      <x:c t="n" s="0">
        <x:v>21.43476</x:v>
      </x:c>
      <x:c t="n" s="0">
        <x:v>22.43393</x:v>
      </x:c>
      <x:c t="n" s="0">
        <x:v>24.98745</x:v>
      </x:c>
      <x:c t="n" s="0">
        <x:v>25.0758</x:v>
      </x:c>
      <x:c t="n" s="0">
        <x:v>29.20588</x:v>
      </x:c>
      <x:c t="n" s="0">
        <x:v>30.5771</x:v>
      </x:c>
      <x:c t="n" s="0">
        <x:v>31.3701</x:v>
      </x:c>
      <x:c t="n" s="0">
        <x:v>29.72012</x:v>
      </x:c>
      <x:c t="n" s="0">
        <x:v>34.30523</x:v>
      </x:c>
      <x:c t="n" s="0">
        <x:v>34.5724</x:v>
      </x:c>
      <x:c t="n" s="0">
        <x:v>42.19973</x:v>
      </x:c>
      <x:c t="n" s="0">
        <x:v>44.28382</x:v>
      </x:c>
      <x:c t="n" s="0">
        <x:v>46.67617</x:v>
      </x:c>
      <x:c t="n" s="0">
        <x:v>41.75037</x:v>
      </x:c>
      <x:c t="n" s="0">
        <x:v>37.2625</x:v>
      </x:c>
      <x:c t="n" s="0">
        <x:v>36.72981</x:v>
      </x:c>
      <x:c t="n" s="0">
        <x:v>33.22167</x:v>
      </x:c>
      <x:c t="n" s="0">
        <x:v>38.73193</x:v>
      </x:c>
      <x:c t="n" s="0">
        <x:v>37.41419</x:v>
      </x:c>
      <x:c t="n" s="0">
        <x:v>26.33973</x:v>
      </x:c>
      <x:c t="n" s="0">
        <x:v>13.15544</x:v>
      </x:c>
      <x:c t="n" s="0">
        <x:v>10.06688</x:v>
      </x:c>
      <x:c t="n" s="0">
        <x:v>9.269522</x:v>
      </x:c>
      <x:c t="n" s="0">
        <x:v>3.568198</x:v>
      </x:c>
      <x:c t="n" s="0">
        <x:v>6.424894</x:v>
      </x:c>
      <x:c t="n" s="0">
        <x:v>2.971507</x:v>
      </x:c>
      <x:c t="n" s="0">
        <x:v>-30.06697</x:v>
      </x:c>
      <x:c t="n" s="0">
        <x:v>-29.16826</x:v>
      </x:c>
      <x:c t="n" s="0">
        <x:v>-23.74644</x:v>
      </x:c>
      <x:c t="n" s="0">
        <x:v>-22.97642</x:v>
      </x:c>
      <x:c t="n" s="0">
        <x:v>-10.79468</x:v>
      </x:c>
      <x:c t="n" s="0">
        <x:v>2.728958</x:v>
      </x:c>
      <x:c t="n" s="0">
        <x:v>1.065392</x:v>
      </x:c>
      <x:c t="n" s="0">
        <x:v>-1.476875</x:v>
      </x:c>
      <x:c t="n" s="0">
        <x:v>15.42604</x:v>
      </x:c>
      <x:c t="n" s="0">
        <x:v>6.899302</x:v>
      </x:c>
      <x:c t="n" s="0">
        <x:v>14.56262</x:v>
      </x:c>
      <x:c t="n" s="0">
        <x:v>7.445085</x:v>
      </x:c>
      <x:c t="n" s="0">
        <x:v>25.247</x:v>
      </x:c>
      <x:c t="n" s="0">
        <x:v>23.48808</x:v>
      </x:c>
      <x:c t="n" s="0">
        <x:v>28.36351</x:v>
      </x:c>
      <x:c t="n" s="0">
        <x:v>30.47175</x:v>
      </x:c>
      <x:c t="n" s="0">
        <x:v>29.15469</x:v>
      </x:c>
      <x:c t="n" s="0">
        <x:v>26.89878</x:v>
      </x:c>
      <x:c t="n" s="0">
        <x:v>36.94139</x:v>
      </x:c>
      <x:c t="n" s="0">
        <x:v>35.87389</x:v>
      </x:c>
      <x:c t="n" s="0">
        <x:v>40.60322</x:v>
      </x:c>
      <x:c t="n" s="0">
        <x:v>41.43789</x:v>
      </x:c>
      <x:c t="n" s="0">
        <x:v>46.75837</x:v>
      </x:c>
      <x:c t="n" s="0">
        <x:v>45.4338</x:v>
      </x:c>
      <x:c t="n" s="0">
        <x:v>35.85532</x:v>
      </x:c>
      <x:c t="n" s="0">
        <x:v>35.31626</x:v>
      </x:c>
      <x:c t="n" s="0">
        <x:v>31.74375</x:v>
      </x:c>
      <x:c t="n" s="0">
        <x:v>34.5072</x:v>
      </x:c>
      <x:c t="n" s="0">
        <x:v>39.86221</x:v>
      </x:c>
      <x:c t="n" s="0">
        <x:v>21.41714</x:v>
      </x:c>
      <x:c t="n" s="0">
        <x:v>9.77888</x:v>
      </x:c>
      <x:c t="n" s="0">
        <x:v>9.530534</x:v>
      </x:c>
      <x:c t="n" s="0">
        <x:v>8.642757</x:v>
      </x:c>
      <x:c t="n" s="0">
        <x:v>2.519284</x:v>
      </x:c>
      <x:c t="n" s="0">
        <x:v>6.164333</x:v>
      </x:c>
      <x:c t="n" s="0">
        <x:v>2.920414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43942.950787037</x:v>
      </x:c>
      <x:c t="n" s="7">
        <x:v>43942.950787037</x:v>
      </x:c>
      <x:c t="n" s="0">
        <x:v>51.03408</x:v>
      </x:c>
      <x:c t="n" s="0">
        <x:v>58.9719</x:v>
      </x:c>
      <x:c t="n" s="0">
        <x:v>58.45354</x:v>
      </x:c>
      <x:c t="n" s="0">
        <x:v>66.08861</x:v>
      </x:c>
      <x:c t="n" s="0">
        <x:v>-30.06697</x:v>
      </x:c>
      <x:c t="n" s="0">
        <x:v>-29.16826</x:v>
      </x:c>
      <x:c t="n" s="0">
        <x:v>-24.58771</x:v>
      </x:c>
      <x:c t="n" s="0">
        <x:v>-19.34868</x:v>
      </x:c>
      <x:c t="n" s="0">
        <x:v>-11.14347</x:v>
      </x:c>
      <x:c t="n" s="0">
        <x:v>1.124941</x:v>
      </x:c>
      <x:c t="n" s="0">
        <x:v>0.6599916</x:v>
      </x:c>
      <x:c t="n" s="0">
        <x:v>2.745518</x:v>
      </x:c>
      <x:c t="n" s="0">
        <x:v>13.73006</x:v>
      </x:c>
      <x:c t="n" s="0">
        <x:v>18.239</x:v>
      </x:c>
      <x:c t="n" s="0">
        <x:v>20.89939</x:v>
      </x:c>
      <x:c t="n" s="0">
        <x:v>21.7721</x:v>
      </x:c>
      <x:c t="n" s="0">
        <x:v>25.13009</x:v>
      </x:c>
      <x:c t="n" s="0">
        <x:v>24.4241</x:v>
      </x:c>
      <x:c t="n" s="0">
        <x:v>29.32197</x:v>
      </x:c>
      <x:c t="n" s="0">
        <x:v>30.83257</x:v>
      </x:c>
      <x:c t="n" s="0">
        <x:v>30.98767</x:v>
      </x:c>
      <x:c t="n" s="0">
        <x:v>29.98682</x:v>
      </x:c>
      <x:c t="n" s="0">
        <x:v>33.67626</x:v>
      </x:c>
      <x:c t="n" s="0">
        <x:v>34.3746</x:v>
      </x:c>
      <x:c t="n" s="0">
        <x:v>41.72622</x:v>
      </x:c>
      <x:c t="n" s="0">
        <x:v>44.71538</x:v>
      </x:c>
      <x:c t="n" s="0">
        <x:v>46.45602</x:v>
      </x:c>
      <x:c t="n" s="0">
        <x:v>41.53085</x:v>
      </x:c>
      <x:c t="n" s="0">
        <x:v>37.97899</x:v>
      </x:c>
      <x:c t="n" s="0">
        <x:v>36.63855</x:v>
      </x:c>
      <x:c t="n" s="0">
        <x:v>33.06325</x:v>
      </x:c>
      <x:c t="n" s="0">
        <x:v>38.89873</x:v>
      </x:c>
      <x:c t="n" s="0">
        <x:v>37.98984</x:v>
      </x:c>
      <x:c t="n" s="0">
        <x:v>25.8332</x:v>
      </x:c>
      <x:c t="n" s="0">
        <x:v>12.72324</x:v>
      </x:c>
      <x:c t="n" s="0">
        <x:v>10.02401</x:v>
      </x:c>
      <x:c t="n" s="0">
        <x:v>9.31883</x:v>
      </x:c>
      <x:c t="n" s="0">
        <x:v>3.398718</x:v>
      </x:c>
      <x:c t="n" s="0">
        <x:v>6.408189</x:v>
      </x:c>
      <x:c t="n" s="0">
        <x:v>2.792494</x:v>
      </x:c>
      <x:c t="n" s="0">
        <x:v>-30.06697</x:v>
      </x:c>
      <x:c t="n" s="0">
        <x:v>-29.16826</x:v>
      </x:c>
      <x:c t="n" s="0">
        <x:v>-24.69396</x:v>
      </x:c>
      <x:c t="n" s="0">
        <x:v>-21.69662</x:v>
      </x:c>
      <x:c t="n" s="0">
        <x:v>-10.79468</x:v>
      </x:c>
      <x:c t="n" s="0">
        <x:v>2.728958</x:v>
      </x:c>
      <x:c t="n" s="0">
        <x:v>4.44491</x:v>
      </x:c>
      <x:c t="n" s="0">
        <x:v>0.7320179</x:v>
      </x:c>
      <x:c t="n" s="0">
        <x:v>14.54753</x:v>
      </x:c>
      <x:c t="n" s="0">
        <x:v>6.899302</x:v>
      </x:c>
      <x:c t="n" s="0">
        <x:v>14.56262</x:v>
      </x:c>
      <x:c t="n" s="0">
        <x:v>7.445085</x:v>
      </x:c>
      <x:c t="n" s="0">
        <x:v>26.13623</x:v>
      </x:c>
      <x:c t="n" s="0">
        <x:v>11.64998</x:v>
      </x:c>
      <x:c t="n" s="0">
        <x:v>31.60553</x:v>
      </x:c>
      <x:c t="n" s="0">
        <x:v>32.54478</x:v>
      </x:c>
      <x:c t="n" s="0">
        <x:v>28.45589</x:v>
      </x:c>
      <x:c t="n" s="0">
        <x:v>31.23792</x:v>
      </x:c>
      <x:c t="n" s="0">
        <x:v>29.35865</x:v>
      </x:c>
      <x:c t="n" s="0">
        <x:v>32.45264</x:v>
      </x:c>
      <x:c t="n" s="0">
        <x:v>39.11747</x:v>
      </x:c>
      <x:c t="n" s="0">
        <x:v>46.19749</x:v>
      </x:c>
      <x:c t="n" s="0">
        <x:v>45.11823</x:v>
      </x:c>
      <x:c t="n" s="0">
        <x:v>39.4472</x:v>
      </x:c>
      <x:c t="n" s="0">
        <x:v>40.51681</x:v>
      </x:c>
      <x:c t="n" s="0">
        <x:v>35.60738</x:v>
      </x:c>
      <x:c t="n" s="0">
        <x:v>31.13281</x:v>
      </x:c>
      <x:c t="n" s="0">
        <x:v>39.72285</x:v>
      </x:c>
      <x:c t="n" s="0">
        <x:v>39.13298</x:v>
      </x:c>
      <x:c t="n" s="0">
        <x:v>19.81545</x:v>
      </x:c>
      <x:c t="n" s="0">
        <x:v>8.791025</x:v>
      </x:c>
      <x:c t="n" s="0">
        <x:v>10.42379</x:v>
      </x:c>
      <x:c t="n" s="0">
        <x:v>10.82629</x:v>
      </x:c>
      <x:c t="n" s="0">
        <x:v>3.002512</x:v>
      </x:c>
      <x:c t="n" s="0">
        <x:v>6.228504</x:v>
      </x:c>
      <x:c t="n" s="0">
        <x:v>1.115658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43942.9507986111</x:v>
      </x:c>
      <x:c t="n" s="7">
        <x:v>43942.9507986111</x:v>
      </x:c>
      <x:c t="n" s="0">
        <x:v>49.55823</x:v>
      </x:c>
      <x:c t="n" s="0">
        <x:v>60.22129</x:v>
      </x:c>
      <x:c t="n" s="0">
        <x:v>62.64832</x:v>
      </x:c>
      <x:c t="n" s="0">
        <x:v>70.29866</x:v>
      </x:c>
      <x:c t="n" s="0">
        <x:v>-30.06697</x:v>
      </x:c>
      <x:c t="n" s="0">
        <x:v>-29.16826</x:v>
      </x:c>
      <x:c t="n" s="0">
        <x:v>-24.60362</x:v>
      </x:c>
      <x:c t="n" s="0">
        <x:v>-19.62202</x:v>
      </x:c>
      <x:c t="n" s="0">
        <x:v>-10.88122</x:v>
      </x:c>
      <x:c t="n" s="0">
        <x:v>1.399328</x:v>
      </x:c>
      <x:c t="n" s="0">
        <x:v>1.462582</x:v>
      </x:c>
      <x:c t="n" s="0">
        <x:v>2.503707</x:v>
      </x:c>
      <x:c t="n" s="0">
        <x:v>13.75833</x:v>
      </x:c>
      <x:c t="n" s="0">
        <x:v>17.78998</x:v>
      </x:c>
      <x:c t="n" s="0">
        <x:v>20.33209</x:v>
      </x:c>
      <x:c t="n" s="0">
        <x:v>21.69854</x:v>
      </x:c>
      <x:c t="n" s="0">
        <x:v>25.33956</x:v>
      </x:c>
      <x:c t="n" s="0">
        <x:v>24.27949</x:v>
      </x:c>
      <x:c t="n" s="0">
        <x:v>30.47577</x:v>
      </x:c>
      <x:c t="n" s="0">
        <x:v>30.80171</x:v>
      </x:c>
      <x:c t="n" s="0">
        <x:v>31.27142</x:v>
      </x:c>
      <x:c t="n" s="0">
        <x:v>30.20206</x:v>
      </x:c>
      <x:c t="n" s="0">
        <x:v>33.9752</x:v>
      </x:c>
      <x:c t="n" s="0">
        <x:v>33.83597</x:v>
      </x:c>
      <x:c t="n" s="0">
        <x:v>42.05126</x:v>
      </x:c>
      <x:c t="n" s="0">
        <x:v>44.26695</x:v>
      </x:c>
      <x:c t="n" s="0">
        <x:v>46.2995</x:v>
      </x:c>
      <x:c t="n" s="0">
        <x:v>41.20808</x:v>
      </x:c>
      <x:c t="n" s="0">
        <x:v>37.5192</x:v>
      </x:c>
      <x:c t="n" s="0">
        <x:v>36.60069</x:v>
      </x:c>
      <x:c t="n" s="0">
        <x:v>32.7028</x:v>
      </x:c>
      <x:c t="n" s="0">
        <x:v>38.86097</x:v>
      </x:c>
      <x:c t="n" s="0">
        <x:v>37.49942</x:v>
      </x:c>
      <x:c t="n" s="0">
        <x:v>25.26844</x:v>
      </x:c>
      <x:c t="n" s="0">
        <x:v>12.44581</x:v>
      </x:c>
      <x:c t="n" s="0">
        <x:v>10.0526</x:v>
      </x:c>
      <x:c t="n" s="0">
        <x:v>9.408807</x:v>
      </x:c>
      <x:c t="n" s="0">
        <x:v>3.559562</x:v>
      </x:c>
      <x:c t="n" s="0">
        <x:v>6.528888</x:v>
      </x:c>
      <x:c t="n" s="0">
        <x:v>2.752545</x:v>
      </x:c>
      <x:c t="n" s="0">
        <x:v>-30.06697</x:v>
      </x:c>
      <x:c t="n" s="0">
        <x:v>-29.16826</x:v>
      </x:c>
      <x:c t="n" s="0">
        <x:v>-24.69396</x:v>
      </x:c>
      <x:c t="n" s="0">
        <x:v>-21.69662</x:v>
      </x:c>
      <x:c t="n" s="0">
        <x:v>-9.161465</x:v>
      </x:c>
      <x:c t="n" s="0">
        <x:v>2.728958</x:v>
      </x:c>
      <x:c t="n" s="0">
        <x:v>4.44491</x:v>
      </x:c>
      <x:c t="n" s="0">
        <x:v>0.7320179</x:v>
      </x:c>
      <x:c t="n" s="0">
        <x:v>13.92011</x:v>
      </x:c>
      <x:c t="n" s="0">
        <x:v>17.18442</x:v>
      </x:c>
      <x:c t="n" s="0">
        <x:v>12.02341</x:v>
      </x:c>
      <x:c t="n" s="0">
        <x:v>25.59892</x:v>
      </x:c>
      <x:c t="n" s="0">
        <x:v>26.39632</x:v>
      </x:c>
      <x:c t="n" s="0">
        <x:v>25.21809</x:v>
      </x:c>
      <x:c t="n" s="0">
        <x:v>34.214</x:v>
      </x:c>
      <x:c t="n" s="0">
        <x:v>29.15912</x:v>
      </x:c>
      <x:c t="n" s="0">
        <x:v>32.57821</x:v>
      </x:c>
      <x:c t="n" s="0">
        <x:v>30.86556</x:v>
      </x:c>
      <x:c t="n" s="0">
        <x:v>34.63328</x:v>
      </x:c>
      <x:c t="n" s="0">
        <x:v>32.34578</x:v>
      </x:c>
      <x:c t="n" s="0">
        <x:v>43.5681</x:v>
      </x:c>
      <x:c t="n" s="0">
        <x:v>40.76341</x:v>
      </x:c>
      <x:c t="n" s="0">
        <x:v>44.90171</x:v>
      </x:c>
      <x:c t="n" s="0">
        <x:v>37.27157</x:v>
      </x:c>
      <x:c t="n" s="0">
        <x:v>35.9116</x:v>
      </x:c>
      <x:c t="n" s="0">
        <x:v>36.05253</x:v>
      </x:c>
      <x:c t="n" s="0">
        <x:v>30.80169</x:v>
      </x:c>
      <x:c t="n" s="0">
        <x:v>38.36067</x:v>
      </x:c>
      <x:c t="n" s="0">
        <x:v>30.63101</x:v>
      </x:c>
      <x:c t="n" s="0">
        <x:v>17.66395</x:v>
      </x:c>
      <x:c t="n" s="0">
        <x:v>11.24808</x:v>
      </x:c>
      <x:c t="n" s="0">
        <x:v>9.296956</x:v>
      </x:c>
      <x:c t="n" s="0">
        <x:v>8.926481</x:v>
      </x:c>
      <x:c t="n" s="0">
        <x:v>4.325189</x:v>
      </x:c>
      <x:c t="n" s="0">
        <x:v>7.161829</x:v>
      </x:c>
      <x:c t="n" s="0">
        <x:v>2.848806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43942.9507986111</x:v>
      </x:c>
      <x:c t="n" s="7">
        <x:v>43942.9507986111</x:v>
      </x:c>
      <x:c t="n" s="0">
        <x:v>50.30678</x:v>
      </x:c>
      <x:c t="n" s="0">
        <x:v>54.20069</x:v>
      </x:c>
      <x:c t="n" s="0">
        <x:v>56.6531</x:v>
      </x:c>
      <x:c t="n" s="0">
        <x:v>67.97917</x:v>
      </x:c>
      <x:c t="n" s="0">
        <x:v>-30.06697</x:v>
      </x:c>
      <x:c t="n" s="0">
        <x:v>-29.16826</x:v>
      </x:c>
      <x:c t="n" s="0">
        <x:v>-24.61713</x:v>
      </x:c>
      <x:c t="n" s="0">
        <x:v>-19.8699</x:v>
      </x:c>
      <x:c t="n" s="0">
        <x:v>-10.49272</x:v>
      </x:c>
      <x:c t="n" s="0">
        <x:v>1.620674</x:v>
      </x:c>
      <x:c t="n" s="0">
        <x:v>2.047227</x:v>
      </x:c>
      <x:c t="n" s="0">
        <x:v>2.950362</x:v>
      </x:c>
      <x:c t="n" s="0">
        <x:v>13.78232</x:v>
      </x:c>
      <x:c t="n" s="0">
        <x:v>18.48226</x:v>
      </x:c>
      <x:c t="n" s="0">
        <x:v>19.72661</x:v>
      </x:c>
      <x:c t="n" s="0">
        <x:v>24.25251</x:v>
      </x:c>
      <x:c t="n" s="0">
        <x:v>25.58688</x:v>
      </x:c>
      <x:c t="n" s="0">
        <x:v>24.84531</x:v>
      </x:c>
      <x:c t="n" s="0">
        <x:v>30.43937</x:v>
      </x:c>
      <x:c t="n" s="0">
        <x:v>30.42195</x:v>
      </x:c>
      <x:c t="n" s="0">
        <x:v>30.90548</x:v>
      </x:c>
      <x:c t="n" s="0">
        <x:v>30.28117</x:v>
      </x:c>
      <x:c t="n" s="0">
        <x:v>33.68608</x:v>
      </x:c>
      <x:c t="n" s="0">
        <x:v>34.39682</x:v>
      </x:c>
      <x:c t="n" s="0">
        <x:v>42.09372</x:v>
      </x:c>
      <x:c t="n" s="0">
        <x:v>44.17928</x:v>
      </x:c>
      <x:c t="n" s="0">
        <x:v>46.04893</x:v>
      </x:c>
      <x:c t="n" s="0">
        <x:v>40.99792</x:v>
      </x:c>
      <x:c t="n" s="0">
        <x:v>37.58867</x:v>
      </x:c>
      <x:c t="n" s="0">
        <x:v>36.3412</x:v>
      </x:c>
      <x:c t="n" s="0">
        <x:v>32.8026</x:v>
      </x:c>
      <x:c t="n" s="0">
        <x:v>38.56289</x:v>
      </x:c>
      <x:c t="n" s="0">
        <x:v>36.95744</x:v>
      </x:c>
      <x:c t="n" s="0">
        <x:v>24.81353</x:v>
      </x:c>
      <x:c t="n" s="0">
        <x:v>12.18872</x:v>
      </x:c>
      <x:c t="n" s="0">
        <x:v>9.977459</x:v>
      </x:c>
      <x:c t="n" s="0">
        <x:v>9.316004</x:v>
      </x:c>
      <x:c t="n" s="0">
        <x:v>3.411441</x:v>
      </x:c>
      <x:c t="n" s="0">
        <x:v>6.603954</x:v>
      </x:c>
      <x:c t="n" s="0">
        <x:v>2.741647</x:v>
      </x:c>
      <x:c t="n" s="0">
        <x:v>-30.06697</x:v>
      </x:c>
      <x:c t="n" s="0">
        <x:v>-29.16826</x:v>
      </x:c>
      <x:c t="n" s="0">
        <x:v>-24.69396</x:v>
      </x:c>
      <x:c t="n" s="0">
        <x:v>-21.69662</x:v>
      </x:c>
      <x:c t="n" s="0">
        <x:v>-8.729888</x:v>
      </x:c>
      <x:c t="n" s="0">
        <x:v>2.728958</x:v>
      </x:c>
      <x:c t="n" s="0">
        <x:v>4.44491</x:v>
      </x:c>
      <x:c t="n" s="0">
        <x:v>5.671058</x:v>
      </x:c>
      <x:c t="n" s="0">
        <x:v>13.92011</x:v>
      </x:c>
      <x:c t="n" s="0">
        <x:v>21.18218</x:v>
      </x:c>
      <x:c t="n" s="0">
        <x:v>10.68746</x:v>
      </x:c>
      <x:c t="n" s="0">
        <x:v>29.81689</x:v>
      </x:c>
      <x:c t="n" s="0">
        <x:v>27.02888</x:v>
      </x:c>
      <x:c t="n" s="0">
        <x:v>27.18708</x:v>
      </x:c>
      <x:c t="n" s="0">
        <x:v>26.81851</x:v>
      </x:c>
      <x:c t="n" s="0">
        <x:v>27.32135</x:v>
      </x:c>
      <x:c t="n" s="0">
        <x:v>30.54982</x:v>
      </x:c>
      <x:c t="n" s="0">
        <x:v>33.98231</x:v>
      </x:c>
      <x:c t="n" s="0">
        <x:v>34.10701</x:v>
      </x:c>
      <x:c t="n" s="0">
        <x:v>35.90862</x:v>
      </x:c>
      <x:c t="n" s="0">
        <x:v>41.76768</x:v>
      </x:c>
      <x:c t="n" s="0">
        <x:v>44.17995</x:v>
      </x:c>
      <x:c t="n" s="0">
        <x:v>46.96238</x:v>
      </x:c>
      <x:c t="n" s="0">
        <x:v>39.56496</x:v>
      </x:c>
      <x:c t="n" s="0">
        <x:v>37.45331</x:v>
      </x:c>
      <x:c t="n" s="0">
        <x:v>33.61615</x:v>
      </x:c>
      <x:c t="n" s="0">
        <x:v>32.94396</x:v>
      </x:c>
      <x:c t="n" s="0">
        <x:v>38.62715</x:v>
      </x:c>
      <x:c t="n" s="0">
        <x:v>30.33692</x:v>
      </x:c>
      <x:c t="n" s="0">
        <x:v>20.82193</x:v>
      </x:c>
      <x:c t="n" s="0">
        <x:v>9.918588</x:v>
      </x:c>
      <x:c t="n" s="0">
        <x:v>9.467266</x:v>
      </x:c>
      <x:c t="n" s="0">
        <x:v>7.466262</x:v>
      </x:c>
      <x:c t="n" s="0">
        <x:v>2.228852</x:v>
      </x:c>
      <x:c t="n" s="0">
        <x:v>6.866718</x:v>
      </x:c>
      <x:c t="n" s="0">
        <x:v>3.055087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43942.9507986111</x:v>
      </x:c>
      <x:c t="n" s="7">
        <x:v>43942.9507986111</x:v>
      </x:c>
      <x:c t="n" s="0">
        <x:v>50.22778</x:v>
      </x:c>
      <x:c t="n" s="0">
        <x:v>60.22129</x:v>
      </x:c>
      <x:c t="n" s="0">
        <x:v>60.09935</x:v>
      </x:c>
      <x:c t="n" s="0">
        <x:v>68.99906</x:v>
      </x:c>
      <x:c t="n" s="0">
        <x:v>-30.06697</x:v>
      </x:c>
      <x:c t="n" s="0">
        <x:v>-29.16826</x:v>
      </x:c>
      <x:c t="n" s="0">
        <x:v>-24.62864</x:v>
      </x:c>
      <x:c t="n" s="0">
        <x:v>-20.09342</x:v>
      </x:c>
      <x:c t="n" s="0">
        <x:v>-10.18639</x:v>
      </x:c>
      <x:c t="n" s="0">
        <x:v>1.680186</x:v>
      </x:c>
      <x:c t="n" s="0">
        <x:v>2.490922</x:v>
      </x:c>
      <x:c t="n" s="0">
        <x:v>3.470149</x:v>
      </x:c>
      <x:c t="n" s="0">
        <x:v>13.70072</x:v>
      </x:c>
      <x:c t="n" s="0">
        <x:v>18.99703</x:v>
      </x:c>
      <x:c t="n" s="0">
        <x:v>19.13295</x:v>
      </x:c>
      <x:c t="n" s="0">
        <x:v>25.65036</x:v>
      </x:c>
      <x:c t="n" s="0">
        <x:v>25.89705</x:v>
      </x:c>
      <x:c t="n" s="0">
        <x:v>25.4432</x:v>
      </x:c>
      <x:c t="n" s="0">
        <x:v>30.04263</x:v>
      </x:c>
      <x:c t="n" s="0">
        <x:v>30.41365</x:v>
      </x:c>
      <x:c t="n" s="0">
        <x:v>31.9403</x:v>
      </x:c>
      <x:c t="n" s="0">
        <x:v>31.76494</x:v>
      </x:c>
      <x:c t="n" s="0">
        <x:v>34.27885</x:v>
      </x:c>
      <x:c t="n" s="0">
        <x:v>34.34763</x:v>
      </x:c>
      <x:c t="n" s="0">
        <x:v>41.88332</x:v>
      </x:c>
      <x:c t="n" s="0">
        <x:v>44.31216</x:v>
      </x:c>
      <x:c t="n" s="0">
        <x:v>45.95771</x:v>
      </x:c>
      <x:c t="n" s="0">
        <x:v>40.77072</x:v>
      </x:c>
      <x:c t="n" s="0">
        <x:v>37.49808</x:v>
      </x:c>
      <x:c t="n" s="0">
        <x:v>36.26029</x:v>
      </x:c>
      <x:c t="n" s="0">
        <x:v>32.67014</x:v>
      </x:c>
      <x:c t="n" s="0">
        <x:v>38.77928</x:v>
      </x:c>
      <x:c t="n" s="0">
        <x:v>36.5174</x:v>
      </x:c>
      <x:c t="n" s="0">
        <x:v>24.36521</x:v>
      </x:c>
      <x:c t="n" s="0">
        <x:v>11.90763</x:v>
      </x:c>
      <x:c t="n" s="0">
        <x:v>9.866736</x:v>
      </x:c>
      <x:c t="n" s="0">
        <x:v>9.059242</x:v>
      </x:c>
      <x:c t="n" s="0">
        <x:v>3.625335</x:v>
      </x:c>
      <x:c t="n" s="0">
        <x:v>6.370853</x:v>
      </x:c>
      <x:c t="n" s="0">
        <x:v>2.693902</x:v>
      </x:c>
      <x:c t="n" s="0">
        <x:v>-30.06697</x:v>
      </x:c>
      <x:c t="n" s="0">
        <x:v>-29.16826</x:v>
      </x:c>
      <x:c t="n" s="0">
        <x:v>-24.69396</x:v>
      </x:c>
      <x:c t="n" s="0">
        <x:v>-21.69662</x:v>
      </x:c>
      <x:c t="n" s="0">
        <x:v>-8.729888</x:v>
      </x:c>
      <x:c t="n" s="0">
        <x:v>1.260981</x:v>
      </x:c>
      <x:c t="n" s="0">
        <x:v>4.44491</x:v>
      </x:c>
      <x:c t="n" s="0">
        <x:v>5.671058</x:v>
      </x:c>
      <x:c t="n" s="0">
        <x:v>12.42033</x:v>
      </x:c>
      <x:c t="n" s="0">
        <x:v>21.18218</x:v>
      </x:c>
      <x:c t="n" s="0">
        <x:v>10.68746</x:v>
      </x:c>
      <x:c t="n" s="0">
        <x:v>29.81689</x:v>
      </x:c>
      <x:c t="n" s="0">
        <x:v>27.36844</x:v>
      </x:c>
      <x:c t="n" s="0">
        <x:v>28.10422</x:v>
      </x:c>
      <x:c t="n" s="0">
        <x:v>28.36498</x:v>
      </x:c>
      <x:c t="n" s="0">
        <x:v>31.86129</x:v>
      </x:c>
      <x:c t="n" s="0">
        <x:v>35.86578</x:v>
      </x:c>
      <x:c t="n" s="0">
        <x:v>34.85022</x:v>
      </x:c>
      <x:c t="n" s="0">
        <x:v>36.55735</x:v>
      </x:c>
      <x:c t="n" s="0">
        <x:v>35.19167</x:v>
      </x:c>
      <x:c t="n" s="0">
        <x:v>40.17305</x:v>
      </x:c>
      <x:c t="n" s="0">
        <x:v>44.63417</x:v>
      </x:c>
      <x:c t="n" s="0">
        <x:v>42.09493</x:v>
      </x:c>
      <x:c t="n" s="0">
        <x:v>40.07235</x:v>
      </x:c>
      <x:c t="n" s="0">
        <x:v>35.97969</x:v>
      </x:c>
      <x:c t="n" s="0">
        <x:v>37.31381</x:v>
      </x:c>
      <x:c t="n" s="0">
        <x:v>32.92978</x:v>
      </x:c>
      <x:c t="n" s="0">
        <x:v>38.27648</x:v>
      </x:c>
      <x:c t="n" s="0">
        <x:v>32.23246</x:v>
      </x:c>
      <x:c t="n" s="0">
        <x:v>19.35945</x:v>
      </x:c>
      <x:c t="n" s="0">
        <x:v>9.927194</x:v>
      </x:c>
      <x:c t="n" s="0">
        <x:v>9.803346</x:v>
      </x:c>
      <x:c t="n" s="0">
        <x:v>7.519313</x:v>
      </x:c>
      <x:c t="n" s="0">
        <x:v>4.628734</x:v>
      </x:c>
      <x:c t="n" s="0">
        <x:v>5.818899</x:v>
      </x:c>
      <x:c t="n" s="0">
        <x:v>2.009983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43942.9507986111</x:v>
      </x:c>
      <x:c t="n" s="7">
        <x:v>43942.9507986111</x:v>
      </x:c>
      <x:c t="n" s="0">
        <x:v>50.62204</x:v>
      </x:c>
      <x:c t="n" s="0">
        <x:v>54.20069</x:v>
      </x:c>
      <x:c t="n" s="0">
        <x:v>60.66797</x:v>
      </x:c>
      <x:c t="n" s="0">
        <x:v>69.09891</x:v>
      </x:c>
      <x:c t="n" s="0">
        <x:v>-30.06697</x:v>
      </x:c>
      <x:c t="n" s="0">
        <x:v>-29.16826</x:v>
      </x:c>
      <x:c t="n" s="0">
        <x:v>-24.63871</x:v>
      </x:c>
      <x:c t="n" s="0">
        <x:v>-20.29383</x:v>
      </x:c>
      <x:c t="n" s="0">
        <x:v>-9.940875</x:v>
      </x:c>
      <x:c t="n" s="0">
        <x:v>1.380231</x:v>
      </x:c>
      <x:c t="n" s="0">
        <x:v>2.959613</x:v>
      </x:c>
      <x:c t="n" s="0">
        <x:v>3.86958</x:v>
      </x:c>
      <x:c t="n" s="0">
        <x:v>13.32863</x:v>
      </x:c>
      <x:c t="n" s="0">
        <x:v>19.39298</x:v>
      </x:c>
      <x:c t="n" s="0">
        <x:v>18.55256</x:v>
      </x:c>
      <x:c t="n" s="0">
        <x:v>26.05241</x:v>
      </x:c>
      <x:c t="n" s="0">
        <x:v>26.14546</x:v>
      </x:c>
      <x:c t="n" s="0">
        <x:v>25.97683</x:v>
      </x:c>
      <x:c t="n" s="0">
        <x:v>30.16049</x:v>
      </x:c>
      <x:c t="n" s="0">
        <x:v>31.09475</x:v>
      </x:c>
      <x:c t="n" s="0">
        <x:v>33.109</x:v>
      </x:c>
      <x:c t="n" s="0">
        <x:v>31.46529</x:v>
      </x:c>
      <x:c t="n" s="0">
        <x:v>34.5587</x:v>
      </x:c>
      <x:c t="n" s="0">
        <x:v>34.3457</x:v>
      </x:c>
      <x:c t="n" s="0">
        <x:v>41.44841</x:v>
      </x:c>
      <x:c t="n" s="0">
        <x:v>44.00649</x:v>
      </x:c>
      <x:c t="n" s="0">
        <x:v>45.84446</x:v>
      </x:c>
      <x:c t="n" s="0">
        <x:v>41.20491</x:v>
      </x:c>
      <x:c t="n" s="0">
        <x:v>37.17873</x:v>
      </x:c>
      <x:c t="n" s="0">
        <x:v>36.34527</x:v>
      </x:c>
      <x:c t="n" s="0">
        <x:v>32.6151</x:v>
      </x:c>
      <x:c t="n" s="0">
        <x:v>38.37279</x:v>
      </x:c>
      <x:c t="n" s="0">
        <x:v>35.9478</x:v>
      </x:c>
      <x:c t="n" s="0">
        <x:v>23.81423</x:v>
      </x:c>
      <x:c t="n" s="0">
        <x:v>11.65864</x:v>
      </x:c>
      <x:c t="n" s="0">
        <x:v>9.881023</x:v>
      </x:c>
      <x:c t="n" s="0">
        <x:v>8.785698</x:v>
      </x:c>
      <x:c t="n" s="0">
        <x:v>3.536921</x:v>
      </x:c>
      <x:c t="n" s="0">
        <x:v>6.590058</x:v>
      </x:c>
      <x:c t="n" s="0">
        <x:v>2.738255</x:v>
      </x:c>
      <x:c t="n" s="0">
        <x:v>-30.06697</x:v>
      </x:c>
      <x:c t="n" s="0">
        <x:v>-29.16826</x:v>
      </x:c>
      <x:c t="n" s="0">
        <x:v>-24.69396</x:v>
      </x:c>
      <x:c t="n" s="0">
        <x:v>-21.69662</x:v>
      </x:c>
      <x:c t="n" s="0">
        <x:v>-8.729888</x:v>
      </x:c>
      <x:c t="n" s="0">
        <x:v>-0.9731728</x:v>
      </x:c>
      <x:c t="n" s="0">
        <x:v>5.291196</x:v>
      </x:c>
      <x:c t="n" s="0">
        <x:v>5.671058</x:v>
      </x:c>
      <x:c t="n" s="0">
        <x:v>10.11065</x:v>
      </x:c>
      <x:c t="n" s="0">
        <x:v>21.5624</x:v>
      </x:c>
      <x:c t="n" s="0">
        <x:v>14.19313</x:v>
      </x:c>
      <x:c t="n" s="0">
        <x:v>26.09793</x:v>
      </x:c>
      <x:c t="n" s="0">
        <x:v>27.55656</x:v>
      </x:c>
      <x:c t="n" s="0">
        <x:v>28.86638</x:v>
      </x:c>
      <x:c t="n" s="0">
        <x:v>30.79244</x:v>
      </x:c>
      <x:c t="n" s="0">
        <x:v>33.39495</x:v>
      </x:c>
      <x:c t="n" s="0">
        <x:v>36.94092</x:v>
      </x:c>
      <x:c t="n" s="0">
        <x:v>28.85594</x:v>
      </x:c>
      <x:c t="n" s="0">
        <x:v>35.25402</x:v>
      </x:c>
      <x:c t="n" s="0">
        <x:v>32.50893</x:v>
      </x:c>
      <x:c t="n" s="0">
        <x:v>36.09878</x:v>
      </x:c>
      <x:c t="n" s="0">
        <x:v>41.47325</x:v>
      </x:c>
      <x:c t="n" s="0">
        <x:v>45.83052</x:v>
      </x:c>
      <x:c t="n" s="0">
        <x:v>42.75486</x:v>
      </x:c>
      <x:c t="n" s="0">
        <x:v>34.58164</x:v>
      </x:c>
      <x:c t="n" s="0">
        <x:v>36.55235</x:v>
      </x:c>
      <x:c t="n" s="0">
        <x:v>30.21154</x:v>
      </x:c>
      <x:c t="n" s="0">
        <x:v>34.52844</x:v>
      </x:c>
      <x:c t="n" s="0">
        <x:v>28.53024</x:v>
      </x:c>
      <x:c t="n" s="0">
        <x:v>16.96013</x:v>
      </x:c>
      <x:c t="n" s="0">
        <x:v>9.550306</x:v>
      </x:c>
      <x:c t="n" s="0">
        <x:v>9.21467</x:v>
      </x:c>
      <x:c t="n" s="0">
        <x:v>7.093993</x:v>
      </x:c>
      <x:c t="n" s="0">
        <x:v>3.037679</x:v>
      </x:c>
      <x:c t="n" s="0">
        <x:v>7.254862</x:v>
      </x:c>
      <x:c t="n" s="0">
        <x:v>3.257587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43942.9507986111</x:v>
      </x:c>
      <x:c t="n" s="7">
        <x:v>43942.9507986111</x:v>
      </x:c>
      <x:c t="n" s="0">
        <x:v>51.70698</x:v>
      </x:c>
      <x:c t="n" s="0">
        <x:v>58.9719</x:v>
      </x:c>
      <x:c t="n" s="0">
        <x:v>60.98249</x:v>
      </x:c>
      <x:c t="n" s="0">
        <x:v>66.28165</x:v>
      </x:c>
      <x:c t="n" s="0">
        <x:v>-30.06697</x:v>
      </x:c>
      <x:c t="n" s="0">
        <x:v>-29.16826</x:v>
      </x:c>
      <x:c t="n" s="0">
        <x:v>-24.99049</x:v>
      </x:c>
      <x:c t="n" s="0">
        <x:v>-20.12172</x:v>
      </x:c>
      <x:c t="n" s="0">
        <x:v>-9.741647</x:v>
      </x:c>
      <x:c t="n" s="0">
        <x:v>1.106564</x:v>
      </x:c>
      <x:c t="n" s="0">
        <x:v>3.49141</x:v>
      </x:c>
      <x:c t="n" s="0">
        <x:v>3.927283</x:v>
      </x:c>
      <x:c t="n" s="0">
        <x:v>12.98349</x:v>
      </x:c>
      <x:c t="n" s="0">
        <x:v>20.0191</x:v>
      </x:c>
      <x:c t="n" s="0">
        <x:v>18.53698</x:v>
      </x:c>
      <x:c t="n" s="0">
        <x:v>25.50539</x:v>
      </x:c>
      <x:c t="n" s="0">
        <x:v>26.48667</x:v>
      </x:c>
      <x:c t="n" s="0">
        <x:v>27.36292</x:v>
      </x:c>
      <x:c t="n" s="0">
        <x:v>30.07801</x:v>
      </x:c>
      <x:c t="n" s="0">
        <x:v>31.28539</x:v>
      </x:c>
      <x:c t="n" s="0">
        <x:v>33.76124</x:v>
      </x:c>
      <x:c t="n" s="0">
        <x:v>31.51784</x:v>
      </x:c>
      <x:c t="n" s="0">
        <x:v>34.70853</x:v>
      </x:c>
      <x:c t="n" s="0">
        <x:v>34.09381</x:v>
      </x:c>
      <x:c t="n" s="0">
        <x:v>40.88202</x:v>
      </x:c>
      <x:c t="n" s="0">
        <x:v>43.98128</x:v>
      </x:c>
      <x:c t="n" s="0">
        <x:v>45.67147</x:v>
      </x:c>
      <x:c t="n" s="0">
        <x:v>41.52309</x:v>
      </x:c>
      <x:c t="n" s="0">
        <x:v>37.65546</x:v>
      </x:c>
      <x:c t="n" s="0">
        <x:v>36.2658</x:v>
      </x:c>
      <x:c t="n" s="0">
        <x:v>32.43976</x:v>
      </x:c>
      <x:c t="n" s="0">
        <x:v>37.83687</x:v>
      </x:c>
      <x:c t="n" s="0">
        <x:v>35.36436</x:v>
      </x:c>
      <x:c t="n" s="0">
        <x:v>23.46867</x:v>
      </x:c>
      <x:c t="n" s="0">
        <x:v>11.56404</x:v>
      </x:c>
      <x:c t="n" s="0">
        <x:v>9.535722</x:v>
      </x:c>
      <x:c t="n" s="0">
        <x:v>8.535397</x:v>
      </x:c>
      <x:c t="n" s="0">
        <x:v>3.636613</x:v>
      </x:c>
      <x:c t="n" s="0">
        <x:v>6.529541</x:v>
      </x:c>
      <x:c t="n" s="0">
        <x:v>2.807906</x:v>
      </x:c>
      <x:c t="n" s="0">
        <x:v>-30.06697</x:v>
      </x:c>
      <x:c t="n" s="0">
        <x:v>-29.16826</x:v>
      </x:c>
      <x:c t="n" s="0">
        <x:v>-28.18997</x:v>
      </x:c>
      <x:c t="n" s="0">
        <x:v>-18.60197</x:v>
      </x:c>
      <x:c t="n" s="0">
        <x:v>-8.729888</x:v>
      </x:c>
      <x:c t="n" s="0">
        <x:v>-0.9731728</x:v>
      </x:c>
      <x:c t="n" s="0">
        <x:v>5.729659</x:v>
      </x:c>
      <x:c t="n" s="0">
        <x:v>3.598681</x:v>
      </x:c>
      <x:c t="n" s="0">
        <x:v>10.12528</x:v>
      </x:c>
      <x:c t="n" s="0">
        <x:v>22.53664</x:v>
      </x:c>
      <x:c t="n" s="0">
        <x:v>18.44472</x:v>
      </x:c>
      <x:c t="n" s="0">
        <x:v>18.82351</x:v>
      </x:c>
      <x:c t="n" s="0">
        <x:v>28.07649</x:v>
      </x:c>
      <x:c t="n" s="0">
        <x:v>31.80435</x:v>
      </x:c>
      <x:c t="n" s="0">
        <x:v>29.016</x:v>
      </x:c>
      <x:c t="n" s="0">
        <x:v>32.43593</x:v>
      </x:c>
      <x:c t="n" s="0">
        <x:v>35.86137</x:v>
      </x:c>
      <x:c t="n" s="0">
        <x:v>31.48878</x:v>
      </x:c>
      <x:c t="n" s="0">
        <x:v>37.30423</x:v>
      </x:c>
      <x:c t="n" s="0">
        <x:v>33.81576</x:v>
      </x:c>
      <x:c t="n" s="0">
        <x:v>33.71365</x:v>
      </x:c>
      <x:c t="n" s="0">
        <x:v>44.87883</x:v>
      </x:c>
      <x:c t="n" s="0">
        <x:v>43.75016</x:v>
      </x:c>
      <x:c t="n" s="0">
        <x:v>43.12041</x:v>
      </x:c>
      <x:c t="n" s="0">
        <x:v>39.78634</x:v>
      </x:c>
      <x:c t="n" s="0">
        <x:v>34.86625</x:v>
      </x:c>
      <x:c t="n" s="0">
        <x:v>31.7028</x:v>
      </x:c>
      <x:c t="n" s="0">
        <x:v>30.51046</x:v>
      </x:c>
      <x:c t="n" s="0">
        <x:v>27.92179</x:v>
      </x:c>
      <x:c t="n" s="0">
        <x:v>23.62936</x:v>
      </x:c>
      <x:c t="n" s="0">
        <x:v>10.44485</x:v>
      </x:c>
      <x:c t="n" s="0">
        <x:v>6.484294</x:v>
      </x:c>
      <x:c t="n" s="0">
        <x:v>7.652586</x:v>
      </x:c>
      <x:c t="n" s="0">
        <x:v>4.500827</x:v>
      </x:c>
      <x:c t="n" s="0">
        <x:v>5.843554</x:v>
      </x:c>
      <x:c t="n" s="0">
        <x:v>3.014188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43942.9507986111</x:v>
      </x:c>
      <x:c t="n" s="7">
        <x:v>43942.9507986111</x:v>
      </x:c>
      <x:c t="n" s="0">
        <x:v>51.3406</x:v>
      </x:c>
      <x:c t="n" s="0">
        <x:v>60.22129</x:v>
      </x:c>
      <x:c t="n" s="0">
        <x:v>59.4938</x:v>
      </x:c>
      <x:c t="n" s="0">
        <x:v>67.28836</x:v>
      </x:c>
      <x:c t="n" s="0">
        <x:v>-30.06697</x:v>
      </x:c>
      <x:c t="n" s="0">
        <x:v>-29.16826</x:v>
      </x:c>
      <x:c t="n" s="0">
        <x:v>-25.53397</x:v>
      </x:c>
      <x:c t="n" s="0">
        <x:v>-19.80283</x:v>
      </x:c>
      <x:c t="n" s="0">
        <x:v>-9.578455</x:v>
      </x:c>
      <x:c t="n" s="0">
        <x:v>0.8583654</x:v>
      </x:c>
      <x:c t="n" s="0">
        <x:v>3.899122</x:v>
      </x:c>
      <x:c t="n" s="0">
        <x:v>3.828624</x:v>
      </x:c>
      <x:c t="n" s="0">
        <x:v>12.67371</x:v>
      </x:c>
      <x:c t="n" s="0">
        <x:v>20.49053</x:v>
      </x:c>
      <x:c t="n" s="0">
        <x:v>18.52363</x:v>
      </x:c>
      <x:c t="n" s="0">
        <x:v>24.97661</x:v>
      </x:c>
      <x:c t="n" s="0">
        <x:v>26.75825</x:v>
      </x:c>
      <x:c t="n" s="0">
        <x:v>28.2963</x:v>
      </x:c>
      <x:c t="n" s="0">
        <x:v>29.84193</x:v>
      </x:c>
      <x:c t="n" s="0">
        <x:v>31.56736</x:v>
      </x:c>
      <x:c t="n" s="0">
        <x:v>33.67725</x:v>
      </x:c>
      <x:c t="n" s="0">
        <x:v>31.55636</x:v>
      </x:c>
      <x:c t="n" s="0">
        <x:v>36.2289</x:v>
      </x:c>
      <x:c t="n" s="0">
        <x:v>34.19118</x:v>
      </x:c>
      <x:c t="n" s="0">
        <x:v>40.38714</x:v>
      </x:c>
      <x:c t="n" s="0">
        <x:v>43.87193</x:v>
      </x:c>
      <x:c t="n" s="0">
        <x:v>45.65614</x:v>
      </x:c>
      <x:c t="n" s="0">
        <x:v>41.13205</x:v>
      </x:c>
      <x:c t="n" s="0">
        <x:v>37.78187</x:v>
      </x:c>
      <x:c t="n" s="0">
        <x:v>36.43037</x:v>
      </x:c>
      <x:c t="n" s="0">
        <x:v>32.70223</x:v>
      </x:c>
      <x:c t="n" s="0">
        <x:v>37.31722</x:v>
      </x:c>
      <x:c t="n" s="0">
        <x:v>34.82358</x:v>
      </x:c>
      <x:c t="n" s="0">
        <x:v>26.04996</x:v>
      </x:c>
      <x:c t="n" s="0">
        <x:v>11.34026</x:v>
      </x:c>
      <x:c t="n" s="0">
        <x:v>9.343868</x:v>
      </x:c>
      <x:c t="n" s="0">
        <x:v>8.720387</x:v>
      </x:c>
      <x:c t="n" s="0">
        <x:v>3.836281</x:v>
      </x:c>
      <x:c t="n" s="0">
        <x:v>6.654345</x:v>
      </x:c>
      <x:c t="n" s="0">
        <x:v>2.758767</x:v>
      </x:c>
      <x:c t="n" s="0">
        <x:v>-30.06697</x:v>
      </x:c>
      <x:c t="n" s="0">
        <x:v>-29.16826</x:v>
      </x:c>
      <x:c t="n" s="0">
        <x:v>-28.18997</x:v>
      </x:c>
      <x:c t="n" s="0">
        <x:v>-18.29678</x:v>
      </x:c>
      <x:c t="n" s="0">
        <x:v>-8.729888</x:v>
      </x:c>
      <x:c t="n" s="0">
        <x:v>-0.9731728</x:v>
      </x:c>
      <x:c t="n" s="0">
        <x:v>5.729659</x:v>
      </x:c>
      <x:c t="n" s="0">
        <x:v>3.201671</x:v>
      </x:c>
      <x:c t="n" s="0">
        <x:v>10.22631</x:v>
      </x:c>
      <x:c t="n" s="0">
        <x:v>22.53664</x:v>
      </x:c>
      <x:c t="n" s="0">
        <x:v>18.44472</x:v>
      </x:c>
      <x:c t="n" s="0">
        <x:v>18.82351</x:v>
      </x:c>
      <x:c t="n" s="0">
        <x:v>27.68166</x:v>
      </x:c>
      <x:c t="n" s="0">
        <x:v>31.15304</x:v>
      </x:c>
      <x:c t="n" s="0">
        <x:v>27.54929</x:v>
      </x:c>
      <x:c t="n" s="0">
        <x:v>33.12015</x:v>
      </x:c>
      <x:c t="n" s="0">
        <x:v>31.62073</x:v>
      </x:c>
      <x:c t="n" s="0">
        <x:v>31.74055</x:v>
      </x:c>
      <x:c t="n" s="0">
        <x:v>39.72453</x:v>
      </x:c>
      <x:c t="n" s="0">
        <x:v>35.98801</x:v>
      </x:c>
      <x:c t="n" s="0">
        <x:v>37.28542</x:v>
      </x:c>
      <x:c t="n" s="0">
        <x:v>41.51285</x:v>
      </x:c>
      <x:c t="n" s="0">
        <x:v>45.10565</x:v>
      </x:c>
      <x:c t="n" s="0">
        <x:v>36.04157</x:v>
      </x:c>
      <x:c t="n" s="0">
        <x:v>38.13184</x:v>
      </x:c>
      <x:c t="n" s="0">
        <x:v>36.67856</x:v>
      </x:c>
      <x:c t="n" s="0">
        <x:v>33.56653</x:v>
      </x:c>
      <x:c t="n" s="0">
        <x:v>31.70047</x:v>
      </x:c>
      <x:c t="n" s="0">
        <x:v>27.74803</x:v>
      </x:c>
      <x:c t="n" s="0">
        <x:v>31.35729</x:v>
      </x:c>
      <x:c t="n" s="0">
        <x:v>8.979504</x:v>
      </x:c>
      <x:c t="n" s="0">
        <x:v>8.230825</x:v>
      </x:c>
      <x:c t="n" s="0">
        <x:v>8.800359</x:v>
      </x:c>
      <x:c t="n" s="0">
        <x:v>4.258018</x:v>
      </x:c>
      <x:c t="n" s="0">
        <x:v>7.762467</x:v>
      </x:c>
      <x:c t="n" s="0">
        <x:v>2.322814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43942.9507986111</x:v>
      </x:c>
      <x:c t="n" s="7">
        <x:v>43942.9507986111</x:v>
      </x:c>
      <x:c t="n" s="0">
        <x:v>51.63825</x:v>
      </x:c>
      <x:c t="n" s="0">
        <x:v>60.22129</x:v>
      </x:c>
      <x:c t="n" s="0">
        <x:v>61.90412</x:v>
      </x:c>
      <x:c t="n" s="0">
        <x:v>69.65408</x:v>
      </x:c>
      <x:c t="n" s="0">
        <x:v>-30.06697</x:v>
      </x:c>
      <x:c t="n" s="0">
        <x:v>-29.16826</x:v>
      </x:c>
      <x:c t="n" s="0">
        <x:v>-26.05907</x:v>
      </x:c>
      <x:c t="n" s="0">
        <x:v>-19.54782</x:v>
      </x:c>
      <x:c t="n" s="0">
        <x:v>-9.477592</x:v>
      </x:c>
      <x:c t="n" s="0">
        <x:v>0.6345552</x:v>
      </x:c>
      <x:c t="n" s="0">
        <x:v>4.219369</x:v>
      </x:c>
      <x:c t="n" s="0">
        <x:v>3.601821</x:v>
      </x:c>
      <x:c t="n" s="0">
        <x:v>12.39163</x:v>
      </x:c>
      <x:c t="n" s="0">
        <x:v>21.05042</x:v>
      </x:c>
      <x:c t="n" s="0">
        <x:v>18.5122</x:v>
      </x:c>
      <x:c t="n" s="0">
        <x:v>24.62545</x:v>
      </x:c>
      <x:c t="n" s="0">
        <x:v>26.44454</x:v>
      </x:c>
      <x:c t="n" s="0">
        <x:v>28.54869</x:v>
      </x:c>
      <x:c t="n" s="0">
        <x:v>29.45257</x:v>
      </x:c>
      <x:c t="n" s="0">
        <x:v>32.05057</x:v>
      </x:c>
      <x:c t="n" s="0">
        <x:v>33.06767</x:v>
      </x:c>
      <x:c t="n" s="0">
        <x:v>31.36837</x:v>
      </x:c>
      <x:c t="n" s="0">
        <x:v>35.82577</x:v>
      </x:c>
      <x:c t="n" s="0">
        <x:v>34.67206</x:v>
      </x:c>
      <x:c t="n" s="0">
        <x:v>40.06642</x:v>
      </x:c>
      <x:c t="n" s="0">
        <x:v>43.43517</x:v>
      </x:c>
      <x:c t="n" s="0">
        <x:v>46.29995</x:v>
      </x:c>
      <x:c t="n" s="0">
        <x:v>41.05261</x:v>
      </x:c>
      <x:c t="n" s="0">
        <x:v>37.69625</x:v>
      </x:c>
      <x:c t="n" s="0">
        <x:v>36.84629</x:v>
      </x:c>
      <x:c t="n" s="0">
        <x:v>32.67279</x:v>
      </x:c>
      <x:c t="n" s="0">
        <x:v>36.84082</x:v>
      </x:c>
      <x:c t="n" s="0">
        <x:v>34.23314</x:v>
      </x:c>
      <x:c t="n" s="0">
        <x:v>25.98401</x:v>
      </x:c>
      <x:c t="n" s="0">
        <x:v>11.89943</x:v>
      </x:c>
      <x:c t="n" s="0">
        <x:v>9.476421</x:v>
      </x:c>
      <x:c t="n" s="0">
        <x:v>8.663257</x:v>
      </x:c>
      <x:c t="n" s="0">
        <x:v>3.543004</x:v>
      </x:c>
      <x:c t="n" s="0">
        <x:v>6.597701</x:v>
      </x:c>
      <x:c t="n" s="0">
        <x:v>2.755095</x:v>
      </x:c>
      <x:c t="n" s="0">
        <x:v>-30.06697</x:v>
      </x:c>
      <x:c t="n" s="0">
        <x:v>-29.16826</x:v>
      </x:c>
      <x:c t="n" s="0">
        <x:v>-28.18997</x:v>
      </x:c>
      <x:c t="n" s="0">
        <x:v>-18.29678</x:v>
      </x:c>
      <x:c t="n" s="0">
        <x:v>-9.1159</x:v>
      </x:c>
      <x:c t="n" s="0">
        <x:v>-0.9731728</x:v>
      </x:c>
      <x:c t="n" s="0">
        <x:v>5.729659</x:v>
      </x:c>
      <x:c t="n" s="0">
        <x:v>0.4703507</x:v>
      </x:c>
      <x:c t="n" s="0">
        <x:v>10.22631</x:v>
      </x:c>
      <x:c t="n" s="0">
        <x:v>24.00248</x:v>
      </x:c>
      <x:c t="n" s="0">
        <x:v>18.44472</x:v>
      </x:c>
      <x:c t="n" s="0">
        <x:v>23.22314</x:v>
      </x:c>
      <x:c t="n" s="0">
        <x:v>22.91628</x:v>
      </x:c>
      <x:c t="n" s="0">
        <x:v>29.78824</x:v>
      </x:c>
      <x:c t="n" s="0">
        <x:v>25.99685</x:v>
      </x:c>
      <x:c t="n" s="0">
        <x:v>34.27195</x:v>
      </x:c>
      <x:c t="n" s="0">
        <x:v>21.55555</x:v>
      </x:c>
      <x:c t="n" s="0">
        <x:v>30.15292</x:v>
      </x:c>
      <x:c t="n" s="0">
        <x:v>32.14314</x:v>
      </x:c>
      <x:c t="n" s="0">
        <x:v>35.55596</x:v>
      </x:c>
      <x:c t="n" s="0">
        <x:v>38.5939</x:v>
      </x:c>
      <x:c t="n" s="0">
        <x:v>37.96955</x:v>
      </x:c>
      <x:c t="n" s="0">
        <x:v>48.69899</x:v>
      </x:c>
      <x:c t="n" s="0">
        <x:v>40.91622</x:v>
      </x:c>
      <x:c t="n" s="0">
        <x:v>39.5312</x:v>
      </x:c>
      <x:c t="n" s="0">
        <x:v>39.76792</x:v>
      </x:c>
      <x:c t="n" s="0">
        <x:v>33.5295</x:v>
      </x:c>
      <x:c t="n" s="0">
        <x:v>32.09249</x:v>
      </x:c>
      <x:c t="n" s="0">
        <x:v>28.47359</x:v>
      </x:c>
      <x:c t="n" s="0">
        <x:v>33.79567</x:v>
      </x:c>
      <x:c t="n" s="0">
        <x:v>14.88805</x:v>
      </x:c>
      <x:c t="n" s="0">
        <x:v>10.95383</x:v>
      </x:c>
      <x:c t="n" s="0">
        <x:v>8.413689</x:v>
      </x:c>
      <x:c t="n" s="0">
        <x:v>1.982751</x:v>
      </x:c>
      <x:c t="n" s="0">
        <x:v>5.684674</x:v>
      </x:c>
      <x:c t="n" s="0">
        <x:v>2.944718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43942.9507986111</x:v>
      </x:c>
      <x:c t="n" s="7">
        <x:v>43942.9507986111</x:v>
      </x:c>
      <x:c t="n" s="0">
        <x:v>52.66262</x:v>
      </x:c>
      <x:c t="n" s="0">
        <x:v>60.22129</x:v>
      </x:c>
      <x:c t="n" s="0">
        <x:v>62.92903</x:v>
      </x:c>
      <x:c t="n" s="0">
        <x:v>69.47679</x:v>
      </x:c>
      <x:c t="n" s="0">
        <x:v>-30.06697</x:v>
      </x:c>
      <x:c t="n" s="0">
        <x:v>-29.16826</x:v>
      </x:c>
      <x:c t="n" s="0">
        <x:v>-26.56386</x:v>
      </x:c>
      <x:c t="n" s="0">
        <x:v>-19.34135</x:v>
      </x:c>
      <x:c t="n" s="0">
        <x:v>-9.486606</x:v>
      </x:c>
      <x:c t="n" s="0">
        <x:v>0.4338379</x:v>
      </x:c>
      <x:c t="n" s="0">
        <x:v>4.190412</x:v>
      </x:c>
      <x:c t="n" s="0">
        <x:v>2.961205</x:v>
      </x:c>
      <x:c t="n" s="0">
        <x:v>12.13531</x:v>
      </x:c>
      <x:c t="n" s="0">
        <x:v>21.93039</x:v>
      </x:c>
      <x:c t="n" s="0">
        <x:v>18.99487</x:v>
      </x:c>
      <x:c t="n" s="0">
        <x:v>24.7413</x:v>
      </x:c>
      <x:c t="n" s="0">
        <x:v>26.07678</x:v>
      </x:c>
      <x:c t="n" s="0">
        <x:v>28.47623</x:v>
      </x:c>
      <x:c t="n" s="0">
        <x:v>29.05523</x:v>
      </x:c>
      <x:c t="n" s="0">
        <x:v>31.88973</x:v>
      </x:c>
      <x:c t="n" s="0">
        <x:v>33.19248</x:v>
      </x:c>
      <x:c t="n" s="0">
        <x:v>31.17191</x:v>
      </x:c>
      <x:c t="n" s="0">
        <x:v>35.73053</x:v>
      </x:c>
      <x:c t="n" s="0">
        <x:v>34.41151</x:v>
      </x:c>
      <x:c t="n" s="0">
        <x:v>40.10424</x:v>
      </x:c>
      <x:c t="n" s="0">
        <x:v>43.23029</x:v>
      </x:c>
      <x:c t="n" s="0">
        <x:v>46.23173</x:v>
      </x:c>
      <x:c t="n" s="0">
        <x:v>40.76863</x:v>
      </x:c>
      <x:c t="n" s="0">
        <x:v>37.88195</x:v>
      </x:c>
      <x:c t="n" s="0">
        <x:v>37.05117</x:v>
      </x:c>
      <x:c t="n" s="0">
        <x:v>32.68704</x:v>
      </x:c>
      <x:c t="n" s="0">
        <x:v>36.3749</x:v>
      </x:c>
      <x:c t="n" s="0">
        <x:v>36.08296</x:v>
      </x:c>
      <x:c t="n" s="0">
        <x:v>28.11129</x:v>
      </x:c>
      <x:c t="n" s="0">
        <x:v>11.96978</x:v>
      </x:c>
      <x:c t="n" s="0">
        <x:v>9.599714</x:v>
      </x:c>
      <x:c t="n" s="0">
        <x:v>8.457629</x:v>
      </x:c>
      <x:c t="n" s="0">
        <x:v>3.539561</x:v>
      </x:c>
      <x:c t="n" s="0">
        <x:v>6.519702</x:v>
      </x:c>
      <x:c t="n" s="0">
        <x:v>2.835067</x:v>
      </x:c>
      <x:c t="n" s="0">
        <x:v>-30.06697</x:v>
      </x:c>
      <x:c t="n" s="0">
        <x:v>-29.16826</x:v>
      </x:c>
      <x:c t="n" s="0">
        <x:v>-28.18997</x:v>
      </x:c>
      <x:c t="n" s="0">
        <x:v>-18.29678</x:v>
      </x:c>
      <x:c t="n" s="0">
        <x:v>-9.5396</x:v>
      </x:c>
      <x:c t="n" s="0">
        <x:v>-0.9731728</x:v>
      </x:c>
      <x:c t="n" s="0">
        <x:v>2.970132</x:v>
      </x:c>
      <x:c t="n" s="0">
        <x:v>-8.580209</x:v>
      </x:c>
      <x:c t="n" s="0">
        <x:v>10.22631</x:v>
      </x:c>
      <x:c t="n" s="0">
        <x:v>25.09646</x:v>
      </x:c>
      <x:c t="n" s="0">
        <x:v>21.87463</x:v>
      </x:c>
      <x:c t="n" s="0">
        <x:v>25.36334</x:v>
      </x:c>
      <x:c t="n" s="0">
        <x:v>22.91628</x:v>
      </x:c>
      <x:c t="n" s="0">
        <x:v>26.51327</x:v>
      </x:c>
      <x:c t="n" s="0">
        <x:v>25.31399</x:v>
      </x:c>
      <x:c t="n" s="0">
        <x:v>28.75908</x:v>
      </x:c>
      <x:c t="n" s="0">
        <x:v>35.17608</x:v>
      </x:c>
      <x:c t="n" s="0">
        <x:v>29.20596</x:v>
      </x:c>
      <x:c t="n" s="0">
        <x:v>36.51336</x:v>
      </x:c>
      <x:c t="n" s="0">
        <x:v>33.52197</x:v>
      </x:c>
      <x:c t="n" s="0">
        <x:v>40.87075</x:v>
      </x:c>
      <x:c t="n" s="0">
        <x:v>42.53793</x:v>
      </x:c>
      <x:c t="n" s="0">
        <x:v>45.72334</x:v>
      </x:c>
      <x:c t="n" s="0">
        <x:v>40.44616</x:v>
      </x:c>
      <x:c t="n" s="0">
        <x:v>35.5169</x:v>
      </x:c>
      <x:c t="n" s="0">
        <x:v>36.71525</x:v>
      </x:c>
      <x:c t="n" s="0">
        <x:v>32.54797</x:v>
      </x:c>
      <x:c t="n" s="0">
        <x:v>32.77765</x:v>
      </x:c>
      <x:c t="n" s="0">
        <x:v>41.70985</x:v>
      </x:c>
      <x:c t="n" s="0">
        <x:v>21.79944</x:v>
      </x:c>
      <x:c t="n" s="0">
        <x:v>11.79508</x:v>
      </x:c>
      <x:c t="n" s="0">
        <x:v>9.866756</x:v>
      </x:c>
      <x:c t="n" s="0">
        <x:v>8.021839</x:v>
      </x:c>
      <x:c t="n" s="0">
        <x:v>3.554255</x:v>
      </x:c>
      <x:c t="n" s="0">
        <x:v>6.677899</x:v>
      </x:c>
      <x:c t="n" s="0">
        <x:v>3.324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43942.9507986111</x:v>
      </x:c>
      <x:c t="n" s="7">
        <x:v>43942.9507986111</x:v>
      </x:c>
      <x:c t="n" s="0">
        <x:v>51.90114</x:v>
      </x:c>
      <x:c t="n" s="0">
        <x:v>60.22129</x:v>
      </x:c>
      <x:c t="n" s="0">
        <x:v>62.12028</x:v>
      </x:c>
      <x:c t="n" s="0">
        <x:v>68.46221</x:v>
      </x:c>
      <x:c t="n" s="0">
        <x:v>-30.06697</x:v>
      </x:c>
      <x:c t="n" s="0">
        <x:v>-29.16826</x:v>
      </x:c>
      <x:c t="n" s="0">
        <x:v>-27.04688</x:v>
      </x:c>
      <x:c t="n" s="0">
        <x:v>-19.17245</x:v>
      </x:c>
      <x:c t="n" s="0">
        <x:v>-9.494314</x:v>
      </x:c>
      <x:c t="n" s="0">
        <x:v>-0.07873411</x:v>
      </x:c>
      <x:c t="n" s="0">
        <x:v>3.882825</x:v>
      </x:c>
      <x:c t="n" s="0">
        <x:v>2.32765</x:v>
      </x:c>
      <x:c t="n" s="0">
        <x:v>11.90663</x:v>
      </x:c>
      <x:c t="n" s="0">
        <x:v>22.56236</x:v>
      </x:c>
      <x:c t="n" s="0">
        <x:v>19.74632</x:v>
      </x:c>
      <x:c t="n" s="0">
        <x:v>24.83784</x:v>
      </x:c>
      <x:c t="n" s="0">
        <x:v>26.74042</x:v>
      </x:c>
      <x:c t="n" s="0">
        <x:v>27.94163</x:v>
      </x:c>
      <x:c t="n" s="0">
        <x:v>28.7679</x:v>
      </x:c>
      <x:c t="n" s="0">
        <x:v>31.68278</x:v>
      </x:c>
      <x:c t="n" s="0">
        <x:v>33.07101</x:v>
      </x:c>
      <x:c t="n" s="0">
        <x:v>30.99691</x:v>
      </x:c>
      <x:c t="n" s="0">
        <x:v>35.74595</x:v>
      </x:c>
      <x:c t="n" s="0">
        <x:v>34.7074</x:v>
      </x:c>
      <x:c t="n" s="0">
        <x:v>40.37203</x:v>
      </x:c>
      <x:c t="n" s="0">
        <x:v>43.13452</x:v>
      </x:c>
      <x:c t="n" s="0">
        <x:v>45.90953</x:v>
      </x:c>
      <x:c t="n" s="0">
        <x:v>41.75914</x:v>
      </x:c>
      <x:c t="n" s="0">
        <x:v>38.603</x:v>
      </x:c>
      <x:c t="n" s="0">
        <x:v>37.11306</x:v>
      </x:c>
      <x:c t="n" s="0">
        <x:v>32.84677</x:v>
      </x:c>
      <x:c t="n" s="0">
        <x:v>36.42044</x:v>
      </x:c>
      <x:c t="n" s="0">
        <x:v>36.16725</x:v>
      </x:c>
      <x:c t="n" s="0">
        <x:v>27.5264</x:v>
      </x:c>
      <x:c t="n" s="0">
        <x:v>11.87841</x:v>
      </x:c>
      <x:c t="n" s="0">
        <x:v>9.634125</x:v>
      </x:c>
      <x:c t="n" s="0">
        <x:v>8.581233</x:v>
      </x:c>
      <x:c t="n" s="0">
        <x:v>3.625592</x:v>
      </x:c>
      <x:c t="n" s="0">
        <x:v>6.413011</x:v>
      </x:c>
      <x:c t="n" s="0">
        <x:v>2.82402</x:v>
      </x:c>
      <x:c t="n" s="0">
        <x:v>-30.06697</x:v>
      </x:c>
      <x:c t="n" s="0">
        <x:v>-29.16826</x:v>
      </x:c>
      <x:c t="n" s="0">
        <x:v>-28.18997</x:v>
      </x:c>
      <x:c t="n" s="0">
        <x:v>-18.29678</x:v>
      </x:c>
      <x:c t="n" s="0">
        <x:v>-9.5396</x:v>
      </x:c>
      <x:c t="n" s="0">
        <x:v>-10.13239</x:v>
      </x:c>
      <x:c t="n" s="0">
        <x:v>1.446298</x:v>
      </x:c>
      <x:c t="n" s="0">
        <x:v>-8.580209</x:v>
      </x:c>
      <x:c t="n" s="0">
        <x:v>10.26399</x:v>
      </x:c>
      <x:c t="n" s="0">
        <x:v>25.09646</x:v>
      </x:c>
      <x:c t="n" s="0">
        <x:v>22.60086</x:v>
      </x:c>
      <x:c t="n" s="0">
        <x:v>25.36334</x:v>
      </x:c>
      <x:c t="n" s="0">
        <x:v>30.64234</x:v>
      </x:c>
      <x:c t="n" s="0">
        <x:v>21.62672</x:v>
      </x:c>
      <x:c t="n" s="0">
        <x:v>27.13798</x:v>
      </x:c>
      <x:c t="n" s="0">
        <x:v>30.64836</x:v>
      </x:c>
      <x:c t="n" s="0">
        <x:v>31.32677</x:v>
      </x:c>
      <x:c t="n" s="0">
        <x:v>30.71643</x:v>
      </x:c>
      <x:c t="n" s="0">
        <x:v>35.51747</x:v>
      </x:c>
      <x:c t="n" s="0">
        <x:v>34.7225</x:v>
      </x:c>
      <x:c t="n" s="0">
        <x:v>45.32578</x:v>
      </x:c>
      <x:c t="n" s="0">
        <x:v>43.71864</x:v>
      </x:c>
      <x:c t="n" s="0">
        <x:v>43.74494</x:v>
      </x:c>
      <x:c t="n" s="0">
        <x:v>44.8665</x:v>
      </x:c>
      <x:c t="n" s="0">
        <x:v>41.45784</x:v>
      </x:c>
      <x:c t="n" s="0">
        <x:v>39.10551</x:v>
      </x:c>
      <x:c t="n" s="0">
        <x:v>35.08674</x:v>
      </x:c>
      <x:c t="n" s="0">
        <x:v>36.72396</x:v>
      </x:c>
      <x:c t="n" s="0">
        <x:v>32.86528</x:v>
      </x:c>
      <x:c t="n" s="0">
        <x:v>19.31194</x:v>
      </x:c>
      <x:c t="n" s="0">
        <x:v>11.37828</x:v>
      </x:c>
      <x:c t="n" s="0">
        <x:v>10.06738</x:v>
      </x:c>
      <x:c t="n" s="0">
        <x:v>9.060639</x:v>
      </x:c>
      <x:c t="n" s="0">
        <x:v>3.50502</x:v>
      </x:c>
      <x:c t="n" s="0">
        <x:v>5.26931</x:v>
      </x:c>
      <x:c t="n" s="0">
        <x:v>2.367778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43942.9507986111</x:v>
      </x:c>
      <x:c t="n" s="7">
        <x:v>43942.9507986111</x:v>
      </x:c>
      <x:c t="n" s="0">
        <x:v>51.44939</x:v>
      </x:c>
      <x:c t="n" s="0">
        <x:v>58.9719</x:v>
      </x:c>
      <x:c t="n" s="0">
        <x:v>55.52018</x:v>
      </x:c>
      <x:c t="n" s="0">
        <x:v>64.12566</x:v>
      </x:c>
      <x:c t="n" s="0">
        <x:v>-30.06697</x:v>
      </x:c>
      <x:c t="n" s="0">
        <x:v>-29.16826</x:v>
      </x:c>
      <x:c t="n" s="0">
        <x:v>-27.50696</x:v>
      </x:c>
      <x:c t="n" s="0">
        <x:v>-19.03319</x:v>
      </x:c>
      <x:c t="n" s="0">
        <x:v>-9.500912</x:v>
      </x:c>
      <x:c t="n" s="0">
        <x:v>-0.6913265</x:v>
      </x:c>
      <x:c t="n" s="0">
        <x:v>3.601707</x:v>
      </x:c>
      <x:c t="n" s="0">
        <x:v>1.734774</x:v>
      </x:c>
      <x:c t="n" s="0">
        <x:v>11.70224</x:v>
      </x:c>
      <x:c t="n" s="0">
        <x:v>22.92426</x:v>
      </x:c>
      <x:c t="n" s="0">
        <x:v>20.29892</x:v>
      </x:c>
      <x:c t="n" s="0">
        <x:v>26.56521</x:v>
      </x:c>
      <x:c t="n" s="0">
        <x:v>27.91921</x:v>
      </x:c>
      <x:c t="n" s="0">
        <x:v>28.70127</x:v>
      </x:c>
      <x:c t="n" s="0">
        <x:v>28.65776</x:v>
      </x:c>
      <x:c t="n" s="0">
        <x:v>31.82829</x:v>
      </x:c>
      <x:c t="n" s="0">
        <x:v>33.41969</x:v>
      </x:c>
      <x:c t="n" s="0">
        <x:v>30.92507</x:v>
      </x:c>
      <x:c t="n" s="0">
        <x:v>35.75264</x:v>
      </x:c>
      <x:c t="n" s="0">
        <x:v>34.26199</x:v>
      </x:c>
      <x:c t="n" s="0">
        <x:v>41.8051</x:v>
      </x:c>
      <x:c t="n" s="0">
        <x:v>43.70123</x:v>
      </x:c>
      <x:c t="n" s="0">
        <x:v>46.04578</x:v>
      </x:c>
      <x:c t="n" s="0">
        <x:v>41.75901</x:v>
      </x:c>
      <x:c t="n" s="0">
        <x:v>38.34422</x:v>
      </x:c>
      <x:c t="n" s="0">
        <x:v>37.51282</x:v>
      </x:c>
      <x:c t="n" s="0">
        <x:v>33.39352</x:v>
      </x:c>
      <x:c t="n" s="0">
        <x:v>36.03134</x:v>
      </x:c>
      <x:c t="n" s="0">
        <x:v>35.62082</x:v>
      </x:c>
      <x:c t="n" s="0">
        <x:v>26.94497</x:v>
      </x:c>
      <x:c t="n" s="0">
        <x:v>11.80111</x:v>
      </x:c>
      <x:c t="n" s="0">
        <x:v>9.558091</x:v>
      </x:c>
      <x:c t="n" s="0">
        <x:v>8.591975</x:v>
      </x:c>
      <x:c t="n" s="0">
        <x:v>3.644618</x:v>
      </x:c>
      <x:c t="n" s="0">
        <x:v>6.239348</x:v>
      </x:c>
      <x:c t="n" s="0">
        <x:v>2.870629</x:v>
      </x:c>
      <x:c t="n" s="0">
        <x:v>-30.06697</x:v>
      </x:c>
      <x:c t="n" s="0">
        <x:v>-29.16826</x:v>
      </x:c>
      <x:c t="n" s="0">
        <x:v>-28.18997</x:v>
      </x:c>
      <x:c t="n" s="0">
        <x:v>-18.29678</x:v>
      </x:c>
      <x:c t="n" s="0">
        <x:v>-9.5396</x:v>
      </x:c>
      <x:c t="n" s="0">
        <x:v>-10.13239</x:v>
      </x:c>
      <x:c t="n" s="0">
        <x:v>1.446298</x:v>
      </x:c>
      <x:c t="n" s="0">
        <x:v>-4.524583</x:v>
      </x:c>
      <x:c t="n" s="0">
        <x:v>10.26399</x:v>
      </x:c>
      <x:c t="n" s="0">
        <x:v>23.4973</x:v>
      </x:c>
      <x:c t="n" s="0">
        <x:v>22.60086</x:v>
      </x:c>
      <x:c t="n" s="0">
        <x:v>32.24509</x:v>
      </x:c>
      <x:c t="n" s="0">
        <x:v>31.70446</x:v>
      </x:c>
      <x:c t="n" s="0">
        <x:v>32.79431</x:v>
      </x:c>
      <x:c t="n" s="0">
        <x:v>27.95062</x:v>
      </x:c>
      <x:c t="n" s="0">
        <x:v>33.18465</x:v>
      </x:c>
      <x:c t="n" s="0">
        <x:v>34.82012</x:v>
      </x:c>
      <x:c t="n" s="0">
        <x:v>28.92261</x:v>
      </x:c>
      <x:c t="n" s="0">
        <x:v>34.96913</x:v>
      </x:c>
      <x:c t="n" s="0">
        <x:v>35.04154</x:v>
      </x:c>
      <x:c t="n" s="0">
        <x:v>42.42565</x:v>
      </x:c>
      <x:c t="n" s="0">
        <x:v>46.58026</x:v>
      </x:c>
      <x:c t="n" s="0">
        <x:v>47.67122</x:v>
      </x:c>
      <x:c t="n" s="0">
        <x:v>42.6939</x:v>
      </x:c>
      <x:c t="n" s="0">
        <x:v>36.65277</x:v>
      </x:c>
      <x:c t="n" s="0">
        <x:v>39.59007</x:v>
      </x:c>
      <x:c t="n" s="0">
        <x:v>34.82125</x:v>
      </x:c>
      <x:c t="n" s="0">
        <x:v>30.01822</x:v>
      </x:c>
      <x:c t="n" s="0">
        <x:v>29.12675</x:v>
      </x:c>
      <x:c t="n" s="0">
        <x:v>19.87436</x:v>
      </x:c>
      <x:c t="n" s="0">
        <x:v>11.00972</x:v>
      </x:c>
      <x:c t="n" s="0">
        <x:v>8.487903</x:v>
      </x:c>
      <x:c t="n" s="0">
        <x:v>8.948122</x:v>
      </x:c>
      <x:c t="n" s="0">
        <x:v>4.263563</x:v>
      </x:c>
      <x:c t="n" s="0">
        <x:v>4.89192</x:v>
      </x:c>
      <x:c t="n" s="0">
        <x:v>3.747996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43942.9507986111</x:v>
      </x:c>
      <x:c t="n" s="7">
        <x:v>43942.9507986111</x:v>
      </x:c>
      <x:c t="n" s="0">
        <x:v>50.86162</x:v>
      </x:c>
      <x:c t="n" s="0">
        <x:v>58.9719</x:v>
      </x:c>
      <x:c t="n" s="0">
        <x:v>59.29675</x:v>
      </x:c>
      <x:c t="n" s="0">
        <x:v>68.57503</x:v>
      </x:c>
      <x:c t="n" s="0">
        <x:v>-30.06697</x:v>
      </x:c>
      <x:c t="n" s="0">
        <x:v>-29.16826</x:v>
      </x:c>
      <x:c t="n" s="0">
        <x:v>-28.00049</x:v>
      </x:c>
      <x:c t="n" s="0">
        <x:v>-18.42116</x:v>
      </x:c>
      <x:c t="n" s="0">
        <x:v>-9.506551</x:v>
      </x:c>
      <x:c t="n" s="0">
        <x:v>-1.29301</x:v>
      </x:c>
      <x:c t="n" s="0">
        <x:v>3.346322</x:v>
      </x:c>
      <x:c t="n" s="0">
        <x:v>1.389181</x:v>
      </x:c>
      <x:c t="n" s="0">
        <x:v>11.38435</x:v>
      </x:c>
      <x:c t="n" s="0">
        <x:v>22.45223</x:v>
      </x:c>
      <x:c t="n" s="0">
        <x:v>20.72088</x:v>
      </x:c>
      <x:c t="n" s="0">
        <x:v>28.19437</x:v>
      </x:c>
      <x:c t="n" s="0">
        <x:v>28.45968</x:v>
      </x:c>
      <x:c t="n" s="0">
        <x:v>29.76681</x:v>
      </x:c>
      <x:c t="n" s="0">
        <x:v>29.03268</x:v>
      </x:c>
      <x:c t="n" s="0">
        <x:v>31.96415</x:v>
      </x:c>
      <x:c t="n" s="0">
        <x:v>33.28034</x:v>
      </x:c>
      <x:c t="n" s="0">
        <x:v>31.11327</x:v>
      </x:c>
      <x:c t="n" s="0">
        <x:v>35.57404</x:v>
      </x:c>
      <x:c t="n" s="0">
        <x:v>34.46289</x:v>
      </x:c>
      <x:c t="n" s="0">
        <x:v>41.94286</x:v>
      </x:c>
      <x:c t="n" s="0">
        <x:v>44.12615</x:v>
      </x:c>
      <x:c t="n" s="0">
        <x:v>46.05772</x:v>
      </x:c>
      <x:c t="n" s="0">
        <x:v>41.8403</x:v>
      </x:c>
      <x:c t="n" s="0">
        <x:v>38.23505</x:v>
      </x:c>
      <x:c t="n" s="0">
        <x:v>37.9782</x:v>
      </x:c>
      <x:c t="n" s="0">
        <x:v>33.40474</x:v>
      </x:c>
      <x:c t="n" s="0">
        <x:v>35.45579</x:v>
      </x:c>
      <x:c t="n" s="0">
        <x:v>35.07379</x:v>
      </x:c>
      <x:c t="n" s="0">
        <x:v>26.50951</x:v>
      </x:c>
      <x:c t="n" s="0">
        <x:v>11.83921</x:v>
      </x:c>
      <x:c t="n" s="0">
        <x:v>9.766983</x:v>
      </x:c>
      <x:c t="n" s="0">
        <x:v>8.695155</x:v>
      </x:c>
      <x:c t="n" s="0">
        <x:v>3.539316</x:v>
      </x:c>
      <x:c t="n" s="0">
        <x:v>6.251436</x:v>
      </x:c>
      <x:c t="n" s="0">
        <x:v>2.894891</x:v>
      </x:c>
      <x:c t="n" s="0">
        <x:v>-30.06697</x:v>
      </x:c>
      <x:c t="n" s="0">
        <x:v>-29.16826</x:v>
      </x:c>
      <x:c t="n" s="0">
        <x:v>-28.18997</x:v>
      </x:c>
      <x:c t="n" s="0">
        <x:v>-14.98847</x:v>
      </x:c>
      <x:c t="n" s="0">
        <x:v>-9.5396</x:v>
      </x:c>
      <x:c t="n" s="0">
        <x:v>-10.13239</x:v>
      </x:c>
      <x:c t="n" s="0">
        <x:v>1.446298</x:v>
      </x:c>
      <x:c t="n" s="0">
        <x:v>-1.489169</x:v>
      </x:c>
      <x:c t="n" s="0">
        <x:v>7.700716</x:v>
      </x:c>
      <x:c t="n" s="0">
        <x:v>17.61457</x:v>
      </x:c>
      <x:c t="n" s="0">
        <x:v>23.17695</x:v>
      </x:c>
      <x:c t="n" s="0">
        <x:v>32.71225</x:v>
      </x:c>
      <x:c t="n" s="0">
        <x:v>30.02504</x:v>
      </x:c>
      <x:c t="n" s="0">
        <x:v>33.33255</x:v>
      </x:c>
      <x:c t="n" s="0">
        <x:v>31.33906</x:v>
      </x:c>
      <x:c t="n" s="0">
        <x:v>31.91098</x:v>
      </x:c>
      <x:c t="n" s="0">
        <x:v>32.62714</x:v>
      </x:c>
      <x:c t="n" s="0">
        <x:v>32.21273</x:v>
      </x:c>
      <x:c t="n" s="0">
        <x:v>34.17449</x:v>
      </x:c>
      <x:c t="n" s="0">
        <x:v>32.11987</x:v>
      </x:c>
      <x:c t="n" s="0">
        <x:v>43.08727</x:v>
      </x:c>
      <x:c t="n" s="0">
        <x:v>45.57804</x:v>
      </x:c>
      <x:c t="n" s="0">
        <x:v>45.01501</x:v>
      </x:c>
      <x:c t="n" s="0">
        <x:v>41.91311</x:v>
      </x:c>
      <x:c t="n" s="0">
        <x:v>38.4053</x:v>
      </x:c>
      <x:c t="n" s="0">
        <x:v>38.56779</x:v>
      </x:c>
      <x:c t="n" s="0">
        <x:v>34.31123</x:v>
      </x:c>
      <x:c t="n" s="0">
        <x:v>30.24241</x:v>
      </x:c>
      <x:c t="n" s="0">
        <x:v>28.28686</x:v>
      </x:c>
      <x:c t="n" s="0">
        <x:v>22.52386</x:v>
      </x:c>
      <x:c t="n" s="0">
        <x:v>12.0309</x:v>
      </x:c>
      <x:c t="n" s="0">
        <x:v>11.75938</x:v>
      </x:c>
      <x:c t="n" s="0">
        <x:v>8.688022</x:v>
      </x:c>
      <x:c t="n" s="0">
        <x:v>3.063628</x:v>
      </x:c>
      <x:c t="n" s="0">
        <x:v>6.194845</x:v>
      </x:c>
      <x:c t="n" s="0">
        <x:v>2.352692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43942.9507986111</x:v>
      </x:c>
      <x:c t="n" s="7">
        <x:v>43942.9507986111</x:v>
      </x:c>
      <x:c t="n" s="0">
        <x:v>50.45959</x:v>
      </x:c>
      <x:c t="n" s="0">
        <x:v>54.20069</x:v>
      </x:c>
      <x:c t="n" s="0">
        <x:v>56.6747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-17.35346</x:v>
      </x:c>
      <x:c t="n" s="0">
        <x:v>-9.511375</x:v>
      </x:c>
      <x:c t="n" s="0">
        <x:v>-1.882405</x:v>
      </x:c>
      <x:c t="n" s="0">
        <x:v>3.115657</x:v>
      </x:c>
      <x:c t="n" s="0">
        <x:v>1.070569</x:v>
      </x:c>
      <x:c t="n" s="0">
        <x:v>10.86046</x:v>
      </x:c>
      <x:c t="n" s="0">
        <x:v>22.00402</x:v>
      </x:c>
      <x:c t="n" s="0">
        <x:v>21.53712</x:v>
      </x:c>
      <x:c t="n" s="0">
        <x:v>29.22261</x:v>
      </x:c>
      <x:c t="n" s="0">
        <x:v>28.47725</x:v>
      </x:c>
      <x:c t="n" s="0">
        <x:v>29.59109</x:v>
      </x:c>
      <x:c t="n" s="0">
        <x:v>29.08485</x:v>
      </x:c>
      <x:c t="n" s="0">
        <x:v>31.81333</x:v>
      </x:c>
      <x:c t="n" s="0">
        <x:v>33.48115</x:v>
      </x:c>
      <x:c t="n" s="0">
        <x:v>30.92558</x:v>
      </x:c>
      <x:c t="n" s="0">
        <x:v>36.26473</x:v>
      </x:c>
      <x:c t="n" s="0">
        <x:v>34.76745</x:v>
      </x:c>
      <x:c t="n" s="0">
        <x:v>41.69546</x:v>
      </x:c>
      <x:c t="n" s="0">
        <x:v>44.37681</x:v>
      </x:c>
      <x:c t="n" s="0">
        <x:v>45.8292</x:v>
      </x:c>
      <x:c t="n" s="0">
        <x:v>42.327</x:v>
      </x:c>
      <x:c t="n" s="0">
        <x:v>38.39487</x:v>
      </x:c>
      <x:c t="n" s="0">
        <x:v>38.48753</x:v>
      </x:c>
      <x:c t="n" s="0">
        <x:v>34.14277</x:v>
      </x:c>
      <x:c t="n" s="0">
        <x:v>34.99836</x:v>
      </x:c>
      <x:c t="n" s="0">
        <x:v>34.62883</x:v>
      </x:c>
      <x:c t="n" s="0">
        <x:v>26.10064</x:v>
      </x:c>
      <x:c t="n" s="0">
        <x:v>12.51563</x:v>
      </x:c>
      <x:c t="n" s="0">
        <x:v>10.40179</x:v>
      </x:c>
      <x:c t="n" s="0">
        <x:v>8.480938</x:v>
      </x:c>
      <x:c t="n" s="0">
        <x:v>3.525523</x:v>
      </x:c>
      <x:c t="n" s="0">
        <x:v>6.353479</x:v>
      </x:c>
      <x:c t="n" s="0">
        <x:v>3.025992</x:v>
      </x:c>
      <x:c t="n" s="0">
        <x:v>-30.06697</x:v>
      </x:c>
      <x:c t="n" s="0">
        <x:v>-29.16826</x:v>
      </x:c>
      <x:c t="n" s="0">
        <x:v>-28.18997</x:v>
      </x:c>
      <x:c t="n" s="0">
        <x:v>-13.78308</x:v>
      </x:c>
      <x:c t="n" s="0">
        <x:v>-10.05645</x:v>
      </x:c>
      <x:c t="n" s="0">
        <x:v>-10.13239</x:v>
      </x:c>
      <x:c t="n" s="0">
        <x:v>1.075965</x:v>
      </x:c>
      <x:c t="n" s="0">
        <x:v>0.01592687</x:v>
      </x:c>
      <x:c t="n" s="0">
        <x:v>4.838748</x:v>
      </x:c>
      <x:c t="n" s="0">
        <x:v>17.61457</x:v>
      </x:c>
      <x:c t="n" s="0">
        <x:v>24.55265</x:v>
      </x:c>
      <x:c t="n" s="0">
        <x:v>32.71225</x:v>
      </x:c>
      <x:c t="n" s="0">
        <x:v>28.5786</x:v>
      </x:c>
      <x:c t="n" s="0">
        <x:v>23.7952</x:v>
      </x:c>
      <x:c t="n" s="0">
        <x:v>27.60299</x:v>
      </x:c>
      <x:c t="n" s="0">
        <x:v>31.64236</x:v>
      </x:c>
      <x:c t="n" s="0">
        <x:v>36.03093</x:v>
      </x:c>
      <x:c t="n" s="0">
        <x:v>30.95724</x:v>
      </x:c>
      <x:c t="n" s="0">
        <x:v>38.83279</x:v>
      </x:c>
      <x:c t="n" s="0">
        <x:v>37.73397</x:v>
      </x:c>
      <x:c t="n" s="0">
        <x:v>39.2624</x:v>
      </x:c>
      <x:c t="n" s="0">
        <x:v>44.8477</x:v>
      </x:c>
      <x:c t="n" s="0">
        <x:v>45.32624</x:v>
      </x:c>
      <x:c t="n" s="0">
        <x:v>43.59455</x:v>
      </x:c>
      <x:c t="n" s="0">
        <x:v>38.27188</x:v>
      </x:c>
      <x:c t="n" s="0">
        <x:v>41.09007</x:v>
      </x:c>
      <x:c t="n" s="0">
        <x:v>36.55811</x:v>
      </x:c>
      <x:c t="n" s="0">
        <x:v>29.25826</x:v>
      </x:c>
      <x:c t="n" s="0">
        <x:v>30.90535</x:v>
      </x:c>
      <x:c t="n" s="0">
        <x:v>21.84632</x:v>
      </x:c>
      <x:c t="n" s="0">
        <x:v>15.5009</x:v>
      </x:c>
      <x:c t="n" s="0">
        <x:v>13.18629</x:v>
      </x:c>
      <x:c t="n" s="0">
        <x:v>6.655568</x:v>
      </x:c>
      <x:c t="n" s="0">
        <x:v>2.972181</x:v>
      </x:c>
      <x:c t="n" s="0">
        <x:v>6.826062</x:v>
      </x:c>
      <x:c t="n" s="0">
        <x:v>4.203114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43942.9507986111</x:v>
      </x:c>
      <x:c t="n" s="7">
        <x:v>43942.9507986111</x:v>
      </x:c>
      <x:c t="n" s="0">
        <x:v>52.07611</x:v>
      </x:c>
      <x:c t="n" s="0">
        <x:v>54.20069</x:v>
      </x:c>
      <x:c t="n" s="0">
        <x:v>58.38421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-16.6121</x:v>
      </x:c>
      <x:c t="n" s="0">
        <x:v>-10.04664</x:v>
      </x:c>
      <x:c t="n" s="0">
        <x:v>-2.458033</x:v>
      </x:c>
      <x:c t="n" s="0">
        <x:v>2.638722</x:v>
      </x:c>
      <x:c t="n" s="0">
        <x:v>1.759893</x:v>
      </x:c>
      <x:c t="n" s="0">
        <x:v>10.35685</x:v>
      </x:c>
      <x:c t="n" s="0">
        <x:v>21.74326</x:v>
      </x:c>
      <x:c t="n" s="0">
        <x:v>22.13021</x:v>
      </x:c>
      <x:c t="n" s="0">
        <x:v>29.35915</x:v>
      </x:c>
      <x:c t="n" s="0">
        <x:v>28.49219</x:v>
      </x:c>
      <x:c t="n" s="0">
        <x:v>29.09696</x:v>
      </x:c>
      <x:c t="n" s="0">
        <x:v>28.49441</x:v>
      </x:c>
      <x:c t="n" s="0">
        <x:v>32.05803</x:v>
      </x:c>
      <x:c t="n" s="0">
        <x:v>34.46886</x:v>
      </x:c>
      <x:c t="n" s="0">
        <x:v>31.09188</x:v>
      </x:c>
      <x:c t="n" s="0">
        <x:v>36.03732</x:v>
      </x:c>
      <x:c t="n" s="0">
        <x:v>35.45796</x:v>
      </x:c>
      <x:c t="n" s="0">
        <x:v>41.38565</x:v>
      </x:c>
      <x:c t="n" s="0">
        <x:v>44.84089</x:v>
      </x:c>
      <x:c t="n" s="0">
        <x:v>45.71314</x:v>
      </x:c>
      <x:c t="n" s="0">
        <x:v>42.08756</x:v>
      </x:c>
      <x:c t="n" s="0">
        <x:v>38.11772</x:v>
      </x:c>
      <x:c t="n" s="0">
        <x:v>38.80863</x:v>
      </x:c>
      <x:c t="n" s="0">
        <x:v>33.84116</x:v>
      </x:c>
      <x:c t="n" s="0">
        <x:v>35.18764</x:v>
      </x:c>
      <x:c t="n" s="0">
        <x:v>34.19669</x:v>
      </x:c>
      <x:c t="n" s="0">
        <x:v>25.58449</x:v>
      </x:c>
      <x:c t="n" s="0">
        <x:v>12.37931</x:v>
      </x:c>
      <x:c t="n" s="0">
        <x:v>10.57141</x:v>
      </x:c>
      <x:c t="n" s="0">
        <x:v>8.462667</x:v>
      </x:c>
      <x:c t="n" s="0">
        <x:v>3.454014</x:v>
      </x:c>
      <x:c t="n" s="0">
        <x:v>6.492446</x:v>
      </x:c>
      <x:c t="n" s="0">
        <x:v>3.122445</x:v>
      </x:c>
      <x:c t="n" s="0">
        <x:v>-30.06697</x:v>
      </x:c>
      <x:c t="n" s="0">
        <x:v>-29.16826</x:v>
      </x:c>
      <x:c t="n" s="0">
        <x:v>-28.18997</x:v>
      </x:c>
      <x:c t="n" s="0">
        <x:v>-13.78308</x:v>
      </x:c>
      <x:c t="n" s="0">
        <x:v>-19.4367</x:v>
      </x:c>
      <x:c t="n" s="0">
        <x:v>-10.13239</x:v>
      </x:c>
      <x:c t="n" s="0">
        <x:v>-3.161708</x:v>
      </x:c>
      <x:c t="n" s="0">
        <x:v>4.859196</x:v>
      </x:c>
      <x:c t="n" s="0">
        <x:v>4.838748</x:v>
      </x:c>
      <x:c t="n" s="0">
        <x:v>20.49029</x:v>
      </x:c>
      <x:c t="n" s="0">
        <x:v>24.55265</x:v>
      </x:c>
      <x:c t="n" s="0">
        <x:v>28.08315</x:v>
      </x:c>
      <x:c t="n" s="0">
        <x:v>28.12378</x:v>
      </x:c>
      <x:c t="n" s="0">
        <x:v>23.23423</x:v>
      </x:c>
      <x:c t="n" s="0">
        <x:v>26.94235</x:v>
      </x:c>
      <x:c t="n" s="0">
        <x:v>33.94402</x:v>
      </x:c>
      <x:c t="n" s="0">
        <x:v>37.21811</x:v>
      </x:c>
      <x:c t="n" s="0">
        <x:v>31.48256</x:v>
      </x:c>
      <x:c t="n" s="0">
        <x:v>35.89712</x:v>
      </x:c>
      <x:c t="n" s="0">
        <x:v>37.40686</x:v>
      </x:c>
      <x:c t="n" s="0">
        <x:v>38.50315</x:v>
      </x:c>
      <x:c t="n" s="0">
        <x:v>47.099</x:v>
      </x:c>
      <x:c t="n" s="0">
        <x:v>43.64674</x:v>
      </x:c>
      <x:c t="n" s="0">
        <x:v>39.85635</x:v>
      </x:c>
      <x:c t="n" s="0">
        <x:v>37.09534</x:v>
      </x:c>
      <x:c t="n" s="0">
        <x:v>39.67291</x:v>
      </x:c>
      <x:c t="n" s="0">
        <x:v>31.6678</x:v>
      </x:c>
      <x:c t="n" s="0">
        <x:v>37.51645</x:v>
      </x:c>
      <x:c t="n" s="0">
        <x:v>29.80543</x:v>
      </x:c>
      <x:c t="n" s="0">
        <x:v>19.49225</x:v>
      </x:c>
      <x:c t="n" s="0">
        <x:v>10.2851</x:v>
      </x:c>
      <x:c t="n" s="0">
        <x:v>10.41672</x:v>
      </x:c>
      <x:c t="n" s="0">
        <x:v>8.773711</x:v>
      </x:c>
      <x:c t="n" s="0">
        <x:v>3.391748</x:v>
      </x:c>
      <x:c t="n" s="0">
        <x:v>7.645205</x:v>
      </x:c>
      <x:c t="n" s="0">
        <x:v>3.418494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43942.9507986111</x:v>
      </x:c>
      <x:c t="n" s="7">
        <x:v>43942.9507986111</x:v>
      </x:c>
      <x:c t="n" s="0">
        <x:v>51.42421</x:v>
      </x:c>
      <x:c t="n" s="0">
        <x:v>57.21099</x:v>
      </x:c>
      <x:c t="n" s="0">
        <x:v>60.90035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-16.06587</x:v>
      </x:c>
      <x:c t="n" s="0">
        <x:v>-10.64737</x:v>
      </x:c>
      <x:c t="n" s="0">
        <x:v>-3.018341</x:v>
      </x:c>
      <x:c t="n" s="0">
        <x:v>2.144394</x:v>
      </x:c>
      <x:c t="n" s="0">
        <x:v>2.374496</x:v>
      </x:c>
      <x:c t="n" s="0">
        <x:v>10.50356</x:v>
      </x:c>
      <x:c t="n" s="0">
        <x:v>21.66027</x:v>
      </x:c>
      <x:c t="n" s="0">
        <x:v>22.57958</x:v>
      </x:c>
      <x:c t="n" s="0">
        <x:v>28.87154</x:v>
      </x:c>
      <x:c t="n" s="0">
        <x:v>28.24057</x:v>
      </x:c>
      <x:c t="n" s="0">
        <x:v>28.52306</x:v>
      </x:c>
      <x:c t="n" s="0">
        <x:v>30.09194</x:v>
      </x:c>
      <x:c t="n" s="0">
        <x:v>32.76644</x:v>
      </x:c>
      <x:c t="n" s="0">
        <x:v>34.46479</x:v>
      </x:c>
      <x:c t="n" s="0">
        <x:v>30.89299</x:v>
      </x:c>
      <x:c t="n" s="0">
        <x:v>36.04479</x:v>
      </x:c>
      <x:c t="n" s="0">
        <x:v>35.16237</x:v>
      </x:c>
      <x:c t="n" s="0">
        <x:v>41.04142</x:v>
      </x:c>
      <x:c t="n" s="0">
        <x:v>44.55627</x:v>
      </x:c>
      <x:c t="n" s="0">
        <x:v>45.81833</x:v>
      </x:c>
      <x:c t="n" s="0">
        <x:v>42.41644</x:v>
      </x:c>
      <x:c t="n" s="0">
        <x:v>38.19224</x:v>
      </x:c>
      <x:c t="n" s="0">
        <x:v>38.85284</x:v>
      </x:c>
      <x:c t="n" s="0">
        <x:v>33.60166</x:v>
      </x:c>
      <x:c t="n" s="0">
        <x:v>36.28802</x:v>
      </x:c>
      <x:c t="n" s="0">
        <x:v>33.74878</x:v>
      </x:c>
      <x:c t="n" s="0">
        <x:v>25.1499</x:v>
      </x:c>
      <x:c t="n" s="0">
        <x:v>12.06534</x:v>
      </x:c>
      <x:c t="n" s="0">
        <x:v>10.65221</x:v>
      </x:c>
      <x:c t="n" s="0">
        <x:v>8.502969</x:v>
      </x:c>
      <x:c t="n" s="0">
        <x:v>3.451803</x:v>
      </x:c>
      <x:c t="n" s="0">
        <x:v>6.356487</x:v>
      </x:c>
      <x:c t="n" s="0">
        <x:v>3.072892</x:v>
      </x:c>
      <x:c t="n" s="0">
        <x:v>-30.06697</x:v>
      </x:c>
      <x:c t="n" s="0">
        <x:v>-29.16826</x:v>
      </x:c>
      <x:c t="n" s="0">
        <x:v>-28.18997</x:v>
      </x:c>
      <x:c t="n" s="0">
        <x:v>-13.78308</x:v>
      </x:c>
      <x:c t="n" s="0">
        <x:v>-19.4367</x:v>
      </x:c>
      <x:c t="n" s="0">
        <x:v>-10.13239</x:v>
      </x:c>
      <x:c t="n" s="0">
        <x:v>-3.161708</x:v>
      </x:c>
      <x:c t="n" s="0">
        <x:v>4.859196</x:v>
      </x:c>
      <x:c t="n" s="0">
        <x:v>13.54193</x:v>
      </x:c>
      <x:c t="n" s="0">
        <x:v>21.14018</x:v>
      </x:c>
      <x:c t="n" s="0">
        <x:v>24.55265</x:v>
      </x:c>
      <x:c t="n" s="0">
        <x:v>23.71235</x:v>
      </x:c>
      <x:c t="n" s="0">
        <x:v>26.37658</x:v>
      </x:c>
      <x:c t="n" s="0">
        <x:v>20.91583</x:v>
      </x:c>
      <x:c t="n" s="0">
        <x:v>35.08407</x:v>
      </x:c>
      <x:c t="n" s="0">
        <x:v>35.04136</x:v>
      </x:c>
      <x:c t="n" s="0">
        <x:v>33.78455</x:v>
      </x:c>
      <x:c t="n" s="0">
        <x:v>27.87823</x:v>
      </x:c>
      <x:c t="n" s="0">
        <x:v>34.45126</x:v>
      </x:c>
      <x:c t="n" s="0">
        <x:v>31.53489</x:v>
      </x:c>
      <x:c t="n" s="0">
        <x:v>38.26748</x:v>
      </x:c>
      <x:c t="n" s="0">
        <x:v>40.83958</x:v>
      </x:c>
      <x:c t="n" s="0">
        <x:v>47.37659</x:v>
      </x:c>
      <x:c t="n" s="0">
        <x:v>44.6458</x:v>
      </x:c>
      <x:c t="n" s="0">
        <x:v>39.95136</x:v>
      </x:c>
      <x:c t="n" s="0">
        <x:v>40.21288</x:v>
      </x:c>
      <x:c t="n" s="0">
        <x:v>32.84904</x:v>
      </x:c>
      <x:c t="n" s="0">
        <x:v>39.54755</x:v>
      </x:c>
      <x:c t="n" s="0">
        <x:v>29.41647</x:v>
      </x:c>
      <x:c t="n" s="0">
        <x:v>23.90576</x:v>
      </x:c>
      <x:c t="n" s="0">
        <x:v>9.233349</x:v>
      </x:c>
      <x:c t="n" s="0">
        <x:v>10.69498</x:v>
      </x:c>
      <x:c t="n" s="0">
        <x:v>8.345613</x:v>
      </x:c>
      <x:c t="n" s="0">
        <x:v>3.906298</x:v>
      </x:c>
      <x:c t="n" s="0">
        <x:v>5.449664</x:v>
      </x:c>
      <x:c t="n" s="0">
        <x:v>2.401998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43942.9507986111</x:v>
      </x:c>
      <x:c t="n" s="7">
        <x:v>43942.9507986111</x:v>
      </x:c>
      <x:c t="n" s="0">
        <x:v>52.7273</x:v>
      </x:c>
      <x:c t="n" s="0">
        <x:v>60.22129</x:v>
      </x:c>
      <x:c t="n" s="0">
        <x:v>59.30022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-15.64827</x:v>
      </x:c>
      <x:c t="n" s="0">
        <x:v>-11.23568</x:v>
      </x:c>
      <x:c t="n" s="0">
        <x:v>-3.605919</x:v>
      </x:c>
      <x:c t="n" s="0">
        <x:v>1.67253</x:v>
      </x:c>
      <x:c t="n" s="0">
        <x:v>2.838265</x:v>
      </x:c>
      <x:c t="n" s="0">
        <x:v>11.97137</x:v>
      </x:c>
      <x:c t="n" s="0">
        <x:v>21.58813</x:v>
      </x:c>
      <x:c t="n" s="0">
        <x:v>22.99474</x:v>
      </x:c>
      <x:c t="n" s="0">
        <x:v>28.40684</x:v>
      </x:c>
      <x:c t="n" s="0">
        <x:v>28.0135</x:v>
      </x:c>
      <x:c t="n" s="0">
        <x:v>27.99946</x:v>
      </x:c>
      <x:c t="n" s="0">
        <x:v>30.71912</x:v>
      </x:c>
      <x:c t="n" s="0">
        <x:v>32.453</x:v>
      </x:c>
      <x:c t="n" s="0">
        <x:v>34.07315</x:v>
      </x:c>
      <x:c t="n" s="0">
        <x:v>30.24353</x:v>
      </x:c>
      <x:c t="n" s="0">
        <x:v>35.53558</x:v>
      </x:c>
      <x:c t="n" s="0">
        <x:v>36.61989</x:v>
      </x:c>
      <x:c t="n" s="0">
        <x:v>40.73655</x:v>
      </x:c>
      <x:c t="n" s="0">
        <x:v>44.16583</x:v>
      </x:c>
      <x:c t="n" s="0">
        <x:v>45.92219</x:v>
      </x:c>
      <x:c t="n" s="0">
        <x:v>42.37286</x:v>
      </x:c>
      <x:c t="n" s="0">
        <x:v>38.24245</x:v>
      </x:c>
      <x:c t="n" s="0">
        <x:v>38.78924</x:v>
      </x:c>
      <x:c t="n" s="0">
        <x:v>34.05746</x:v>
      </x:c>
      <x:c t="n" s="0">
        <x:v>36.28041</x:v>
      </x:c>
      <x:c t="n" s="0">
        <x:v>33.52132</x:v>
      </x:c>
      <x:c t="n" s="0">
        <x:v>25.1437</x:v>
      </x:c>
      <x:c t="n" s="0">
        <x:v>11.84707</x:v>
      </x:c>
      <x:c t="n" s="0">
        <x:v>10.44623</x:v>
      </x:c>
      <x:c t="n" s="0">
        <x:v>8.399502</x:v>
      </x:c>
      <x:c t="n" s="0">
        <x:v>3.540186</x:v>
      </x:c>
      <x:c t="n" s="0">
        <x:v>6.324152</x:v>
      </x:c>
      <x:c t="n" s="0">
        <x:v>3.086835</x:v>
      </x:c>
      <x:c t="n" s="0">
        <x:v>-30.06697</x:v>
      </x:c>
      <x:c t="n" s="0">
        <x:v>-29.16826</x:v>
      </x:c>
      <x:c t="n" s="0">
        <x:v>-28.18997</x:v>
      </x:c>
      <x:c t="n" s="0">
        <x:v>-13.78308</x:v>
      </x:c>
      <x:c t="n" s="0">
        <x:v>-19.4367</x:v>
      </x:c>
      <x:c t="n" s="0">
        <x:v>-12.76474</x:v>
      </x:c>
      <x:c t="n" s="0">
        <x:v>-3.161708</x:v>
      </x:c>
      <x:c t="n" s="0">
        <x:v>4.859196</x:v>
      </x:c>
      <x:c t="n" s="0">
        <x:v>16.2492</x:v>
      </x:c>
      <x:c t="n" s="0">
        <x:v>21.14018</x:v>
      </x:c>
      <x:c t="n" s="0">
        <x:v>24.97717</x:v>
      </x:c>
      <x:c t="n" s="0">
        <x:v>23.71235</x:v>
      </x:c>
      <x:c t="n" s="0">
        <x:v>26.24707</x:v>
      </x:c>
      <x:c t="n" s="0">
        <x:v>22.75386</x:v>
      </x:c>
      <x:c t="n" s="0">
        <x:v>32.07936</x:v>
      </x:c>
      <x:c t="n" s="0">
        <x:v>28.13097</x:v>
      </x:c>
      <x:c t="n" s="0">
        <x:v>29.40555</x:v>
      </x:c>
      <x:c t="n" s="0">
        <x:v>17.29606</x:v>
      </x:c>
      <x:c t="n" s="0">
        <x:v>30.59986</x:v>
      </x:c>
      <x:c t="n" s="0">
        <x:v>41.42914</x:v>
      </x:c>
      <x:c t="n" s="0">
        <x:v>37.82662</x:v>
      </x:c>
      <x:c t="n" s="0">
        <x:v>41.17458</x:v>
      </x:c>
      <x:c t="n" s="0">
        <x:v>45.0257</x:v>
      </x:c>
      <x:c t="n" s="0">
        <x:v>41.06332</x:v>
      </x:c>
      <x:c t="n" s="0">
        <x:v>36.50143</x:v>
      </x:c>
      <x:c t="n" s="0">
        <x:v>37.68382</x:v>
      </x:c>
      <x:c t="n" s="0">
        <x:v>35.56298</x:v>
      </x:c>
      <x:c t="n" s="0">
        <x:v>35.8886</x:v>
      </x:c>
      <x:c t="n" s="0">
        <x:v>32.66376</x:v>
      </x:c>
      <x:c t="n" s="0">
        <x:v>23.27047</x:v>
      </x:c>
      <x:c t="n" s="0">
        <x:v>11.55805</x:v>
      </x:c>
      <x:c t="n" s="0">
        <x:v>9.687186</x:v>
      </x:c>
      <x:c t="n" s="0">
        <x:v>8.062519</x:v>
      </x:c>
      <x:c t="n" s="0">
        <x:v>3.266331</x:v>
      </x:c>
      <x:c t="n" s="0">
        <x:v>5.435905</x:v>
      </x:c>
      <x:c t="n" s="0">
        <x:v>3.301884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43942.9507986111</x:v>
      </x:c>
      <x:c t="n" s="7">
        <x:v>43942.9507986111</x:v>
      </x:c>
      <x:c t="n" s="0">
        <x:v>52.51474</x:v>
      </x:c>
      <x:c t="n" s="0">
        <x:v>58.9719</x:v>
      </x:c>
      <x:c t="n" s="0">
        <x:v>55.35352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-15.32091</x:v>
      </x:c>
      <x:c t="n" s="0">
        <x:v>-11.8101</x:v>
      </x:c>
      <x:c t="n" s="0">
        <x:v>-4.226635</x:v>
      </x:c>
      <x:c t="n" s="0">
        <x:v>1.224505</x:v>
      </x:c>
      <x:c t="n" s="0">
        <x:v>3.800547</x:v>
      </x:c>
      <x:c t="n" s="0">
        <x:v>12.92279</x:v>
      </x:c>
      <x:c t="n" s="0">
        <x:v>21.54593</x:v>
      </x:c>
      <x:c t="n" s="0">
        <x:v>23.37537</x:v>
      </x:c>
      <x:c t="n" s="0">
        <x:v>27.81961</x:v>
      </x:c>
      <x:c t="n" s="0">
        <x:v>27.71403</x:v>
      </x:c>
      <x:c t="n" s="0">
        <x:v>27.60275</x:v>
      </x:c>
      <x:c t="n" s="0">
        <x:v>30.66364</x:v>
      </x:c>
      <x:c t="n" s="0">
        <x:v>32.07784</x:v>
      </x:c>
      <x:c t="n" s="0">
        <x:v>33.55912</x:v>
      </x:c>
      <x:c t="n" s="0">
        <x:v>30.31126</x:v>
      </x:c>
      <x:c t="n" s="0">
        <x:v>35.38357</x:v>
      </x:c>
      <x:c t="n" s="0">
        <x:v>36.59832</x:v>
      </x:c>
      <x:c t="n" s="0">
        <x:v>40.74369</x:v>
      </x:c>
      <x:c t="n" s="0">
        <x:v>43.98407</x:v>
      </x:c>
      <x:c t="n" s="0">
        <x:v>46.34714</x:v>
      </x:c>
      <x:c t="n" s="0">
        <x:v>42.41676</x:v>
      </x:c>
      <x:c t="n" s="0">
        <x:v>38.39926</x:v>
      </x:c>
      <x:c t="n" s="0">
        <x:v>38.727</x:v>
      </x:c>
      <x:c t="n" s="0">
        <x:v>33.94334</x:v>
      </x:c>
      <x:c t="n" s="0">
        <x:v>35.91111</x:v>
      </x:c>
      <x:c t="n" s="0">
        <x:v>33.19186</x:v>
      </x:c>
      <x:c t="n" s="0">
        <x:v>24.69071</x:v>
      </x:c>
      <x:c t="n" s="0">
        <x:v>11.94469</x:v>
      </x:c>
      <x:c t="n" s="0">
        <x:v>10.27898</x:v>
      </x:c>
      <x:c t="n" s="0">
        <x:v>8.242071</x:v>
      </x:c>
      <x:c t="n" s="0">
        <x:v>3.53273</x:v>
      </x:c>
      <x:c t="n" s="0">
        <x:v>6.144872</x:v>
      </x:c>
      <x:c t="n" s="0">
        <x:v>3.139108</x:v>
      </x:c>
      <x:c t="n" s="0">
        <x:v>-30.06697</x:v>
      </x:c>
      <x:c t="n" s="0">
        <x:v>-29.16826</x:v>
      </x:c>
      <x:c t="n" s="0">
        <x:v>-28.18997</x:v>
      </x:c>
      <x:c t="n" s="0">
        <x:v>-13.62574</x:v>
      </x:c>
      <x:c t="n" s="0">
        <x:v>-19.4367</x:v>
      </x:c>
      <x:c t="n" s="0">
        <x:v>-14.17797</x:v>
      </x:c>
      <x:c t="n" s="0">
        <x:v>-2.618923</x:v>
      </x:c>
      <x:c t="n" s="0">
        <x:v>7.66685</x:v>
      </x:c>
      <x:c t="n" s="0">
        <x:v>17.17611</x:v>
      </x:c>
      <x:c t="n" s="0">
        <x:v>21.37649</x:v>
      </x:c>
      <x:c t="n" s="0">
        <x:v>25.10994</x:v>
      </x:c>
      <x:c t="n" s="0">
        <x:v>16.87641</x:v>
      </x:c>
      <x:c t="n" s="0">
        <x:v>25.21297</x:v>
      </x:c>
      <x:c t="n" s="0">
        <x:v>24.0413</x:v>
      </x:c>
      <x:c t="n" s="0">
        <x:v>30.41107</x:v>
      </x:c>
      <x:c t="n" s="0">
        <x:v>29.01014</x:v>
      </x:c>
      <x:c t="n" s="0">
        <x:v>27.86752</x:v>
      </x:c>
      <x:c t="n" s="0">
        <x:v>31.54645</x:v>
      </x:c>
      <x:c t="n" s="0">
        <x:v>34.2494</x:v>
      </x:c>
      <x:c t="n" s="0">
        <x:v>34.59285</x:v>
      </x:c>
      <x:c t="n" s="0">
        <x:v>41.12403</x:v>
      </x:c>
      <x:c t="n" s="0">
        <x:v>44.54893</x:v>
      </x:c>
      <x:c t="n" s="0">
        <x:v>49.7081</x:v>
      </x:c>
      <x:c t="n" s="0">
        <x:v>43.63294</x:v>
      </x:c>
      <x:c t="n" s="0">
        <x:v>38.50983</x:v>
      </x:c>
      <x:c t="n" s="0">
        <x:v>37.47325</x:v>
      </x:c>
      <x:c t="n" s="0">
        <x:v>32.58935</x:v>
      </x:c>
      <x:c t="n" s="0">
        <x:v>31.04131</x:v>
      </x:c>
      <x:c t="n" s="0">
        <x:v>29.43286</x:v>
      </x:c>
      <x:c t="n" s="0">
        <x:v>19.84819</x:v>
      </x:c>
      <x:c t="n" s="0">
        <x:v>11.5845</x:v>
      </x:c>
      <x:c t="n" s="0">
        <x:v>8.596642</x:v>
      </x:c>
      <x:c t="n" s="0">
        <x:v>7.352607</x:v>
      </x:c>
      <x:c t="n" s="0">
        <x:v>4.393031</x:v>
      </x:c>
      <x:c t="n" s="0">
        <x:v>5.020688</x:v>
      </x:c>
      <x:c t="n" s="0">
        <x:v>3.620955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43942.9507986111</x:v>
      </x:c>
      <x:c t="n" s="7">
        <x:v>43942.9507986111</x:v>
      </x:c>
      <x:c t="n" s="0">
        <x:v>51.30916</x:v>
      </x:c>
      <x:c t="n" s="0">
        <x:v>54.20069</x:v>
      </x:c>
      <x:c t="n" s="0">
        <x:v>56.40575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-14.8433</x:v>
      </x:c>
      <x:c t="n" s="0">
        <x:v>-12.36908</x:v>
      </x:c>
      <x:c t="n" s="0">
        <x:v>-4.837511</x:v>
      </x:c>
      <x:c t="n" s="0">
        <x:v>1.034621</x:v>
      </x:c>
      <x:c t="n" s="0">
        <x:v>4.626904</x:v>
      </x:c>
      <x:c t="n" s="0">
        <x:v>15.21706</x:v>
      </x:c>
      <x:c t="n" s="0">
        <x:v>21.54104</x:v>
      </x:c>
      <x:c t="n" s="0">
        <x:v>23.67596</x:v>
      </x:c>
      <x:c t="n" s="0">
        <x:v>27.19365</x:v>
      </x:c>
      <x:c t="n" s="0">
        <x:v>27.42721</x:v>
      </x:c>
      <x:c t="n" s="0">
        <x:v>28.21713</x:v>
      </x:c>
      <x:c t="n" s="0">
        <x:v>30.69968</x:v>
      </x:c>
      <x:c t="n" s="0">
        <x:v>31.67249</x:v>
      </x:c>
      <x:c t="n" s="0">
        <x:v>33.57929</x:v>
      </x:c>
      <x:c t="n" s="0">
        <x:v>30.22908</x:v>
      </x:c>
      <x:c t="n" s="0">
        <x:v>35.51764</x:v>
      </x:c>
      <x:c t="n" s="0">
        <x:v>36.4232</x:v>
      </x:c>
      <x:c t="n" s="0">
        <x:v>40.24451</x:v>
      </x:c>
      <x:c t="n" s="0">
        <x:v>44.30957</x:v>
      </x:c>
      <x:c t="n" s="0">
        <x:v>46.80629</x:v>
      </x:c>
      <x:c t="n" s="0">
        <x:v>42.46281</x:v>
      </x:c>
      <x:c t="n" s="0">
        <x:v>38.91649</x:v>
      </x:c>
      <x:c t="n" s="0">
        <x:v>38.40108</x:v>
      </x:c>
      <x:c t="n" s="0">
        <x:v>33.70041</x:v>
      </x:c>
      <x:c t="n" s="0">
        <x:v>35.38792</x:v>
      </x:c>
      <x:c t="n" s="0">
        <x:v>32.72935</x:v>
      </x:c>
      <x:c t="n" s="0">
        <x:v>24.1695</x:v>
      </x:c>
      <x:c t="n" s="0">
        <x:v>11.90848</x:v>
      </x:c>
      <x:c t="n" s="0">
        <x:v>10.01114</x:v>
      </x:c>
      <x:c t="n" s="0">
        <x:v>8.21718</x:v>
      </x:c>
      <x:c t="n" s="0">
        <x:v>3.525301</x:v>
      </x:c>
      <x:c t="n" s="0">
        <x:v>6.313498</x:v>
      </x:c>
      <x:c t="n" s="0">
        <x:v>3.149716</x:v>
      </x:c>
      <x:c t="n" s="0">
        <x:v>-30.06697</x:v>
      </x:c>
      <x:c t="n" s="0">
        <x:v>-29.16826</x:v>
      </x:c>
      <x:c t="n" s="0">
        <x:v>-28.18997</x:v>
      </x:c>
      <x:c t="n" s="0">
        <x:v>-12.65988</x:v>
      </x:c>
      <x:c t="n" s="0">
        <x:v>-19.4367</x:v>
      </x:c>
      <x:c t="n" s="0">
        <x:v>-14.17797</x:v>
      </x:c>
      <x:c t="n" s="0">
        <x:v>-0.01248072</x:v>
      </x:c>
      <x:c t="n" s="0">
        <x:v>7.66685</x:v>
      </x:c>
      <x:c t="n" s="0">
        <x:v>20.87817</x:v>
      </x:c>
      <x:c t="n" s="0">
        <x:v>21.51234</x:v>
      </x:c>
      <x:c t="n" s="0">
        <x:v>25.10994</x:v>
      </x:c>
      <x:c t="n" s="0">
        <x:v>16.87641</x:v>
      </x:c>
      <x:c t="n" s="0">
        <x:v>25.21297</x:v>
      </x:c>
      <x:c t="n" s="0">
        <x:v>31.99644</x:v>
      </x:c>
      <x:c t="n" s="0">
        <x:v>30.97591</x:v>
      </x:c>
      <x:c t="n" s="0">
        <x:v>27.54504</x:v>
      </x:c>
      <x:c t="n" s="0">
        <x:v>34.71341</x:v>
      </x:c>
      <x:c t="n" s="0">
        <x:v>29.09985</x:v>
      </x:c>
      <x:c t="n" s="0">
        <x:v>37.03025</x:v>
      </x:c>
      <x:c t="n" s="0">
        <x:v>35.50957</x:v>
      </x:c>
      <x:c t="n" s="0">
        <x:v>35.73093</x:v>
      </x:c>
      <x:c t="n" s="0">
        <x:v>45.49351</x:v>
      </x:c>
      <x:c t="n" s="0">
        <x:v>47.40873</x:v>
      </x:c>
      <x:c t="n" s="0">
        <x:v>43.63785</x:v>
      </x:c>
      <x:c t="n" s="0">
        <x:v>41.28321</x:v>
      </x:c>
      <x:c t="n" s="0">
        <x:v>37.67759</x:v>
      </x:c>
      <x:c t="n" s="0">
        <x:v>33.59443</x:v>
      </x:c>
      <x:c t="n" s="0">
        <x:v>28.43637</x:v>
      </x:c>
      <x:c t="n" s="0">
        <x:v>26.35817</x:v>
      </x:c>
      <x:c t="n" s="0">
        <x:v>19.18256</x:v>
      </x:c>
      <x:c t="n" s="0">
        <x:v>11.57865</x:v>
      </x:c>
      <x:c t="n" s="0">
        <x:v>8.084903</x:v>
      </x:c>
      <x:c t="n" s="0">
        <x:v>7.24159</x:v>
      </x:c>
      <x:c t="n" s="0">
        <x:v>2.475348</x:v>
      </x:c>
      <x:c t="n" s="0">
        <x:v>7.196863</x:v>
      </x:c>
      <x:c t="n" s="0">
        <x:v>2.673576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43942.9507986111</x:v>
      </x:c>
      <x:c t="n" s="7">
        <x:v>43942.9507986111</x:v>
      </x:c>
      <x:c t="n" s="0">
        <x:v>51.73232</x:v>
      </x:c>
      <x:c t="n" s="0">
        <x:v>58.9719</x:v>
      </x:c>
      <x:c t="n" s="0">
        <x:v>57.58411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-14.44777</x:v>
      </x:c>
      <x:c t="n" s="0">
        <x:v>-12.91098</x:v>
      </x:c>
      <x:c t="n" s="0">
        <x:v>-5.437259</x:v>
      </x:c>
      <x:c t="n" s="0">
        <x:v>0.896629</x:v>
      </x:c>
      <x:c t="n" s="0">
        <x:v>4.963733</x:v>
      </x:c>
      <x:c t="n" s="0">
        <x:v>16.65202</x:v>
      </x:c>
      <x:c t="n" s="0">
        <x:v>21.53687</x:v>
      </x:c>
      <x:c t="n" s="0">
        <x:v>23.91716</x:v>
      </x:c>
      <x:c t="n" s="0">
        <x:v>26.57681</x:v>
      </x:c>
      <x:c t="n" s="0">
        <x:v>27.59183</x:v>
      </x:c>
      <x:c t="n" s="0">
        <x:v>29.35689</x:v>
      </x:c>
      <x:c t="n" s="0">
        <x:v>30.39007</x:v>
      </x:c>
      <x:c t="n" s="0">
        <x:v>32.69299</x:v>
      </x:c>
      <x:c t="n" s="0">
        <x:v>33.59645</x:v>
      </x:c>
      <x:c t="n" s="0">
        <x:v>29.88529</x:v>
      </x:c>
      <x:c t="n" s="0">
        <x:v>35.50576</x:v>
      </x:c>
      <x:c t="n" s="0">
        <x:v>36.32892</x:v>
      </x:c>
      <x:c t="n" s="0">
        <x:v>40.06786</x:v>
      </x:c>
      <x:c t="n" s="0">
        <x:v>44.58131</x:v>
      </x:c>
      <x:c t="n" s="0">
        <x:v>47.10285</x:v>
      </x:c>
      <x:c t="n" s="0">
        <x:v>43.47356</x:v>
      </x:c>
      <x:c t="n" s="0">
        <x:v>38.95223</x:v>
      </x:c>
      <x:c t="n" s="0">
        <x:v>38.38379</x:v>
      </x:c>
      <x:c t="n" s="0">
        <x:v>33.70052</x:v>
      </x:c>
      <x:c t="n" s="0">
        <x:v>34.84127</x:v>
      </x:c>
      <x:c t="n" s="0">
        <x:v>32.19876</x:v>
      </x:c>
      <x:c t="n" s="0">
        <x:v>23.7967</x:v>
      </x:c>
      <x:c t="n" s="0">
        <x:v>11.68217</x:v>
      </x:c>
      <x:c t="n" s="0">
        <x:v>9.872045</x:v>
      </x:c>
      <x:c t="n" s="0">
        <x:v>8.026637</x:v>
      </x:c>
      <x:c t="n" s="0">
        <x:v>3.534569</x:v>
      </x:c>
      <x:c t="n" s="0">
        <x:v>6.330297</x:v>
      </x:c>
      <x:c t="n" s="0">
        <x:v>3.201004</x:v>
      </x:c>
      <x:c t="n" s="0">
        <x:v>-30.06697</x:v>
      </x:c>
      <x:c t="n" s="0">
        <x:v>-29.16826</x:v>
      </x:c>
      <x:c t="n" s="0">
        <x:v>-28.18997</x:v>
      </x:c>
      <x:c t="n" s="0">
        <x:v>-12.65988</x:v>
      </x:c>
      <x:c t="n" s="0">
        <x:v>-19.4367</x:v>
      </x:c>
      <x:c t="n" s="0">
        <x:v>-14.17797</x:v>
      </x:c>
      <x:c t="n" s="0">
        <x:v>-0.01248072</x:v>
      </x:c>
      <x:c t="n" s="0">
        <x:v>5.703375</x:v>
      </x:c>
      <x:c t="n" s="0">
        <x:v>20.87817</x:v>
      </x:c>
      <x:c t="n" s="0">
        <x:v>21.51234</x:v>
      </x:c>
      <x:c t="n" s="0">
        <x:v>24.03253</x:v>
      </x:c>
      <x:c t="n" s="0">
        <x:v>16.87641</x:v>
      </x:c>
      <x:c t="n" s="0">
        <x:v>29.35537</x:v>
      </x:c>
      <x:c t="n" s="0">
        <x:v>33.06839</x:v>
      </x:c>
      <x:c t="n" s="0">
        <x:v>25.33345</x:v>
      </x:c>
      <x:c t="n" s="0">
        <x:v>37.58337</x:v>
      </x:c>
      <x:c t="n" s="0">
        <x:v>33.05891</x:v>
      </x:c>
      <x:c t="n" s="0">
        <x:v>30.1019</x:v>
      </x:c>
      <x:c t="n" s="0">
        <x:v>34.46185</x:v>
      </x:c>
      <x:c t="n" s="0">
        <x:v>35.0975</x:v>
      </x:c>
      <x:c t="n" s="0">
        <x:v>38.87753</x:v>
      </x:c>
      <x:c t="n" s="0">
        <x:v>45.78209</x:v>
      </x:c>
      <x:c t="n" s="0">
        <x:v>48.54094</x:v>
      </x:c>
      <x:c t="n" s="0">
        <x:v>46.65112</x:v>
      </x:c>
      <x:c t="n" s="0">
        <x:v>39.70767</x:v>
      </x:c>
      <x:c t="n" s="0">
        <x:v>39.0001</x:v>
      </x:c>
      <x:c t="n" s="0">
        <x:v>34.60281</x:v>
      </x:c>
      <x:c t="n" s="0">
        <x:v>28.72282</x:v>
      </x:c>
      <x:c t="n" s="0">
        <x:v>25.73122</x:v>
      </x:c>
      <x:c t="n" s="0">
        <x:v>20.03821</x:v>
      </x:c>
      <x:c t="n" s="0">
        <x:v>10.05107</x:v>
      </x:c>
      <x:c t="n" s="0">
        <x:v>9.051321</x:v>
      </x:c>
      <x:c t="n" s="0">
        <x:v>8.04025</x:v>
      </x:c>
      <x:c t="n" s="0">
        <x:v>3.997137</x:v>
      </x:c>
      <x:c t="n" s="0">
        <x:v>6.162469</x:v>
      </x:c>
      <x:c t="n" s="0">
        <x:v>4.123839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43942.9507986111</x:v>
      </x:c>
      <x:c t="n" s="7">
        <x:v>43942.9507986111</x:v>
      </x:c>
      <x:c t="n" s="0">
        <x:v>51.85864</x:v>
      </x:c>
      <x:c t="n" s="0">
        <x:v>58.9719</x:v>
      </x:c>
      <x:c t="n" s="0">
        <x:v>57.05404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-14.13635</x:v>
      </x:c>
      <x:c t="n" s="0">
        <x:v>-13.18176</x:v>
      </x:c>
      <x:c t="n" s="0">
        <x:v>-6.024477</x:v>
      </x:c>
      <x:c t="n" s="0">
        <x:v>0.775207</x:v>
      </x:c>
      <x:c t="n" s="0">
        <x:v>4.821329</x:v>
      </x:c>
      <x:c t="n" s="0">
        <x:v>17.58728</x:v>
      </x:c>
      <x:c t="n" s="0">
        <x:v>21.7716</x:v>
      </x:c>
      <x:c t="n" s="0">
        <x:v>23.34867</x:v>
      </x:c>
      <x:c t="n" s="0">
        <x:v>26.09903</x:v>
      </x:c>
      <x:c t="n" s="0">
        <x:v>28.07631</x:v>
      </x:c>
      <x:c t="n" s="0">
        <x:v>29.32097</x:v>
      </x:c>
      <x:c t="n" s="0">
        <x:v>29.73045</x:v>
      </x:c>
      <x:c t="n" s="0">
        <x:v>34.9073</x:v>
      </x:c>
      <x:c t="n" s="0">
        <x:v>33.47723</x:v>
      </x:c>
      <x:c t="n" s="0">
        <x:v>30.54836</x:v>
      </x:c>
      <x:c t="n" s="0">
        <x:v>36.08817</x:v>
      </x:c>
      <x:c t="n" s="0">
        <x:v>36.01717</x:v>
      </x:c>
      <x:c t="n" s="0">
        <x:v>40.05188</x:v>
      </x:c>
      <x:c t="n" s="0">
        <x:v>44.70342</x:v>
      </x:c>
      <x:c t="n" s="0">
        <x:v>46.89881</x:v>
      </x:c>
      <x:c t="n" s="0">
        <x:v>43.32664</x:v>
      </x:c>
      <x:c t="n" s="0">
        <x:v>38.99303</x:v>
      </x:c>
      <x:c t="n" s="0">
        <x:v>38.49722</x:v>
      </x:c>
      <x:c t="n" s="0">
        <x:v>34.10079</x:v>
      </x:c>
      <x:c t="n" s="0">
        <x:v>34.36683</x:v>
      </x:c>
      <x:c t="n" s="0">
        <x:v>31.71181</x:v>
      </x:c>
      <x:c t="n" s="0">
        <x:v>23.53419</x:v>
      </x:c>
      <x:c t="n" s="0">
        <x:v>11.544</x:v>
      </x:c>
      <x:c t="n" s="0">
        <x:v>9.712466</x:v>
      </x:c>
      <x:c t="n" s="0">
        <x:v>8.09906</x:v>
      </x:c>
      <x:c t="n" s="0">
        <x:v>3.437178</x:v>
      </x:c>
      <x:c t="n" s="0">
        <x:v>6.421211</x:v>
      </x:c>
      <x:c t="n" s="0">
        <x:v>3.143238</x:v>
      </x:c>
      <x:c t="n" s="0">
        <x:v>-30.06697</x:v>
      </x:c>
      <x:c t="n" s="0">
        <x:v>-29.16826</x:v>
      </x:c>
      <x:c t="n" s="0">
        <x:v>-28.18997</x:v>
      </x:c>
      <x:c t="n" s="0">
        <x:v>-12.65988</x:v>
      </x:c>
      <x:c t="n" s="0">
        <x:v>-14.35674</x:v>
      </x:c>
      <x:c t="n" s="0">
        <x:v>-14.17797</x:v>
      </x:c>
      <x:c t="n" s="0">
        <x:v>-0.01248072</x:v>
      </x:c>
      <x:c t="n" s="0">
        <x:v>3.879216</x:v>
      </x:c>
      <x:c t="n" s="0">
        <x:v>20.87817</x:v>
      </x:c>
      <x:c t="n" s="0">
        <x:v>23.35379</x:v>
      </x:c>
      <x:c t="n" s="0">
        <x:v>15.94444</x:v>
      </x:c>
      <x:c t="n" s="0">
        <x:v>22.02808</x:v>
      </x:c>
      <x:c t="n" s="0">
        <x:v>30.16492</x:v>
      </x:c>
      <x:c t="n" s="0">
        <x:v>26.43606</x:v>
      </x:c>
      <x:c t="n" s="0">
        <x:v>23.75409</x:v>
      </x:c>
      <x:c t="n" s="0">
        <x:v>40.79649</x:v>
      </x:c>
      <x:c t="n" s="0">
        <x:v>33.00371</x:v>
      </x:c>
      <x:c t="n" s="0">
        <x:v>31.87531</x:v>
      </x:c>
      <x:c t="n" s="0">
        <x:v>38.19123</x:v>
      </x:c>
      <x:c t="n" s="0">
        <x:v>33.83652</x:v>
      </x:c>
      <x:c t="n" s="0">
        <x:v>40.11142</x:v>
      </x:c>
      <x:c t="n" s="0">
        <x:v>45.13204</x:v>
      </x:c>
      <x:c t="n" s="0">
        <x:v>46.90488</x:v>
      </x:c>
      <x:c t="n" s="0">
        <x:v>42.97542</x:v>
      </x:c>
      <x:c t="n" s="0">
        <x:v>38.77654</x:v>
      </x:c>
      <x:c t="n" s="0">
        <x:v>36.88762</x:v>
      </x:c>
      <x:c t="n" s="0">
        <x:v>34.19261</x:v>
      </x:c>
      <x:c t="n" s="0">
        <x:v>29.66545</x:v>
      </x:c>
      <x:c t="n" s="0">
        <x:v>29.32482</x:v>
      </x:c>
      <x:c t="n" s="0">
        <x:v>21.37434</x:v>
      </x:c>
      <x:c t="n" s="0">
        <x:v>10.98392</x:v>
      </x:c>
      <x:c t="n" s="0">
        <x:v>7.525587</x:v>
      </x:c>
      <x:c t="n" s="0">
        <x:v>7.28888</x:v>
      </x:c>
      <x:c t="n" s="0">
        <x:v>2.166276</x:v>
      </x:c>
      <x:c t="n" s="0">
        <x:v>7.050865</x:v>
      </x:c>
      <x:c t="n" s="0">
        <x:v>2.122478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43942.9507986111</x:v>
      </x:c>
      <x:c t="n" s="7">
        <x:v>43942.9507986111</x:v>
      </x:c>
      <x:c t="n" s="0">
        <x:v>51.36996</x:v>
      </x:c>
      <x:c t="n" s="0">
        <x:v>58.9719</x:v>
      </x:c>
      <x:c t="n" s="0">
        <x:v>56.0186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-13.887</x:v>
      </x:c>
      <x:c t="n" s="0">
        <x:v>-13.28567</x:v>
      </x:c>
      <x:c t="n" s="0">
        <x:v>-6.59768</x:v>
      </x:c>
      <x:c t="n" s="0">
        <x:v>0.6687528</x:v>
      </x:c>
      <x:c t="n" s="0">
        <x:v>4.695903</x:v>
      </x:c>
      <x:c t="n" s="0">
        <x:v>17.55381</x:v>
      </x:c>
      <x:c t="n" s="0">
        <x:v>22.08381</x:v>
      </x:c>
      <x:c t="n" s="0">
        <x:v>22.79626</x:v>
      </x:c>
      <x:c t="n" s="0">
        <x:v>25.72211</x:v>
      </x:c>
      <x:c t="n" s="0">
        <x:v>28.09541</x:v>
      </x:c>
      <x:c t="n" s="0">
        <x:v>29.00183</x:v>
      </x:c>
      <x:c t="n" s="0">
        <x:v>29.65954</x:v>
      </x:c>
      <x:c t="n" s="0">
        <x:v>36.38852</x:v>
      </x:c>
      <x:c t="n" s="0">
        <x:v>33.54517</x:v>
      </x:c>
      <x:c t="n" s="0">
        <x:v>30.73374</x:v>
      </x:c>
      <x:c t="n" s="0">
        <x:v>35.56961</x:v>
      </x:c>
      <x:c t="n" s="0">
        <x:v>35.90575</x:v>
      </x:c>
      <x:c t="n" s="0">
        <x:v>40.36433</x:v>
      </x:c>
      <x:c t="n" s="0">
        <x:v>44.36679</x:v>
      </x:c>
      <x:c t="n" s="0">
        <x:v>47.13628</x:v>
      </x:c>
      <x:c t="n" s="0">
        <x:v>43.1426</x:v>
      </x:c>
      <x:c t="n" s="0">
        <x:v>40.04684</x:v>
      </x:c>
      <x:c t="n" s="0">
        <x:v>38.8961</x:v>
      </x:c>
      <x:c t="n" s="0">
        <x:v>34.04102</x:v>
      </x:c>
      <x:c t="n" s="0">
        <x:v>33.9702</x:v>
      </x:c>
      <x:c t="n" s="0">
        <x:v>31.52682</x:v>
      </x:c>
      <x:c t="n" s="0">
        <x:v>23.25737</x:v>
      </x:c>
      <x:c t="n" s="0">
        <x:v>11.54123</x:v>
      </x:c>
      <x:c t="n" s="0">
        <x:v>9.419688</x:v>
      </x:c>
      <x:c t="n" s="0">
        <x:v>8.042215</x:v>
      </x:c>
      <x:c t="n" s="0">
        <x:v>3.391854</x:v>
      </x:c>
      <x:c t="n" s="0">
        <x:v>6.354485</x:v>
      </x:c>
      <x:c t="n" s="0">
        <x:v>3.102995</x:v>
      </x:c>
      <x:c t="n" s="0">
        <x:v>-30.06697</x:v>
      </x:c>
      <x:c t="n" s="0">
        <x:v>-29.16826</x:v>
      </x:c>
      <x:c t="n" s="0">
        <x:v>-28.18997</x:v>
      </x:c>
      <x:c t="n" s="0">
        <x:v>-12.65988</x:v>
      </x:c>
      <x:c t="n" s="0">
        <x:v>-13.94871</x:v>
      </x:c>
      <x:c t="n" s="0">
        <x:v>-9.495278</x:v>
      </x:c>
      <x:c t="n" s="0">
        <x:v>-0.01248072</x:v>
      </x:c>
      <x:c t="n" s="0">
        <x:v>3.879216</x:v>
      </x:c>
      <x:c t="n" s="0">
        <x:v>15.23828</x:v>
      </x:c>
      <x:c t="n" s="0">
        <x:v>23.56307</x:v>
      </x:c>
      <x:c t="n" s="0">
        <x:v>15.94444</x:v>
      </x:c>
      <x:c t="n" s="0">
        <x:v>22.43897</x:v>
      </x:c>
      <x:c t="n" s="0">
        <x:v>26.43254</x:v>
      </x:c>
      <x:c t="n" s="0">
        <x:v>25.97343</x:v>
      </x:c>
      <x:c t="n" s="0">
        <x:v>29.21972</x:v>
      </x:c>
      <x:c t="n" s="0">
        <x:v>39.5564</x:v>
      </x:c>
      <x:c t="n" s="0">
        <x:v>33.66659</x:v>
      </x:c>
      <x:c t="n" s="0">
        <x:v>32.10875</x:v>
      </x:c>
      <x:c t="n" s="0">
        <x:v>33.5326</x:v>
      </x:c>
      <x:c t="n" s="0">
        <x:v>34.95762</x:v>
      </x:c>
      <x:c t="n" s="0">
        <x:v>41.42624</x:v>
      </x:c>
      <x:c t="n" s="0">
        <x:v>39.08006</x:v>
      </x:c>
      <x:c t="n" s="0">
        <x:v>46.97768</x:v>
      </x:c>
      <x:c t="n" s="0">
        <x:v>38.18123</x:v>
      </x:c>
      <x:c t="n" s="0">
        <x:v>43.81635</x:v>
      </x:c>
      <x:c t="n" s="0">
        <x:v>40.58084</x:v>
      </x:c>
      <x:c t="n" s="0">
        <x:v>33.36905</x:v>
      </x:c>
      <x:c t="n" s="0">
        <x:v>31.79602</x:v>
      </x:c>
      <x:c t="n" s="0">
        <x:v>28.82748</x:v>
      </x:c>
      <x:c t="n" s="0">
        <x:v>21.76613</x:v>
      </x:c>
      <x:c t="n" s="0">
        <x:v>11.65566</x:v>
      </x:c>
      <x:c t="n" s="0">
        <x:v>7.851192</x:v>
      </x:c>
      <x:c t="n" s="0">
        <x:v>7.730148</x:v>
      </x:c>
      <x:c t="n" s="0">
        <x:v>2.98068</x:v>
      </x:c>
      <x:c t="n" s="0">
        <x:v>6.44694</x:v>
      </x:c>
      <x:c t="n" s="0">
        <x:v>3.033061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43942.9507986111</x:v>
      </x:c>
      <x:c t="n" s="7">
        <x:v>43942.9507986111</x:v>
      </x:c>
      <x:c t="n" s="0">
        <x:v>51.62413</x:v>
      </x:c>
      <x:c t="n" s="0">
        <x:v>57.21099</x:v>
      </x:c>
      <x:c t="n" s="0">
        <x:v>61.86142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-13.68483</x:v>
      </x:c>
      <x:c t="n" s="0">
        <x:v>-13.37641</x:v>
      </x:c>
      <x:c t="n" s="0">
        <x:v>-6.274714</x:v>
      </x:c>
      <x:c t="n" s="0">
        <x:v>0.5335545</x:v>
      </x:c>
      <x:c t="n" s="0">
        <x:v>4.480589</x:v>
      </x:c>
      <x:c t="n" s="0">
        <x:v>17.28359</x:v>
      </x:c>
      <x:c t="n" s="0">
        <x:v>22.33374</x:v>
      </x:c>
      <x:c t="n" s="0">
        <x:v>22.26157</x:v>
      </x:c>
      <x:c t="n" s="0">
        <x:v>25.37209</x:v>
      </x:c>
      <x:c t="n" s="0">
        <x:v>27.50174</x:v>
      </x:c>
      <x:c t="n" s="0">
        <x:v>28.55484</x:v>
      </x:c>
      <x:c t="n" s="0">
        <x:v>29.37317</x:v>
      </x:c>
      <x:c t="n" s="0">
        <x:v>36.27183</x:v>
      </x:c>
      <x:c t="n" s="0">
        <x:v>33.40062</x:v>
      </x:c>
      <x:c t="n" s="0">
        <x:v>30.54753</x:v>
      </x:c>
      <x:c t="n" s="0">
        <x:v>35.88227</x:v>
      </x:c>
      <x:c t="n" s="0">
        <x:v>35.80625</x:v>
      </x:c>
      <x:c t="n" s="0">
        <x:v>40.20864</x:v>
      </x:c>
      <x:c t="n" s="0">
        <x:v>44.42289</x:v>
      </x:c>
      <x:c t="n" s="0">
        <x:v>46.96341</x:v>
      </x:c>
      <x:c t="n" s="0">
        <x:v>42.83256</x:v>
      </x:c>
      <x:c t="n" s="0">
        <x:v>39.93739</x:v>
      </x:c>
      <x:c t="n" s="0">
        <x:v>38.48739</x:v>
      </x:c>
      <x:c t="n" s="0">
        <x:v>33.77658</x:v>
      </x:c>
      <x:c t="n" s="0">
        <x:v>33.77762</x:v>
      </x:c>
      <x:c t="n" s="0">
        <x:v>31.00968</x:v>
      </x:c>
      <x:c t="n" s="0">
        <x:v>22.96026</x:v>
      </x:c>
      <x:c t="n" s="0">
        <x:v>11.43074</x:v>
      </x:c>
      <x:c t="n" s="0">
        <x:v>9.142017</x:v>
      </x:c>
      <x:c t="n" s="0">
        <x:v>7.899044</x:v>
      </x:c>
      <x:c t="n" s="0">
        <x:v>3.310658</x:v>
      </x:c>
      <x:c t="n" s="0">
        <x:v>6.380749</x:v>
      </x:c>
      <x:c t="n" s="0">
        <x:v>3.073216</x:v>
      </x:c>
      <x:c t="n" s="0">
        <x:v>-30.06697</x:v>
      </x:c>
      <x:c t="n" s="0">
        <x:v>-29.16826</x:v>
      </x:c>
      <x:c t="n" s="0">
        <x:v>-28.18997</x:v>
      </x:c>
      <x:c t="n" s="0">
        <x:v>-12.65988</x:v>
      </x:c>
      <x:c t="n" s="0">
        <x:v>-13.94871</x:v>
      </x:c>
      <x:c t="n" s="0">
        <x:v>-4.753978</x:v>
      </x:c>
      <x:c t="n" s="0">
        <x:v>-0.6828021</x:v>
      </x:c>
      <x:c t="n" s="0">
        <x:v>1.912489</x:v>
      </x:c>
      <x:c t="n" s="0">
        <x:v>15.23828</x:v>
      </x:c>
      <x:c t="n" s="0">
        <x:v>23.56307</x:v>
      </x:c>
      <x:c t="n" s="0">
        <x:v>15.94444</x:v>
      </x:c>
      <x:c t="n" s="0">
        <x:v>22.54442</x:v>
      </x:c>
      <x:c t="n" s="0">
        <x:v>19.05562</x:v>
      </x:c>
      <x:c t="n" s="0">
        <x:v>24.18718</x:v>
      </x:c>
      <x:c t="n" s="0">
        <x:v>26.09543</x:v>
      </x:c>
      <x:c t="n" s="0">
        <x:v>36.0293</x:v>
      </x:c>
      <x:c t="n" s="0">
        <x:v>31.72857</x:v>
      </x:c>
      <x:c t="n" s="0">
        <x:v>31.46093</x:v>
      </x:c>
      <x:c t="n" s="0">
        <x:v>37.17589</x:v>
      </x:c>
      <x:c t="n" s="0">
        <x:v>36.41586</x:v>
      </x:c>
      <x:c t="n" s="0">
        <x:v>40.18077</x:v>
      </x:c>
      <x:c t="n" s="0">
        <x:v>46.06636</x:v>
      </x:c>
      <x:c t="n" s="0">
        <x:v>47.01793</x:v>
      </x:c>
      <x:c t="n" s="0">
        <x:v>40.02718</x:v>
      </x:c>
      <x:c t="n" s="0">
        <x:v>38.78109</x:v>
      </x:c>
      <x:c t="n" s="0">
        <x:v>34.42339</x:v>
      </x:c>
      <x:c t="n" s="0">
        <x:v>32.74918</x:v>
      </x:c>
      <x:c t="n" s="0">
        <x:v>31.53215</x:v>
      </x:c>
      <x:c t="n" s="0">
        <x:v>24.10419</x:v>
      </x:c>
      <x:c t="n" s="0">
        <x:v>19.58578</x:v>
      </x:c>
      <x:c t="n" s="0">
        <x:v>10.17205</x:v>
      </x:c>
      <x:c t="n" s="0">
        <x:v>7.545344</x:v>
      </x:c>
      <x:c t="n" s="0">
        <x:v>7.773488</x:v>
      </x:c>
      <x:c t="n" s="0">
        <x:v>3.326219</x:v>
      </x:c>
      <x:c t="n" s="0">
        <x:v>5.72999</x:v>
      </x:c>
      <x:c t="n" s="0">
        <x:v>2.918415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43942.9507986111</x:v>
      </x:c>
      <x:c t="n" s="7">
        <x:v>43942.9507986111</x:v>
      </x:c>
      <x:c t="n" s="0">
        <x:v>51.53328</x:v>
      </x:c>
      <x:c t="n" s="0">
        <x:v>57.21099</x:v>
      </x:c>
      <x:c t="n" s="0">
        <x:v>59.85529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-13.51931</x:v>
      </x:c>
      <x:c t="n" s="0">
        <x:v>-13.45543</x:v>
      </x:c>
      <x:c t="n" s="0">
        <x:v>-6.016718</x:v>
      </x:c>
      <x:c t="n" s="0">
        <x:v>0.2921437</x:v>
      </x:c>
      <x:c t="n" s="0">
        <x:v>3.967391</x:v>
      </x:c>
      <x:c t="n" s="0">
        <x:v>16.89617</x:v>
      </x:c>
      <x:c t="n" s="0">
        <x:v>22.13503</x:v>
      </x:c>
      <x:c t="n" s="0">
        <x:v>21.91121</x:v>
      </x:c>
      <x:c t="n" s="0">
        <x:v>25.10903</x:v>
      </x:c>
      <x:c t="n" s="0">
        <x:v>26.9891</x:v>
      </x:c>
      <x:c t="n" s="0">
        <x:v>28.37537</x:v>
      </x:c>
      <x:c t="n" s="0">
        <x:v>29.07659</x:v>
      </x:c>
      <x:c t="n" s="0">
        <x:v>36.40774</x:v>
      </x:c>
      <x:c t="n" s="0">
        <x:v>32.9257</x:v>
      </x:c>
      <x:c t="n" s="0">
        <x:v>30.82106</x:v>
      </x:c>
      <x:c t="n" s="0">
        <x:v>35.57829</x:v>
      </x:c>
      <x:c t="n" s="0">
        <x:v>35.96906</x:v>
      </x:c>
      <x:c t="n" s="0">
        <x:v>40.09245</x:v>
      </x:c>
      <x:c t="n" s="0">
        <x:v>44.72635</x:v>
      </x:c>
      <x:c t="n" s="0">
        <x:v>46.89854</x:v>
      </x:c>
      <x:c t="n" s="0">
        <x:v>43.28199</x:v>
      </x:c>
      <x:c t="n" s="0">
        <x:v>39.84191</x:v>
      </x:c>
      <x:c t="n" s="0">
        <x:v>38.20538</x:v>
      </x:c>
      <x:c t="n" s="0">
        <x:v>34.12098</x:v>
      </x:c>
      <x:c t="n" s="0">
        <x:v>34.40437</x:v>
      </x:c>
      <x:c t="n" s="0">
        <x:v>30.5719</x:v>
      </x:c>
      <x:c t="n" s="0">
        <x:v>22.69717</x:v>
      </x:c>
      <x:c t="n" s="0">
        <x:v>11.20312</x:v>
      </x:c>
      <x:c t="n" s="0">
        <x:v>9.152173</x:v>
      </x:c>
      <x:c t="n" s="0">
        <x:v>7.859142</x:v>
      </x:c>
      <x:c t="n" s="0">
        <x:v>3.558395</x:v>
      </x:c>
      <x:c t="n" s="0">
        <x:v>6.432736</x:v>
      </x:c>
      <x:c t="n" s="0">
        <x:v>3.03439</x:v>
      </x:c>
      <x:c t="n" s="0">
        <x:v>-30.06697</x:v>
      </x:c>
      <x:c t="n" s="0">
        <x:v>-29.16826</x:v>
      </x:c>
      <x:c t="n" s="0">
        <x:v>-28.18997</x:v>
      </x:c>
      <x:c t="n" s="0">
        <x:v>-12.65988</x:v>
      </x:c>
      <x:c t="n" s="0">
        <x:v>-13.94871</x:v>
      </x:c>
      <x:c t="n" s="0">
        <x:v>-4.753978</x:v>
      </x:c>
      <x:c t="n" s="0">
        <x:v>-1.47581</x:v>
      </x:c>
      <x:c t="n" s="0">
        <x:v>-1.781167</x:v>
      </x:c>
      <x:c t="n" s="0">
        <x:v>12.37212</x:v>
      </x:c>
      <x:c t="n" s="0">
        <x:v>18.49191</x:v>
      </x:c>
      <x:c t="n" s="0">
        <x:v>19.84631</x:v>
      </x:c>
      <x:c t="n" s="0">
        <x:v>23.21852</x:v>
      </x:c>
      <x:c t="n" s="0">
        <x:v>23.59987</x:v>
      </x:c>
      <x:c t="n" s="0">
        <x:v>28.72181</x:v>
      </x:c>
      <x:c t="n" s="0">
        <x:v>28.48644</x:v>
      </x:c>
      <x:c t="n" s="0">
        <x:v>37.1158</x:v>
      </x:c>
      <x:c t="n" s="0">
        <x:v>26.89884</x:v>
      </x:c>
      <x:c t="n" s="0">
        <x:v>29.32842</x:v>
      </x:c>
      <x:c t="n" s="0">
        <x:v>30.26262</x:v>
      </x:c>
      <x:c t="n" s="0">
        <x:v>35.62807</x:v>
      </x:c>
      <x:c t="n" s="0">
        <x:v>39.65285</x:v>
      </x:c>
      <x:c t="n" s="0">
        <x:v>45.23148</x:v>
      </x:c>
      <x:c t="n" s="0">
        <x:v>44.9006</x:v>
      </x:c>
      <x:c t="n" s="0">
        <x:v>45.76918</x:v>
      </x:c>
      <x:c t="n" s="0">
        <x:v>38.56007</x:v>
      </x:c>
      <x:c t="n" s="0">
        <x:v>37.38196</x:v>
      </x:c>
      <x:c t="n" s="0">
        <x:v>35.8261</x:v>
      </x:c>
      <x:c t="n" s="0">
        <x:v>38.49411</x:v>
      </x:c>
      <x:c t="n" s="0">
        <x:v>27.01484</x:v>
      </x:c>
      <x:c t="n" s="0">
        <x:v>20.9569</x:v>
      </x:c>
      <x:c t="n" s="0">
        <x:v>10.73834</x:v>
      </x:c>
      <x:c t="n" s="0">
        <x:v>9.050673</x:v>
      </x:c>
      <x:c t="n" s="0">
        <x:v>7.30526</x:v>
      </x:c>
      <x:c t="n" s="0">
        <x:v>5.685375</x:v>
      </x:c>
      <x:c t="n" s="0">
        <x:v>7.004821</x:v>
      </x:c>
      <x:c t="n" s="0">
        <x:v>2.567257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43942.9507986111</x:v>
      </x:c>
      <x:c t="n" s="7">
        <x:v>43942.9507986111</x:v>
      </x:c>
      <x:c t="n" s="0">
        <x:v>52.36603</x:v>
      </x:c>
      <x:c t="n" s="0">
        <x:v>60.22129</x:v>
      </x:c>
      <x:c t="n" s="0">
        <x:v>60.93679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-13.49801</x:v>
      </x:c>
      <x:c t="n" s="0">
        <x:v>-13.52408</x:v>
      </x:c>
      <x:c t="n" s="0">
        <x:v>-5.8079</x:v>
      </x:c>
      <x:c t="n" s="0">
        <x:v>0.07478666</x:v>
      </x:c>
      <x:c t="n" s="0">
        <x:v>3.475307</x:v>
      </x:c>
      <x:c t="n" s="0">
        <x:v>16.38755</x:v>
      </x:c>
      <x:c t="n" s="0">
        <x:v>21.53293</x:v>
      </x:c>
      <x:c t="n" s="0">
        <x:v>21.74608</x:v>
      </x:c>
      <x:c t="n" s="0">
        <x:v>24.87931</x:v>
      </x:c>
      <x:c t="n" s="0">
        <x:v>26.95965</x:v>
      </x:c>
      <x:c t="n" s="0">
        <x:v>28.84644</x:v>
      </x:c>
      <x:c t="n" s="0">
        <x:v>29.45003</x:v>
      </x:c>
      <x:c t="n" s="0">
        <x:v>36.51268</x:v>
      </x:c>
      <x:c t="n" s="0">
        <x:v>32.67054</x:v>
      </x:c>
      <x:c t="n" s="0">
        <x:v>30.13972</x:v>
      </x:c>
      <x:c t="n" s="0">
        <x:v>35.04216</x:v>
      </x:c>
      <x:c t="n" s="0">
        <x:v>35.4646</x:v>
      </x:c>
      <x:c t="n" s="0">
        <x:v>39.84179</x:v>
      </x:c>
      <x:c t="n" s="0">
        <x:v>44.30964</x:v>
      </x:c>
      <x:c t="n" s="0">
        <x:v>46.9588</x:v>
      </x:c>
      <x:c t="n" s="0">
        <x:v>43.31159</x:v>
      </x:c>
      <x:c t="n" s="0">
        <x:v>39.8028</x:v>
      </x:c>
      <x:c t="n" s="0">
        <x:v>38.22375</x:v>
      </x:c>
      <x:c t="n" s="0">
        <x:v>34.73215</x:v>
      </x:c>
      <x:c t="n" s="0">
        <x:v>36.33836</x:v>
      </x:c>
      <x:c t="n" s="0">
        <x:v>30.449</x:v>
      </x:c>
      <x:c t="n" s="0">
        <x:v>22.50147</x:v>
      </x:c>
      <x:c t="n" s="0">
        <x:v>11.27945</x:v>
      </x:c>
      <x:c t="n" s="0">
        <x:v>9.189377</x:v>
      </x:c>
      <x:c t="n" s="0">
        <x:v>7.826539</x:v>
      </x:c>
      <x:c t="n" s="0">
        <x:v>3.677116</x:v>
      </x:c>
      <x:c t="n" s="0">
        <x:v>6.179379</x:v>
      </x:c>
      <x:c t="n" s="0">
        <x:v>2.992338</x:v>
      </x:c>
      <x:c t="n" s="0">
        <x:v>-30.06697</x:v>
      </x:c>
      <x:c t="n" s="0">
        <x:v>-29.16826</x:v>
      </x:c>
      <x:c t="n" s="0">
        <x:v>-28.18997</x:v>
      </x:c>
      <x:c t="n" s="0">
        <x:v>-13.66455</x:v>
      </x:c>
      <x:c t="n" s="0">
        <x:v>-13.94871</x:v>
      </x:c>
      <x:c t="n" s="0">
        <x:v>-4.753978</x:v>
      </x:c>
      <x:c t="n" s="0">
        <x:v>-1.47581</x:v>
      </x:c>
      <x:c t="n" s="0">
        <x:v>-1.284405</x:v>
      </x:c>
      <x:c t="n" s="0">
        <x:v>10.75072</x:v>
      </x:c>
      <x:c t="n" s="0">
        <x:v>12.67206</x:v>
      </x:c>
      <x:c t="n" s="0">
        <x:v>20.62942</x:v>
      </x:c>
      <x:c t="n" s="0">
        <x:v>23.21852</x:v>
      </x:c>
      <x:c t="n" s="0">
        <x:v>26.78324</x:v>
      </x:c>
      <x:c t="n" s="0">
        <x:v>30.8914</x:v>
      </x:c>
      <x:c t="n" s="0">
        <x:v>31.15866</x:v>
      </x:c>
      <x:c t="n" s="0">
        <x:v>36.51601</x:v>
      </x:c>
      <x:c t="n" s="0">
        <x:v>32.53217</x:v>
      </x:c>
      <x:c t="n" s="0">
        <x:v>24.68091</x:v>
      </x:c>
      <x:c t="n" s="0">
        <x:v>28.6453</x:v>
      </x:c>
      <x:c t="n" s="0">
        <x:v>29.25243</x:v>
      </x:c>
      <x:c t="n" s="0">
        <x:v>38.53693</x:v>
      </x:c>
      <x:c t="n" s="0">
        <x:v>41.18553</x:v>
      </x:c>
      <x:c t="n" s="0">
        <x:v>47.38133</x:v>
      </x:c>
      <x:c t="n" s="0">
        <x:v>44.60131</x:v>
      </x:c>
      <x:c t="n" s="0">
        <x:v>39.76271</x:v>
      </x:c>
      <x:c t="n" s="0">
        <x:v>37.84789</x:v>
      </x:c>
      <x:c t="n" s="0">
        <x:v>37.38453</x:v>
      </x:c>
      <x:c t="n" s="0">
        <x:v>42.77113</x:v>
      </x:c>
      <x:c t="n" s="0">
        <x:v>31.85732</x:v>
      </x:c>
      <x:c t="n" s="0">
        <x:v>20.99801</x:v>
      </x:c>
      <x:c t="n" s="0">
        <x:v>11.1568</x:v>
      </x:c>
      <x:c t="n" s="0">
        <x:v>9.42225</x:v>
      </x:c>
      <x:c t="n" s="0">
        <x:v>7.161287</x:v>
      </x:c>
      <x:c t="n" s="0">
        <x:v>3.278165</x:v>
      </x:c>
      <x:c t="n" s="0">
        <x:v>4.09568</x:v>
      </x:c>
      <x:c t="n" s="0">
        <x:v>3.112103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43942.9507986111</x:v>
      </x:c>
      <x:c t="n" s="7">
        <x:v>43942.9507986111</x:v>
      </x:c>
      <x:c t="n" s="0">
        <x:v>51.95261</x:v>
      </x:c>
      <x:c t="n" s="0">
        <x:v>60.22129</x:v>
      </x:c>
      <x:c t="n" s="0">
        <x:v>56.37182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-13.54483</x:v>
      </x:c>
      <x:c t="n" s="0">
        <x:v>-13.46266</x:v>
      </x:c>
      <x:c t="n" s="0">
        <x:v>-5.637186</x:v>
      </x:c>
      <x:c t="n" s="0">
        <x:v>-0.1198633</x:v>
      </x:c>
      <x:c t="n" s="0">
        <x:v>3.182528</x:v>
      </x:c>
      <x:c t="n" s="0">
        <x:v>15.90039</x:v>
      </x:c>
      <x:c t="n" s="0">
        <x:v>20.94307</x:v>
      </x:c>
      <x:c t="n" s="0">
        <x:v>21.59991</x:v>
      </x:c>
      <x:c t="n" s="0">
        <x:v>24.67302</x:v>
      </x:c>
      <x:c t="n" s="0">
        <x:v>26.93434</x:v>
      </x:c>
      <x:c t="n" s="0">
        <x:v>29.00624</x:v>
      </x:c>
      <x:c t="n" s="0">
        <x:v>29.44828</x:v>
      </x:c>
      <x:c t="n" s="0">
        <x:v>35.94311</x:v>
      </x:c>
      <x:c t="n" s="0">
        <x:v>32.98684</x:v>
      </x:c>
      <x:c t="n" s="0">
        <x:v>30.57417</x:v>
      </x:c>
      <x:c t="n" s="0">
        <x:v>34.56106</x:v>
      </x:c>
      <x:c t="n" s="0">
        <x:v>35.41364</x:v>
      </x:c>
      <x:c t="n" s="0">
        <x:v>39.78152</x:v>
      </x:c>
      <x:c t="n" s="0">
        <x:v>44.58817</x:v>
      </x:c>
      <x:c t="n" s="0">
        <x:v>46.99954</x:v>
      </x:c>
      <x:c t="n" s="0">
        <x:v>43.4411</x:v>
      </x:c>
      <x:c t="n" s="0">
        <x:v>39.75155</x:v>
      </x:c>
      <x:c t="n" s="0">
        <x:v>37.8721</x:v>
      </x:c>
      <x:c t="n" s="0">
        <x:v>35.15138</x:v>
      </x:c>
      <x:c t="n" s="0">
        <x:v>37.38449</x:v>
      </x:c>
      <x:c t="n" s="0">
        <x:v>31.60675</x:v>
      </x:c>
      <x:c t="n" s="0">
        <x:v>22.95694</x:v>
      </x:c>
      <x:c t="n" s="0">
        <x:v>11.61407</x:v>
      </x:c>
      <x:c t="n" s="0">
        <x:v>9.338492</x:v>
      </x:c>
      <x:c t="n" s="0">
        <x:v>7.880108</x:v>
      </x:c>
      <x:c t="n" s="0">
        <x:v>3.707274</x:v>
      </x:c>
      <x:c t="n" s="0">
        <x:v>6.183796</x:v>
      </x:c>
      <x:c t="n" s="0">
        <x:v>2.970266</x:v>
      </x:c>
      <x:c t="n" s="0">
        <x:v>-30.06697</x:v>
      </x:c>
      <x:c t="n" s="0">
        <x:v>-29.16826</x:v>
      </x:c>
      <x:c t="n" s="0">
        <x:v>-28.18997</x:v>
      </x:c>
      <x:c t="n" s="0">
        <x:v>-13.82911</x:v>
      </x:c>
      <x:c t="n" s="0">
        <x:v>-11.9358</x:v>
      </x:c>
      <x:c t="n" s="0">
        <x:v>-4.753978</x:v>
      </x:c>
      <x:c t="n" s="0">
        <x:v>-1.47581</x:v>
      </x:c>
      <x:c t="n" s="0">
        <x:v>1.1623</x:v>
      </x:c>
      <x:c t="n" s="0">
        <x:v>10.75072</x:v>
      </x:c>
      <x:c t="n" s="0">
        <x:v>12.67206</x:v>
      </x:c>
      <x:c t="n" s="0">
        <x:v>20.62942</x:v>
      </x:c>
      <x:c t="n" s="0">
        <x:v>23.21852</x:v>
      </x:c>
      <x:c t="n" s="0">
        <x:v>26.27567</x:v>
      </x:c>
      <x:c t="n" s="0">
        <x:v>29.27637</x:v>
      </x:c>
      <x:c t="n" s="0">
        <x:v>28.73393</x:v>
      </x:c>
      <x:c t="n" s="0">
        <x:v>21.06079</x:v>
      </x:c>
      <x:c t="n" s="0">
        <x:v>34.51476</x:v>
      </x:c>
      <x:c t="n" s="0">
        <x:v>33.30792</x:v>
      </x:c>
      <x:c t="n" s="0">
        <x:v>33.0233</x:v>
      </x:c>
      <x:c t="n" s="0">
        <x:v>34.75632</x:v>
      </x:c>
      <x:c t="n" s="0">
        <x:v>38.01564</x:v>
      </x:c>
      <x:c t="n" s="0">
        <x:v>46.76563</x:v>
      </x:c>
      <x:c t="n" s="0">
        <x:v>47.25914</x:v>
      </x:c>
      <x:c t="n" s="0">
        <x:v>42.092</x:v>
      </x:c>
      <x:c t="n" s="0">
        <x:v>40.86823</x:v>
      </x:c>
      <x:c t="n" s="0">
        <x:v>34.776</x:v>
      </x:c>
      <x:c t="n" s="0">
        <x:v>36.46141</x:v>
      </x:c>
      <x:c t="n" s="0">
        <x:v>38.12434</x:v>
      </x:c>
      <x:c t="n" s="0">
        <x:v>35.67429</x:v>
      </x:c>
      <x:c t="n" s="0">
        <x:v>24.88808</x:v>
      </x:c>
      <x:c t="n" s="0">
        <x:v>14.25754</x:v>
      </x:c>
      <x:c t="n" s="0">
        <x:v>10.1586</x:v>
      </x:c>
      <x:c t="n" s="0">
        <x:v>9.131809</x:v>
      </x:c>
      <x:c t="n" s="0">
        <x:v>3.36031</x:v>
      </x:c>
      <x:c t="n" s="0">
        <x:v>6.325818</x:v>
      </x:c>
      <x:c t="n" s="0">
        <x:v>2.782765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43942.9507986111</x:v>
      </x:c>
      <x:c t="n" s="7">
        <x:v>43942.9507986111</x:v>
      </x:c>
      <x:c t="n" s="0">
        <x:v>51.93287</x:v>
      </x:c>
      <x:c t="n" s="0">
        <x:v>58.9719</x:v>
      </x:c>
      <x:c t="n" s="0">
        <x:v>58.63428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-13.58523</x:v>
      </x:c>
      <x:c t="n" s="0">
        <x:v>-12.7081</x:v>
      </x:c>
      <x:c t="n" s="0">
        <x:v>-5.496523</x:v>
      </x:c>
      <x:c t="n" s="0">
        <x:v>-0.2999171</x:v>
      </x:c>
      <x:c t="n" s="0">
        <x:v>2.940064</x:v>
      </x:c>
      <x:c t="n" s="0">
        <x:v>15.6967</x:v>
      </x:c>
      <x:c t="n" s="0">
        <x:v>20.49758</x:v>
      </x:c>
      <x:c t="n" s="0">
        <x:v>21.47107</x:v>
      </x:c>
      <x:c t="n" s="0">
        <x:v>24.20529</x:v>
      </x:c>
      <x:c t="n" s="0">
        <x:v>26.40427</x:v>
      </x:c>
      <x:c t="n" s="0">
        <x:v>28.9452</x:v>
      </x:c>
      <x:c t="n" s="0">
        <x:v>29.28878</x:v>
      </x:c>
      <x:c t="n" s="0">
        <x:v>35.48919</x:v>
      </x:c>
      <x:c t="n" s="0">
        <x:v>32.98516</x:v>
      </x:c>
      <x:c t="n" s="0">
        <x:v>31.36376</x:v>
      </x:c>
      <x:c t="n" s="0">
        <x:v>36.06788</x:v>
      </x:c>
      <x:c t="n" s="0">
        <x:v>35.09639</x:v>
      </x:c>
      <x:c t="n" s="0">
        <x:v>39.71031</x:v>
      </x:c>
      <x:c t="n" s="0">
        <x:v>44.36461</x:v>
      </x:c>
      <x:c t="n" s="0">
        <x:v>47.25834</x:v>
      </x:c>
      <x:c t="n" s="0">
        <x:v>42.99191</x:v>
      </x:c>
      <x:c t="n" s="0">
        <x:v>39.83934</x:v>
      </x:c>
      <x:c t="n" s="0">
        <x:v>38.07587</x:v>
      </x:c>
      <x:c t="n" s="0">
        <x:v>34.79301</x:v>
      </x:c>
      <x:c t="n" s="0">
        <x:v>37.77375</x:v>
      </x:c>
      <x:c t="n" s="0">
        <x:v>35.04754</x:v>
      </x:c>
      <x:c t="n" s="0">
        <x:v>23.00004</x:v>
      </x:c>
      <x:c t="n" s="0">
        <x:v>12.19261</x:v>
      </x:c>
      <x:c t="n" s="0">
        <x:v>9.234203</x:v>
      </x:c>
      <x:c t="n" s="0">
        <x:v>7.871622</x:v>
      </x:c>
      <x:c t="n" s="0">
        <x:v>3.602279</x:v>
      </x:c>
      <x:c t="n" s="0">
        <x:v>6.069177</x:v>
      </x:c>
      <x:c t="n" s="0">
        <x:v>3.029013</x:v>
      </x:c>
      <x:c t="n" s="0">
        <x:v>-30.06697</x:v>
      </x:c>
      <x:c t="n" s="0">
        <x:v>-29.16826</x:v>
      </x:c>
      <x:c t="n" s="0">
        <x:v>-28.18997</x:v>
      </x:c>
      <x:c t="n" s="0">
        <x:v>-13.82911</x:v>
      </x:c>
      <x:c t="n" s="0">
        <x:v>-9.845498</x:v>
      </x:c>
      <x:c t="n" s="0">
        <x:v>-4.753978</x:v>
      </x:c>
      <x:c t="n" s="0">
        <x:v>-1.571314</x:v>
      </x:c>
      <x:c t="n" s="0">
        <x:v>1.1623</x:v>
      </x:c>
      <x:c t="n" s="0">
        <x:v>15.49021</x:v>
      </x:c>
      <x:c t="n" s="0">
        <x:v>16.83762</x:v>
      </x:c>
      <x:c t="n" s="0">
        <x:v>22.02542</x:v>
      </x:c>
      <x:c t="n" s="0">
        <x:v>17.04925</x:v>
      </x:c>
      <x:c t="n" s="0">
        <x:v>17.48712</x:v>
      </x:c>
      <x:c t="n" s="0">
        <x:v>28.56979</x:v>
      </x:c>
      <x:c t="n" s="0">
        <x:v>27.0905</x:v>
      </x:c>
      <x:c t="n" s="0">
        <x:v>32.0573</x:v>
      </x:c>
      <x:c t="n" s="0">
        <x:v>32.23165</x:v>
      </x:c>
      <x:c t="n" s="0">
        <x:v>34.09031</x:v>
      </x:c>
      <x:c t="n" s="0">
        <x:v>41.65932</x:v>
      </x:c>
      <x:c t="n" s="0">
        <x:v>34.90633</x:v>
      </x:c>
      <x:c t="n" s="0">
        <x:v>38.9977</x:v>
      </x:c>
      <x:c t="n" s="0">
        <x:v>40.73444</x:v>
      </x:c>
      <x:c t="n" s="0">
        <x:v>48.68141</x:v>
      </x:c>
      <x:c t="n" s="0">
        <x:v>40.89949</x:v>
      </x:c>
      <x:c t="n" s="0">
        <x:v>38.97487</x:v>
      </x:c>
      <x:c t="n" s="0">
        <x:v>38.82996</x:v>
      </x:c>
      <x:c t="n" s="0">
        <x:v>32.01713</x:v>
      </x:c>
      <x:c t="n" s="0">
        <x:v>39.73996</x:v>
      </x:c>
      <x:c t="n" s="0">
        <x:v>40.9846</x:v>
      </x:c>
      <x:c t="n" s="0">
        <x:v>24.35226</x:v>
      </x:c>
      <x:c t="n" s="0">
        <x:v>14.24121</x:v>
      </x:c>
      <x:c t="n" s="0">
        <x:v>8.330814</x:v>
      </x:c>
      <x:c t="n" s="0">
        <x:v>7.510919</x:v>
      </x:c>
      <x:c t="n" s="0">
        <x:v>3.440286</x:v>
      </x:c>
      <x:c t="n" s="0">
        <x:v>5.502289</x:v>
      </x:c>
      <x:c t="n" s="0">
        <x:v>3.278129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43942.9507986111</x:v>
      </x:c>
      <x:c t="n" s="7">
        <x:v>43942.9507986111</x:v>
      </x:c>
      <x:c t="n" s="0">
        <x:v>51.73914</x:v>
      </x:c>
      <x:c t="n" s="0">
        <x:v>57.21099</x:v>
      </x:c>
      <x:c t="n" s="0">
        <x:v>59.82709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-13.62002</x:v>
      </x:c>
      <x:c t="n" s="0">
        <x:v>-12.15353</x:v>
      </x:c>
      <x:c t="n" s="0">
        <x:v>-5.379897</x:v>
      </x:c>
      <x:c t="n" s="0">
        <x:v>-0.4704283</x:v>
      </x:c>
      <x:c t="n" s="0">
        <x:v>2.721706</x:v>
      </x:c>
      <x:c t="n" s="0">
        <x:v>15.9032</x:v>
      </x:c>
      <x:c t="n" s="0">
        <x:v>20.12066</x:v>
      </x:c>
      <x:c t="n" s="0">
        <x:v>22.10308</x:v>
      </x:c>
      <x:c t="n" s="0">
        <x:v>23.66058</x:v>
      </x:c>
      <x:c t="n" s="0">
        <x:v>25.8132</x:v>
      </x:c>
      <x:c t="n" s="0">
        <x:v>29.4257</x:v>
      </x:c>
      <x:c t="n" s="0">
        <x:v>28.70668</x:v>
      </x:c>
      <x:c t="n" s="0">
        <x:v>35.11454</x:v>
      </x:c>
      <x:c t="n" s="0">
        <x:v>33.84582</x:v>
      </x:c>
      <x:c t="n" s="0">
        <x:v>31.61541</x:v>
      </x:c>
      <x:c t="n" s="0">
        <x:v>36.63189</x:v>
      </x:c>
      <x:c t="n" s="0">
        <x:v>35.33512</x:v>
      </x:c>
      <x:c t="n" s="0">
        <x:v>39.271</x:v>
      </x:c>
      <x:c t="n" s="0">
        <x:v>44.38706</x:v>
      </x:c>
      <x:c t="n" s="0">
        <x:v>47.77998</x:v>
      </x:c>
      <x:c t="n" s="0">
        <x:v>42.93503</x:v>
      </x:c>
      <x:c t="n" s="0">
        <x:v>39.74029</x:v>
      </x:c>
      <x:c t="n" s="0">
        <x:v>37.79581</x:v>
      </x:c>
      <x:c t="n" s="0">
        <x:v>34.72564</x:v>
      </x:c>
      <x:c t="n" s="0">
        <x:v>39.03746</x:v>
      </x:c>
      <x:c t="n" s="0">
        <x:v>34.74864</x:v>
      </x:c>
      <x:c t="n" s="0">
        <x:v>22.95421</x:v>
      </x:c>
      <x:c t="n" s="0">
        <x:v>12.38271</x:v>
      </x:c>
      <x:c t="n" s="0">
        <x:v>9.239173</x:v>
      </x:c>
      <x:c t="n" s="0">
        <x:v>7.93856</x:v>
      </x:c>
      <x:c t="n" s="0">
        <x:v>3.744385</x:v>
      </x:c>
      <x:c t="n" s="0">
        <x:v>5.956819</x:v>
      </x:c>
      <x:c t="n" s="0">
        <x:v>2.984508</x:v>
      </x:c>
      <x:c t="n" s="0">
        <x:v>-30.06697</x:v>
      </x:c>
      <x:c t="n" s="0">
        <x:v>-29.16826</x:v>
      </x:c>
      <x:c t="n" s="0">
        <x:v>-28.18997</x:v>
      </x:c>
      <x:c t="n" s="0">
        <x:v>-13.82911</x:v>
      </x:c>
      <x:c t="n" s="0">
        <x:v>-9.845498</x:v>
      </x:c>
      <x:c t="n" s="0">
        <x:v>-4.753978</x:v>
      </x:c>
      <x:c t="n" s="0">
        <x:v>-1.629641</x:v>
      </x:c>
      <x:c t="n" s="0">
        <x:v>1.1623</x:v>
      </x:c>
      <x:c t="n" s="0">
        <x:v>16.94694</x:v>
      </x:c>
      <x:c t="n" s="0">
        <x:v>16.83762</x:v>
      </x:c>
      <x:c t="n" s="0">
        <x:v>24.6373</x:v>
      </x:c>
      <x:c t="n" s="0">
        <x:v>17.04925</x:v>
      </x:c>
      <x:c t="n" s="0">
        <x:v>17.48712</x:v>
      </x:c>
      <x:c t="n" s="0">
        <x:v>32.11266</x:v>
      </x:c>
      <x:c t="n" s="0">
        <x:v>20.77134</x:v>
      </x:c>
      <x:c t="n" s="0">
        <x:v>31.78984</x:v>
      </x:c>
      <x:c t="n" s="0">
        <x:v>37.94045</x:v>
      </x:c>
      <x:c t="n" s="0">
        <x:v>32.30199</x:v>
      </x:c>
      <x:c t="n" s="0">
        <x:v>35.3094</x:v>
      </x:c>
      <x:c t="n" s="0">
        <x:v>35.4972</x:v>
      </x:c>
      <x:c t="n" s="0">
        <x:v>35.15276</x:v>
      </x:c>
      <x:c t="n" s="0">
        <x:v>44.43816</x:v>
      </x:c>
      <x:c t="n" s="0">
        <x:v>49.83351</x:v>
      </x:c>
      <x:c t="n" s="0">
        <x:v>42.89356</x:v>
      </x:c>
      <x:c t="n" s="0">
        <x:v>38.54012</x:v>
      </x:c>
      <x:c t="n" s="0">
        <x:v>36.47314</x:v>
      </x:c>
      <x:c t="n" s="0">
        <x:v>34.86668</x:v>
      </x:c>
      <x:c t="n" s="0">
        <x:v>43.21872</x:v>
      </x:c>
      <x:c t="n" s="0">
        <x:v>32.03043</x:v>
      </x:c>
      <x:c t="n" s="0">
        <x:v>22.61713</x:v>
      </x:c>
      <x:c t="n" s="0">
        <x:v>12.40883</x:v>
      </x:c>
      <x:c t="n" s="0">
        <x:v>8.898939</x:v>
      </x:c>
      <x:c t="n" s="0">
        <x:v>7.325985</x:v>
      </x:c>
      <x:c t="n" s="0">
        <x:v>4.483297</x:v>
      </x:c>
      <x:c t="n" s="0">
        <x:v>4.819071</x:v>
      </x:c>
      <x:c t="n" s="0">
        <x:v>3.526643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43942.9507986111</x:v>
      </x:c>
      <x:c t="n" s="7">
        <x:v>43942.9507986111</x:v>
      </x:c>
      <x:c t="n" s="0">
        <x:v>52.67698</x:v>
      </x:c>
      <x:c t="n" s="0">
        <x:v>58.9719</x:v>
      </x:c>
      <x:c t="n" s="0">
        <x:v>56.07751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-13.64996</x:v>
      </x:c>
      <x:c t="n" s="0">
        <x:v>-11.73022</x:v>
      </x:c>
      <x:c t="n" s="0">
        <x:v>-4.899582</x:v>
      </x:c>
      <x:c t="n" s="0">
        <x:v>-0.6215454</x:v>
      </x:c>
      <x:c t="n" s="0">
        <x:v>2.745186</x:v>
      </x:c>
      <x:c t="n" s="0">
        <x:v>16.0721</x:v>
      </x:c>
      <x:c t="n" s="0">
        <x:v>19.77065</x:v>
      </x:c>
      <x:c t="n" s="0">
        <x:v>22.57841</x:v>
      </x:c>
      <x:c t="n" s="0">
        <x:v>23.13431</x:v>
      </x:c>
      <x:c t="n" s="0">
        <x:v>25.6018</x:v>
      </x:c>
      <x:c t="n" s="0">
        <x:v>29.93734</x:v>
      </x:c>
      <x:c t="n" s="0">
        <x:v>28.12396</x:v>
      </x:c>
      <x:c t="n" s="0">
        <x:v>34.68375</x:v>
      </x:c>
      <x:c t="n" s="0">
        <x:v>33.64242</x:v>
      </x:c>
      <x:c t="n" s="0">
        <x:v>31.75998</x:v>
      </x:c>
      <x:c t="n" s="0">
        <x:v>36.09897</x:v>
      </x:c>
      <x:c t="n" s="0">
        <x:v>35.08448</x:v>
      </x:c>
      <x:c t="n" s="0">
        <x:v>39.39203</x:v>
      </x:c>
      <x:c t="n" s="0">
        <x:v>44.40521</x:v>
      </x:c>
      <x:c t="n" s="0">
        <x:v>47.58382</x:v>
      </x:c>
      <x:c t="n" s="0">
        <x:v>42.76631</x:v>
      </x:c>
      <x:c t="n" s="0">
        <x:v>39.67951</x:v>
      </x:c>
      <x:c t="n" s="0">
        <x:v>37.56017</x:v>
      </x:c>
      <x:c t="n" s="0">
        <x:v>34.50158</x:v>
      </x:c>
      <x:c t="n" s="0">
        <x:v>39.05359</x:v>
      </x:c>
      <x:c t="n" s="0">
        <x:v>34.26008</x:v>
      </x:c>
      <x:c t="n" s="0">
        <x:v>22.88027</x:v>
      </x:c>
      <x:c t="n" s="0">
        <x:v>12.12584</x:v>
      </x:c>
      <x:c t="n" s="0">
        <x:v>9.285017</x:v>
      </x:c>
      <x:c t="n" s="0">
        <x:v>7.83293</x:v>
      </x:c>
      <x:c t="n" s="0">
        <x:v>3.672363</x:v>
      </x:c>
      <x:c t="n" s="0">
        <x:v>5.815378</x:v>
      </x:c>
      <x:c t="n" s="0">
        <x:v>3.058187</x:v>
      </x:c>
      <x:c t="n" s="0">
        <x:v>-30.06697</x:v>
      </x:c>
      <x:c t="n" s="0">
        <x:v>-29.16826</x:v>
      </x:c>
      <x:c t="n" s="0">
        <x:v>-28.18997</x:v>
      </x:c>
      <x:c t="n" s="0">
        <x:v>-13.82911</x:v>
      </x:c>
      <x:c t="n" s="0">
        <x:v>-9.845498</x:v>
      </x:c>
      <x:c t="n" s="0">
        <x:v>-2.369478</x:v>
      </x:c>
      <x:c t="n" s="0">
        <x:v>-1.629641</x:v>
      </x:c>
      <x:c t="n" s="0">
        <x:v>3.296289</x:v>
      </x:c>
      <x:c t="n" s="0">
        <x:v>16.19902</x:v>
      </x:c>
      <x:c t="n" s="0">
        <x:v>16.83762</x:v>
      </x:c>
      <x:c t="n" s="0">
        <x:v>24.6373</x:v>
      </x:c>
      <x:c t="n" s="0">
        <x:v>17.84165</x:v>
      </x:c>
      <x:c t="n" s="0">
        <x:v>25.18071</x:v>
      </x:c>
      <x:c t="n" s="0">
        <x:v>31.44845</x:v>
      </x:c>
      <x:c t="n" s="0">
        <x:v>19.95668</x:v>
      </x:c>
      <x:c t="n" s="0">
        <x:v>29.96248</x:v>
      </x:c>
      <x:c t="n" s="0">
        <x:v>16.9166</x:v>
      </x:c>
      <x:c t="n" s="0">
        <x:v>32.84311</x:v>
      </x:c>
      <x:c t="n" s="0">
        <x:v>29.1953</x:v>
      </x:c>
      <x:c t="n" s="0">
        <x:v>33.24098</x:v>
      </x:c>
      <x:c t="n" s="0">
        <x:v>40.60375</x:v>
      </x:c>
      <x:c t="n" s="0">
        <x:v>43.44201</x:v>
      </x:c>
      <x:c t="n" s="0">
        <x:v>46.83799</x:v>
      </x:c>
      <x:c t="n" s="0">
        <x:v>42.07769</x:v>
      </x:c>
      <x:c t="n" s="0">
        <x:v>38.97016</x:v>
      </x:c>
      <x:c t="n" s="0">
        <x:v>36.57013</x:v>
      </x:c>
      <x:c t="n" s="0">
        <x:v>32.63253</x:v>
      </x:c>
      <x:c t="n" s="0">
        <x:v>37.72247</x:v>
      </x:c>
      <x:c t="n" s="0">
        <x:v>30.71141</x:v>
      </x:c>
      <x:c t="n" s="0">
        <x:v>21.77983</x:v>
      </x:c>
      <x:c t="n" s="0">
        <x:v>10.30318</x:v>
      </x:c>
      <x:c t="n" s="0">
        <x:v>10.66283</x:v>
      </x:c>
      <x:c t="n" s="0">
        <x:v>7.848315</x:v>
      </x:c>
      <x:c t="n" s="0">
        <x:v>2.728226</x:v>
      </x:c>
      <x:c t="n" s="0">
        <x:v>6.406856</x:v>
      </x:c>
      <x:c t="n" s="0">
        <x:v>2.261018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43942.9507986111</x:v>
      </x:c>
      <x:c t="n" s="7">
        <x:v>43942.9507986111</x:v>
      </x:c>
      <x:c t="n" s="0">
        <x:v>51.27429</x:v>
      </x:c>
      <x:c t="n" s="0">
        <x:v>57.21099</x:v>
      </x:c>
      <x:c t="n" s="0">
        <x:v>55.89954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-13.77552</x:v>
      </x:c>
      <x:c t="n" s="0">
        <x:v>-11.39875</x:v>
      </x:c>
      <x:c t="n" s="0">
        <x:v>-4.42522</x:v>
      </x:c>
      <x:c t="n" s="0">
        <x:v>-0.7549003</x:v>
      </x:c>
      <x:c t="n" s="0">
        <x:v>2.830125</x:v>
      </x:c>
      <x:c t="n" s="0">
        <x:v>15.70803</x:v>
      </x:c>
      <x:c t="n" s="0">
        <x:v>19.26263</x:v>
      </x:c>
      <x:c t="n" s="0">
        <x:v>22.94686</x:v>
      </x:c>
      <x:c t="n" s="0">
        <x:v>22.76637</x:v>
      </x:c>
      <x:c t="n" s="0">
        <x:v>25.61143</x:v>
      </x:c>
      <x:c t="n" s="0">
        <x:v>29.75218</x:v>
      </x:c>
      <x:c t="n" s="0">
        <x:v>27.66169</x:v>
      </x:c>
      <x:c t="n" s="0">
        <x:v>34.24217</x:v>
      </x:c>
      <x:c t="n" s="0">
        <x:v>32.96529</x:v>
      </x:c>
      <x:c t="n" s="0">
        <x:v>31.75427</x:v>
      </x:c>
      <x:c t="n" s="0">
        <x:v>35.71227</x:v>
      </x:c>
      <x:c t="n" s="0">
        <x:v>34.92704</x:v>
      </x:c>
      <x:c t="n" s="0">
        <x:v>39.33736</x:v>
      </x:c>
      <x:c t="n" s="0">
        <x:v>44.11793</x:v>
      </x:c>
      <x:c t="n" s="0">
        <x:v>47.84431</x:v>
      </x:c>
      <x:c t="n" s="0">
        <x:v>42.89576</x:v>
      </x:c>
      <x:c t="n" s="0">
        <x:v>39.8633</x:v>
      </x:c>
      <x:c t="n" s="0">
        <x:v>37.44289</x:v>
      </x:c>
      <x:c t="n" s="0">
        <x:v>35.06075</x:v>
      </x:c>
      <x:c t="n" s="0">
        <x:v>38.6323</x:v>
      </x:c>
      <x:c t="n" s="0">
        <x:v>33.94219</x:v>
      </x:c>
      <x:c t="n" s="0">
        <x:v>22.64319</x:v>
      </x:c>
      <x:c t="n" s="0">
        <x:v>12.12374</x:v>
      </x:c>
      <x:c t="n" s="0">
        <x:v>9.456413</x:v>
      </x:c>
      <x:c t="n" s="0">
        <x:v>7.949905</x:v>
      </x:c>
      <x:c t="n" s="0">
        <x:v>3.650284</x:v>
      </x:c>
      <x:c t="n" s="0">
        <x:v>5.958932</x:v>
      </x:c>
      <x:c t="n" s="0">
        <x:v>3.021785</x:v>
      </x:c>
      <x:c t="n" s="0">
        <x:v>-30.06697</x:v>
      </x:c>
      <x:c t="n" s="0">
        <x:v>-29.16826</x:v>
      </x:c>
      <x:c t="n" s="0">
        <x:v>-28.18997</x:v>
      </x:c>
      <x:c t="n" s="0">
        <x:v>-15.40483</x:v>
      </x:c>
      <x:c t="n" s="0">
        <x:v>-9.845498</x:v>
      </x:c>
      <x:c t="n" s="0">
        <x:v>-2.369478</x:v>
      </x:c>
      <x:c t="n" s="0">
        <x:v>-1.629641</x:v>
      </x:c>
      <x:c t="n" s="0">
        <x:v>3.296289</x:v>
      </x:c>
      <x:c t="n" s="0">
        <x:v>12.59584</x:v>
      </x:c>
      <x:c t="n" s="0">
        <x:v>11.48077</x:v>
      </x:c>
      <x:c t="n" s="0">
        <x:v>24.6373</x:v>
      </x:c>
      <x:c t="n" s="0">
        <x:v>19.60355</x:v>
      </x:c>
      <x:c t="n" s="0">
        <x:v>25.6673</x:v>
      </x:c>
      <x:c t="n" s="0">
        <x:v>28.47475</x:v>
      </x:c>
      <x:c t="n" s="0">
        <x:v>24.62175</x:v>
      </x:c>
      <x:c t="n" s="0">
        <x:v>30.38511</x:v>
      </x:c>
      <x:c t="n" s="0">
        <x:v>25.13947</x:v>
      </x:c>
      <x:c t="n" s="0">
        <x:v>31.37846</x:v>
      </x:c>
      <x:c t="n" s="0">
        <x:v>33.54668</x:v>
      </x:c>
      <x:c t="n" s="0">
        <x:v>35.60957</x:v>
      </x:c>
      <x:c t="n" s="0">
        <x:v>39.88145</x:v>
      </x:c>
      <x:c t="n" s="0">
        <x:v>42.771</x:v>
      </x:c>
      <x:c t="n" s="0">
        <x:v>50.39533</x:v>
      </x:c>
      <x:c t="n" s="0">
        <x:v>42.22641</x:v>
      </x:c>
      <x:c t="n" s="0">
        <x:v>41.68349</x:v>
      </x:c>
      <x:c t="n" s="0">
        <x:v>34.91184</x:v>
      </x:c>
      <x:c t="n" s="0">
        <x:v>37.30976</x:v>
      </x:c>
      <x:c t="n" s="0">
        <x:v>32.84781</x:v>
      </x:c>
      <x:c t="n" s="0">
        <x:v>30.15522</x:v>
      </x:c>
      <x:c t="n" s="0">
        <x:v>19.81836</x:v>
      </x:c>
      <x:c t="n" s="0">
        <x:v>13.05168</x:v>
      </x:c>
      <x:c t="n" s="0">
        <x:v>9.573357</x:v>
      </x:c>
      <x:c t="n" s="0">
        <x:v>8.66906</x:v>
      </x:c>
      <x:c t="n" s="0">
        <x:v>3.388137</x:v>
      </x:c>
      <x:c t="n" s="0">
        <x:v>5.326082</x:v>
      </x:c>
      <x:c t="n" s="0">
        <x:v>3.174937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43942.9507986111</x:v>
      </x:c>
      <x:c t="n" s="7">
        <x:v>43942.9507986111</x:v>
      </x:c>
      <x:c t="n" s="0">
        <x:v>50.40616</x:v>
      </x:c>
      <x:c t="n" s="0">
        <x:v>58.9719</x:v>
      </x:c>
      <x:c t="n" s="0">
        <x:v>58.09558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-14.18296</x:v>
      </x:c>
      <x:c t="n" s="0">
        <x:v>-11.1344</x:v>
      </x:c>
      <x:c t="n" s="0">
        <x:v>-4.057462</x:v>
      </x:c>
      <x:c t="n" s="0">
        <x:v>-0.8721235</x:v>
      </x:c>
      <x:c t="n" s="0">
        <x:v>2.77666</x:v>
      </x:c>
      <x:c t="n" s="0">
        <x:v>15.37095</x:v>
      </x:c>
      <x:c t="n" s="0">
        <x:v>18.6573</x:v>
      </x:c>
      <x:c t="n" s="0">
        <x:v>22.88007</x:v>
      </x:c>
      <x:c t="n" s="0">
        <x:v>22.42541</x:v>
      </x:c>
      <x:c t="n" s="0">
        <x:v>25.51775</x:v>
      </x:c>
      <x:c t="n" s="0">
        <x:v>29.58431</x:v>
      </x:c>
      <x:c t="n" s="0">
        <x:v>27.54837</x:v>
      </x:c>
      <x:c t="n" s="0">
        <x:v>33.86587</x:v>
      </x:c>
      <x:c t="n" s="0">
        <x:v>32.70258</x:v>
      </x:c>
      <x:c t="n" s="0">
        <x:v>31.60527</x:v>
      </x:c>
      <x:c t="n" s="0">
        <x:v>35.86205</x:v>
      </x:c>
      <x:c t="n" s="0">
        <x:v>34.96107</x:v>
      </x:c>
      <x:c t="n" s="0">
        <x:v>39.48986</x:v>
      </x:c>
      <x:c t="n" s="0">
        <x:v>43.75914</x:v>
      </x:c>
      <x:c t="n" s="0">
        <x:v>48.07277</x:v>
      </x:c>
      <x:c t="n" s="0">
        <x:v>42.67509</x:v>
      </x:c>
      <x:c t="n" s="0">
        <x:v>39.85028</x:v>
      </x:c>
      <x:c t="n" s="0">
        <x:v>37.22665</x:v>
      </x:c>
      <x:c t="n" s="0">
        <x:v>35.27653</x:v>
      </x:c>
      <x:c t="n" s="0">
        <x:v>38.29927</x:v>
      </x:c>
      <x:c t="n" s="0">
        <x:v>33.45132</x:v>
      </x:c>
      <x:c t="n" s="0">
        <x:v>22.21416</x:v>
      </x:c>
      <x:c t="n" s="0">
        <x:v>12.10166</x:v>
      </x:c>
      <x:c t="n" s="0">
        <x:v>9.446576</x:v>
      </x:c>
      <x:c t="n" s="0">
        <x:v>8.06896</x:v>
      </x:c>
      <x:c t="n" s="0">
        <x:v>3.520151</x:v>
      </x:c>
      <x:c t="n" s="0">
        <x:v>6.239173</x:v>
      </x:c>
      <x:c t="n" s="0">
        <x:v>3.040122</x:v>
      </x:c>
      <x:c t="n" s="0">
        <x:v>-30.06697</x:v>
      </x:c>
      <x:c t="n" s="0">
        <x:v>-29.16826</x:v>
      </x:c>
      <x:c t="n" s="0">
        <x:v>-28.18997</x:v>
      </x:c>
      <x:c t="n" s="0">
        <x:v>-17.90271</x:v>
      </x:c>
      <x:c t="n" s="0">
        <x:v>-9.845498</x:v>
      </x:c>
      <x:c t="n" s="0">
        <x:v>-2.369478</x:v>
      </x:c>
      <x:c t="n" s="0">
        <x:v>-1.629641</x:v>
      </x:c>
      <x:c t="n" s="0">
        <x:v>1.862631</x:v>
      </x:c>
      <x:c t="n" s="0">
        <x:v>12.59584</x:v>
      </x:c>
      <x:c t="n" s="0">
        <x:v>9.626019</x:v>
      </x:c>
      <x:c t="n" s="0">
        <x:v>20.38391</x:v>
      </x:c>
      <x:c t="n" s="0">
        <x:v>19.60355</x:v>
      </x:c>
      <x:c t="n" s="0">
        <x:v>24.42108</x:v>
      </x:c>
      <x:c t="n" s="0">
        <x:v>28.4204</x:v>
      </x:c>
      <x:c t="n" s="0">
        <x:v>26.67729</x:v>
      </x:c>
      <x:c t="n" s="0">
        <x:v>30.20963</x:v>
      </x:c>
      <x:c t="n" s="0">
        <x:v>30.33535</x:v>
      </x:c>
      <x:c t="n" s="0">
        <x:v>30.11036</x:v>
      </x:c>
      <x:c t="n" s="0">
        <x:v>36.57287</x:v>
      </x:c>
      <x:c t="n" s="0">
        <x:v>32.97155</x:v>
      </x:c>
      <x:c t="n" s="0">
        <x:v>40.0005</x:v>
      </x:c>
      <x:c t="n" s="0">
        <x:v>40.17566</x:v>
      </x:c>
      <x:c t="n" s="0">
        <x:v>47.08538</x:v>
      </x:c>
      <x:c t="n" s="0">
        <x:v>41.27528</x:v>
      </x:c>
      <x:c t="n" s="0">
        <x:v>39.39028</x:v>
      </x:c>
      <x:c t="n" s="0">
        <x:v>37.30196</x:v>
      </x:c>
      <x:c t="n" s="0">
        <x:v>36.60851</x:v>
      </x:c>
      <x:c t="n" s="0">
        <x:v>35.23095</x:v>
      </x:c>
      <x:c t="n" s="0">
        <x:v>28.48075</x:v>
      </x:c>
      <x:c t="n" s="0">
        <x:v>17.3612</x:v>
      </x:c>
      <x:c t="n" s="0">
        <x:v>10.70891</x:v>
      </x:c>
      <x:c t="n" s="0">
        <x:v>9.19793</x:v>
      </x:c>
      <x:c t="n" s="0">
        <x:v>8.638209</x:v>
      </x:c>
      <x:c t="n" s="0">
        <x:v>2.183839</x:v>
      </x:c>
      <x:c t="n" s="0">
        <x:v>7.91208</x:v>
      </x:c>
      <x:c t="n" s="0">
        <x:v>3.496704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43942.9507986111</x:v>
      </x:c>
      <x:c t="n" s="7">
        <x:v>43942.9507986111</x:v>
      </x:c>
      <x:c t="n" s="0">
        <x:v>51.20378</x:v>
      </x:c>
      <x:c t="n" s="0">
        <x:v>58.9719</x:v>
      </x:c>
      <x:c t="n" s="0">
        <x:v>58.09296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-14.56398</x:v>
      </x:c>
      <x:c t="n" s="0">
        <x:v>-10.92071</x:v>
      </x:c>
      <x:c t="n" s="0">
        <x:v>-3.7663</x:v>
      </x:c>
      <x:c t="n" s="0">
        <x:v>-0.6064059</x:v>
      </x:c>
      <x:c t="n" s="0">
        <x:v>2.528862</x:v>
      </x:c>
      <x:c t="n" s="0">
        <x:v>15.06079</x:v>
      </x:c>
      <x:c t="n" s="0">
        <x:v>18.0638</x:v>
      </x:c>
      <x:c t="n" s="0">
        <x:v>22.19574</x:v>
      </x:c>
      <x:c t="n" s="0">
        <x:v>22.1114</x:v>
      </x:c>
      <x:c t="n" s="0">
        <x:v>25.2712</x:v>
      </x:c>
      <x:c t="n" s="0">
        <x:v>29.42632</x:v>
      </x:c>
      <x:c t="n" s="0">
        <x:v>27.32325</x:v>
      </x:c>
      <x:c t="n" s="0">
        <x:v>33.4306</x:v>
      </x:c>
      <x:c t="n" s="0">
        <x:v>32.33122</x:v>
      </x:c>
      <x:c t="n" s="0">
        <x:v>32.91776</x:v>
      </x:c>
      <x:c t="n" s="0">
        <x:v>35.7984</x:v>
      </x:c>
      <x:c t="n" s="0">
        <x:v>35.06038</x:v>
      </x:c>
      <x:c t="n" s="0">
        <x:v>39.6782</x:v>
      </x:c>
      <x:c t="n" s="0">
        <x:v>43.39169</x:v>
      </x:c>
      <x:c t="n" s="0">
        <x:v>47.7586</x:v>
      </x:c>
      <x:c t="n" s="0">
        <x:v>43.326</x:v>
      </x:c>
      <x:c t="n" s="0">
        <x:v>40.21649</x:v>
      </x:c>
      <x:c t="n" s="0">
        <x:v>36.99476</x:v>
      </x:c>
      <x:c t="n" s="0">
        <x:v>35.36189</x:v>
      </x:c>
      <x:c t="n" s="0">
        <x:v>37.89722</x:v>
      </x:c>
      <x:c t="n" s="0">
        <x:v>32.97441</x:v>
      </x:c>
      <x:c t="n" s="0">
        <x:v>21.81081</x:v>
      </x:c>
      <x:c t="n" s="0">
        <x:v>11.95094</x:v>
      </x:c>
      <x:c t="n" s="0">
        <x:v>9.497316</x:v>
      </x:c>
      <x:c t="n" s="0">
        <x:v>8.117028</x:v>
      </x:c>
      <x:c t="n" s="0">
        <x:v>3.313955</x:v>
      </x:c>
      <x:c t="n" s="0">
        <x:v>6.089049</x:v>
      </x:c>
      <x:c t="n" s="0">
        <x:v>3.097574</x:v>
      </x:c>
      <x:c t="n" s="0">
        <x:v>-30.06697</x:v>
      </x:c>
      <x:c t="n" s="0">
        <x:v>-29.16826</x:v>
      </x:c>
      <x:c t="n" s="0">
        <x:v>-28.18997</x:v>
      </x:c>
      <x:c t="n" s="0">
        <x:v>-17.90271</x:v>
      </x:c>
      <x:c t="n" s="0">
        <x:v>-10.05947</x:v>
      </x:c>
      <x:c t="n" s="0">
        <x:v>-2.369478</x:v>
      </x:c>
      <x:c t="n" s="0">
        <x:v>1.290791</x:v>
      </x:c>
      <x:c t="n" s="0">
        <x:v>0.7010936</x:v>
      </x:c>
      <x:c t="n" s="0">
        <x:v>12.02886</x:v>
      </x:c>
      <x:c t="n" s="0">
        <x:v>11.81133</x:v>
      </x:c>
      <x:c t="n" s="0">
        <x:v>-5.965665</x:v>
      </x:c>
      <x:c t="n" s="0">
        <x:v>19.97698</x:v>
      </x:c>
      <x:c t="n" s="0">
        <x:v>23.45515</x:v>
      </x:c>
      <x:c t="n" s="0">
        <x:v>28.36536</x:v>
      </x:c>
      <x:c t="n" s="0">
        <x:v>25.53278</x:v>
      </x:c>
      <x:c t="n" s="0">
        <x:v>28.27764</x:v>
      </x:c>
      <x:c t="n" s="0">
        <x:v>29.16359</x:v>
      </x:c>
      <x:c t="n" s="0">
        <x:v>36.79473</x:v>
      </x:c>
      <x:c t="n" s="0">
        <x:v>35.18893</x:v>
      </x:c>
      <x:c t="n" s="0">
        <x:v>36.4297</x:v>
      </x:c>
      <x:c t="n" s="0">
        <x:v>40.44616</x:v>
      </x:c>
      <x:c t="n" s="0">
        <x:v>42.4703</x:v>
      </x:c>
      <x:c t="n" s="0">
        <x:v>43.81691</x:v>
      </x:c>
      <x:c t="n" s="0">
        <x:v>45.81772</x:v>
      </x:c>
      <x:c t="n" s="0">
        <x:v>41.6741</x:v>
      </x:c>
      <x:c t="n" s="0">
        <x:v>34.21532</x:v>
      </x:c>
      <x:c t="n" s="0">
        <x:v>36.46643</x:v>
      </x:c>
      <x:c t="n" s="0">
        <x:v>34.50606</x:v>
      </x:c>
      <x:c t="n" s="0">
        <x:v>26.54557</x:v>
      </x:c>
      <x:c t="n" s="0">
        <x:v>18.8416</x:v>
      </x:c>
      <x:c t="n" s="0">
        <x:v>10.62756</x:v>
      </x:c>
      <x:c t="n" s="0">
        <x:v>9.820885</x:v>
      </x:c>
      <x:c t="n" s="0">
        <x:v>8.248553</x:v>
      </x:c>
      <x:c t="n" s="0">
        <x:v>2.908455</x:v>
      </x:c>
      <x:c t="n" s="0">
        <x:v>5.187249</x:v>
      </x:c>
      <x:c t="n" s="0">
        <x:v>2.723916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43942.9507986111</x:v>
      </x:c>
      <x:c t="n" s="7">
        <x:v>43942.9507986111</x:v>
      </x:c>
      <x:c t="n" s="0">
        <x:v>51.34817</x:v>
      </x:c>
      <x:c t="n" s="0">
        <x:v>61.19039</x:v>
      </x:c>
      <x:c t="n" s="0">
        <x:v>56.25179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-14.91817</x:v>
      </x:c>
      <x:c t="n" s="0">
        <x:v>-11.01967</x:v>
      </x:c>
      <x:c t="n" s="0">
        <x:v>-3.532215</x:v>
      </x:c>
      <x:c t="n" s="0">
        <x:v>-0.2092154</x:v>
      </x:c>
      <x:c t="n" s="0">
        <x:v>2.305433</x:v>
      </x:c>
      <x:c t="n" s="0">
        <x:v>14.43193</x:v>
      </x:c>
      <x:c t="n" s="0">
        <x:v>17.93878</x:v>
      </x:c>
      <x:c t="n" s="0">
        <x:v>21.51157</x:v>
      </x:c>
      <x:c t="n" s="0">
        <x:v>22.05881</x:v>
      </x:c>
      <x:c t="n" s="0">
        <x:v>25.18823</x:v>
      </x:c>
      <x:c t="n" s="0">
        <x:v>29.3593</x:v>
      </x:c>
      <x:c t="n" s="0">
        <x:v>27.33025</x:v>
      </x:c>
      <x:c t="n" s="0">
        <x:v>32.79796</x:v>
      </x:c>
      <x:c t="n" s="0">
        <x:v>32.16595</x:v>
      </x:c>
      <x:c t="n" s="0">
        <x:v>32.36345</x:v>
      </x:c>
      <x:c t="n" s="0">
        <x:v>35.94431</x:v>
      </x:c>
      <x:c t="n" s="0">
        <x:v>35.3239</x:v>
      </x:c>
      <x:c t="n" s="0">
        <x:v>39.60219</x:v>
      </x:c>
      <x:c t="n" s="0">
        <x:v>43.71128</x:v>
      </x:c>
      <x:c t="n" s="0">
        <x:v>47.29526</x:v>
      </x:c>
      <x:c t="n" s="0">
        <x:v>43.29739</x:v>
      </x:c>
      <x:c t="n" s="0">
        <x:v>40.18554</x:v>
      </x:c>
      <x:c t="n" s="0">
        <x:v>36.94658</x:v>
      </x:c>
      <x:c t="n" s="0">
        <x:v>35.69061</x:v>
      </x:c>
      <x:c t="n" s="0">
        <x:v>37.33641</x:v>
      </x:c>
      <x:c t="n" s="0">
        <x:v>32.37595</x:v>
      </x:c>
      <x:c t="n" s="0">
        <x:v>21.57429</x:v>
      </x:c>
      <x:c t="n" s="0">
        <x:v>11.72494</x:v>
      </x:c>
      <x:c t="n" s="0">
        <x:v>9.552032</x:v>
      </x:c>
      <x:c t="n" s="0">
        <x:v>8.188789</x:v>
      </x:c>
      <x:c t="n" s="0">
        <x:v>3.393746</x:v>
      </x:c>
      <x:c t="n" s="0">
        <x:v>5.95286</x:v>
      </x:c>
      <x:c t="n" s="0">
        <x:v>3.088916</x:v>
      </x:c>
      <x:c t="n" s="0">
        <x:v>-30.06697</x:v>
      </x:c>
      <x:c t="n" s="0">
        <x:v>-29.16826</x:v>
      </x:c>
      <x:c t="n" s="0">
        <x:v>-28.18997</x:v>
      </x:c>
      <x:c t="n" s="0">
        <x:v>-17.90271</x:v>
      </x:c>
      <x:c t="n" s="0">
        <x:v>-11.95387</x:v>
      </x:c>
      <x:c t="n" s="0">
        <x:v>-2.369478</x:v>
      </x:c>
      <x:c t="n" s="0">
        <x:v>1.584365</x:v>
      </x:c>
      <x:c t="n" s="0">
        <x:v>0.7010936</x:v>
      </x:c>
      <x:c t="n" s="0">
        <x:v>-4.205409</x:v>
      </x:c>
      <x:c t="n" s="0">
        <x:v>17.5722</x:v>
      </x:c>
      <x:c t="n" s="0">
        <x:v>-5.965665</x:v>
      </x:c>
      <x:c t="n" s="0">
        <x:v>21.9546</x:v>
      </x:c>
      <x:c t="n" s="0">
        <x:v>26.24989</x:v>
      </x:c>
      <x:c t="n" s="0">
        <x:v>29.17905</x:v>
      </x:c>
      <x:c t="n" s="0">
        <x:v>28.53064</x:v>
      </x:c>
      <x:c t="n" s="0">
        <x:v>24.3341</x:v>
      </x:c>
      <x:c t="n" s="0">
        <x:v>32.18222</x:v>
      </x:c>
      <x:c t="n" s="0">
        <x:v>24.41438</x:v>
      </x:c>
      <x:c t="n" s="0">
        <x:v>37.8579</x:v>
      </x:c>
      <x:c t="n" s="0">
        <x:v>37.34271</x:v>
      </x:c>
      <x:c t="n" s="0">
        <x:v>40.18891</x:v>
      </x:c>
      <x:c t="n" s="0">
        <x:v>44.33232</x:v>
      </x:c>
      <x:c t="n" s="0">
        <x:v>42.09778</x:v>
      </x:c>
      <x:c t="n" s="0">
        <x:v>44.58976</x:v>
      </x:c>
      <x:c t="n" s="0">
        <x:v>39.91504</x:v>
      </x:c>
      <x:c t="n" s="0">
        <x:v>35.98935</x:v>
      </x:c>
      <x:c t="n" s="0">
        <x:v>36.67319</x:v>
      </x:c>
      <x:c t="n" s="0">
        <x:v>30.87644</x:v>
      </x:c>
      <x:c t="n" s="0">
        <x:v>22.18879</x:v>
      </x:c>
      <x:c t="n" s="0">
        <x:v>19.33054</x:v>
      </x:c>
      <x:c t="n" s="0">
        <x:v>10.51388</x:v>
      </x:c>
      <x:c t="n" s="0">
        <x:v>10.16757</x:v>
      </x:c>
      <x:c t="n" s="0">
        <x:v>8.651573</x:v>
      </x:c>
      <x:c t="n" s="0">
        <x:v>4.077786</x:v>
      </x:c>
      <x:c t="n" s="0">
        <x:v>4.263659</x:v>
      </x:c>
      <x:c t="n" s="0">
        <x:v>3.259593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43942.9507986111</x:v>
      </x:c>
      <x:c t="n" s="7">
        <x:v>43942.9507986111</x:v>
      </x:c>
      <x:c t="n" s="0">
        <x:v>52.00436</x:v>
      </x:c>
      <x:c t="n" s="0">
        <x:v>61.19039</x:v>
      </x:c>
      <x:c t="n" s="0">
        <x:v>58.57977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-15.24535</x:v>
      </x:c>
      <x:c t="n" s="0">
        <x:v>-11.14417</x:v>
      </x:c>
      <x:c t="n" s="0">
        <x:v>-3.313459</x:v>
      </x:c>
      <x:c t="n" s="0">
        <x:v>0.1034179</x:v>
      </x:c>
      <x:c t="n" s="0">
        <x:v>2.065193</x:v>
      </x:c>
      <x:c t="n" s="0">
        <x:v>13.75678</x:v>
      </x:c>
      <x:c t="n" s="0">
        <x:v>17.88716</x:v>
      </x:c>
      <x:c t="n" s="0">
        <x:v>20.8276</x:v>
      </x:c>
      <x:c t="n" s="0">
        <x:v>22.04375</x:v>
      </x:c>
      <x:c t="n" s="0">
        <x:v>25.93586</x:v>
      </x:c>
      <x:c t="n" s="0">
        <x:v>29.36816</x:v>
      </x:c>
      <x:c t="n" s="0">
        <x:v>27.90853</x:v>
      </x:c>
      <x:c t="n" s="0">
        <x:v>32.47273</x:v>
      </x:c>
      <x:c t="n" s="0">
        <x:v>32.28007</x:v>
      </x:c>
      <x:c t="n" s="0">
        <x:v>31.74146</x:v>
      </x:c>
      <x:c t="n" s="0">
        <x:v>35.83036</x:v>
      </x:c>
      <x:c t="n" s="0">
        <x:v>35.57041</x:v>
      </x:c>
      <x:c t="n" s="0">
        <x:v>40.10412</x:v>
      </x:c>
      <x:c t="n" s="0">
        <x:v>43.2639</x:v>
      </x:c>
      <x:c t="n" s="0">
        <x:v>47.18027</x:v>
      </x:c>
      <x:c t="n" s="0">
        <x:v>43.13124</x:v>
      </x:c>
      <x:c t="n" s="0">
        <x:v>39.96648</x:v>
      </x:c>
      <x:c t="n" s="0">
        <x:v>36.45642</x:v>
      </x:c>
      <x:c t="n" s="0">
        <x:v>35.56488</x:v>
      </x:c>
      <x:c t="n" s="0">
        <x:v>36.89625</x:v>
      </x:c>
      <x:c t="n" s="0">
        <x:v>31.81724</x:v>
      </x:c>
      <x:c t="n" s="0">
        <x:v>21.22994</x:v>
      </x:c>
      <x:c t="n" s="0">
        <x:v>11.74351</x:v>
      </x:c>
      <x:c t="n" s="0">
        <x:v>9.47452</x:v>
      </x:c>
      <x:c t="n" s="0">
        <x:v>8.190297</x:v>
      </x:c>
      <x:c t="n" s="0">
        <x:v>3.39042</x:v>
      </x:c>
      <x:c t="n" s="0">
        <x:v>5.820826</x:v>
      </x:c>
      <x:c t="n" s="0">
        <x:v>3.110124</x:v>
      </x:c>
      <x:c t="n" s="0">
        <x:v>-30.06697</x:v>
      </x:c>
      <x:c t="n" s="0">
        <x:v>-29.16826</x:v>
      </x:c>
      <x:c t="n" s="0">
        <x:v>-28.18997</x:v>
      </x:c>
      <x:c t="n" s="0">
        <x:v>-17.90271</x:v>
      </x:c>
      <x:c t="n" s="0">
        <x:v>-11.95387</x:v>
      </x:c>
      <x:c t="n" s="0">
        <x:v>-2.084889</x:v>
      </x:c>
      <x:c t="n" s="0">
        <x:v>1.584365</x:v>
      </x:c>
      <x:c t="n" s="0">
        <x:v>-0.07293388</x:v>
      </x:c>
      <x:c t="n" s="0">
        <x:v>-4.205409</x:v>
      </x:c>
      <x:c t="n" s="0">
        <x:v>17.5722</x:v>
      </x:c>
      <x:c t="n" s="0">
        <x:v>16.66727</x:v>
      </x:c>
      <x:c t="n" s="0">
        <x:v>21.9546</x:v>
      </x:c>
      <x:c t="n" s="0">
        <x:v>28.78067</x:v>
      </x:c>
      <x:c t="n" s="0">
        <x:v>29.4196</x:v>
      </x:c>
      <x:c t="n" s="0">
        <x:v>29.79757</x:v>
      </x:c>
      <x:c t="n" s="0">
        <x:v>30.29182</x:v>
      </x:c>
      <x:c t="n" s="0">
        <x:v>32.16116</x:v>
      </x:c>
      <x:c t="n" s="0">
        <x:v>24.38063</x:v>
      </x:c>
      <x:c t="n" s="0">
        <x:v>32.24676</x:v>
      </x:c>
      <x:c t="n" s="0">
        <x:v>35.85716</x:v>
      </x:c>
      <x:c t="n" s="0">
        <x:v>41.72276</x:v>
      </x:c>
      <x:c t="n" s="0">
        <x:v>38.19418</x:v>
      </x:c>
      <x:c t="n" s="0">
        <x:v>47.55296</x:v>
      </x:c>
      <x:c t="n" s="0">
        <x:v>44.19416</x:v>
      </x:c>
      <x:c t="n" s="0">
        <x:v>38.84845</x:v>
      </x:c>
      <x:c t="n" s="0">
        <x:v>33.38211</x:v>
      </x:c>
      <x:c t="n" s="0">
        <x:v>35.61079</x:v>
      </x:c>
      <x:c t="n" s="0">
        <x:v>34.019</x:v>
      </x:c>
      <x:c t="n" s="0">
        <x:v>25.94307</x:v>
      </x:c>
      <x:c t="n" s="0">
        <x:v>18.49017</x:v>
      </x:c>
      <x:c t="n" s="0">
        <x:v>11.87983</x:v>
      </x:c>
      <x:c t="n" s="0">
        <x:v>9.418193</x:v>
      </x:c>
      <x:c t="n" s="0">
        <x:v>8.3571</x:v>
      </x:c>
      <x:c t="n" s="0">
        <x:v>3.009447</x:v>
      </x:c>
      <x:c t="n" s="0">
        <x:v>5.606277</x:v>
      </x:c>
      <x:c t="n" s="0">
        <x:v>3.419055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43942.9507986111</x:v>
      </x:c>
      <x:c t="n" s="7">
        <x:v>43942.9507986111</x:v>
      </x:c>
      <x:c t="n" s="0">
        <x:v>51.21841</x:v>
      </x:c>
      <x:c t="n" s="0">
        <x:v>58.9719</x:v>
      </x:c>
      <x:c t="n" s="0">
        <x:v>57.56263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-15.54571</x:v>
      </x:c>
      <x:c t="n" s="0">
        <x:v>-11.25338</x:v>
      </x:c>
      <x:c t="n" s="0">
        <x:v>-3.060345</x:v>
      </x:c>
      <x:c t="n" s="0">
        <x:v>0.3536796</x:v>
      </x:c>
      <x:c t="n" s="0">
        <x:v>1.730545</x:v>
      </x:c>
      <x:c t="n" s="0">
        <x:v>13.11304</x:v>
      </x:c>
      <x:c t="n" s="0">
        <x:v>17.84258</x:v>
      </x:c>
      <x:c t="n" s="0">
        <x:v>21.7898</x:v>
      </x:c>
      <x:c t="n" s="0">
        <x:v>22.01921</x:v>
      </x:c>
      <x:c t="n" s="0">
        <x:v>26.48605</x:v>
      </x:c>
      <x:c t="n" s="0">
        <x:v>29.07777</x:v>
      </x:c>
      <x:c t="n" s="0">
        <x:v>27.52828</x:v>
      </x:c>
      <x:c t="n" s="0">
        <x:v>32.58982</x:v>
      </x:c>
      <x:c t="n" s="0">
        <x:v>32.07391</x:v>
      </x:c>
      <x:c t="n" s="0">
        <x:v>31.50797</x:v>
      </x:c>
      <x:c t="n" s="0">
        <x:v>36.18069</x:v>
      </x:c>
      <x:c t="n" s="0">
        <x:v>35.69794</x:v>
      </x:c>
      <x:c t="n" s="0">
        <x:v>40.15135</x:v>
      </x:c>
      <x:c t="n" s="0">
        <x:v>43.01713</x:v>
      </x:c>
      <x:c t="n" s="0">
        <x:v>47.09595</x:v>
      </x:c>
      <x:c t="n" s="0">
        <x:v>43.41449</x:v>
      </x:c>
      <x:c t="n" s="0">
        <x:v>39.85527</x:v>
      </x:c>
      <x:c t="n" s="0">
        <x:v>36.22939</x:v>
      </x:c>
      <x:c t="n" s="0">
        <x:v>35.5066</x:v>
      </x:c>
      <x:c t="n" s="0">
        <x:v>37.56535</x:v>
      </x:c>
      <x:c t="n" s="0">
        <x:v>31.38639</x:v>
      </x:c>
      <x:c t="n" s="0">
        <x:v>20.77075</x:v>
      </x:c>
      <x:c t="n" s="0">
        <x:v>11.55463</x:v>
      </x:c>
      <x:c t="n" s="0">
        <x:v>9.627701</x:v>
      </x:c>
      <x:c t="n" s="0">
        <x:v>8.17885</x:v>
      </x:c>
      <x:c t="n" s="0">
        <x:v>3.36563</x:v>
      </x:c>
      <x:c t="n" s="0">
        <x:v>6.010117</x:v>
      </x:c>
      <x:c t="n" s="0">
        <x:v>3.153832</x:v>
      </x:c>
      <x:c t="n" s="0">
        <x:v>-30.06697</x:v>
      </x:c>
      <x:c t="n" s="0">
        <x:v>-29.16826</x:v>
      </x:c>
      <x:c t="n" s="0">
        <x:v>-28.18997</x:v>
      </x:c>
      <x:c t="n" s="0">
        <x:v>-17.90271</x:v>
      </x:c>
      <x:c t="n" s="0">
        <x:v>-11.95387</x:v>
      </x:c>
      <x:c t="n" s="0">
        <x:v>-1.817807</x:v>
      </x:c>
      <x:c t="n" s="0">
        <x:v>1.584365</x:v>
      </x:c>
      <x:c t="n" s="0">
        <x:v>-1.015493</x:v>
      </x:c>
      <x:c t="n" s="0">
        <x:v>2.455796</x:v>
      </x:c>
      <x:c t="n" s="0">
        <x:v>17.5722</x:v>
      </x:c>
      <x:c t="n" s="0">
        <x:v>25.67739</x:v>
      </x:c>
      <x:c t="n" s="0">
        <x:v>21.72123</x:v>
      </x:c>
      <x:c t="n" s="0">
        <x:v>28.24349</x:v>
      </x:c>
      <x:c t="n" s="0">
        <x:v>25.56779</x:v>
      </x:c>
      <x:c t="n" s="0">
        <x:v>21.9525</x:v>
      </x:c>
      <x:c t="n" s="0">
        <x:v>33.8285</x:v>
      </x:c>
      <x:c t="n" s="0">
        <x:v>30.61788</x:v>
      </x:c>
      <x:c t="n" s="0">
        <x:v>29.9648</x:v>
      </x:c>
      <x:c t="n" s="0">
        <x:v>37.54254</x:v>
      </x:c>
      <x:c t="n" s="0">
        <x:v>35.88826</x:v>
      </x:c>
      <x:c t="n" s="0">
        <x:v>42.95584</x:v>
      </x:c>
      <x:c t="n" s="0">
        <x:v>40.83076</x:v>
      </x:c>
      <x:c t="n" s="0">
        <x:v>46.56082</x:v>
      </x:c>
      <x:c t="n" s="0">
        <x:v>42.40657</x:v>
      </x:c>
      <x:c t="n" s="0">
        <x:v>37.79706</x:v>
      </x:c>
      <x:c t="n" s="0">
        <x:v>35.21394</x:v>
      </x:c>
      <x:c t="n" s="0">
        <x:v>34.10281</x:v>
      </x:c>
      <x:c t="n" s="0">
        <x:v>42.07578</x:v>
      </x:c>
      <x:c t="n" s="0">
        <x:v>27.58194</x:v>
      </x:c>
      <x:c t="n" s="0">
        <x:v>17.22633</x:v>
      </x:c>
      <x:c t="n" s="0">
        <x:v>9.772413</x:v>
      </x:c>
      <x:c t="n" s="0">
        <x:v>10.47225</x:v>
      </x:c>
      <x:c t="n" s="0">
        <x:v>8.65318</x:v>
      </x:c>
      <x:c t="n" s="0">
        <x:v>2.465699</x:v>
      </x:c>
      <x:c t="n" s="0">
        <x:v>6.903461</x:v>
      </x:c>
      <x:c t="n" s="0">
        <x:v>3.231611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43942.9507986111</x:v>
      </x:c>
      <x:c t="n" s="7">
        <x:v>43942.9507986111</x:v>
      </x:c>
      <x:c t="n" s="0">
        <x:v>51.27561</x:v>
      </x:c>
      <x:c t="n" s="0">
        <x:v>58.9719</x:v>
      </x:c>
      <x:c t="n" s="0">
        <x:v>57.48862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-15.81975</x:v>
      </x:c>
      <x:c t="n" s="0">
        <x:v>-11.34889</x:v>
      </x:c>
      <x:c t="n" s="0">
        <x:v>-2.855277</x:v>
      </x:c>
      <x:c t="n" s="0">
        <x:v>0.4464345</x:v>
      </x:c>
      <x:c t="n" s="0">
        <x:v>1.422797</x:v>
      </x:c>
      <x:c t="n" s="0">
        <x:v>12.5075</x:v>
      </x:c>
      <x:c t="n" s="0">
        <x:v>17.83201</x:v>
      </x:c>
      <x:c t="n" s="0">
        <x:v>22.62242</x:v>
      </x:c>
      <x:c t="n" s="0">
        <x:v>21.92162</x:v>
      </x:c>
      <x:c t="n" s="0">
        <x:v>26.01891</x:v>
      </x:c>
      <x:c t="n" s="0">
        <x:v>28.7113</x:v>
      </x:c>
      <x:c t="n" s="0">
        <x:v>27.21241</x:v>
      </x:c>
      <x:c t="n" s="0">
        <x:v>32.36651</x:v>
      </x:c>
      <x:c t="n" s="0">
        <x:v>31.91548</x:v>
      </x:c>
      <x:c t="n" s="0">
        <x:v>31.46776</x:v>
      </x:c>
      <x:c t="n" s="0">
        <x:v>36.16415</x:v>
      </x:c>
      <x:c t="n" s="0">
        <x:v>35.79464</x:v>
      </x:c>
      <x:c t="n" s="0">
        <x:v>40.56297</x:v>
      </x:c>
      <x:c t="n" s="0">
        <x:v>42.47343</x:v>
      </x:c>
      <x:c t="n" s="0">
        <x:v>47.35253</x:v>
      </x:c>
      <x:c t="n" s="0">
        <x:v>43.51813</x:v>
      </x:c>
      <x:c t="n" s="0">
        <x:v>39.56698</x:v>
      </x:c>
      <x:c t="n" s="0">
        <x:v>36.1159</x:v>
      </x:c>
      <x:c t="n" s="0">
        <x:v>35.26702</x:v>
      </x:c>
      <x:c t="n" s="0">
        <x:v>38.5939</x:v>
      </x:c>
      <x:c t="n" s="0">
        <x:v>30.96487</x:v>
      </x:c>
      <x:c t="n" s="0">
        <x:v>20.47248</x:v>
      </x:c>
      <x:c t="n" s="0">
        <x:v>11.42433</x:v>
      </x:c>
      <x:c t="n" s="0">
        <x:v>9.542924</x:v>
      </x:c>
      <x:c t="n" s="0">
        <x:v>8.2349</x:v>
      </x:c>
      <x:c t="n" s="0">
        <x:v>3.522327</x:v>
      </x:c>
      <x:c t="n" s="0">
        <x:v>6.216874</x:v>
      </x:c>
      <x:c t="n" s="0">
        <x:v>3.061669</x:v>
      </x:c>
      <x:c t="n" s="0">
        <x:v>-30.06697</x:v>
      </x:c>
      <x:c t="n" s="0">
        <x:v>-29.16826</x:v>
      </x:c>
      <x:c t="n" s="0">
        <x:v>-28.18997</x:v>
      </x:c>
      <x:c t="n" s="0">
        <x:v>-18.88385</x:v>
      </x:c>
      <x:c t="n" s="0">
        <x:v>-11.95387</x:v>
      </x:c>
      <x:c t="n" s="0">
        <x:v>-1.817807</x:v>
      </x:c>
      <x:c t="n" s="0">
        <x:v>0.7381068</x:v>
      </x:c>
      <x:c t="n" s="0">
        <x:v>-1.134392</x:v>
      </x:c>
      <x:c t="n" s="0">
        <x:v>3.464422</x:v>
      </x:c>
      <x:c t="n" s="0">
        <x:v>17.82862</x:v>
      </x:c>
      <x:c t="n" s="0">
        <x:v>25.67739</x:v>
      </x:c>
      <x:c t="n" s="0">
        <x:v>21.30204</x:v>
      </x:c>
      <x:c t="n" s="0">
        <x:v>17.1826</x:v>
      </x:c>
      <x:c t="n" s="0">
        <x:v>25.16089</x:v>
      </x:c>
      <x:c t="n" s="0">
        <x:v>25.73676</x:v>
      </x:c>
      <x:c t="n" s="0">
        <x:v>28.76204</x:v>
      </x:c>
      <x:c t="n" s="0">
        <x:v>30.93309</x:v>
      </x:c>
      <x:c t="n" s="0">
        <x:v>31.91698</x:v>
      </x:c>
      <x:c t="n" s="0">
        <x:v>36.71875</x:v>
      </x:c>
      <x:c t="n" s="0">
        <x:v>37.17602</x:v>
      </x:c>
      <x:c t="n" s="0">
        <x:v>39.58763</x:v>
      </x:c>
      <x:c t="n" s="0">
        <x:v>39.73826</x:v>
      </x:c>
      <x:c t="n" s="0">
        <x:v>49.04526</x:v>
      </x:c>
      <x:c t="n" s="0">
        <x:v>43.86047</x:v>
      </x:c>
      <x:c t="n" s="0">
        <x:v>38.00793</x:v>
      </x:c>
      <x:c t="n" s="0">
        <x:v>32.89214</x:v>
      </x:c>
      <x:c t="n" s="0">
        <x:v>32.77376</x:v>
      </x:c>
      <x:c t="n" s="0">
        <x:v>40.63622</x:v>
      </x:c>
      <x:c t="n" s="0">
        <x:v>27.37574</x:v>
      </x:c>
      <x:c t="n" s="0">
        <x:v>17.94354</x:v>
      </x:c>
      <x:c t="n" s="0">
        <x:v>10.52789</x:v>
      </x:c>
      <x:c t="n" s="0">
        <x:v>8.422181</x:v>
      </x:c>
      <x:c t="n" s="0">
        <x:v>8.088701</x:v>
      </x:c>
      <x:c t="n" s="0">
        <x:v>4.819145</x:v>
      </x:c>
      <x:c t="n" s="0">
        <x:v>7.695932</x:v>
      </x:c>
      <x:c t="n" s="0">
        <x:v>2.543486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43942.9507986111</x:v>
      </x:c>
      <x:c t="n" s="7">
        <x:v>43942.9507986111</x:v>
      </x:c>
      <x:c t="n" s="0">
        <x:v>49.79845</x:v>
      </x:c>
      <x:c t="n" s="0">
        <x:v>54.20069</x:v>
      </x:c>
      <x:c t="n" s="0">
        <x:v>61.12757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-16.41815</x:v>
      </x:c>
      <x:c t="n" s="0">
        <x:v>-11.43214</x:v>
      </x:c>
      <x:c t="n" s="0">
        <x:v>-2.687498</x:v>
      </x:c>
      <x:c t="n" s="0">
        <x:v>0.4902504</x:v>
      </x:c>
      <x:c t="n" s="0">
        <x:v>1.099645</x:v>
      </x:c>
      <x:c t="n" s="0">
        <x:v>11.91376</x:v>
      </x:c>
      <x:c t="n" s="0">
        <x:v>17.83151</x:v>
      </x:c>
      <x:c t="n" s="0">
        <x:v>23.2256</x:v>
      </x:c>
      <x:c t="n" s="0">
        <x:v>21.83651</x:v>
      </x:c>
      <x:c t="n" s="0">
        <x:v>25.42958</x:v>
      </x:c>
      <x:c t="n" s="0">
        <x:v>28.25124</x:v>
      </x:c>
      <x:c t="n" s="0">
        <x:v>27.18721</x:v>
      </x:c>
      <x:c t="n" s="0">
        <x:v>31.84374</x:v>
      </x:c>
      <x:c t="n" s="0">
        <x:v>31.95065</x:v>
      </x:c>
      <x:c t="n" s="0">
        <x:v>31.40953</x:v>
      </x:c>
      <x:c t="n" s="0">
        <x:v>35.90921</x:v>
      </x:c>
      <x:c t="n" s="0">
        <x:v>36.04869</x:v>
      </x:c>
      <x:c t="n" s="0">
        <x:v>40.76145</x:v>
      </x:c>
      <x:c t="n" s="0">
        <x:v>42.55182</x:v>
      </x:c>
      <x:c t="n" s="0">
        <x:v>47.23936</x:v>
      </x:c>
      <x:c t="n" s="0">
        <x:v>43.48557</x:v>
      </x:c>
      <x:c t="n" s="0">
        <x:v>39.34706</x:v>
      </x:c>
      <x:c t="n" s="0">
        <x:v>36.07682</x:v>
      </x:c>
      <x:c t="n" s="0">
        <x:v>34.97842</x:v>
      </x:c>
      <x:c t="n" s="0">
        <x:v>38.3645</x:v>
      </x:c>
      <x:c t="n" s="0">
        <x:v>30.5093</x:v>
      </x:c>
      <x:c t="n" s="0">
        <x:v>20.10628</x:v>
      </x:c>
      <x:c t="n" s="0">
        <x:v>11.2769</x:v>
      </x:c>
      <x:c t="n" s="0">
        <x:v>9.676548</x:v>
      </x:c>
      <x:c t="n" s="0">
        <x:v>8.434145</x:v>
      </x:c>
      <x:c t="n" s="0">
        <x:v>3.626654</x:v>
      </x:c>
      <x:c t="n" s="0">
        <x:v>6.3141</x:v>
      </x:c>
      <x:c t="n" s="0">
        <x:v>2.993557</x:v>
      </x:c>
      <x:c t="n" s="0">
        <x:v>-30.06697</x:v>
      </x:c>
      <x:c t="n" s="0">
        <x:v>-29.16826</x:v>
      </x:c>
      <x:c t="n" s="0">
        <x:v>-28.18997</x:v>
      </x:c>
      <x:c t="n" s="0">
        <x:v>-25.08912</x:v>
      </x:c>
      <x:c t="n" s="0">
        <x:v>-11.95387</x:v>
      </x:c>
      <x:c t="n" s="0">
        <x:v>-1.817807</x:v>
      </x:c>
      <x:c t="n" s="0">
        <x:v>0.7381068</x:v>
      </x:c>
      <x:c t="n" s="0">
        <x:v>-1.511966</x:v>
      </x:c>
      <x:c t="n" s="0">
        <x:v>3.464422</x:v>
      </x:c>
      <x:c t="n" s="0">
        <x:v>17.82862</x:v>
      </x:c>
      <x:c t="n" s="0">
        <x:v>25.67739</x:v>
      </x:c>
      <x:c t="n" s="0">
        <x:v>21.30204</x:v>
      </x:c>
      <x:c t="n" s="0">
        <x:v>17.1826</x:v>
      </x:c>
      <x:c t="n" s="0">
        <x:v>23.64487</x:v>
      </x:c>
      <x:c t="n" s="0">
        <x:v>31.28001</x:v>
      </x:c>
      <x:c t="n" s="0">
        <x:v>25.14849</x:v>
      </x:c>
      <x:c t="n" s="0">
        <x:v>32.50634</x:v>
      </x:c>
      <x:c t="n" s="0">
        <x:v>32.75864</x:v>
      </x:c>
      <x:c t="n" s="0">
        <x:v>34.1141</x:v>
      </x:c>
      <x:c t="n" s="0">
        <x:v>37.88972</x:v>
      </x:c>
      <x:c t="n" s="0">
        <x:v>42.4254</x:v>
      </x:c>
      <x:c t="n" s="0">
        <x:v>42.46962</x:v>
      </x:c>
      <x:c t="n" s="0">
        <x:v>45.71319</x:v>
      </x:c>
      <x:c t="n" s="0">
        <x:v>42.18533</x:v>
      </x:c>
      <x:c t="n" s="0">
        <x:v>38.95562</x:v>
      </x:c>
      <x:c t="n" s="0">
        <x:v>36.1198</x:v>
      </x:c>
      <x:c t="n" s="0">
        <x:v>33.24673</x:v>
      </x:c>
      <x:c t="n" s="0">
        <x:v>35.83231</x:v>
      </x:c>
      <x:c t="n" s="0">
        <x:v>25.90437</x:v>
      </x:c>
      <x:c t="n" s="0">
        <x:v>15.80151</x:v>
      </x:c>
      <x:c t="n" s="0">
        <x:v>11.21659</x:v>
      </x:c>
      <x:c t="n" s="0">
        <x:v>10.93456</x:v>
      </x:c>
      <x:c t="n" s="0">
        <x:v>9.270241</x:v>
      </x:c>
      <x:c t="n" s="0">
        <x:v>3.89936</x:v>
      </x:c>
      <x:c t="n" s="0">
        <x:v>6.24157</x:v>
      </x:c>
      <x:c t="n" s="0">
        <x:v>2.541609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43942.9507986111</x:v>
      </x:c>
      <x:c t="n" s="7">
        <x:v>43942.9507986111</x:v>
      </x:c>
      <x:c t="n" s="0">
        <x:v>51.22321</x:v>
      </x:c>
      <x:c t="n" s="0">
        <x:v>54.20069</x:v>
      </x:c>
      <x:c t="n" s="0">
        <x:v>60.14511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-17.00389</x:v>
      </x:c>
      <x:c t="n" s="0">
        <x:v>-11.68904</x:v>
      </x:c>
      <x:c t="n" s="0">
        <x:v>-2.549169</x:v>
      </x:c>
      <x:c t="n" s="0">
        <x:v>0.5273235</x:v>
      </x:c>
      <x:c t="n" s="0">
        <x:v>0.8032495</x:v>
      </x:c>
      <x:c t="n" s="0">
        <x:v>11.75071</x:v>
      </x:c>
      <x:c t="n" s="0">
        <x:v>17.83109</x:v>
      </x:c>
      <x:c t="n" s="0">
        <x:v>23.78731</x:v>
      </x:c>
      <x:c t="n" s="0">
        <x:v>21.76247</x:v>
      </x:c>
      <x:c t="n" s="0">
        <x:v>24.81039</x:v>
      </x:c>
      <x:c t="n" s="0">
        <x:v>27.84622</x:v>
      </x:c>
      <x:c t="n" s="0">
        <x:v>30.04139</x:v>
      </x:c>
      <x:c t="n" s="0">
        <x:v>32.00457</x:v>
      </x:c>
      <x:c t="n" s="0">
        <x:v>32.33836</x:v>
      </x:c>
      <x:c t="n" s="0">
        <x:v>32.47994</x:v>
      </x:c>
      <x:c t="n" s="0">
        <x:v>35.71796</x:v>
      </x:c>
      <x:c t="n" s="0">
        <x:v>36.48012</x:v>
      </x:c>
      <x:c t="n" s="0">
        <x:v>40.63824</x:v>
      </x:c>
      <x:c t="n" s="0">
        <x:v>42.61553</x:v>
      </x:c>
      <x:c t="n" s="0">
        <x:v>47.17743</x:v>
      </x:c>
      <x:c t="n" s="0">
        <x:v>43.27177</x:v>
      </x:c>
      <x:c t="n" s="0">
        <x:v>39.21704</x:v>
      </x:c>
      <x:c t="n" s="0">
        <x:v>36.09745</x:v>
      </x:c>
      <x:c t="n" s="0">
        <x:v>34.59574</x:v>
      </x:c>
      <x:c t="n" s="0">
        <x:v>37.94262</x:v>
      </x:c>
      <x:c t="n" s="0">
        <x:v>30.89108</x:v>
      </x:c>
      <x:c t="n" s="0">
        <x:v>19.84326</x:v>
      </x:c>
      <x:c t="n" s="0">
        <x:v>11.18233</x:v>
      </x:c>
      <x:c t="n" s="0">
        <x:v>9.911329</x:v>
      </x:c>
      <x:c t="n" s="0">
        <x:v>8.320031</x:v>
      </x:c>
      <x:c t="n" s="0">
        <x:v>3.508139</x:v>
      </x:c>
      <x:c t="n" s="0">
        <x:v>6.306147</x:v>
      </x:c>
      <x:c t="n" s="0">
        <x:v>2.964152</x:v>
      </x:c>
      <x:c t="n" s="0">
        <x:v>-30.06697</x:v>
      </x:c>
      <x:c t="n" s="0">
        <x:v>-29.16826</x:v>
      </x:c>
      <x:c t="n" s="0">
        <x:v>-28.18997</x:v>
      </x:c>
      <x:c t="n" s="0">
        <x:v>-25.08912</x:v>
      </x:c>
      <x:c t="n" s="0">
        <x:v>-14.97983</x:v>
      </x:c>
      <x:c t="n" s="0">
        <x:v>-1.817807</x:v>
      </x:c>
      <x:c t="n" s="0">
        <x:v>0.7381068</x:v>
      </x:c>
      <x:c t="n" s="0">
        <x:v>-1.511966</x:v>
      </x:c>
      <x:c t="n" s="0">
        <x:v>12.33976</x:v>
      </x:c>
      <x:c t="n" s="0">
        <x:v>16.68799</x:v>
      </x:c>
      <x:c t="n" s="0">
        <x:v>26.35571</x:v>
      </x:c>
      <x:c t="n" s="0">
        <x:v>20.20914</x:v>
      </x:c>
      <x:c t="n" s="0">
        <x:v>13.76255</x:v>
      </x:c>
      <x:c t="n" s="0">
        <x:v>24.57458</x:v>
      </x:c>
      <x:c t="n" s="0">
        <x:v>35.85993</x:v>
      </x:c>
      <x:c t="n" s="0">
        <x:v>34.62312</x:v>
      </x:c>
      <x:c t="n" s="0">
        <x:v>34.00428</x:v>
      </x:c>
      <x:c t="n" s="0">
        <x:v>35.87398</x:v>
      </x:c>
      <x:c t="n" s="0">
        <x:v>33.26155</x:v>
      </x:c>
      <x:c t="n" s="0">
        <x:v>37.48784</x:v>
      </x:c>
      <x:c t="n" s="0">
        <x:v>37.59668</x:v>
      </x:c>
      <x:c t="n" s="0">
        <x:v>42.96426</x:v>
      </x:c>
      <x:c t="n" s="0">
        <x:v>46.63059</x:v>
      </x:c>
      <x:c t="n" s="0">
        <x:v>42.66425</x:v>
      </x:c>
      <x:c t="n" s="0">
        <x:v>36.74353</x:v>
      </x:c>
      <x:c t="n" s="0">
        <x:v>36.82724</x:v>
      </x:c>
      <x:c t="n" s="0">
        <x:v>32.35181</x:v>
      </x:c>
      <x:c t="n" s="0">
        <x:v>33.28983</x:v>
      </x:c>
      <x:c t="n" s="0">
        <x:v>32.33329</x:v>
      </x:c>
      <x:c t="n" s="0">
        <x:v>18.43897</x:v>
      </x:c>
      <x:c t="n" s="0">
        <x:v>10.03448</x:v>
      </x:c>
      <x:c t="n" s="0">
        <x:v>10.13718</x:v>
      </x:c>
      <x:c t="n" s="0">
        <x:v>8.431983</x:v>
      </x:c>
      <x:c t="n" s="0">
        <x:v>3.239699</x:v>
      </x:c>
      <x:c t="n" s="0">
        <x:v>6.667561</x:v>
      </x:c>
      <x:c t="n" s="0">
        <x:v>2.787059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43942.9507986111</x:v>
      </x:c>
      <x:c t="n" s="7">
        <x:v>43942.9507986111</x:v>
      </x:c>
      <x:c t="n" s="0">
        <x:v>51.60347</x:v>
      </x:c>
      <x:c t="n" s="0">
        <x:v>58.9719</x:v>
      </x:c>
      <x:c t="n" s="0">
        <x:v>59.26804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-17.57543</x:v>
      </x:c>
      <x:c t="n" s="0">
        <x:v>-12.23884</x:v>
      </x:c>
      <x:c t="n" s="0">
        <x:v>-2.434423</x:v>
      </x:c>
      <x:c t="n" s="0">
        <x:v>0.5587368</x:v>
      </x:c>
      <x:c t="n" s="0">
        <x:v>0.5330494</x:v>
      </x:c>
      <x:c t="n" s="0">
        <x:v>12.19814</x:v>
      </x:c>
      <x:c t="n" s="0">
        <x:v>17.20187</x:v>
      </x:c>
      <x:c t="n" s="0">
        <x:v>24.35868</x:v>
      </x:c>
      <x:c t="n" s="0">
        <x:v>21.15004</x:v>
      </x:c>
      <x:c t="n" s="0">
        <x:v>24.17316</x:v>
      </x:c>
      <x:c t="n" s="0">
        <x:v>27.55895</x:v>
      </x:c>
      <x:c t="n" s="0">
        <x:v>30.86492</x:v>
      </x:c>
      <x:c t="n" s="0">
        <x:v>32.95406</x:v>
      </x:c>
      <x:c t="n" s="0">
        <x:v>32.00601</x:v>
      </x:c>
      <x:c t="n" s="0">
        <x:v>32.34477</x:v>
      </x:c>
      <x:c t="n" s="0">
        <x:v>35.38545</x:v>
      </x:c>
      <x:c t="n" s="0">
        <x:v>36.31876</x:v>
      </x:c>
      <x:c t="n" s="0">
        <x:v>40.53835</x:v>
      </x:c>
      <x:c t="n" s="0">
        <x:v>42.24781</x:v>
      </x:c>
      <x:c t="n" s="0">
        <x:v>46.97762</x:v>
      </x:c>
      <x:c t="n" s="0">
        <x:v>43.20771</x:v>
      </x:c>
      <x:c t="n" s="0">
        <x:v>39.17442</x:v>
      </x:c>
      <x:c t="n" s="0">
        <x:v>36.02415</x:v>
      </x:c>
      <x:c t="n" s="0">
        <x:v>34.8574</x:v>
      </x:c>
      <x:c t="n" s="0">
        <x:v>37.52258</x:v>
      </x:c>
      <x:c t="n" s="0">
        <x:v>30.40572</x:v>
      </x:c>
      <x:c t="n" s="0">
        <x:v>19.66392</x:v>
      </x:c>
      <x:c t="n" s="0">
        <x:v>11.05224</x:v>
      </x:c>
      <x:c t="n" s="0">
        <x:v>9.860049</x:v>
      </x:c>
      <x:c t="n" s="0">
        <x:v>8.441545</x:v>
      </x:c>
      <x:c t="n" s="0">
        <x:v>3.631987</x:v>
      </x:c>
      <x:c t="n" s="0">
        <x:v>6.34863</x:v>
      </x:c>
      <x:c t="n" s="0">
        <x:v>3.090577</x:v>
      </x:c>
      <x:c t="n" s="0">
        <x:v>-30.06697</x:v>
      </x:c>
      <x:c t="n" s="0">
        <x:v>-29.16826</x:v>
      </x:c>
      <x:c t="n" s="0">
        <x:v>-28.18997</x:v>
      </x:c>
      <x:c t="n" s="0">
        <x:v>-25.08912</x:v>
      </x:c>
      <x:c t="n" s="0">
        <x:v>-19.00655</x:v>
      </x:c>
      <x:c t="n" s="0">
        <x:v>-1.817807</x:v>
      </x:c>
      <x:c t="n" s="0">
        <x:v>0.7381068</x:v>
      </x:c>
      <x:c t="n" s="0">
        <x:v>-1.946829</x:v>
      </x:c>
      <x:c t="n" s="0">
        <x:v>14.16467</x:v>
      </x:c>
      <x:c t="n" s="0">
        <x:v>6.641206</x:v>
      </x:c>
      <x:c t="n" s="0">
        <x:v>26.71705</x:v>
      </x:c>
      <x:c t="n" s="0">
        <x:v>11.71857</x:v>
      </x:c>
      <x:c t="n" s="0">
        <x:v>12.94744</x:v>
      </x:c>
      <x:c t="n" s="0">
        <x:v>25.33993</x:v>
      </x:c>
      <x:c t="n" s="0">
        <x:v>32.12162</x:v>
      </x:c>
      <x:c t="n" s="0">
        <x:v>36.05488</x:v>
      </x:c>
      <x:c t="n" s="0">
        <x:v>29.70807</x:v>
      </x:c>
      <x:c t="n" s="0">
        <x:v>29.2502</x:v>
      </x:c>
      <x:c t="n" s="0">
        <x:v>34.62151</x:v>
      </x:c>
      <x:c t="n" s="0">
        <x:v>36.73437</x:v>
      </x:c>
      <x:c t="n" s="0">
        <x:v>40.02232</x:v>
      </x:c>
      <x:c t="n" s="0">
        <x:v>38.28929</x:v>
      </x:c>
      <x:c t="n" s="0">
        <x:v>44.47482</x:v>
      </x:c>
      <x:c t="n" s="0">
        <x:v>42.00135</x:v>
      </x:c>
      <x:c t="n" s="0">
        <x:v>39.88625</x:v>
      </x:c>
      <x:c t="n" s="0">
        <x:v>34.03409</x:v>
      </x:c>
      <x:c t="n" s="0">
        <x:v>35.17095</x:v>
      </x:c>
      <x:c t="n" s="0">
        <x:v>34.33738</x:v>
      </x:c>
      <x:c t="n" s="0">
        <x:v>25.65035</x:v>
      </x:c>
      <x:c t="n" s="0">
        <x:v>17.98046</x:v>
      </x:c>
      <x:c t="n" s="0">
        <x:v>10.67825</x:v>
      </x:c>
      <x:c t="n" s="0">
        <x:v>9.9568</x:v>
      </x:c>
      <x:c t="n" s="0">
        <x:v>9.102348</x:v>
      </x:c>
      <x:c t="n" s="0">
        <x:v>4.39545</x:v>
      </x:c>
      <x:c t="n" s="0">
        <x:v>6.071682</x:v>
      </x:c>
      <x:c t="n" s="0">
        <x:v>3.446121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43942.9507986111</x:v>
      </x:c>
      <x:c t="n" s="7">
        <x:v>43942.9507986111</x:v>
      </x:c>
      <x:c t="n" s="0">
        <x:v>49.35064</x:v>
      </x:c>
      <x:c t="n" s="0">
        <x:v>54.20069</x:v>
      </x:c>
      <x:c t="n" s="0">
        <x:v>57.10695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-18.1312</x:v>
      </x:c>
      <x:c t="n" s="0">
        <x:v>-12.77066</x:v>
      </x:c>
      <x:c t="n" s="0">
        <x:v>-2.338773</x:v>
      </x:c>
      <x:c t="n" s="0">
        <x:v>0.5853853</x:v>
      </x:c>
      <x:c t="n" s="0">
        <x:v>-0.003442386</x:v>
      </x:c>
      <x:c t="n" s="0">
        <x:v>12.54684</x:v>
      </x:c>
      <x:c t="n" s="0">
        <x:v>16.58133</x:v>
      </x:c>
      <x:c t="n" s="0">
        <x:v>24.79341</x:v>
      </x:c>
      <x:c t="n" s="0">
        <x:v>20.54854</x:v>
      </x:c>
      <x:c t="n" s="0">
        <x:v>23.99432</x:v>
      </x:c>
      <x:c t="n" s="0">
        <x:v>27.24604</x:v>
      </x:c>
      <x:c t="n" s="0">
        <x:v>30.35546</x:v>
      </x:c>
      <x:c t="n" s="0">
        <x:v>33.47782</x:v>
      </x:c>
      <x:c t="n" s="0">
        <x:v>32.28131</x:v>
      </x:c>
      <x:c t="n" s="0">
        <x:v>32.09672</x:v>
      </x:c>
      <x:c t="n" s="0">
        <x:v>35.49837</x:v>
      </x:c>
      <x:c t="n" s="0">
        <x:v>36.53258</x:v>
      </x:c>
      <x:c t="n" s="0">
        <x:v>40.39728</x:v>
      </x:c>
      <x:c t="n" s="0">
        <x:v>41.9866</x:v>
      </x:c>
      <x:c t="n" s="0">
        <x:v>46.65803</x:v>
      </x:c>
      <x:c t="n" s="0">
        <x:v>43.28678</x:v>
      </x:c>
      <x:c t="n" s="0">
        <x:v>39.14501</x:v>
      </x:c>
      <x:c t="n" s="0">
        <x:v>35.9185</x:v>
      </x:c>
      <x:c t="n" s="0">
        <x:v>34.5737</x:v>
      </x:c>
      <x:c t="n" s="0">
        <x:v>37.51025</x:v>
      </x:c>
      <x:c t="n" s="0">
        <x:v>30.06903</x:v>
      </x:c>
      <x:c t="n" s="0">
        <x:v>19.35465</x:v>
      </x:c>
      <x:c t="n" s="0">
        <x:v>11.06062</x:v>
      </x:c>
      <x:c t="n" s="0">
        <x:v>9.731021</x:v>
      </x:c>
      <x:c t="n" s="0">
        <x:v>8.488235</x:v>
      </x:c>
      <x:c t="n" s="0">
        <x:v>3.613586</x:v>
      </x:c>
      <x:c t="n" s="0">
        <x:v>6.431465</x:v>
      </x:c>
      <x:c t="n" s="0">
        <x:v>3.035615</x:v>
      </x:c>
      <x:c t="n" s="0">
        <x:v>-30.06697</x:v>
      </x:c>
      <x:c t="n" s="0">
        <x:v>-29.16826</x:v>
      </x:c>
      <x:c t="n" s="0">
        <x:v>-28.18997</x:v>
      </x:c>
      <x:c t="n" s="0">
        <x:v>-25.08912</x:v>
      </x:c>
      <x:c t="n" s="0">
        <x:v>-19.00655</x:v>
      </x:c>
      <x:c t="n" s="0">
        <x:v>-2.782774</x:v>
      </x:c>
      <x:c t="n" s="0">
        <x:v>0.3920652</x:v>
      </x:c>
      <x:c t="n" s="0">
        <x:v>-7.75073</x:v>
      </x:c>
      <x:c t="n" s="0">
        <x:v>13.66111</x:v>
      </x:c>
      <x:c t="n" s="0">
        <x:v>6.641206</x:v>
      </x:c>
      <x:c t="n" s="0">
        <x:v>26.71705</x:v>
      </x:c>
      <x:c t="n" s="0">
        <x:v>11.71857</x:v>
      </x:c>
      <x:c t="n" s="0">
        <x:v>24.2201</x:v>
      </x:c>
      <x:c t="n" s="0">
        <x:v>24.4613</x:v>
      </x:c>
      <x:c t="n" s="0">
        <x:v>24.22458</x:v>
      </x:c>
      <x:c t="n" s="0">
        <x:v>35.94652</x:v>
      </x:c>
      <x:c t="n" s="0">
        <x:v>34.63223</x:v>
      </x:c>
      <x:c t="n" s="0">
        <x:v>29.72672</x:v>
      </x:c>
      <x:c t="n" s="0">
        <x:v>34.87037</x:v>
      </x:c>
      <x:c t="n" s="0">
        <x:v>36.32262</x:v>
      </x:c>
      <x:c t="n" s="0">
        <x:v>39.29749</x:v>
      </x:c>
      <x:c t="n" s="0">
        <x:v>40.0387</x:v>
      </x:c>
      <x:c t="n" s="0">
        <x:v>45.07631</x:v>
      </x:c>
      <x:c t="n" s="0">
        <x:v>44.29567</x:v>
      </x:c>
      <x:c t="n" s="0">
        <x:v>38.02763</x:v>
      </x:c>
      <x:c t="n" s="0">
        <x:v>35.41439</x:v>
      </x:c>
      <x:c t="n" s="0">
        <x:v>33.60881</x:v>
      </x:c>
      <x:c t="n" s="0">
        <x:v>37.30013</x:v>
      </x:c>
      <x:c t="n" s="0">
        <x:v>26.97707</x:v>
      </x:c>
      <x:c t="n" s="0">
        <x:v>17.91748</x:v>
      </x:c>
      <x:c t="n" s="0">
        <x:v>10.51327</x:v>
      </x:c>
      <x:c t="n" s="0">
        <x:v>8.950966</x:v>
      </x:c>
      <x:c t="n" s="0">
        <x:v>8.329448</x:v>
      </x:c>
      <x:c t="n" s="0">
        <x:v>2.912911</x:v>
      </x:c>
      <x:c t="n" s="0">
        <x:v>7.595947</x:v>
      </x:c>
      <x:c t="n" s="0">
        <x:v>3.540431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43942.9507986111</x:v>
      </x:c>
      <x:c t="n" s="7">
        <x:v>43942.9507986111</x:v>
      </x:c>
      <x:c t="n" s="0">
        <x:v>50.71994</x:v>
      </x:c>
      <x:c t="n" s="0">
        <x:v>54.20069</x:v>
      </x:c>
      <x:c t="n" s="0">
        <x:v>57.96578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-18.6696</x:v>
      </x:c>
      <x:c t="n" s="0">
        <x:v>-13.28289</x:v>
      </x:c>
      <x:c t="n" s="0">
        <x:v>-2.857379</x:v>
      </x:c>
      <x:c t="n" s="0">
        <x:v>0.4031375</x:v>
      </x:c>
      <x:c t="n" s="0">
        <x:v>-0.5658001</x:v>
      </x:c>
      <x:c t="n" s="0">
        <x:v>12.42847</x:v>
      </x:c>
      <x:c t="n" s="0">
        <x:v>15.97065</x:v>
      </x:c>
      <x:c t="n" s="0">
        <x:v>25.13307</x:v>
      </x:c>
      <x:c t="n" s="0">
        <x:v>20.25781</x:v>
      </x:c>
      <x:c t="n" s="0">
        <x:v>24.22776</x:v>
      </x:c>
      <x:c t="n" s="0">
        <x:v>26.90819</x:v>
      </x:c>
      <x:c t="n" s="0">
        <x:v>29.78693</x:v>
      </x:c>
      <x:c t="n" s="0">
        <x:v>34.08436</x:v>
      </x:c>
      <x:c t="n" s="0">
        <x:v>33.0016</x:v>
      </x:c>
      <x:c t="n" s="0">
        <x:v>32.62091</x:v>
      </x:c>
      <x:c t="n" s="0">
        <x:v>36.04354</x:v>
      </x:c>
      <x:c t="n" s="0">
        <x:v>36.33427</x:v>
      </x:c>
      <x:c t="n" s="0">
        <x:v>40.49398</x:v>
      </x:c>
      <x:c t="n" s="0">
        <x:v>41.71289</x:v>
      </x:c>
      <x:c t="n" s="0">
        <x:v>46.70078</x:v>
      </x:c>
      <x:c t="n" s="0">
        <x:v>43.42095</x:v>
      </x:c>
      <x:c t="n" s="0">
        <x:v>38.69423</x:v>
      </x:c>
      <x:c t="n" s="0">
        <x:v>35.67174</x:v>
      </x:c>
      <x:c t="n" s="0">
        <x:v>34.37283</x:v>
      </x:c>
      <x:c t="n" s="0">
        <x:v>37.12888</x:v>
      </x:c>
      <x:c t="n" s="0">
        <x:v>29.64381</x:v>
      </x:c>
      <x:c t="n" s="0">
        <x:v>19.03322</x:v>
      </x:c>
      <x:c t="n" s="0">
        <x:v>10.96047</x:v>
      </x:c>
      <x:c t="n" s="0">
        <x:v>9.558912</x:v>
      </x:c>
      <x:c t="n" s="0">
        <x:v>8.512533</x:v>
      </x:c>
      <x:c t="n" s="0">
        <x:v>3.623873</x:v>
      </x:c>
      <x:c t="n" s="0">
        <x:v>6.443717</x:v>
      </x:c>
      <x:c t="n" s="0">
        <x:v>3.175659</x:v>
      </x:c>
      <x:c t="n" s="0">
        <x:v>-30.06697</x:v>
      </x:c>
      <x:c t="n" s="0">
        <x:v>-29.16826</x:v>
      </x:c>
      <x:c t="n" s="0">
        <x:v>-28.18997</x:v>
      </x:c>
      <x:c t="n" s="0">
        <x:v>-25.08912</x:v>
      </x:c>
      <x:c t="n" s="0">
        <x:v>-19.00655</x:v>
      </x:c>
      <x:c t="n" s="0">
        <x:v>-8.74184</x:v>
      </x:c>
      <x:c t="n" s="0">
        <x:v>-0.8504828</x:v>
      </x:c>
      <x:c t="n" s="0">
        <x:v>-7.75073</x:v>
      </x:c>
      <x:c t="n" s="0">
        <x:v>11.6627</x:v>
      </x:c>
      <x:c t="n" s="0">
        <x:v>9.404205</x:v>
      </x:c>
      <x:c t="n" s="0">
        <x:v>26.1557</x:v>
      </x:c>
      <x:c t="n" s="0">
        <x:v>20.25114</x:v>
      </x:c>
      <x:c t="n" s="0">
        <x:v>25.38773</x:v>
      </x:c>
      <x:c t="n" s="0">
        <x:v>24.12392</x:v>
      </x:c>
      <x:c t="n" s="0">
        <x:v>22.38118</x:v>
      </x:c>
      <x:c t="n" s="0">
        <x:v>36.8255</x:v>
      </x:c>
      <x:c t="n" s="0">
        <x:v>34.99965</x:v>
      </x:c>
      <x:c t="n" s="0">
        <x:v>35.26943</x:v>
      </x:c>
      <x:c t="n" s="0">
        <x:v>40.1679</x:v>
      </x:c>
      <x:c t="n" s="0">
        <x:v>35.61822</x:v>
      </x:c>
      <x:c t="n" s="0">
        <x:v>40.68309</x:v>
      </x:c>
      <x:c t="n" s="0">
        <x:v>41.45387</x:v>
      </x:c>
      <x:c t="n" s="0">
        <x:v>46.94076</x:v>
      </x:c>
      <x:c t="n" s="0">
        <x:v>43.4386</x:v>
      </x:c>
      <x:c t="n" s="0">
        <x:v>35.68959</x:v>
      </x:c>
      <x:c t="n" s="0">
        <x:v>33.83974</x:v>
      </x:c>
      <x:c t="n" s="0">
        <x:v>31.72031</x:v>
      </x:c>
      <x:c t="n" s="0">
        <x:v>33.2201</x:v>
      </x:c>
      <x:c t="n" s="0">
        <x:v>25.6704</x:v>
      </x:c>
      <x:c t="n" s="0">
        <x:v>14.36193</x:v>
      </x:c>
      <x:c t="n" s="0">
        <x:v>10.18454</x:v>
      </x:c>
      <x:c t="n" s="0">
        <x:v>8.605474</x:v>
      </x:c>
      <x:c t="n" s="0">
        <x:v>8.554569</x:v>
      </x:c>
      <x:c t="n" s="0">
        <x:v>3.858454</x:v>
      </x:c>
      <x:c t="n" s="0">
        <x:v>5.907562</x:v>
      </x:c>
      <x:c t="n" s="0">
        <x:v>3.230755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43942.9507986111</x:v>
      </x:c>
      <x:c t="n" s="7">
        <x:v>43942.9507986111</x:v>
      </x:c>
      <x:c t="n" s="0">
        <x:v>52.26798</x:v>
      </x:c>
      <x:c t="n" s="0">
        <x:v>60.22129</x:v>
      </x:c>
      <x:c t="n" s="0">
        <x:v>59.13194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-19.27304</x:v>
      </x:c>
      <x:c t="n" s="0">
        <x:v>-13.77393</x:v>
      </x:c>
      <x:c t="n" s="0">
        <x:v>-3.355292</x:v>
      </x:c>
      <x:c t="n" s="0">
        <x:v>0.2411992</x:v>
      </x:c>
      <x:c t="n" s="0">
        <x:v>0.07192428</x:v>
      </x:c>
      <x:c t="n" s="0">
        <x:v>12.32476</x:v>
      </x:c>
      <x:c t="n" s="0">
        <x:v>15.8746</x:v>
      </x:c>
      <x:c t="n" s="0">
        <x:v>24.59805</x:v>
      </x:c>
      <x:c t="n" s="0">
        <x:v>20.7697</x:v>
      </x:c>
      <x:c t="n" s="0">
        <x:v>24.40348</x:v>
      </x:c>
      <x:c t="n" s="0">
        <x:v>27.18325</x:v>
      </x:c>
      <x:c t="n" s="0">
        <x:v>29.25803</x:v>
      </x:c>
      <x:c t="n" s="0">
        <x:v>34.80233</x:v>
      </x:c>
      <x:c t="n" s="0">
        <x:v>32.79528</x:v>
      </x:c>
      <x:c t="n" s="0">
        <x:v>32.34386</x:v>
      </x:c>
      <x:c t="n" s="0">
        <x:v>36.75069</x:v>
      </x:c>
      <x:c t="n" s="0">
        <x:v>36.3197</x:v>
      </x:c>
      <x:c t="n" s="0">
        <x:v>40.49221</x:v>
      </x:c>
      <x:c t="n" s="0">
        <x:v>42.02992</x:v>
      </x:c>
      <x:c t="n" s="0">
        <x:v>46.39048</x:v>
      </x:c>
      <x:c t="n" s="0">
        <x:v>43.29173</x:v>
      </x:c>
      <x:c t="n" s="0">
        <x:v>38.87397</x:v>
      </x:c>
      <x:c t="n" s="0">
        <x:v>36.05323</x:v>
      </x:c>
      <x:c t="n" s="0">
        <x:v>34.2479</x:v>
      </x:c>
      <x:c t="n" s="0">
        <x:v>36.82191</x:v>
      </x:c>
      <x:c t="n" s="0">
        <x:v>29.14706</x:v>
      </x:c>
      <x:c t="n" s="0">
        <x:v>18.59261</x:v>
      </x:c>
      <x:c t="n" s="0">
        <x:v>11.25905</x:v>
      </x:c>
      <x:c t="n" s="0">
        <x:v>9.539727</x:v>
      </x:c>
      <x:c t="n" s="0">
        <x:v>8.481203</x:v>
      </x:c>
      <x:c t="n" s="0">
        <x:v>3.803674</x:v>
      </x:c>
      <x:c t="n" s="0">
        <x:v>6.411118</x:v>
      </x:c>
      <x:c t="n" s="0">
        <x:v>2.982471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-19.00655</x:v>
      </x:c>
      <x:c t="n" s="0">
        <x:v>-8.74184</x:v>
      </x:c>
      <x:c t="n" s="0">
        <x:v>-0.8504828</x:v>
      </x:c>
      <x:c t="n" s="0">
        <x:v>4.091051</x:v>
      </x:c>
      <x:c t="n" s="0">
        <x:v>11.6627</x:v>
      </x:c>
      <x:c t="n" s="0">
        <x:v>15.73375</x:v>
      </x:c>
      <x:c t="n" s="0">
        <x:v>11.48674</x:v>
      </x:c>
      <x:c t="n" s="0">
        <x:v>22.94581</x:v>
      </x:c>
      <x:c t="n" s="0">
        <x:v>25.16495</x:v>
      </x:c>
      <x:c t="n" s="0">
        <x:v>29.41137</x:v>
      </x:c>
      <x:c t="n" s="0">
        <x:v>23.38653</x:v>
      </x:c>
      <x:c t="n" s="0">
        <x:v>37.74553</x:v>
      </x:c>
      <x:c t="n" s="0">
        <x:v>29.69471</x:v>
      </x:c>
      <x:c t="n" s="0">
        <x:v>31.45309</x:v>
      </x:c>
      <x:c t="n" s="0">
        <x:v>37.10688</x:v>
      </x:c>
      <x:c t="n" s="0">
        <x:v>35.05794</x:v>
      </x:c>
      <x:c t="n" s="0">
        <x:v>40.47506</x:v>
      </x:c>
      <x:c t="n" s="0">
        <x:v>42.48875</x:v>
      </x:c>
      <x:c t="n" s="0">
        <x:v>43.40221</x:v>
      </x:c>
      <x:c t="n" s="0">
        <x:v>42.93709</x:v>
      </x:c>
      <x:c t="n" s="0">
        <x:v>39.61165</x:v>
      </x:c>
      <x:c t="n" s="0">
        <x:v>38.39867</x:v>
      </x:c>
      <x:c t="n" s="0">
        <x:v>33.71301</x:v>
      </x:c>
      <x:c t="n" s="0">
        <x:v>34.40075</x:v>
      </x:c>
      <x:c t="n" s="0">
        <x:v>23.36878</x:v>
      </x:c>
      <x:c t="n" s="0">
        <x:v>16.22186</x:v>
      </x:c>
      <x:c t="n" s="0">
        <x:v>13.2332</x:v>
      </x:c>
      <x:c t="n" s="0">
        <x:v>9.075066</x:v>
      </x:c>
      <x:c t="n" s="0">
        <x:v>7.913591</x:v>
      </x:c>
      <x:c t="n" s="0">
        <x:v>4.520845</x:v>
      </x:c>
      <x:c t="n" s="0">
        <x:v>6.436206</x:v>
      </x:c>
      <x:c t="n" s="0">
        <x:v>2.455848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43942.9507986111</x:v>
      </x:c>
      <x:c t="n" s="7">
        <x:v>43942.9507986111</x:v>
      </x:c>
      <x:c t="n" s="0">
        <x:v>50.25976</x:v>
      </x:c>
      <x:c t="n" s="0">
        <x:v>57.21099</x:v>
      </x:c>
      <x:c t="n" s="0">
        <x:v>58.34149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-19.95514</x:v>
      </x:c>
      <x:c t="n" s="0">
        <x:v>-14.24228</x:v>
      </x:c>
      <x:c t="n" s="0">
        <x:v>-3.830984</x:v>
      </x:c>
      <x:c t="n" s="0">
        <x:v>0.09795211</x:v>
      </x:c>
      <x:c t="n" s="0">
        <x:v>1.333396</x:v>
      </x:c>
      <x:c t="n" s="0">
        <x:v>12.23418</x:v>
      </x:c>
      <x:c t="n" s="0">
        <x:v>15.85432</x:v>
      </x:c>
      <x:c t="n" s="0">
        <x:v>23.94886</x:v>
      </x:c>
      <x:c t="n" s="0">
        <x:v>21.16366</x:v>
      </x:c>
      <x:c t="n" s="0">
        <x:v>24.45835</x:v>
      </x:c>
      <x:c t="n" s="0">
        <x:v>27.68465</x:v>
      </x:c>
      <x:c t="n" s="0">
        <x:v>28.77716</x:v>
      </x:c>
      <x:c t="n" s="0">
        <x:v>35.63188</x:v>
      </x:c>
      <x:c t="n" s="0">
        <x:v>32.17888</x:v>
      </x:c>
      <x:c t="n" s="0">
        <x:v>32.65937</x:v>
      </x:c>
      <x:c t="n" s="0">
        <x:v>36.17237</x:v>
      </x:c>
      <x:c t="n" s="0">
        <x:v>36.00576</x:v>
      </x:c>
      <x:c t="n" s="0">
        <x:v>40.15916</x:v>
      </x:c>
      <x:c t="n" s="0">
        <x:v>41.82703</x:v>
      </x:c>
      <x:c t="n" s="0">
        <x:v>46.01315</x:v>
      </x:c>
      <x:c t="n" s="0">
        <x:v>43.62358</x:v>
      </x:c>
      <x:c t="n" s="0">
        <x:v>39.02978</x:v>
      </x:c>
      <x:c t="n" s="0">
        <x:v>36.12473</x:v>
      </x:c>
      <x:c t="n" s="0">
        <x:v>34.76208</x:v>
      </x:c>
      <x:c t="n" s="0">
        <x:v>36.50303</x:v>
      </x:c>
      <x:c t="n" s="0">
        <x:v>28.93221</x:v>
      </x:c>
      <x:c t="n" s="0">
        <x:v>19.251</x:v>
      </x:c>
      <x:c t="n" s="0">
        <x:v>11.49965</x:v>
      </x:c>
      <x:c t="n" s="0">
        <x:v>9.648785</x:v>
      </x:c>
      <x:c t="n" s="0">
        <x:v>8.324425</x:v>
      </x:c>
      <x:c t="n" s="0">
        <x:v>3.907249</x:v>
      </x:c>
      <x:c t="n" s="0">
        <x:v>6.284809</x:v>
      </x:c>
      <x:c t="n" s="0">
        <x:v>3.015745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-19.00655</x:v>
      </x:c>
      <x:c t="n" s="0">
        <x:v>-8.74184</x:v>
      </x:c>
      <x:c t="n" s="0">
        <x:v>-0.8504828</x:v>
      </x:c>
      <x:c t="n" s="0">
        <x:v>5.268803</x:v>
      </x:c>
      <x:c t="n" s="0">
        <x:v>11.45591</x:v>
      </x:c>
      <x:c t="n" s="0">
        <x:v>15.73375</x:v>
      </x:c>
      <x:c t="n" s="0">
        <x:v>11.48674</x:v>
      </x:c>
      <x:c t="n" s="0">
        <x:v>22.94581</x:v>
      </x:c>
      <x:c t="n" s="0">
        <x:v>24.7662</x:v>
      </x:c>
      <x:c t="n" s="0">
        <x:v>29.49281</x:v>
      </x:c>
      <x:c t="n" s="0">
        <x:v>23.90796</x:v>
      </x:c>
      <x:c t="n" s="0">
        <x:v>38.80676</x:v>
      </x:c>
      <x:c t="n" s="0">
        <x:v>24.34489</x:v>
      </x:c>
      <x:c t="n" s="0">
        <x:v>33.36353</x:v>
      </x:c>
      <x:c t="n" s="0">
        <x:v>27.65769</x:v>
      </x:c>
      <x:c t="n" s="0">
        <x:v>35.6091</x:v>
      </x:c>
      <x:c t="n" s="0">
        <x:v>37.06174</x:v>
      </x:c>
      <x:c t="n" s="0">
        <x:v>39.43879</x:v>
      </x:c>
      <x:c t="n" s="0">
        <x:v>45.54167</x:v>
      </x:c>
      <x:c t="n" s="0">
        <x:v>45.223</x:v>
      </x:c>
      <x:c t="n" s="0">
        <x:v>40.24073</x:v>
      </x:c>
      <x:c t="n" s="0">
        <x:v>36.02841</x:v>
      </x:c>
      <x:c t="n" s="0">
        <x:v>37.17052</x:v>
      </x:c>
      <x:c t="n" s="0">
        <x:v>32.95644</x:v>
      </x:c>
      <x:c t="n" s="0">
        <x:v>27.57283</x:v>
      </x:c>
      <x:c t="n" s="0">
        <x:v>23.07885</x:v>
      </x:c>
      <x:c t="n" s="0">
        <x:v>12.01962</x:v>
      </x:c>
      <x:c t="n" s="0">
        <x:v>9.763581</x:v>
      </x:c>
      <x:c t="n" s="0">
        <x:v>6.891151</x:v>
      </x:c>
      <x:c t="n" s="0">
        <x:v>4.546959</x:v>
      </x:c>
      <x:c t="n" s="0">
        <x:v>4.952049</x:v>
      </x:c>
      <x:c t="n" s="0">
        <x:v>2.674404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43942.9507986111</x:v>
      </x:c>
      <x:c t="n" s="7">
        <x:v>43942.9507986111</x:v>
      </x:c>
      <x:c t="n" s="0">
        <x:v>50.79855</x:v>
      </x:c>
      <x:c t="n" s="0">
        <x:v>58.9719</x:v>
      </x:c>
      <x:c t="n" s="0">
        <x:v>57.60975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-20.63679</x:v>
      </x:c>
      <x:c t="n" s="0">
        <x:v>-14.53057</x:v>
      </x:c>
      <x:c t="n" s="0">
        <x:v>-4.283051</x:v>
      </x:c>
      <x:c t="n" s="0">
        <x:v>-0.0006720517</x:v>
      </x:c>
      <x:c t="n" s="0">
        <x:v>2.18018</x:v>
      </x:c>
      <x:c t="n" s="0">
        <x:v>11.9652</x:v>
      </x:c>
      <x:c t="n" s="0">
        <x:v>15.75845</x:v>
      </x:c>
      <x:c t="n" s="0">
        <x:v>23.30547</x:v>
      </x:c>
      <x:c t="n" s="0">
        <x:v>21.43871</x:v>
      </x:c>
      <x:c t="n" s="0">
        <x:v>24.50467</x:v>
      </x:c>
      <x:c t="n" s="0">
        <x:v>27.54233</x:v>
      </x:c>
      <x:c t="n" s="0">
        <x:v>28.34711</x:v>
      </x:c>
      <x:c t="n" s="0">
        <x:v>35.57861</x:v>
      </x:c>
      <x:c t="n" s="0">
        <x:v>32.92106</x:v>
      </x:c>
      <x:c t="n" s="0">
        <x:v>32.75367</x:v>
      </x:c>
      <x:c t="n" s="0">
        <x:v>35.71446</x:v>
      </x:c>
      <x:c t="n" s="0">
        <x:v>36.08932</x:v>
      </x:c>
      <x:c t="n" s="0">
        <x:v>39.68657</x:v>
      </x:c>
      <x:c t="n" s="0">
        <x:v>41.88094</x:v>
      </x:c>
      <x:c t="n" s="0">
        <x:v>45.98616</x:v>
      </x:c>
      <x:c t="n" s="0">
        <x:v>43.50966</x:v>
      </x:c>
      <x:c t="n" s="0">
        <x:v>39.0504</x:v>
      </x:c>
      <x:c t="n" s="0">
        <x:v>35.84239</x:v>
      </x:c>
      <x:c t="n" s="0">
        <x:v>35.19878</x:v>
      </x:c>
      <x:c t="n" s="0">
        <x:v>36.01998</x:v>
      </x:c>
      <x:c t="n" s="0">
        <x:v>28.61874</x:v>
      </x:c>
      <x:c t="n" s="0">
        <x:v>20.15547</x:v>
      </x:c>
      <x:c t="n" s="0">
        <x:v>11.28535</x:v>
      </x:c>
      <x:c t="n" s="0">
        <x:v>9.578229</x:v>
      </x:c>
      <x:c t="n" s="0">
        <x:v>8.222499</x:v>
      </x:c>
      <x:c t="n" s="0">
        <x:v>3.91018</x:v>
      </x:c>
      <x:c t="n" s="0">
        <x:v>6.154864</x:v>
      </x:c>
      <x:c t="n" s="0">
        <x:v>2.895271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-14.38397</x:v>
      </x:c>
      <x:c t="n" s="0">
        <x:v>-8.74184</x:v>
      </x:c>
      <x:c t="n" s="0">
        <x:v>-0.2520376</x:v>
      </x:c>
      <x:c t="n" s="0">
        <x:v>5.268803</x:v>
      </x:c>
      <x:c t="n" s="0">
        <x:v>9.642354</x:v>
      </x:c>
      <x:c t="n" s="0">
        <x:v>13.84884</x:v>
      </x:c>
      <x:c t="n" s="0">
        <x:v>11.48674</x:v>
      </x:c>
      <x:c t="n" s="0">
        <x:v>22.43688</x:v>
      </x:c>
      <x:c t="n" s="0">
        <x:v>27.45567</x:v>
      </x:c>
      <x:c t="n" s="0">
        <x:v>25.91848</x:v>
      </x:c>
      <x:c t="n" s="0">
        <x:v>24.26922</x:v>
      </x:c>
      <x:c t="n" s="0">
        <x:v>33.10674</x:v>
      </x:c>
      <x:c t="n" s="0">
        <x:v>37.19176</x:v>
      </x:c>
      <x:c t="n" s="0">
        <x:v>33.4291</x:v>
      </x:c>
      <x:c t="n" s="0">
        <x:v>33.40945</x:v>
      </x:c>
      <x:c t="n" s="0">
        <x:v>35.18164</x:v>
      </x:c>
      <x:c t="n" s="0">
        <x:v>35.85561</x:v>
      </x:c>
      <x:c t="n" s="0">
        <x:v>42.33928</x:v>
      </x:c>
      <x:c t="n" s="0">
        <x:v>44.86563</x:v>
      </x:c>
      <x:c t="n" s="0">
        <x:v>43.09742</x:v>
      </x:c>
      <x:c t="n" s="0">
        <x:v>37.92179</x:v>
      </x:c>
      <x:c t="n" s="0">
        <x:v>33.62875</x:v>
      </x:c>
      <x:c t="n" s="0">
        <x:v>37.60814</x:v>
      </x:c>
      <x:c t="n" s="0">
        <x:v>31.23751</x:v>
      </x:c>
      <x:c t="n" s="0">
        <x:v>26.92697</x:v>
      </x:c>
      <x:c t="n" s="0">
        <x:v>22.0927</x:v>
      </x:c>
      <x:c t="n" s="0">
        <x:v>9.804287</x:v>
      </x:c>
      <x:c t="n" s="0">
        <x:v>9.614211</x:v>
      </x:c>
      <x:c t="n" s="0">
        <x:v>7.943268</x:v>
      </x:c>
      <x:c t="n" s="0">
        <x:v>3.886527</x:v>
      </x:c>
      <x:c t="n" s="0">
        <x:v>5.148935</x:v>
      </x:c>
      <x:c t="n" s="0">
        <x:v>2.049588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43942.9507986111</x:v>
      </x:c>
      <x:c t="n" s="7">
        <x:v>43942.9507986111</x:v>
      </x:c>
      <x:c t="n" s="0">
        <x:v>51.77898</x:v>
      </x:c>
      <x:c t="n" s="0">
        <x:v>58.9719</x:v>
      </x:c>
      <x:c t="n" s="0">
        <x:v>59.65816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-21.31783</x:v>
      </x:c>
      <x:c t="n" s="0">
        <x:v>-13.8493</x:v>
      </x:c>
      <x:c t="n" s="0">
        <x:v>-4.710279</x:v>
      </x:c>
      <x:c t="n" s="0">
        <x:v>0.09106219</x:v>
      </x:c>
      <x:c t="n" s="0">
        <x:v>3.386237</x:v>
      </x:c>
      <x:c t="n" s="0">
        <x:v>11.6943</x:v>
      </x:c>
      <x:c t="n" s="0">
        <x:v>15.11799</x:v>
      </x:c>
      <x:c t="n" s="0">
        <x:v>22.84365</x:v>
      </x:c>
      <x:c t="n" s="0">
        <x:v>21.43721</x:v>
      </x:c>
      <x:c t="n" s="0">
        <x:v>26.38238</x:v>
      </x:c>
      <x:c t="n" s="0">
        <x:v>27.40761</x:v>
      </x:c>
      <x:c t="n" s="0">
        <x:v>28.77559</x:v>
      </x:c>
      <x:c t="n" s="0">
        <x:v>35.34881</x:v>
      </x:c>
      <x:c t="n" s="0">
        <x:v>34.14581</x:v>
      </x:c>
      <x:c t="n" s="0">
        <x:v>32.76879</x:v>
      </x:c>
      <x:c t="n" s="0">
        <x:v>35.39733</x:v>
      </x:c>
      <x:c t="n" s="0">
        <x:v>36.60744</x:v>
      </x:c>
      <x:c t="n" s="0">
        <x:v>39.53761</x:v>
      </x:c>
      <x:c t="n" s="0">
        <x:v>42.48692</x:v>
      </x:c>
      <x:c t="n" s="0">
        <x:v>46.48307</x:v>
      </x:c>
      <x:c t="n" s="0">
        <x:v>43.54034</x:v>
      </x:c>
      <x:c t="n" s="0">
        <x:v>38.67976</x:v>
      </x:c>
      <x:c t="n" s="0">
        <x:v>35.68039</x:v>
      </x:c>
      <x:c t="n" s="0">
        <x:v>35.06293</x:v>
      </x:c>
      <x:c t="n" s="0">
        <x:v>35.59375</x:v>
      </x:c>
      <x:c t="n" s="0">
        <x:v>28.2972</x:v>
      </x:c>
      <x:c t="n" s="0">
        <x:v>20.52161</x:v>
      </x:c>
      <x:c t="n" s="0">
        <x:v>11.09423</x:v>
      </x:c>
      <x:c t="n" s="0">
        <x:v>9.575868</x:v>
      </x:c>
      <x:c t="n" s="0">
        <x:v>8.140835</x:v>
      </x:c>
      <x:c t="n" s="0">
        <x:v>3.866828</x:v>
      </x:c>
      <x:c t="n" s="0">
        <x:v>6.140642</x:v>
      </x:c>
      <x:c t="n" s="0">
        <x:v>2.830613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-11.17884</x:v>
      </x:c>
      <x:c t="n" s="0">
        <x:v>-8.74184</x:v>
      </x:c>
      <x:c t="n" s="0">
        <x:v>0.5920843</x:v>
      </x:c>
      <x:c t="n" s="0">
        <x:v>8.060254</x:v>
      </x:c>
      <x:c t="n" s="0">
        <x:v>9.642354</x:v>
      </x:c>
      <x:c t="n" s="0">
        <x:v>3.592032</x:v>
      </x:c>
      <x:c t="n" s="0">
        <x:v>19.85567</x:v>
      </x:c>
      <x:c t="n" s="0">
        <x:v>21.42844</x:v>
      </x:c>
      <x:c t="n" s="0">
        <x:v>31.23055</x:v>
      </x:c>
      <x:c t="n" s="0">
        <x:v>27.43639</x:v>
      </x:c>
      <x:c t="n" s="0">
        <x:v>31.95477</x:v>
      </x:c>
      <x:c t="n" s="0">
        <x:v>33.87872</x:v>
      </x:c>
      <x:c t="n" s="0">
        <x:v>37.88754</x:v>
      </x:c>
      <x:c t="n" s="0">
        <x:v>32.69724</x:v>
      </x:c>
      <x:c t="n" s="0">
        <x:v>30.18812</x:v>
      </x:c>
      <x:c t="n" s="0">
        <x:v>39.88289</x:v>
      </x:c>
      <x:c t="n" s="0">
        <x:v>39.00055</x:v>
      </x:c>
      <x:c t="n" s="0">
        <x:v>45.15768</x:v>
      </x:c>
      <x:c t="n" s="0">
        <x:v>49.1418</x:v>
      </x:c>
      <x:c t="n" s="0">
        <x:v>42.87807</x:v>
      </x:c>
      <x:c t="n" s="0">
        <x:v>36.05777</x:v>
      </x:c>
      <x:c t="n" s="0">
        <x:v>33.84625</x:v>
      </x:c>
      <x:c t="n" s="0">
        <x:v>34.04815</x:v>
      </x:c>
      <x:c t="n" s="0">
        <x:v>30.97583</x:v>
      </x:c>
      <x:c t="n" s="0">
        <x:v>24.58476</x:v>
      </x:c>
      <x:c t="n" s="0">
        <x:v>23.62881</x:v>
      </x:c>
      <x:c t="n" s="0">
        <x:v>10.24194</x:v>
      </x:c>
      <x:c t="n" s="0">
        <x:v>9.729596</x:v>
      </x:c>
      <x:c t="n" s="0">
        <x:v>7.741883</x:v>
      </x:c>
      <x:c t="n" s="0">
        <x:v>3.843531</x:v>
      </x:c>
      <x:c t="n" s="0">
        <x:v>5.977774</x:v>
      </x:c>
      <x:c t="n" s="0">
        <x:v>2.197657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43942.9507986111</x:v>
      </x:c>
      <x:c t="n" s="7">
        <x:v>43942.9507986111</x:v>
      </x:c>
      <x:c t="n" s="0">
        <x:v>51.39405</x:v>
      </x:c>
      <x:c t="n" s="0">
        <x:v>54.20069</x:v>
      </x:c>
      <x:c t="n" s="0">
        <x:v>59.48513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-21.99808</x:v>
      </x:c>
      <x:c t="n" s="0">
        <x:v>-13.34167</x:v>
      </x:c>
      <x:c t="n" s="0">
        <x:v>-5.013616</x:v>
      </x:c>
      <x:c t="n" s="0">
        <x:v>0.1678993</x:v>
      </x:c>
      <x:c t="n" s="0">
        <x:v>4.860189</x:v>
      </x:c>
      <x:c t="n" s="0">
        <x:v>11.49691</x:v>
      </x:c>
      <x:c t="n" s="0">
        <x:v>14.48462</x:v>
      </x:c>
      <x:c t="n" s="0">
        <x:v>22.68891</x:v>
      </x:c>
      <x:c t="n" s="0">
        <x:v>21.43593</x:v>
      </x:c>
      <x:c t="n" s="0">
        <x:v>27.52108</x:v>
      </x:c>
      <x:c t="n" s="0">
        <x:v>27.71446</x:v>
      </x:c>
      <x:c t="n" s="0">
        <x:v>29.41822</x:v>
      </x:c>
      <x:c t="n" s="0">
        <x:v>34.92423</x:v>
      </x:c>
      <x:c t="n" s="0">
        <x:v>34.11959</x:v>
      </x:c>
      <x:c t="n" s="0">
        <x:v>32.89746</x:v>
      </x:c>
      <x:c t="n" s="0">
        <x:v>35.53869</x:v>
      </x:c>
      <x:c t="n" s="0">
        <x:v>37.37387</x:v>
      </x:c>
      <x:c t="n" s="0">
        <x:v>39.26904</x:v>
      </x:c>
      <x:c t="n" s="0">
        <x:v>42.59994</x:v>
      </x:c>
      <x:c t="n" s="0">
        <x:v>46.32575</x:v>
      </x:c>
      <x:c t="n" s="0">
        <x:v>43.4395</x:v>
      </x:c>
      <x:c t="n" s="0">
        <x:v>38.57673</x:v>
      </x:c>
      <x:c t="n" s="0">
        <x:v>35.52974</x:v>
      </x:c>
      <x:c t="n" s="0">
        <x:v>34.95771</x:v>
      </x:c>
      <x:c t="n" s="0">
        <x:v>35.16132</x:v>
      </x:c>
      <x:c t="n" s="0">
        <x:v>27.98816</x:v>
      </x:c>
      <x:c t="n" s="0">
        <x:v>20.88068</x:v>
      </x:c>
      <x:c t="n" s="0">
        <x:v>11.12528</x:v>
      </x:c>
      <x:c t="n" s="0">
        <x:v>9.448345</x:v>
      </x:c>
      <x:c t="n" s="0">
        <x:v>8.104144</x:v>
      </x:c>
      <x:c t="n" s="0">
        <x:v>3.688185</x:v>
      </x:c>
      <x:c t="n" s="0">
        <x:v>6.178326</x:v>
      </x:c>
      <x:c t="n" s="0">
        <x:v>2.925631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-11.17884</x:v>
      </x:c>
      <x:c t="n" s="0">
        <x:v>-7.00754</x:v>
      </x:c>
      <x:c t="n" s="0">
        <x:v>0.5920843</x:v>
      </x:c>
      <x:c t="n" s="0">
        <x:v>9.147578</x:v>
      </x:c>
      <x:c t="n" s="0">
        <x:v>10.27719</x:v>
      </x:c>
      <x:c t="n" s="0">
        <x:v>3.592032</x:v>
      </x:c>
      <x:c t="n" s="0">
        <x:v>21.65306</x:v>
      </x:c>
      <x:c t="n" s="0">
        <x:v>21.42844</x:v>
      </x:c>
      <x:c t="n" s="0">
        <x:v>31.23055</x:v>
      </x:c>
      <x:c t="n" s="0">
        <x:v>29.17296</x:v>
      </x:c>
      <x:c t="n" s="0">
        <x:v>30.80113</x:v>
      </x:c>
      <x:c t="n" s="0">
        <x:v>28.34077</x:v>
      </x:c>
      <x:c t="n" s="0">
        <x:v>31.44557</x:v>
      </x:c>
      <x:c t="n" s="0">
        <x:v>33.33325</x:v>
      </x:c>
      <x:c t="n" s="0">
        <x:v>37.18771</x:v>
      </x:c>
      <x:c t="n" s="0">
        <x:v>39.55524</x:v>
      </x:c>
      <x:c t="n" s="0">
        <x:v>37.52435</x:v>
      </x:c>
      <x:c t="n" s="0">
        <x:v>44.48106</x:v>
      </x:c>
      <x:c t="n" s="0">
        <x:v>46.12963</x:v>
      </x:c>
      <x:c t="n" s="0">
        <x:v>44.843</x:v>
      </x:c>
      <x:c t="n" s="0">
        <x:v>36.97442</x:v>
      </x:c>
      <x:c t="n" s="0">
        <x:v>34.70767</x:v>
      </x:c>
      <x:c t="n" s="0">
        <x:v>32.30269</x:v>
      </x:c>
      <x:c t="n" s="0">
        <x:v>32.08168</x:v>
      </x:c>
      <x:c t="n" s="0">
        <x:v>25.65518</x:v>
      </x:c>
      <x:c t="n" s="0">
        <x:v>21.09408</x:v>
      </x:c>
      <x:c t="n" s="0">
        <x:v>10.50657</x:v>
      </x:c>
      <x:c t="n" s="0">
        <x:v>8.363776</x:v>
      </x:c>
      <x:c t="n" s="0">
        <x:v>7.993664</x:v>
      </x:c>
      <x:c t="n" s="0">
        <x:v>1.960492</x:v>
      </x:c>
      <x:c t="n" s="0">
        <x:v>6.612422</x:v>
      </x:c>
      <x:c t="n" s="0">
        <x:v>3.698587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43942.9507986111</x:v>
      </x:c>
      <x:c t="n" s="7">
        <x:v>43942.9507986111</x:v>
      </x:c>
      <x:c t="n" s="0">
        <x:v>52.42427</x:v>
      </x:c>
      <x:c t="n" s="0">
        <x:v>58.9719</x:v>
      </x:c>
      <x:c t="n" s="0">
        <x:v>61.44889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-22.67754</x:v>
      </x:c>
      <x:c t="n" s="0">
        <x:v>-12.95065</x:v>
      </x:c>
      <x:c t="n" s="0">
        <x:v>-5.233664</x:v>
      </x:c>
      <x:c t="n" s="0">
        <x:v>0.2324611</x:v>
      </x:c>
      <x:c t="n" s="0">
        <x:v>5.814617</x:v>
      </x:c>
      <x:c t="n" s="0">
        <x:v>11.34847</x:v>
      </x:c>
      <x:c t="n" s="0">
        <x:v>13.85935</x:v>
      </x:c>
      <x:c t="n" s="0">
        <x:v>22.55226</x:v>
      </x:c>
      <x:c t="n" s="0">
        <x:v>21.25378</x:v>
      </x:c>
      <x:c t="n" s="0">
        <x:v>27.64936</x:v>
      </x:c>
      <x:c t="n" s="0">
        <x:v>27.67701</x:v>
      </x:c>
      <x:c t="n" s="0">
        <x:v>29.06212</x:v>
      </x:c>
      <x:c t="n" s="0">
        <x:v>34.41259</x:v>
      </x:c>
      <x:c t="n" s="0">
        <x:v>34.23797</x:v>
      </x:c>
      <x:c t="n" s="0">
        <x:v>32.8934</x:v>
      </x:c>
      <x:c t="n" s="0">
        <x:v>35.43166</x:v>
      </x:c>
      <x:c t="n" s="0">
        <x:v>37.04382</x:v>
      </x:c>
      <x:c t="n" s="0">
        <x:v>39.1785</x:v>
      </x:c>
      <x:c t="n" s="0">
        <x:v>42.75165</x:v>
      </x:c>
      <x:c t="n" s="0">
        <x:v>46.82526</x:v>
      </x:c>
      <x:c t="n" s="0">
        <x:v>43.56047</x:v>
      </x:c>
      <x:c t="n" s="0">
        <x:v>38.57443</x:v>
      </x:c>
      <x:c t="n" s="0">
        <x:v>35.82523</x:v>
      </x:c>
      <x:c t="n" s="0">
        <x:v>35.05085</x:v>
      </x:c>
      <x:c t="n" s="0">
        <x:v>34.83032</x:v>
      </x:c>
      <x:c t="n" s="0">
        <x:v>27.80206</x:v>
      </x:c>
      <x:c t="n" s="0">
        <x:v>20.73078</x:v>
      </x:c>
      <x:c t="n" s="0">
        <x:v>10.93489</x:v>
      </x:c>
      <x:c t="n" s="0">
        <x:v>9.552795</x:v>
      </x:c>
      <x:c t="n" s="0">
        <x:v>8.233364</x:v>
      </x:c>
      <x:c t="n" s="0">
        <x:v>3.665475</x:v>
      </x:c>
      <x:c t="n" s="0">
        <x:v>6.101982</x:v>
      </x:c>
      <x:c t="n" s="0">
        <x:v>2.971654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-11.17884</x:v>
      </x:c>
      <x:c t="n" s="0">
        <x:v>-6.807933</x:v>
      </x:c>
      <x:c t="n" s="0">
        <x:v>0.5920843</x:v>
      </x:c>
      <x:c t="n" s="0">
        <x:v>8.862473</x:v>
      </x:c>
      <x:c t="n" s="0">
        <x:v>10.36076</x:v>
      </x:c>
      <x:c t="n" s="0">
        <x:v>9.985781</x:v>
      </x:c>
      <x:c t="n" s="0">
        <x:v>21.65306</x:v>
      </x:c>
      <x:c t="n" s="0">
        <x:v>18.87272</x:v>
      </x:c>
      <x:c t="n" s="0">
        <x:v>26.51643</x:v>
      </x:c>
      <x:c t="n" s="0">
        <x:v>25.98799</x:v>
      </x:c>
      <x:c t="n" s="0">
        <x:v>26.05241</x:v>
      </x:c>
      <x:c t="n" s="0">
        <x:v>30.54086</x:v>
      </x:c>
      <x:c t="n" s="0">
        <x:v>35.05332</x:v>
      </x:c>
      <x:c t="n" s="0">
        <x:v>33.97908</x:v>
      </x:c>
      <x:c t="n" s="0">
        <x:v>34.0217</x:v>
      </x:c>
      <x:c t="n" s="0">
        <x:v>33.06211</x:v>
      </x:c>
      <x:c t="n" s="0">
        <x:v>37.1983</x:v>
      </x:c>
      <x:c t="n" s="0">
        <x:v>42.92997</x:v>
      </x:c>
      <x:c t="n" s="0">
        <x:v>47.05297</x:v>
      </x:c>
      <x:c t="n" s="0">
        <x:v>43.43523</x:v>
      </x:c>
      <x:c t="n" s="0">
        <x:v>39.32039</x:v>
      </x:c>
      <x:c t="n" s="0">
        <x:v>37.1245</x:v>
      </x:c>
      <x:c t="n" s="0">
        <x:v>36.35786</x:v>
      </x:c>
      <x:c t="n" s="0">
        <x:v>31.06851</x:v>
      </x:c>
      <x:c t="n" s="0">
        <x:v>26.50181</x:v>
      </x:c>
      <x:c t="n" s="0">
        <x:v>19.70531</x:v>
      </x:c>
      <x:c t="n" s="0">
        <x:v>9.847756</x:v>
      </x:c>
      <x:c t="n" s="0">
        <x:v>9.98044</x:v>
      </x:c>
      <x:c t="n" s="0">
        <x:v>8.565149</x:v>
      </x:c>
      <x:c t="n" s="0">
        <x:v>3.601536</x:v>
      </x:c>
      <x:c t="n" s="0">
        <x:v>5.498063</x:v>
      </x:c>
      <x:c t="n" s="0">
        <x:v>3.206465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43942.9507986111</x:v>
      </x:c>
      <x:c t="n" s="7">
        <x:v>43942.9507986111</x:v>
      </x:c>
      <x:c t="n" s="0">
        <x:v>52.07505</x:v>
      </x:c>
      <x:c t="n" s="0">
        <x:v>60.22129</x:v>
      </x:c>
      <x:c t="n" s="0">
        <x:v>60.12866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-23.18789</x:v>
      </x:c>
      <x:c t="n" s="0">
        <x:v>-12.64252</x:v>
      </x:c>
      <x:c t="n" s="0">
        <x:v>-5.43084</x:v>
      </x:c>
      <x:c t="n" s="0">
        <x:v>0.286849</x:v>
      </x:c>
      <x:c t="n" s="0">
        <x:v>6.183174</x:v>
      </x:c>
      <x:c t="n" s="0">
        <x:v>11.21756</x:v>
      </x:c>
      <x:c t="n" s="0">
        <x:v>14.0802</x:v>
      </x:c>
      <x:c t="n" s="0">
        <x:v>22.43204</x:v>
      </x:c>
      <x:c t="n" s="0">
        <x:v>20.78573</x:v>
      </x:c>
      <x:c t="n" s="0">
        <x:v>27.35739</x:v>
      </x:c>
      <x:c t="n" s="0">
        <x:v>27.1647</x:v>
      </x:c>
      <x:c t="n" s="0">
        <x:v>28.97651</x:v>
      </x:c>
      <x:c t="n" s="0">
        <x:v>34.08198</x:v>
      </x:c>
      <x:c t="n" s="0">
        <x:v>33.78757</x:v>
      </x:c>
      <x:c t="n" s="0">
        <x:v>33.04629</x:v>
      </x:c>
      <x:c t="n" s="0">
        <x:v>35.76466</x:v>
      </x:c>
      <x:c t="n" s="0">
        <x:v>36.47655</x:v>
      </x:c>
      <x:c t="n" s="0">
        <x:v>38.74687</x:v>
      </x:c>
      <x:c t="n" s="0">
        <x:v>43.01421</x:v>
      </x:c>
      <x:c t="n" s="0">
        <x:v>46.57037</x:v>
      </x:c>
      <x:c t="n" s="0">
        <x:v>43.7643</x:v>
      </x:c>
      <x:c t="n" s="0">
        <x:v>38.33874</x:v>
      </x:c>
      <x:c t="n" s="0">
        <x:v>35.68461</x:v>
      </x:c>
      <x:c t="n" s="0">
        <x:v>35.15395</x:v>
      </x:c>
      <x:c t="n" s="0">
        <x:v>34.3395</x:v>
      </x:c>
      <x:c t="n" s="0">
        <x:v>27.81506</x:v>
      </x:c>
      <x:c t="n" s="0">
        <x:v>20.83403</x:v>
      </x:c>
      <x:c t="n" s="0">
        <x:v>10.82813</x:v>
      </x:c>
      <x:c t="n" s="0">
        <x:v>9.545888</x:v>
      </x:c>
      <x:c t="n" s="0">
        <x:v>8.151408</x:v>
      </x:c>
      <x:c t="n" s="0">
        <x:v>3.660801</x:v>
      </x:c>
      <x:c t="n" s="0">
        <x:v>6.251571</x:v>
      </x:c>
      <x:c t="n" s="0">
        <x:v>2.909075</x:v>
      </x:c>
      <x:c t="n" s="0">
        <x:v>-30.06697</x:v>
      </x:c>
      <x:c t="n" s="0">
        <x:v>-29.16826</x:v>
      </x:c>
      <x:c t="n" s="0">
        <x:v>-27.89117</x:v>
      </x:c>
      <x:c t="n" s="0">
        <x:v>-24.77054</x:v>
      </x:c>
      <x:c t="n" s="0">
        <x:v>-11.17884</x:v>
      </x:c>
      <x:c t="n" s="0">
        <x:v>-6.807933</x:v>
      </x:c>
      <x:c t="n" s="0">
        <x:v>0.5920843</x:v>
      </x:c>
      <x:c t="n" s="0">
        <x:v>7.87405</x:v>
      </x:c>
      <x:c t="n" s="0">
        <x:v>10.36076</x:v>
      </x:c>
      <x:c t="n" s="0">
        <x:v>15.18636</x:v>
      </x:c>
      <x:c t="n" s="0">
        <x:v>21.51327</x:v>
      </x:c>
      <x:c t="n" s="0">
        <x:v>16.02653</x:v>
      </x:c>
      <x:c t="n" s="0">
        <x:v>25.08904</x:v>
      </x:c>
      <x:c t="n" s="0">
        <x:v>21.43802</x:v>
      </x:c>
      <x:c t="n" s="0">
        <x:v>29.05404</x:v>
      </x:c>
      <x:c t="n" s="0">
        <x:v>30.12179</x:v>
      </x:c>
      <x:c t="n" s="0">
        <x:v>28.66253</x:v>
      </x:c>
      <x:c t="n" s="0">
        <x:v>34.01261</x:v>
      </x:c>
      <x:c t="n" s="0">
        <x:v>37.15607</x:v>
      </x:c>
      <x:c t="n" s="0">
        <x:v>32.11362</x:v>
      </x:c>
      <x:c t="n" s="0">
        <x:v>35.39999</x:v>
      </x:c>
      <x:c t="n" s="0">
        <x:v>44.84266</x:v>
      </x:c>
      <x:c t="n" s="0">
        <x:v>44.75868</x:v>
      </x:c>
      <x:c t="n" s="0">
        <x:v>43.61885</x:v>
      </x:c>
      <x:c t="n" s="0">
        <x:v>34.83926</x:v>
      </x:c>
      <x:c t="n" s="0">
        <x:v>35.04234</x:v>
      </x:c>
      <x:c t="n" s="0">
        <x:v>35.94429</x:v>
      </x:c>
      <x:c t="n" s="0">
        <x:v>30.84016</x:v>
      </x:c>
      <x:c t="n" s="0">
        <x:v>27.65909</x:v>
      </x:c>
      <x:c t="n" s="0">
        <x:v>20.90664</x:v>
      </x:c>
      <x:c t="n" s="0">
        <x:v>10.9385</x:v>
      </x:c>
      <x:c t="n" s="0">
        <x:v>9.736512</x:v>
      </x:c>
      <x:c t="n" s="0">
        <x:v>7.726511</x:v>
      </x:c>
      <x:c t="n" s="0">
        <x:v>3.792127</x:v>
      </x:c>
      <x:c t="n" s="0">
        <x:v>7.705025</x:v>
      </x:c>
      <x:c t="n" s="0">
        <x:v>2.527668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43942.9507986111</x:v>
      </x:c>
      <x:c t="n" s="7">
        <x:v>43942.9507986111</x:v>
      </x:c>
      <x:c t="n" s="0">
        <x:v>52.19543</x:v>
      </x:c>
      <x:c t="n" s="0">
        <x:v>58.9719</x:v>
      </x:c>
      <x:c t="n" s="0">
        <x:v>62.23521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-23.19313</x:v>
      </x:c>
      <x:c t="n" s="0">
        <x:v>-12.39562</x:v>
      </x:c>
      <x:c t="n" s="0">
        <x:v>-5.606627</x:v>
      </x:c>
      <x:c t="n" s="0">
        <x:v>0.7516505</x:v>
      </x:c>
      <x:c t="n" s="0">
        <x:v>6.47492</x:v>
      </x:c>
      <x:c t="n" s="0">
        <x:v>11.4007</x:v>
      </x:c>
      <x:c t="n" s="0">
        <x:v>14.26031</x:v>
      </x:c>
      <x:c t="n" s="0">
        <x:v>22.20341</x:v>
      </x:c>
      <x:c t="n" s="0">
        <x:v>20.34173</x:v>
      </x:c>
      <x:c t="n" s="0">
        <x:v>27.02895</x:v>
      </x:c>
      <x:c t="n" s="0">
        <x:v>26.60302</x:v>
      </x:c>
      <x:c t="n" s="0">
        <x:v>28.85358</x:v>
      </x:c>
      <x:c t="n" s="0">
        <x:v>33.47625</x:v>
      </x:c>
      <x:c t="n" s="0">
        <x:v>33.4896</x:v>
      </x:c>
      <x:c t="n" s="0">
        <x:v>33.92117</x:v>
      </x:c>
      <x:c t="n" s="0">
        <x:v>35.5738</x:v>
      </x:c>
      <x:c t="n" s="0">
        <x:v>36.14959</x:v>
      </x:c>
      <x:c t="n" s="0">
        <x:v>38.27466</x:v>
      </x:c>
      <x:c t="n" s="0">
        <x:v>43.58086</x:v>
      </x:c>
      <x:c t="n" s="0">
        <x:v>46.83865</x:v>
      </x:c>
      <x:c t="n" s="0">
        <x:v>43.51706</x:v>
      </x:c>
      <x:c t="n" s="0">
        <x:v>38.00109</x:v>
      </x:c>
      <x:c t="n" s="0">
        <x:v>35.29508</x:v>
      </x:c>
      <x:c t="n" s="0">
        <x:v>35.31713</x:v>
      </x:c>
      <x:c t="n" s="0">
        <x:v>33.9411</x:v>
      </x:c>
      <x:c t="n" s="0">
        <x:v>27.70651</x:v>
      </x:c>
      <x:c t="n" s="0">
        <x:v>20.99577</x:v>
      </x:c>
      <x:c t="n" s="0">
        <x:v>10.82841</x:v>
      </x:c>
      <x:c t="n" s="0">
        <x:v>9.562779</x:v>
      </x:c>
      <x:c t="n" s="0">
        <x:v>8.065762</x:v>
      </x:c>
      <x:c t="n" s="0">
        <x:v>3.687107</x:v>
      </x:c>
      <x:c t="n" s="0">
        <x:v>6.190328</x:v>
      </x:c>
      <x:c t="n" s="0">
        <x:v>2.995523</x:v>
      </x:c>
      <x:c t="n" s="0">
        <x:v>-30.06697</x:v>
      </x:c>
      <x:c t="n" s="0">
        <x:v>-29.16826</x:v>
      </x:c>
      <x:c t="n" s="0">
        <x:v>-27.61161</x:v>
      </x:c>
      <x:c t="n" s="0">
        <x:v>-23.22094</x:v>
      </x:c>
      <x:c t="n" s="0">
        <x:v>-11.17884</x:v>
      </x:c>
      <x:c t="n" s="0">
        <x:v>-6.807933</x:v>
      </x:c>
      <x:c t="n" s="0">
        <x:v>3.476792</x:v>
      </x:c>
      <x:c t="n" s="0">
        <x:v>7.87405</x:v>
      </x:c>
      <x:c t="n" s="0">
        <x:v>12.99335</x:v>
      </x:c>
      <x:c t="n" s="0">
        <x:v>15.18636</x:v>
      </x:c>
      <x:c t="n" s="0">
        <x:v>20.38389</x:v>
      </x:c>
      <x:c t="n" s="0">
        <x:v>16.02653</x:v>
      </x:c>
      <x:c t="n" s="0">
        <x:v>23.98715</x:v>
      </x:c>
      <x:c t="n" s="0">
        <x:v>18.4174</x:v>
      </x:c>
      <x:c t="n" s="0">
        <x:v>26.44998</x:v>
      </x:c>
      <x:c t="n" s="0">
        <x:v>24.0142</x:v>
      </x:c>
      <x:c t="n" s="0">
        <x:v>30.34032</x:v>
      </x:c>
      <x:c t="n" s="0">
        <x:v>36.29699</x:v>
      </x:c>
      <x:c t="n" s="0">
        <x:v>33.85727</x:v>
      </x:c>
      <x:c t="n" s="0">
        <x:v>33.22101</x:v>
      </x:c>
      <x:c t="n" s="0">
        <x:v>39.45485</x:v>
      </x:c>
      <x:c t="n" s="0">
        <x:v>46.26022</x:v>
      </x:c>
      <x:c t="n" s="0">
        <x:v>48.66934</x:v>
      </x:c>
      <x:c t="n" s="0">
        <x:v>42.47465</x:v>
      </x:c>
      <x:c t="n" s="0">
        <x:v>36.37651</x:v>
      </x:c>
      <x:c t="n" s="0">
        <x:v>30.99833</x:v>
      </x:c>
      <x:c t="n" s="0">
        <x:v>36.59073</x:v>
      </x:c>
      <x:c t="n" s="0">
        <x:v>29.10189</x:v>
      </x:c>
      <x:c t="n" s="0">
        <x:v>26.65492</x:v>
      </x:c>
      <x:c t="n" s="0">
        <x:v>21.89185</x:v>
      </x:c>
      <x:c t="n" s="0">
        <x:v>11.11359</x:v>
      </x:c>
      <x:c t="n" s="0">
        <x:v>9.669674</x:v>
      </x:c>
      <x:c t="n" s="0">
        <x:v>7.619963</x:v>
      </x:c>
      <x:c t="n" s="0">
        <x:v>3.567414</x:v>
      </x:c>
      <x:c t="n" s="0">
        <x:v>4.732409</x:v>
      </x:c>
      <x:c t="n" s="0">
        <x:v>3.485715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43942.9507986111</x:v>
      </x:c>
      <x:c t="n" s="7">
        <x:v>43942.9507986111</x:v>
      </x:c>
      <x:c t="n" s="0">
        <x:v>49.75991</x:v>
      </x:c>
      <x:c t="n" s="0">
        <x:v>54.20069</x:v>
      </x:c>
      <x:c t="n" s="0">
        <x:v>60.20113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-23.19753</x:v>
      </x:c>
      <x:c t="n" s="0">
        <x:v>-11.62416</x:v>
      </x:c>
      <x:c t="n" s="0">
        <x:v>-5.7626</x:v>
      </x:c>
      <x:c t="n" s="0">
        <x:v>1.439635</x:v>
      </x:c>
      <x:c t="n" s="0">
        <x:v>6.709447</x:v>
      </x:c>
      <x:c t="n" s="0">
        <x:v>11.80112</x:v>
      </x:c>
      <x:c t="n" s="0">
        <x:v>14.67647</x:v>
      </x:c>
      <x:c t="n" s="0">
        <x:v>21.98081</x:v>
      </x:c>
      <x:c t="n" s="0">
        <x:v>19.89612</x:v>
      </x:c>
      <x:c t="n" s="0">
        <x:v>26.66451</x:v>
      </x:c>
      <x:c t="n" s="0">
        <x:v>26.01321</x:v>
      </x:c>
      <x:c t="n" s="0">
        <x:v>28.18904</x:v>
      </x:c>
      <x:c t="n" s="0">
        <x:v>32.85301</x:v>
      </x:c>
      <x:c t="n" s="0">
        <x:v>32.97462</x:v>
      </x:c>
      <x:c t="n" s="0">
        <x:v>33.55246</x:v>
      </x:c>
      <x:c t="n" s="0">
        <x:v>35.11883</x:v>
      </x:c>
      <x:c t="n" s="0">
        <x:v>37.18836</x:v>
      </x:c>
      <x:c t="n" s="0">
        <x:v>39.58914</x:v>
      </x:c>
      <x:c t="n" s="0">
        <x:v>44.08633</x:v>
      </x:c>
      <x:c t="n" s="0">
        <x:v>47.02091</x:v>
      </x:c>
      <x:c t="n" s="0">
        <x:v>43.56346</x:v>
      </x:c>
      <x:c t="n" s="0">
        <x:v>37.87229</x:v>
      </x:c>
      <x:c t="n" s="0">
        <x:v>35.21088</x:v>
      </x:c>
      <x:c t="n" s="0">
        <x:v>35.46827</x:v>
      </x:c>
      <x:c t="n" s="0">
        <x:v>33.53497</x:v>
      </x:c>
      <x:c t="n" s="0">
        <x:v>27.30397</x:v>
      </x:c>
      <x:c t="n" s="0">
        <x:v>20.91392</x:v>
      </x:c>
      <x:c t="n" s="0">
        <x:v>10.81976</x:v>
      </x:c>
      <x:c t="n" s="0">
        <x:v>9.436883</x:v>
      </x:c>
      <x:c t="n" s="0">
        <x:v>8.199781</x:v>
      </x:c>
      <x:c t="n" s="0">
        <x:v>3.575869</x:v>
      </x:c>
      <x:c t="n" s="0">
        <x:v>5.988505</x:v>
      </x:c>
      <x:c t="n" s="0">
        <x:v>3.017054</x:v>
      </x:c>
      <x:c t="n" s="0">
        <x:v>-30.06697</x:v>
      </x:c>
      <x:c t="n" s="0">
        <x:v>-29.16826</x:v>
      </x:c>
      <x:c t="n" s="0">
        <x:v>-27.61161</x:v>
      </x:c>
      <x:c t="n" s="0">
        <x:v>-23.22094</x:v>
      </x:c>
      <x:c t="n" s="0">
        <x:v>-8.090451</x:v>
      </x:c>
      <x:c t="n" s="0">
        <x:v>-6.807933</x:v>
      </x:c>
      <x:c t="n" s="0">
        <x:v>4.128017</x:v>
      </x:c>
      <x:c t="n" s="0">
        <x:v>7.755009</x:v>
      </x:c>
      <x:c t="n" s="0">
        <x:v>13.60608</x:v>
      </x:c>
      <x:c t="n" s="0">
        <x:v>17.45997</x:v>
      </x:c>
      <x:c t="n" s="0">
        <x:v>20.38389</x:v>
      </x:c>
      <x:c t="n" s="0">
        <x:v>15.08396</x:v>
      </x:c>
      <x:c t="n" s="0">
        <x:v>23.54753</x:v>
      </x:c>
      <x:c t="n" s="0">
        <x:v>21.29613</x:v>
      </x:c>
      <x:c t="n" s="0">
        <x:v>13.33065</x:v>
      </x:c>
      <x:c t="n" s="0">
        <x:v>28.32147</x:v>
      </x:c>
      <x:c t="n" s="0">
        <x:v>27.33621</x:v>
      </x:c>
      <x:c t="n" s="0">
        <x:v>31.31093</x:v>
      </x:c>
      <x:c t="n" s="0">
        <x:v>29.95265</x:v>
      </x:c>
      <x:c t="n" s="0">
        <x:v>41.37116</x:v>
      </x:c>
      <x:c t="n" s="0">
        <x:v>42.85809</x:v>
      </x:c>
      <x:c t="n" s="0">
        <x:v>46.28711</x:v>
      </x:c>
      <x:c t="n" s="0">
        <x:v>47.87116</x:v>
      </x:c>
      <x:c t="n" s="0">
        <x:v>43.23988</x:v>
      </x:c>
      <x:c t="n" s="0">
        <x:v>37.513</x:v>
      </x:c>
      <x:c t="n" s="0">
        <x:v>34.07496</x:v>
      </x:c>
      <x:c t="n" s="0">
        <x:v>35.13099</x:v>
      </x:c>
      <x:c t="n" s="0">
        <x:v>29.72561</x:v>
      </x:c>
      <x:c t="n" s="0">
        <x:v>25.12987</x:v>
      </x:c>
      <x:c t="n" s="0">
        <x:v>20.95672</x:v>
      </x:c>
      <x:c t="n" s="0">
        <x:v>10.0356</x:v>
      </x:c>
      <x:c t="n" s="0">
        <x:v>8.406057</x:v>
      </x:c>
      <x:c t="n" s="0">
        <x:v>9.056182</x:v>
      </x:c>
      <x:c t="n" s="0">
        <x:v>3.461756</x:v>
      </x:c>
      <x:c t="n" s="0">
        <x:v>4.293322</x:v>
      </x:c>
      <x:c t="n" s="0">
        <x:v>3.365866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43942.9507986111</x:v>
      </x:c>
      <x:c t="n" s="7">
        <x:v>43942.9507986111</x:v>
      </x:c>
      <x:c t="n" s="0">
        <x:v>50.00794</x:v>
      </x:c>
      <x:c t="n" s="0">
        <x:v>57.21099</x:v>
      </x:c>
      <x:c t="n" s="0">
        <x:v>59.03053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-23.20123</x:v>
      </x:c>
      <x:c t="n" s="0">
        <x:v>-10.80598</x:v>
      </x:c>
      <x:c t="n" s="0">
        <x:v>-5.900388</x:v>
      </x:c>
      <x:c t="n" s="0">
        <x:v>1.951614</x:v>
      </x:c>
      <x:c t="n" s="0">
        <x:v>6.745867</x:v>
      </x:c>
      <x:c t="n" s="0">
        <x:v>12.3789</x:v>
      </x:c>
      <x:c t="n" s="0">
        <x:v>15.62487</x:v>
      </x:c>
      <x:c t="n" s="0">
        <x:v>21.78124</x:v>
      </x:c>
      <x:c t="n" s="0">
        <x:v>19.39266</x:v>
      </x:c>
      <x:c t="n" s="0">
        <x:v>26.33882</x:v>
      </x:c>
      <x:c t="n" s="0">
        <x:v>26.3082</x:v>
      </x:c>
      <x:c t="n" s="0">
        <x:v>27.83918</x:v>
      </x:c>
      <x:c t="n" s="0">
        <x:v>33.389</x:v>
      </x:c>
      <x:c t="n" s="0">
        <x:v>32.50956</x:v>
      </x:c>
      <x:c t="n" s="0">
        <x:v>33.48042</x:v>
      </x:c>
      <x:c t="n" s="0">
        <x:v>34.63624</x:v>
      </x:c>
      <x:c t="n" s="0">
        <x:v>37.27356</x:v>
      </x:c>
      <x:c t="n" s="0">
        <x:v>40.5429</x:v>
      </x:c>
      <x:c t="n" s="0">
        <x:v>44.49605</x:v>
      </x:c>
      <x:c t="n" s="0">
        <x:v>46.77489</x:v>
      </x:c>
      <x:c t="n" s="0">
        <x:v>43.24405</x:v>
      </x:c>
      <x:c t="n" s="0">
        <x:v>38.03692</x:v>
      </x:c>
      <x:c t="n" s="0">
        <x:v>34.98327</x:v>
      </x:c>
      <x:c t="n" s="0">
        <x:v>35.65414</x:v>
      </x:c>
      <x:c t="n" s="0">
        <x:v>33.02638</x:v>
      </x:c>
      <x:c t="n" s="0">
        <x:v>27.16173</x:v>
      </x:c>
      <x:c t="n" s="0">
        <x:v>20.70305</x:v>
      </x:c>
      <x:c t="n" s="0">
        <x:v>10.62566</x:v>
      </x:c>
      <x:c t="n" s="0">
        <x:v>9.400709</x:v>
      </x:c>
      <x:c t="n" s="0">
        <x:v>8.111958</x:v>
      </x:c>
      <x:c t="n" s="0">
        <x:v>3.735162</x:v>
      </x:c>
      <x:c t="n" s="0">
        <x:v>5.897099</x:v>
      </x:c>
      <x:c t="n" s="0">
        <x:v>3.008055</x:v>
      </x:c>
      <x:c t="n" s="0">
        <x:v>-30.06697</x:v>
      </x:c>
      <x:c t="n" s="0">
        <x:v>-29.16826</x:v>
      </x:c>
      <x:c t="n" s="0">
        <x:v>-27.61161</x:v>
      </x:c>
      <x:c t="n" s="0">
        <x:v>-23.22094</x:v>
      </x:c>
      <x:c t="n" s="0">
        <x:v>-7.785663</x:v>
      </x:c>
      <x:c t="n" s="0">
        <x:v>-6.807933</x:v>
      </x:c>
      <x:c t="n" s="0">
        <x:v>4.128017</x:v>
      </x:c>
      <x:c t="n" s="0">
        <x:v>6.815528</x:v>
      </x:c>
      <x:c t="n" s="0">
        <x:v>16.27753</x:v>
      </x:c>
      <x:c t="n" s="0">
        <x:v>18.94467</x:v>
      </x:c>
      <x:c t="n" s="0">
        <x:v>20.38389</x:v>
      </x:c>
      <x:c t="n" s="0">
        <x:v>13.87844</x:v>
      </x:c>
      <x:c t="n" s="0">
        <x:v>23.95646</x:v>
      </x:c>
      <x:c t="n" s="0">
        <x:v>28.20711</x:v>
      </x:c>
      <x:c t="n" s="0">
        <x:v>26.00203</x:v>
      </x:c>
      <x:c t="n" s="0">
        <x:v>36.15237</x:v>
      </x:c>
      <x:c t="n" s="0">
        <x:v>27.94557</x:v>
      </x:c>
      <x:c t="n" s="0">
        <x:v>32.31366</x:v>
      </x:c>
      <x:c t="n" s="0">
        <x:v>31.09403</x:v>
      </x:c>
      <x:c t="n" s="0">
        <x:v>36.81491</x:v>
      </x:c>
      <x:c t="n" s="0">
        <x:v>43.68057</x:v>
      </x:c>
      <x:c t="n" s="0">
        <x:v>47.71672</x:v>
      </x:c>
      <x:c t="n" s="0">
        <x:v>44.49477</x:v>
      </x:c>
      <x:c t="n" s="0">
        <x:v>42.07705</x:v>
      </x:c>
      <x:c t="n" s="0">
        <x:v>38.78407</x:v>
      </x:c>
      <x:c t="n" s="0">
        <x:v>35.90886</x:v>
      </x:c>
      <x:c t="n" s="0">
        <x:v>36.577</x:v>
      </x:c>
      <x:c t="n" s="0">
        <x:v>29.31162</x:v>
      </x:c>
      <x:c t="n" s="0">
        <x:v>27.08947</x:v>
      </x:c>
      <x:c t="n" s="0">
        <x:v>18.2629</x:v>
      </x:c>
      <x:c t="n" s="0">
        <x:v>9.979897</x:v>
      </x:c>
      <x:c t="n" s="0">
        <x:v>9.306162</x:v>
      </x:c>
      <x:c t="n" s="0">
        <x:v>7.693228</x:v>
      </x:c>
      <x:c t="n" s="0">
        <x:v>4.281982</x:v>
      </x:c>
      <x:c t="n" s="0">
        <x:v>6.042011</x:v>
      </x:c>
      <x:c t="n" s="0">
        <x:v>2.506335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43942.9507986111</x:v>
      </x:c>
      <x:c t="n" s="7">
        <x:v>43942.9507986111</x:v>
      </x:c>
      <x:c t="n" s="0">
        <x:v>49.92034</x:v>
      </x:c>
      <x:c t="n" s="0">
        <x:v>57.21099</x:v>
      </x:c>
      <x:c t="n" s="0">
        <x:v>59.63523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-23.20448</x:v>
      </x:c>
      <x:c t="n" s="0">
        <x:v>-10.21169</x:v>
      </x:c>
      <x:c t="n" s="0">
        <x:v>-5.570703</x:v>
      </x:c>
      <x:c t="n" s="0">
        <x:v>2.34564</x:v>
      </x:c>
      <x:c t="n" s="0">
        <x:v>6.756105</x:v>
      </x:c>
      <x:c t="n" s="0">
        <x:v>14.10064</x:v>
      </x:c>
      <x:c t="n" s="0">
        <x:v>16.29759</x:v>
      </x:c>
      <x:c t="n" s="0">
        <x:v>21.5481</x:v>
      </x:c>
      <x:c t="n" s="0">
        <x:v>18.91104</x:v>
      </x:c>
      <x:c t="n" s="0">
        <x:v>26.12062</x:v>
      </x:c>
      <x:c t="n" s="0">
        <x:v>26.53584</x:v>
      </x:c>
      <x:c t="n" s="0">
        <x:v>27.49051</x:v>
      </x:c>
      <x:c t="n" s="0">
        <x:v>33.03645</x:v>
      </x:c>
      <x:c t="n" s="0">
        <x:v>32.26305</x:v>
      </x:c>
      <x:c t="n" s="0">
        <x:v>33.10822</x:v>
      </x:c>
      <x:c t="n" s="0">
        <x:v>34.78692</x:v>
      </x:c>
      <x:c t="n" s="0">
        <x:v>37.60298</x:v>
      </x:c>
      <x:c t="n" s="0">
        <x:v>40.77507</x:v>
      </x:c>
      <x:c t="n" s="0">
        <x:v>44.96159</x:v>
      </x:c>
      <x:c t="n" s="0">
        <x:v>46.49111</x:v>
      </x:c>
      <x:c t="n" s="0">
        <x:v>43.33631</x:v>
      </x:c>
      <x:c t="n" s="0">
        <x:v>37.81963</x:v>
      </x:c>
      <x:c t="n" s="0">
        <x:v>35.11475</x:v>
      </x:c>
      <x:c t="n" s="0">
        <x:v>35.57536</x:v>
      </x:c>
      <x:c t="n" s="0">
        <x:v>32.86246</x:v>
      </x:c>
      <x:c t="n" s="0">
        <x:v>27.07295</x:v>
      </x:c>
      <x:c t="n" s="0">
        <x:v>20.51153</x:v>
      </x:c>
      <x:c t="n" s="0">
        <x:v>10.44802</x:v>
      </x:c>
      <x:c t="n" s="0">
        <x:v>9.400955</x:v>
      </x:c>
      <x:c t="n" s="0">
        <x:v>8.02189</x:v>
      </x:c>
      <x:c t="n" s="0">
        <x:v>3.525307</x:v>
      </x:c>
      <x:c t="n" s="0">
        <x:v>6.058616</x:v>
      </x:c>
      <x:c t="n" s="0">
        <x:v>3.032192</x:v>
      </x:c>
      <x:c t="n" s="0">
        <x:v>-30.06697</x:v>
      </x:c>
      <x:c t="n" s="0">
        <x:v>-29.16826</x:v>
      </x:c>
      <x:c t="n" s="0">
        <x:v>-27.61161</x:v>
      </x:c>
      <x:c t="n" s="0">
        <x:v>-23.22094</x:v>
      </x:c>
      <x:c t="n" s="0">
        <x:v>-7.785663</x:v>
      </x:c>
      <x:c t="n" s="0">
        <x:v>-2.958391</x:v>
      </x:c>
      <x:c t="n" s="0">
        <x:v>4.128017</x:v>
      </x:c>
      <x:c t="n" s="0">
        <x:v>6.815528</x:v>
      </x:c>
      <x:c t="n" s="0">
        <x:v>18.74673</x:v>
      </x:c>
      <x:c t="n" s="0">
        <x:v>18.94467</x:v>
      </x:c>
      <x:c t="n" s="0">
        <x:v>19.51325</x:v>
      </x:c>
      <x:c t="n" s="0">
        <x:v>13.87844</x:v>
      </x:c>
      <x:c t="n" s="0">
        <x:v>24.56256</x:v>
      </x:c>
      <x:c t="n" s="0">
        <x:v>26.49755</x:v>
      </x:c>
      <x:c t="n" s="0">
        <x:v>23.44543</x:v>
      </x:c>
      <x:c t="n" s="0">
        <x:v>17.7915</x:v>
      </x:c>
      <x:c t="n" s="0">
        <x:v>31.36593</x:v>
      </x:c>
      <x:c t="n" s="0">
        <x:v>31.10963</x:v>
      </x:c>
      <x:c t="n" s="0">
        <x:v>35.19022</x:v>
      </x:c>
      <x:c t="n" s="0">
        <x:v>38.19315</x:v>
      </x:c>
      <x:c t="n" s="0">
        <x:v>42.27621</x:v>
      </x:c>
      <x:c t="n" s="0">
        <x:v>43.70699</x:v>
      </x:c>
      <x:c t="n" s="0">
        <x:v>43.72898</x:v>
      </x:c>
      <x:c t="n" s="0">
        <x:v>42.60654</x:v>
      </x:c>
      <x:c t="n" s="0">
        <x:v>36.81622</x:v>
      </x:c>
      <x:c t="n" s="0">
        <x:v>34.22544</x:v>
      </x:c>
      <x:c t="n" s="0">
        <x:v>35.20454</x:v>
      </x:c>
      <x:c t="n" s="0">
        <x:v>31.13429</x:v>
      </x:c>
      <x:c t="n" s="0">
        <x:v>25.43518</x:v>
      </x:c>
      <x:c t="n" s="0">
        <x:v>19.21403</x:v>
      </x:c>
      <x:c t="n" s="0">
        <x:v>9.091441</x:v>
      </x:c>
      <x:c t="n" s="0">
        <x:v>9.284162</x:v>
      </x:c>
      <x:c t="n" s="0">
        <x:v>7.521647</x:v>
      </x:c>
      <x:c t="n" s="0">
        <x:v>1.938376</x:v>
      </x:c>
      <x:c t="n" s="0">
        <x:v>6.786668</x:v>
      </x:c>
      <x:c t="n" s="0">
        <x:v>3.240128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43942.9508101852</x:v>
      </x:c>
      <x:c t="n" s="7">
        <x:v>43942.9508101852</x:v>
      </x:c>
      <x:c t="n" s="0">
        <x:v>51.44209</x:v>
      </x:c>
      <x:c t="n" s="0">
        <x:v>60.22129</x:v>
      </x:c>
      <x:c t="n" s="0">
        <x:v>59.67847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-23.20734</x:v>
      </x:c>
      <x:c t="n" s="0">
        <x:v>-9.761504</x:v>
      </x:c>
      <x:c t="n" s="0">
        <x:v>-4.7272</x:v>
      </x:c>
      <x:c t="n" s="0">
        <x:v>2.385776</x:v>
      </x:c>
      <x:c t="n" s="0">
        <x:v>6.59203</x:v>
      </x:c>
      <x:c t="n" s="0">
        <x:v>15.17109</x:v>
      </x:c>
      <x:c t="n" s="0">
        <x:v>16.72131</x:v>
      </x:c>
      <x:c t="n" s="0">
        <x:v>21.24796</x:v>
      </x:c>
      <x:c t="n" s="0">
        <x:v>21.12363</x:v>
      </x:c>
      <x:c t="n" s="0">
        <x:v>25.92517</x:v>
      </x:c>
      <x:c t="n" s="0">
        <x:v>25.99246</x:v>
      </x:c>
      <x:c t="n" s="0">
        <x:v>26.95442</x:v>
      </x:c>
      <x:c t="n" s="0">
        <x:v>32.62756</x:v>
      </x:c>
      <x:c t="n" s="0">
        <x:v>32.29977</x:v>
      </x:c>
      <x:c t="n" s="0">
        <x:v>34.28815</x:v>
      </x:c>
      <x:c t="n" s="0">
        <x:v>34.2648</x:v>
      </x:c>
      <x:c t="n" s="0">
        <x:v>37.06089</x:v>
      </x:c>
      <x:c t="n" s="0">
        <x:v>40.5545</x:v>
      </x:c>
      <x:c t="n" s="0">
        <x:v>44.58048</x:v>
      </x:c>
      <x:c t="n" s="0">
        <x:v>45.9572</x:v>
      </x:c>
      <x:c t="n" s="0">
        <x:v>43.2053</x:v>
      </x:c>
      <x:c t="n" s="0">
        <x:v>37.67936</x:v>
      </x:c>
      <x:c t="n" s="0">
        <x:v>35.18318</x:v>
      </x:c>
      <x:c t="n" s="0">
        <x:v>35.46606</x:v>
      </x:c>
      <x:c t="n" s="0">
        <x:v>32.48085</x:v>
      </x:c>
      <x:c t="n" s="0">
        <x:v>26.93274</x:v>
      </x:c>
      <x:c t="n" s="0">
        <x:v>20.14804</x:v>
      </x:c>
      <x:c t="n" s="0">
        <x:v>10.69786</x:v>
      </x:c>
      <x:c t="n" s="0">
        <x:v>9.457687</x:v>
      </x:c>
      <x:c t="n" s="0">
        <x:v>8.129644</x:v>
      </x:c>
      <x:c t="n" s="0">
        <x:v>3.636031</x:v>
      </x:c>
      <x:c t="n" s="0">
        <x:v>6.069749</x:v>
      </x:c>
      <x:c t="n" s="0">
        <x:v>2.907899</x:v>
      </x:c>
      <x:c t="n" s="0">
        <x:v>-30.06697</x:v>
      </x:c>
      <x:c t="n" s="0">
        <x:v>-29.16826</x:v>
      </x:c>
      <x:c t="n" s="0">
        <x:v>-27.61161</x:v>
      </x:c>
      <x:c t="n" s="0">
        <x:v>-23.22094</x:v>
      </x:c>
      <x:c t="n" s="0">
        <x:v>-7.785663</x:v>
      </x:c>
      <x:c t="n" s="0">
        <x:v>-1.646327</x:v>
      </x:c>
      <x:c t="n" s="0">
        <x:v>1.725549</x:v>
      </x:c>
      <x:c t="n" s="0">
        <x:v>4.731392</x:v>
      </x:c>
      <x:c t="n" s="0">
        <x:v>18.74673</x:v>
      </x:c>
      <x:c t="n" s="0">
        <x:v>17.92391</x:v>
      </x:c>
      <x:c t="n" s="0">
        <x:v>18.8925</x:v>
      </x:c>
      <x:c t="n" s="0">
        <x:v>27.87203</x:v>
      </x:c>
      <x:c t="n" s="0">
        <x:v>24.84712</x:v>
      </x:c>
      <x:c t="n" s="0">
        <x:v>19.42133</x:v>
      </x:c>
      <x:c t="n" s="0">
        <x:v>20.59742</x:v>
      </x:c>
      <x:c t="n" s="0">
        <x:v>30.13018</x:v>
      </x:c>
      <x:c t="n" s="0">
        <x:v>32.49682</x:v>
      </x:c>
      <x:c t="n" s="0">
        <x:v>38.5226</x:v>
      </x:c>
      <x:c t="n" s="0">
        <x:v>30.82607</x:v>
      </x:c>
      <x:c t="n" s="0">
        <x:v>34.40321</x:v>
      </x:c>
      <x:c t="n" s="0">
        <x:v>38.10009</x:v>
      </x:c>
      <x:c t="n" s="0">
        <x:v>40.31498</x:v>
      </x:c>
      <x:c t="n" s="0">
        <x:v>41.50471</x:v>
      </x:c>
      <x:c t="n" s="0">
        <x:v>42.91109</x:v>
      </x:c>
      <x:c t="n" s="0">
        <x:v>35.94355</x:v>
      </x:c>
      <x:c t="n" s="0">
        <x:v>35.05045</x:v>
      </x:c>
      <x:c t="n" s="0">
        <x:v>34.82281</x:v>
      </x:c>
      <x:c t="n" s="0">
        <x:v>29.61396</x:v>
      </x:c>
      <x:c t="n" s="0">
        <x:v>25.74414</x:v>
      </x:c>
      <x:c t="n" s="0">
        <x:v>17.14845</x:v>
      </x:c>
      <x:c t="n" s="0">
        <x:v>12.29447</x:v>
      </x:c>
      <x:c t="n" s="0">
        <x:v>10.07179</x:v>
      </x:c>
      <x:c t="n" s="0">
        <x:v>9.431623</x:v>
      </x:c>
      <x:c t="n" s="0">
        <x:v>3.807924</x:v>
      </x:c>
      <x:c t="n" s="0">
        <x:v>6.406384</x:v>
      </x:c>
      <x:c t="n" s="0">
        <x:v>2.457793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43942.9508101852</x:v>
      </x:c>
      <x:c t="n" s="7">
        <x:v>43942.9508101852</x:v>
      </x:c>
      <x:c t="n" s="0">
        <x:v>50.15988</x:v>
      </x:c>
      <x:c t="n" s="0">
        <x:v>54.20069</x:v>
      </x:c>
      <x:c t="n" s="0">
        <x:v>60.13916</x:v>
      </x:c>
      <x:c t="n" s="0">
        <x:v>67.28836</x:v>
      </x:c>
      <x:c t="n" s="0">
        <x:v>-30.06697</x:v>
      </x:c>
      <x:c t="n" s="0">
        <x:v>-29.16826</x:v>
      </x:c>
      <x:c t="n" s="0">
        <x:v>-28.09691</x:v>
      </x:c>
      <x:c t="n" s="0">
        <x:v>-22.23222</x:v>
      </x:c>
      <x:c t="n" s="0">
        <x:v>-9.410834</x:v>
      </x:c>
      <x:c t="n" s="0">
        <x:v>-4.117359</x:v>
      </x:c>
      <x:c t="n" s="0">
        <x:v>2.156305</x:v>
      </x:c>
      <x:c t="n" s="0">
        <x:v>6.27502</x:v>
      </x:c>
      <x:c t="n" s="0">
        <x:v>15.91401</x:v>
      </x:c>
      <x:c t="n" s="0">
        <x:v>16.55101</x:v>
      </x:c>
      <x:c t="n" s="0">
        <x:v>20.9741</x:v>
      </x:c>
      <x:c t="n" s="0">
        <x:v>23.59212</x:v>
      </x:c>
      <x:c t="n" s="0">
        <x:v>25.87968</x:v>
      </x:c>
      <x:c t="n" s="0">
        <x:v>25.87116</x:v>
      </x:c>
      <x:c t="n" s="0">
        <x:v>26.74342</x:v>
      </x:c>
      <x:c t="n" s="0">
        <x:v>32.19668</x:v>
      </x:c>
      <x:c t="n" s="0">
        <x:v>32.05408</x:v>
      </x:c>
      <x:c t="n" s="0">
        <x:v>34.24823</x:v>
      </x:c>
      <x:c t="n" s="0">
        <x:v>35.00946</x:v>
      </x:c>
      <x:c t="n" s="0">
        <x:v>36.97263</x:v>
      </x:c>
      <x:c t="n" s="0">
        <x:v>40.0499</x:v>
      </x:c>
      <x:c t="n" s="0">
        <x:v>44.04729</x:v>
      </x:c>
      <x:c t="n" s="0">
        <x:v>45.98576</x:v>
      </x:c>
      <x:c t="n" s="0">
        <x:v>42.88796</x:v>
      </x:c>
      <x:c t="n" s="0">
        <x:v>37.48777</x:v>
      </x:c>
      <x:c t="n" s="0">
        <x:v>34.9579</x:v>
      </x:c>
      <x:c t="n" s="0">
        <x:v>35.3212</x:v>
      </x:c>
      <x:c t="n" s="0">
        <x:v>32.18854</x:v>
      </x:c>
      <x:c t="n" s="0">
        <x:v>26.67307</x:v>
      </x:c>
      <x:c t="n" s="0">
        <x:v>19.98038</x:v>
      </x:c>
      <x:c t="n" s="0">
        <x:v>11.01128</x:v>
      </x:c>
      <x:c t="n" s="0">
        <x:v>9.691889</x:v>
      </x:c>
      <x:c t="n" s="0">
        <x:v>8.429016</x:v>
      </x:c>
      <x:c t="n" s="0">
        <x:v>3.545428</x:v>
      </x:c>
      <x:c t="n" s="0">
        <x:v>6.206367</x:v>
      </x:c>
      <x:c t="n" s="0">
        <x:v>3.02519</x:v>
      </x:c>
      <x:c t="n" s="0">
        <x:v>-30.06697</x:v>
      </x:c>
      <x:c t="n" s="0">
        <x:v>-29.16826</x:v>
      </x:c>
      <x:c t="n" s="0">
        <x:v>-26.17154</x:v>
      </x:c>
      <x:c t="n" s="0">
        <x:v>-18.07894</x:v>
      </x:c>
      <x:c t="n" s="0">
        <x:v>-7.785663</x:v>
      </x:c>
      <x:c t="n" s="0">
        <x:v>-1.646327</x:v>
      </x:c>
      <x:c t="n" s="0">
        <x:v>0.4977472</x:v>
      </x:c>
      <x:c t="n" s="0">
        <x:v>3.733429</x:v>
      </x:c>
      <x:c t="n" s="0">
        <x:v>18.11568</x:v>
      </x:c>
      <x:c t="n" s="0">
        <x:v>15.39343</x:v>
      </x:c>
      <x:c t="n" s="0">
        <x:v>18.8925</x:v>
      </x:c>
      <x:c t="n" s="0">
        <x:v>29.07791</x:v>
      </x:c>
      <x:c t="n" s="0">
        <x:v>25.60358</x:v>
      </x:c>
      <x:c t="n" s="0">
        <x:v>26.63259</x:v>
      </x:c>
      <x:c t="n" s="0">
        <x:v>26.04863</x:v>
      </x:c>
      <x:c t="n" s="0">
        <x:v>26.17835</x:v>
      </x:c>
      <x:c t="n" s="0">
        <x:v>29.03878</x:v>
      </x:c>
      <x:c t="n" s="0">
        <x:v>32.8736</x:v>
      </x:c>
      <x:c t="n" s="0">
        <x:v>38.62606</x:v>
      </x:c>
      <x:c t="n" s="0">
        <x:v>36.36749</x:v>
      </x:c>
      <x:c t="n" s="0">
        <x:v>30.55958</x:v>
      </x:c>
      <x:c t="n" s="0">
        <x:v>38.65687</x:v>
      </x:c>
      <x:c t="n" s="0">
        <x:v>46.74411</x:v>
      </x:c>
      <x:c t="n" s="0">
        <x:v>38.90588</x:v>
      </x:c>
      <x:c t="n" s="0">
        <x:v>36.47456</x:v>
      </x:c>
      <x:c t="n" s="0">
        <x:v>32.59159</x:v>
      </x:c>
      <x:c t="n" s="0">
        <x:v>34.20665</x:v>
      </x:c>
      <x:c t="n" s="0">
        <x:v>30.24989</x:v>
      </x:c>
      <x:c t="n" s="0">
        <x:v>24.73457</x:v>
      </x:c>
      <x:c t="n" s="0">
        <x:v>19.36866</x:v>
      </x:c>
      <x:c t="n" s="0">
        <x:v>11.79907</x:v>
      </x:c>
      <x:c t="n" s="0">
        <x:v>11.03068</x:v>
      </x:c>
      <x:c t="n" s="0">
        <x:v>8.748082</x:v>
      </x:c>
      <x:c t="n" s="0">
        <x:v>3.094851</x:v>
      </x:c>
      <x:c t="n" s="0">
        <x:v>6.134736</x:v>
      </x:c>
      <x:c t="n" s="0">
        <x:v>3.801062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43942.9508101852</x:v>
      </x:c>
      <x:c t="n" s="7">
        <x:v>43942.9508101852</x:v>
      </x:c>
      <x:c t="n" s="0">
        <x:v>50.58044</x:v>
      </x:c>
      <x:c t="n" s="0">
        <x:v>57.21099</x:v>
      </x:c>
      <x:c t="n" s="0">
        <x:v>62.71575</x:v>
      </x:c>
      <x:c t="n" s="0">
        <x:v>68.79222</x:v>
      </x:c>
      <x:c t="n" s="0">
        <x:v>-30.06697</x:v>
      </x:c>
      <x:c t="n" s="0">
        <x:v>-29.16826</x:v>
      </x:c>
      <x:c t="n" s="0">
        <x:v>-27.75812</x:v>
      </x:c>
      <x:c t="n" s="0">
        <x:v>-21.31965</x:v>
      </x:c>
      <x:c t="n" s="0">
        <x:v>-9.132259</x:v>
      </x:c>
      <x:c t="n" s="0">
        <x:v>-3.656767</x:v>
      </x:c>
      <x:c t="n" s="0">
        <x:v>1.950249</x:v>
      </x:c>
      <x:c t="n" s="0">
        <x:v>5.984668</x:v>
      </x:c>
      <x:c t="n" s="0">
        <x:v>15.83809</x:v>
      </x:c>
      <x:c t="n" s="0">
        <x:v>16.40008</x:v>
      </x:c>
      <x:c t="n" s="0">
        <x:v>20.72573</x:v>
      </x:c>
      <x:c t="n" s="0">
        <x:v>24.9602</x:v>
      </x:c>
      <x:c t="n" s="0">
        <x:v>25.84046</x:v>
      </x:c>
      <x:c t="n" s="0">
        <x:v>26.3342</x:v>
      </x:c>
      <x:c t="n" s="0">
        <x:v>26.52607</x:v>
      </x:c>
      <x:c t="n" s="0">
        <x:v>31.8512</x:v>
      </x:c>
      <x:c t="n" s="0">
        <x:v>31.98039</x:v>
      </x:c>
      <x:c t="n" s="0">
        <x:v>33.93385</x:v>
      </x:c>
      <x:c t="n" s="0">
        <x:v>35.34056</x:v>
      </x:c>
      <x:c t="n" s="0">
        <x:v>37.11566</x:v>
      </x:c>
      <x:c t="n" s="0">
        <x:v>40.08622</x:v>
      </x:c>
      <x:c t="n" s="0">
        <x:v>43.69318</x:v>
      </x:c>
      <x:c t="n" s="0">
        <x:v>46.12502</x:v>
      </x:c>
      <x:c t="n" s="0">
        <x:v>42.61149</x:v>
      </x:c>
      <x:c t="n" s="0">
        <x:v>37.69733</x:v>
      </x:c>
      <x:c t="n" s="0">
        <x:v>34.50118</x:v>
      </x:c>
      <x:c t="n" s="0">
        <x:v>35.15131</x:v>
      </x:c>
      <x:c t="n" s="0">
        <x:v>32.49282</x:v>
      </x:c>
      <x:c t="n" s="0">
        <x:v>26.66707</x:v>
      </x:c>
      <x:c t="n" s="0">
        <x:v>20.72014</x:v>
      </x:c>
      <x:c t="n" s="0">
        <x:v>11.02672</x:v>
      </x:c>
      <x:c t="n" s="0">
        <x:v>9.672297</x:v>
      </x:c>
      <x:c t="n" s="0">
        <x:v>8.259501</x:v>
      </x:c>
      <x:c t="n" s="0">
        <x:v>3.378572</x:v>
      </x:c>
      <x:c t="n" s="0">
        <x:v>6.266189</x:v>
      </x:c>
      <x:c t="n" s="0">
        <x:v>3.032125</x:v>
      </x:c>
      <x:c t="n" s="0">
        <x:v>-30.06697</x:v>
      </x:c>
      <x:c t="n" s="0">
        <x:v>-29.16826</x:v>
      </x:c>
      <x:c t="n" s="0">
        <x:v>-26.17154</x:v>
      </x:c>
      <x:c t="n" s="0">
        <x:v>-18.07894</x:v>
      </x:c>
      <x:c t="n" s="0">
        <x:v>-7.785663</x:v>
      </x:c>
      <x:c t="n" s="0">
        <x:v>-1.646327</x:v>
      </x:c>
      <x:c t="n" s="0">
        <x:v>0.4977472</x:v>
      </x:c>
      <x:c t="n" s="0">
        <x:v>3.733429</x:v>
      </x:c>
      <x:c t="n" s="0">
        <x:v>15.36518</x:v>
      </x:c>
      <x:c t="n" s="0">
        <x:v>15.39343</x:v>
      </x:c>
      <x:c t="n" s="0">
        <x:v>19.01564</x:v>
      </x:c>
      <x:c t="n" s="0">
        <x:v>29.07791</x:v>
      </x:c>
      <x:c t="n" s="0">
        <x:v>25.60358</x:v>
      </x:c>
      <x:c t="n" s="0">
        <x:v>28.35269</x:v>
      </x:c>
      <x:c t="n" s="0">
        <x:v>24.19366</x:v>
      </x:c>
      <x:c t="n" s="0">
        <x:v>30.63629</x:v>
      </x:c>
      <x:c t="n" s="0">
        <x:v>32.32424</x:v>
      </x:c>
      <x:c t="n" s="0">
        <x:v>31.51699</x:v>
      </x:c>
      <x:c t="n" s="0">
        <x:v>36.02231</x:v>
      </x:c>
      <x:c t="n" s="0">
        <x:v>37.36003</x:v>
      </x:c>
      <x:c t="n" s="0">
        <x:v>41.43545</x:v>
      </x:c>
      <x:c t="n" s="0">
        <x:v>44.2561</x:v>
      </x:c>
      <x:c t="n" s="0">
        <x:v>46.84465</x:v>
      </x:c>
      <x:c t="n" s="0">
        <x:v>40.83224</x:v>
      </x:c>
      <x:c t="n" s="0">
        <x:v>39.37712</x:v>
      </x:c>
      <x:c t="n" s="0">
        <x:v>31.10694</x:v>
      </x:c>
      <x:c t="n" s="0">
        <x:v>33.30428</x:v>
      </x:c>
      <x:c t="n" s="0">
        <x:v>34.52355</x:v>
      </x:c>
      <x:c t="n" s="0">
        <x:v>27.67871</x:v>
      </x:c>
      <x:c t="n" s="0">
        <x:v>23.82479</x:v>
      </x:c>
      <x:c t="n" s="0">
        <x:v>11.08202</x:v>
      </x:c>
      <x:c t="n" s="0">
        <x:v>8.875267</x:v>
      </x:c>
      <x:c t="n" s="0">
        <x:v>7.010467</x:v>
      </x:c>
      <x:c t="n" s="0">
        <x:v>2.389223</x:v>
      </x:c>
      <x:c t="n" s="0">
        <x:v>7.052783</x:v>
      </x:c>
      <x:c t="n" s="0">
        <x:v>3.094712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43942.9508101852</x:v>
      </x:c>
      <x:c t="n" s="7">
        <x:v>43942.9508101852</x:v>
      </x:c>
      <x:c t="n" s="0">
        <x:v>51.28306</x:v>
      </x:c>
      <x:c t="n" s="0">
        <x:v>58.9719</x:v>
      </x:c>
      <x:c t="n" s="0">
        <x:v>63.94846</x:v>
      </x:c>
      <x:c t="n" s="0">
        <x:v>72.2068</x:v>
      </x:c>
      <x:c t="n" s="0">
        <x:v>-30.06697</x:v>
      </x:c>
      <x:c t="n" s="0">
        <x:v>-29.16826</x:v>
      </x:c>
      <x:c t="n" s="0">
        <x:v>-27.48804</x:v>
      </x:c>
      <x:c t="n" s="0">
        <x:v>-20.66825</x:v>
      </x:c>
      <x:c t="n" s="0">
        <x:v>-9.106707</x:v>
      </x:c>
      <x:c t="n" s="0">
        <x:v>-3.298723</x:v>
      </x:c>
      <x:c t="n" s="0">
        <x:v>1.766185</x:v>
      </x:c>
      <x:c t="n" s="0">
        <x:v>5.777963</x:v>
      </x:c>
      <x:c t="n" s="0">
        <x:v>15.77218</x:v>
      </x:c>
      <x:c t="n" s="0">
        <x:v>16.28615</x:v>
      </x:c>
      <x:c t="n" s="0">
        <x:v>20.58982</x:v>
      </x:c>
      <x:c t="n" s="0">
        <x:v>25.40745</x:v>
      </x:c>
      <x:c t="n" s="0">
        <x:v>26.04897</x:v>
      </x:c>
      <x:c t="n" s="0">
        <x:v>26.26583</x:v>
      </x:c>
      <x:c t="n" s="0">
        <x:v>26.12634</x:v>
      </x:c>
      <x:c t="n" s="0">
        <x:v>32.22386</x:v>
      </x:c>
      <x:c t="n" s="0">
        <x:v>32.16259</x:v>
      </x:c>
      <x:c t="n" s="0">
        <x:v>34.28802</x:v>
      </x:c>
      <x:c t="n" s="0">
        <x:v>36.86801</x:v>
      </x:c>
      <x:c t="n" s="0">
        <x:v>37.87338</x:v>
      </x:c>
      <x:c t="n" s="0">
        <x:v>40.16747</x:v>
      </x:c>
      <x:c t="n" s="0">
        <x:v>43.7907</x:v>
      </x:c>
      <x:c t="n" s="0">
        <x:v>46.16472</x:v>
      </x:c>
      <x:c t="n" s="0">
        <x:v>42.10155</x:v>
      </x:c>
      <x:c t="n" s="0">
        <x:v>37.58245</x:v>
      </x:c>
      <x:c t="n" s="0">
        <x:v>34.64399</x:v>
      </x:c>
      <x:c t="n" s="0">
        <x:v>35.05238</x:v>
      </x:c>
      <x:c t="n" s="0">
        <x:v>32.56154</x:v>
      </x:c>
      <x:c t="n" s="0">
        <x:v>27.10806</x:v>
      </x:c>
      <x:c t="n" s="0">
        <x:v>20.88163</x:v>
      </x:c>
      <x:c t="n" s="0">
        <x:v>11.12747</x:v>
      </x:c>
      <x:c t="n" s="0">
        <x:v>9.488975</x:v>
      </x:c>
      <x:c t="n" s="0">
        <x:v>8.108591</x:v>
      </x:c>
      <x:c t="n" s="0">
        <x:v>3.299816</x:v>
      </x:c>
      <x:c t="n" s="0">
        <x:v>6.303756</x:v>
      </x:c>
      <x:c t="n" s="0">
        <x:v>3.040136</x:v>
      </x:c>
      <x:c t="n" s="0">
        <x:v>-30.06697</x:v>
      </x:c>
      <x:c t="n" s="0">
        <x:v>-29.16826</x:v>
      </x:c>
      <x:c t="n" s="0">
        <x:v>-26.17154</x:v>
      </x:c>
      <x:c t="n" s="0">
        <x:v>-18.07894</x:v>
      </x:c>
      <x:c t="n" s="0">
        <x:v>-9.835408</x:v>
      </x:c>
      <x:c t="n" s="0">
        <x:v>-1.646327</x:v>
      </x:c>
      <x:c t="n" s="0">
        <x:v>0.4977472</x:v>
      </x:c>
      <x:c t="n" s="0">
        <x:v>4.630969</x:v>
      </x:c>
      <x:c t="n" s="0">
        <x:v>15.36518</x:v>
      </x:c>
      <x:c t="n" s="0">
        <x:v>15.64271</x:v>
      </x:c>
      <x:c t="n" s="0">
        <x:v>19.79186</x:v>
      </x:c>
      <x:c t="n" s="0">
        <x:v>25.93121</x:v>
      </x:c>
      <x:c t="n" s="0">
        <x:v>27.53531</x:v>
      </x:c>
      <x:c t="n" s="0">
        <x:v>24.40584</x:v>
      </x:c>
      <x:c t="n" s="0">
        <x:v>23.24828</x:v>
      </x:c>
      <x:c t="n" s="0">
        <x:v>34.92413</x:v>
      </x:c>
      <x:c t="n" s="0">
        <x:v>33.61566</x:v>
      </x:c>
      <x:c t="n" s="0">
        <x:v>35.67376</x:v>
      </x:c>
      <x:c t="n" s="0">
        <x:v>40.9803</x:v>
      </x:c>
      <x:c t="n" s="0">
        <x:v>41.38829</x:v>
      </x:c>
      <x:c t="n" s="0">
        <x:v>39.51191</x:v>
      </x:c>
      <x:c t="n" s="0">
        <x:v>41.95654</x:v>
      </x:c>
      <x:c t="n" s="0">
        <x:v>45.13329</x:v>
      </x:c>
      <x:c t="n" s="0">
        <x:v>36.70234</x:v>
      </x:c>
      <x:c t="n" s="0">
        <x:v>34.05523</x:v>
      </x:c>
      <x:c t="n" s="0">
        <x:v>36.1016</x:v>
      </x:c>
      <x:c t="n" s="0">
        <x:v>34.23269</x:v>
      </x:c>
      <x:c t="n" s="0">
        <x:v>32.67929</x:v>
      </x:c>
      <x:c t="n" s="0">
        <x:v>29.25746</x:v>
      </x:c>
      <x:c t="n" s="0">
        <x:v>20.44483</x:v>
      </x:c>
      <x:c t="n" s="0">
        <x:v>12.56721</x:v>
      </x:c>
      <x:c t="n" s="0">
        <x:v>8.596243</x:v>
      </x:c>
      <x:c t="n" s="0">
        <x:v>7.472333</x:v>
      </x:c>
      <x:c t="n" s="0">
        <x:v>2.578138</x:v>
      </x:c>
      <x:c t="n" s="0">
        <x:v>6.461432</x:v>
      </x:c>
      <x:c t="n" s="0">
        <x:v>2.988775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43942.9508101852</x:v>
      </x:c>
      <x:c t="n" s="7">
        <x:v>43942.9508101852</x:v>
      </x:c>
      <x:c t="n" s="0">
        <x:v>50.97387</x:v>
      </x:c>
      <x:c t="n" s="0">
        <x:v>57.21099</x:v>
      </x:c>
      <x:c t="n" s="0">
        <x:v>57.10439</x:v>
      </x:c>
      <x:c t="n" s="0">
        <x:v>63.80381</x:v>
      </x:c>
      <x:c t="n" s="0">
        <x:v>-30.06697</x:v>
      </x:c>
      <x:c t="n" s="0">
        <x:v>-29.16826</x:v>
      </x:c>
      <x:c t="n" s="0">
        <x:v>-27.27005</x:v>
      </x:c>
      <x:c t="n" s="0">
        <x:v>-20.18011</x:v>
      </x:c>
      <x:c t="n" s="0">
        <x:v>-9.408913</x:v>
      </x:c>
      <x:c t="n" s="0">
        <x:v>-3.014704</x:v>
      </x:c>
      <x:c t="n" s="0">
        <x:v>1.602568</x:v>
      </x:c>
      <x:c t="n" s="0">
        <x:v>5.684348</x:v>
      </x:c>
      <x:c t="n" s="0">
        <x:v>15.69452</x:v>
      </x:c>
      <x:c t="n" s="0">
        <x:v>16.21659</x:v>
      </x:c>
      <x:c t="n" s="0">
        <x:v>20.48208</x:v>
      </x:c>
      <x:c t="n" s="0">
        <x:v>25.01498</x:v>
      </x:c>
      <x:c t="n" s="0">
        <x:v>26.34328</x:v>
      </x:c>
      <x:c t="n" s="0">
        <x:v>25.94606</x:v>
      </x:c>
      <x:c t="n" s="0">
        <x:v>26.12503</x:v>
      </x:c>
      <x:c t="n" s="0">
        <x:v>33.03767</x:v>
      </x:c>
      <x:c t="n" s="0">
        <x:v>32.84258</x:v>
      </x:c>
      <x:c t="n" s="0">
        <x:v>34.22215</x:v>
      </x:c>
      <x:c t="n" s="0">
        <x:v>36.85845</x:v>
      </x:c>
      <x:c t="n" s="0">
        <x:v>37.82491</x:v>
      </x:c>
      <x:c t="n" s="0">
        <x:v>40.00755</x:v>
      </x:c>
      <x:c t="n" s="0">
        <x:v>43.58157</x:v>
      </x:c>
      <x:c t="n" s="0">
        <x:v>45.88905</x:v>
      </x:c>
      <x:c t="n" s="0">
        <x:v>41.7699</x:v>
      </x:c>
      <x:c t="n" s="0">
        <x:v>37.12138</x:v>
      </x:c>
      <x:c t="n" s="0">
        <x:v>34.68887</x:v>
      </x:c>
      <x:c t="n" s="0">
        <x:v>34.81244</x:v>
      </x:c>
      <x:c t="n" s="0">
        <x:v>32.58363</x:v>
      </x:c>
      <x:c t="n" s="0">
        <x:v>28.12379</x:v>
      </x:c>
      <x:c t="n" s="0">
        <x:v>20.7635</x:v>
      </x:c>
      <x:c t="n" s="0">
        <x:v>11.18837</x:v>
      </x:c>
      <x:c t="n" s="0">
        <x:v>9.436942</x:v>
      </x:c>
      <x:c t="n" s="0">
        <x:v>7.884531</x:v>
      </x:c>
      <x:c t="n" s="0">
        <x:v>3.26296</x:v>
      </x:c>
      <x:c t="n" s="0">
        <x:v>6.298008</x:v>
      </x:c>
      <x:c t="n" s="0">
        <x:v>3.151655</x:v>
      </x:c>
      <x:c t="n" s="0">
        <x:v>-30.06697</x:v>
      </x:c>
      <x:c t="n" s="0">
        <x:v>-29.16826</x:v>
      </x:c>
      <x:c t="n" s="0">
        <x:v>-26.17154</x:v>
      </x:c>
      <x:c t="n" s="0">
        <x:v>-18.07894</x:v>
      </x:c>
      <x:c t="n" s="0">
        <x:v>-11.78646</x:v>
      </x:c>
      <x:c t="n" s="0">
        <x:v>-2.132651</x:v>
      </x:c>
      <x:c t="n" s="0">
        <x:v>0.08666497</x:v>
      </x:c>
      <x:c t="n" s="0">
        <x:v>5.092115</x:v>
      </x:c>
      <x:c t="n" s="0">
        <x:v>15.15282</x:v>
      </x:c>
      <x:c t="n" s="0">
        <x:v>15.78568</x:v>
      </x:c>
      <x:c t="n" s="0">
        <x:v>19.79186</x:v>
      </x:c>
      <x:c t="n" s="0">
        <x:v>21.51485</x:v>
      </x:c>
      <x:c t="n" s="0">
        <x:v>27.75255</x:v>
      </x:c>
      <x:c t="n" s="0">
        <x:v>24.20212</x:v>
      </x:c>
      <x:c t="n" s="0">
        <x:v>26.42858</x:v>
      </x:c>
      <x:c t="n" s="0">
        <x:v>35.10403</x:v>
      </x:c>
      <x:c t="n" s="0">
        <x:v>35.75866</x:v>
      </x:c>
      <x:c t="n" s="0">
        <x:v>34.48772</x:v>
      </x:c>
      <x:c t="n" s="0">
        <x:v>37.73942</x:v>
      </x:c>
      <x:c t="n" s="0">
        <x:v>35.22506</x:v>
      </x:c>
      <x:c t="n" s="0">
        <x:v>39.73526</x:v>
      </x:c>
      <x:c t="n" s="0">
        <x:v>43.414</x:v>
      </x:c>
      <x:c t="n" s="0">
        <x:v>43.97353</x:v>
      </x:c>
      <x:c t="n" s="0">
        <x:v>42.35439</x:v>
      </x:c>
      <x:c t="n" s="0">
        <x:v>32.06301</x:v>
      </x:c>
      <x:c t="n" s="0">
        <x:v>35.14749</x:v>
      </x:c>
      <x:c t="n" s="0">
        <x:v>35.64515</x:v>
      </x:c>
      <x:c t="n" s="0">
        <x:v>32.60484</x:v>
      </x:c>
      <x:c t="n" s="0">
        <x:v>31.68648</x:v>
      </x:c>
      <x:c t="n" s="0">
        <x:v>20.01122</x:v>
      </x:c>
      <x:c t="n" s="0">
        <x:v>9.961687</x:v>
      </x:c>
      <x:c t="n" s="0">
        <x:v>9.68524</x:v>
      </x:c>
      <x:c t="n" s="0">
        <x:v>5.996938</x:v>
      </x:c>
      <x:c t="n" s="0">
        <x:v>3.796338</x:v>
      </x:c>
      <x:c t="n" s="0">
        <x:v>6.15218</x:v>
      </x:c>
      <x:c t="n" s="0">
        <x:v>3.564724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43942.9508101852</x:v>
      </x:c>
      <x:c t="n" s="7">
        <x:v>43942.9508101852</x:v>
      </x:c>
      <x:c t="n" s="0">
        <x:v>48.93083</x:v>
      </x:c>
      <x:c t="n" s="0">
        <x:v>57.21099</x:v>
      </x:c>
      <x:c t="n" s="0">
        <x:v>56.98158</x:v>
      </x:c>
      <x:c t="n" s="0">
        <x:v>65.45191</x:v>
      </x:c>
      <x:c t="n" s="0">
        <x:v>-30.06697</x:v>
      </x:c>
      <x:c t="n" s="0">
        <x:v>-29.16826</x:v>
      </x:c>
      <x:c t="n" s="0">
        <x:v>-27.09227</x:v>
      </x:c>
      <x:c t="n" s="0">
        <x:v>-19.80269</x:v>
      </x:c>
      <x:c t="n" s="0">
        <x:v>-9.684772</x:v>
      </x:c>
      <x:c t="n" s="0">
        <x:v>-3.451644</x:v>
      </x:c>
      <x:c t="n" s="0">
        <x:v>1.120619</x:v>
      </x:c>
      <x:c t="n" s="0">
        <x:v>5.669203</x:v>
      </x:c>
      <x:c t="n" s="0">
        <x:v>15.61546</x:v>
      </x:c>
      <x:c t="n" s="0">
        <x:v>16.15629</x:v>
      </x:c>
      <x:c t="n" s="0">
        <x:v>20.38791</x:v>
      </x:c>
      <x:c t="n" s="0">
        <x:v>24.64921</x:v>
      </x:c>
      <x:c t="n" s="0">
        <x:v>26.71869</x:v>
      </x:c>
      <x:c t="n" s="0">
        <x:v>26.17745</x:v>
      </x:c>
      <x:c t="n" s="0">
        <x:v>27.48554</x:v>
      </x:c>
      <x:c t="n" s="0">
        <x:v>32.7748</x:v>
      </x:c>
      <x:c t="n" s="0">
        <x:v>33.3513</x:v>
      </x:c>
      <x:c t="n" s="0">
        <x:v>33.88205</x:v>
      </x:c>
      <x:c t="n" s="0">
        <x:v>36.66149</x:v>
      </x:c>
      <x:c t="n" s="0">
        <x:v>37.47805</x:v>
      </x:c>
      <x:c t="n" s="0">
        <x:v>40.17118</x:v>
      </x:c>
      <x:c t="n" s="0">
        <x:v>43.797</x:v>
      </x:c>
      <x:c t="n" s="0">
        <x:v>46.17758</x:v>
      </x:c>
      <x:c t="n" s="0">
        <x:v>42.67802</x:v>
      </x:c>
      <x:c t="n" s="0">
        <x:v>36.95265</x:v>
      </x:c>
      <x:c t="n" s="0">
        <x:v>34.61766</x:v>
      </x:c>
      <x:c t="n" s="0">
        <x:v>34.75778</x:v>
      </x:c>
      <x:c t="n" s="0">
        <x:v>32.87119</x:v>
      </x:c>
      <x:c t="n" s="0">
        <x:v>28.89974</x:v>
      </x:c>
      <x:c t="n" s="0">
        <x:v>20.57709</x:v>
      </x:c>
      <x:c t="n" s="0">
        <x:v>10.99614</x:v>
      </x:c>
      <x:c t="n" s="0">
        <x:v>9.509265</x:v>
      </x:c>
      <x:c t="n" s="0">
        <x:v>7.772903</x:v>
      </x:c>
      <x:c t="n" s="0">
        <x:v>3.42786</x:v>
      </x:c>
      <x:c t="n" s="0">
        <x:v>6.193562</x:v>
      </x:c>
      <x:c t="n" s="0">
        <x:v>3.047329</x:v>
      </x:c>
      <x:c t="n" s="0">
        <x:v>-30.06697</x:v>
      </x:c>
      <x:c t="n" s="0">
        <x:v>-29.16826</x:v>
      </x:c>
      <x:c t="n" s="0">
        <x:v>-26.17154</x:v>
      </x:c>
      <x:c t="n" s="0">
        <x:v>-18.07894</x:v>
      </x:c>
      <x:c t="n" s="0">
        <x:v>-11.78646</x:v>
      </x:c>
      <x:c t="n" s="0">
        <x:v>-9.813782</x:v>
      </x:c>
      <x:c t="n" s="0">
        <x:v>-5.069735</x:v>
      </x:c>
      <x:c t="n" s="0">
        <x:v>6.340039</x:v>
      </x:c>
      <x:c t="n" s="0">
        <x:v>15.12161</x:v>
      </x:c>
      <x:c t="n" s="0">
        <x:v>15.78568</x:v>
      </x:c>
      <x:c t="n" s="0">
        <x:v>19.79186</x:v>
      </x:c>
      <x:c t="n" s="0">
        <x:v>21.51485</x:v>
      </x:c>
      <x:c t="n" s="0">
        <x:v>28.70539</x:v>
      </x:c>
      <x:c t="n" s="0">
        <x:v>27.65839</x:v>
      </x:c>
      <x:c t="n" s="0">
        <x:v>32.75718</x:v>
      </x:c>
      <x:c t="n" s="0">
        <x:v>30.23275</x:v>
      </x:c>
      <x:c t="n" s="0">
        <x:v>34.91905</x:v>
      </x:c>
      <x:c t="n" s="0">
        <x:v>26.61923</x:v>
      </x:c>
      <x:c t="n" s="0">
        <x:v>33.1869</x:v>
      </x:c>
      <x:c t="n" s="0">
        <x:v>35.594</x:v>
      </x:c>
      <x:c t="n" s="0">
        <x:v>41.03754</x:v>
      </x:c>
      <x:c t="n" s="0">
        <x:v>43.89793</x:v>
      </x:c>
      <x:c t="n" s="0">
        <x:v>48.13301</x:v>
      </x:c>
      <x:c t="n" s="0">
        <x:v>45.7306</x:v>
      </x:c>
      <x:c t="n" s="0">
        <x:v>36.76295</x:v>
      </x:c>
      <x:c t="n" s="0">
        <x:v>32.05541</x:v>
      </x:c>
      <x:c t="n" s="0">
        <x:v>31.4796</x:v>
      </x:c>
      <x:c t="n" s="0">
        <x:v>33.88966</x:v>
      </x:c>
      <x:c t="n" s="0">
        <x:v>31.95499</x:v>
      </x:c>
      <x:c t="n" s="0">
        <x:v>19.40738</x:v>
      </x:c>
      <x:c t="n" s="0">
        <x:v>11.55128</x:v>
      </x:c>
      <x:c t="n" s="0">
        <x:v>9.283358</x:v>
      </x:c>
      <x:c t="n" s="0">
        <x:v>7.066386</x:v>
      </x:c>
      <x:c t="n" s="0">
        <x:v>3.843567</x:v>
      </x:c>
      <x:c t="n" s="0">
        <x:v>5.686587</x:v>
      </x:c>
      <x:c t="n" s="0">
        <x:v>1.948778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43942.9508101852</x:v>
      </x:c>
      <x:c t="n" s="7">
        <x:v>43942.9508101852</x:v>
      </x:c>
      <x:c t="n" s="0">
        <x:v>49.54337</x:v>
      </x:c>
      <x:c t="n" s="0">
        <x:v>54.20069</x:v>
      </x:c>
      <x:c t="n" s="0">
        <x:v>61.19393</x:v>
      </x:c>
      <x:c t="n" s="0">
        <x:v>67.84952</x:v>
      </x:c>
      <x:c t="n" s="0">
        <x:v>-30.06697</x:v>
      </x:c>
      <x:c t="n" s="0">
        <x:v>-29.16826</x:v>
      </x:c>
      <x:c t="n" s="0">
        <x:v>-26.94598</x:v>
      </x:c>
      <x:c t="n" s="0">
        <x:v>-19.50446</x:v>
      </x:c>
      <x:c t="n" s="0">
        <x:v>-9.935078</x:v>
      </x:c>
      <x:c t="n" s="0">
        <x:v>-3.968703</x:v>
      </x:c>
      <x:c t="n" s="0">
        <x:v>0.6102171</x:v>
      </x:c>
      <x:c t="n" s="0">
        <x:v>6.064511</x:v>
      </x:c>
      <x:c t="n" s="0">
        <x:v>15.54678</x:v>
      </x:c>
      <x:c t="n" s="0">
        <x:v>16.20717</x:v>
      </x:c>
      <x:c t="n" s="0">
        <x:v>20.41399</x:v>
      </x:c>
      <x:c t="n" s="0">
        <x:v>24.11038</x:v>
      </x:c>
      <x:c t="n" s="0">
        <x:v>27.1319</x:v>
      </x:c>
      <x:c t="n" s="0">
        <x:v>26.34948</x:v>
      </x:c>
      <x:c t="n" s="0">
        <x:v>29.16194</x:v>
      </x:c>
      <x:c t="n" s="0">
        <x:v>32.3228</x:v>
      </x:c>
      <x:c t="n" s="0">
        <x:v>33.14363</x:v>
      </x:c>
      <x:c t="n" s="0">
        <x:v>33.53925</x:v>
      </x:c>
      <x:c t="n" s="0">
        <x:v>36.11173</x:v>
      </x:c>
      <x:c t="n" s="0">
        <x:v>37.77917</x:v>
      </x:c>
      <x:c t="n" s="0">
        <x:v>40.24586</x:v>
      </x:c>
      <x:c t="n" s="0">
        <x:v>44.03658</x:v>
      </x:c>
      <x:c t="n" s="0">
        <x:v>45.9755</x:v>
      </x:c>
      <x:c t="n" s="0">
        <x:v>43.00869</x:v>
      </x:c>
      <x:c t="n" s="0">
        <x:v>36.96726</x:v>
      </x:c>
      <x:c t="n" s="0">
        <x:v>34.51867</x:v>
      </x:c>
      <x:c t="n" s="0">
        <x:v>34.57676</x:v>
      </x:c>
      <x:c t="n" s="0">
        <x:v>32.8224</x:v>
      </x:c>
      <x:c t="n" s="0">
        <x:v>30.13404</x:v>
      </x:c>
      <x:c t="n" s="0">
        <x:v>20.69054</x:v>
      </x:c>
      <x:c t="n" s="0">
        <x:v>11.36203</x:v>
      </x:c>
      <x:c t="n" s="0">
        <x:v>9.448166</x:v>
      </x:c>
      <x:c t="n" s="0">
        <x:v>7.692833</x:v>
      </x:c>
      <x:c t="n" s="0">
        <x:v>3.392897</x:v>
      </x:c>
      <x:c t="n" s="0">
        <x:v>6.187294</x:v>
      </x:c>
      <x:c t="n" s="0">
        <x:v>2.995421</x:v>
      </x:c>
      <x:c t="n" s="0">
        <x:v>-30.06697</x:v>
      </x:c>
      <x:c t="n" s="0">
        <x:v>-29.16826</x:v>
      </x:c>
      <x:c t="n" s="0">
        <x:v>-26.17154</x:v>
      </x:c>
      <x:c t="n" s="0">
        <x:v>-18.07894</x:v>
      </x:c>
      <x:c t="n" s="0">
        <x:v>-11.78646</x:v>
      </x:c>
      <x:c t="n" s="0">
        <x:v>-9.813782</x:v>
      </x:c>
      <x:c t="n" s="0">
        <x:v>-5.069735</x:v>
      </x:c>
      <x:c t="n" s="0">
        <x:v>7.851424</x:v>
      </x:c>
      <x:c t="n" s="0">
        <x:v>15.12161</x:v>
      </x:c>
      <x:c t="n" s="0">
        <x:v>17.03724</x:v>
      </x:c>
      <x:c t="n" s="0">
        <x:v>21.14919</x:v>
      </x:c>
      <x:c t="n" s="0">
        <x:v>15.17435</x:v>
      </x:c>
      <x:c t="n" s="0">
        <x:v>28.9816</x:v>
      </x:c>
      <x:c t="n" s="0">
        <x:v>26.36132</x:v>
      </x:c>
      <x:c t="n" s="0">
        <x:v>33.61019</x:v>
      </x:c>
      <x:c t="n" s="0">
        <x:v>27.43581</x:v>
      </x:c>
      <x:c t="n" s="0">
        <x:v>30.32299</x:v>
      </x:c>
      <x:c t="n" s="0">
        <x:v>33.42627</x:v>
      </x:c>
      <x:c t="n" s="0">
        <x:v>26.69345</x:v>
      </x:c>
      <x:c t="n" s="0">
        <x:v>39.75051</x:v>
      </x:c>
      <x:c t="n" s="0">
        <x:v>40.7459</x:v>
      </x:c>
      <x:c t="n" s="0">
        <x:v>45.10851</x:v>
      </x:c>
      <x:c t="n" s="0">
        <x:v>42.49762</x:v>
      </x:c>
      <x:c t="n" s="0">
        <x:v>43.66426</x:v>
      </x:c>
      <x:c t="n" s="0">
        <x:v>36.8124</x:v>
      </x:c>
      <x:c t="n" s="0">
        <x:v>34.76319</x:v>
      </x:c>
      <x:c t="n" s="0">
        <x:v>34.25766</x:v>
      </x:c>
      <x:c t="n" s="0">
        <x:v>33.06977</x:v>
      </x:c>
      <x:c t="n" s="0">
        <x:v>34.562</x:v>
      </x:c>
      <x:c t="n" s="0">
        <x:v>21.46272</x:v>
      </x:c>
      <x:c t="n" s="0">
        <x:v>13.40851</x:v>
      </x:c>
      <x:c t="n" s="0">
        <x:v>9.137179</x:v>
      </x:c>
      <x:c t="n" s="0">
        <x:v>8.043209</x:v>
      </x:c>
      <x:c t="n" s="0">
        <x:v>3.316424</x:v>
      </x:c>
      <x:c t="n" s="0">
        <x:v>6.324917</x:v>
      </x:c>
      <x:c t="n" s="0">
        <x:v>3.258763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43942.9508101852</x:v>
      </x:c>
      <x:c t="n" s="7">
        <x:v>43942.9508101852</x:v>
      </x:c>
      <x:c t="n" s="0">
        <x:v>50.91617</x:v>
      </x:c>
      <x:c t="n" s="0">
        <x:v>62.65167</x:v>
      </x:c>
      <x:c t="n" s="0">
        <x:v>62.21974</x:v>
      </x:c>
      <x:c t="n" s="0">
        <x:v>69.29196</x:v>
      </x:c>
      <x:c t="n" s="0">
        <x:v>-30.06697</x:v>
      </x:c>
      <x:c t="n" s="0">
        <x:v>-29.16826</x:v>
      </x:c>
      <x:c t="n" s="0">
        <x:v>-26.46745</x:v>
      </x:c>
      <x:c t="n" s="0">
        <x:v>-19.44481</x:v>
      </x:c>
      <x:c t="n" s="0">
        <x:v>-10.1609</x:v>
      </x:c>
      <x:c t="n" s="0">
        <x:v>-4.464947</x:v>
      </x:c>
      <x:c t="n" s="0">
        <x:v>0.1211402</x:v>
      </x:c>
      <x:c t="n" s="0">
        <x:v>6.375777</x:v>
      </x:c>
      <x:c t="n" s="0">
        <x:v>15.34622</x:v>
      </x:c>
      <x:c t="n" s="0">
        <x:v>16.52122</x:v>
      </x:c>
      <x:c t="n" s="0">
        <x:v>20.72134</x:v>
      </x:c>
      <x:c t="n" s="0">
        <x:v>23.5189</x:v>
      </x:c>
      <x:c t="n" s="0">
        <x:v>27.35077</x:v>
      </x:c>
      <x:c t="n" s="0">
        <x:v>25.96601</x:v>
      </x:c>
      <x:c t="n" s="0">
        <x:v>29.88876</x:v>
      </x:c>
      <x:c t="n" s="0">
        <x:v>31.72562</x:v>
      </x:c>
      <x:c t="n" s="0">
        <x:v>32.54403</x:v>
      </x:c>
      <x:c t="n" s="0">
        <x:v>33.34029</x:v>
      </x:c>
      <x:c t="n" s="0">
        <x:v>35.59948</x:v>
      </x:c>
      <x:c t="n" s="0">
        <x:v>37.73569</x:v>
      </x:c>
      <x:c t="n" s="0">
        <x:v>40.62734</x:v>
      </x:c>
      <x:c t="n" s="0">
        <x:v>43.65382</x:v>
      </x:c>
      <x:c t="n" s="0">
        <x:v>45.49583</x:v>
      </x:c>
      <x:c t="n" s="0">
        <x:v>42.80431</x:v>
      </x:c>
      <x:c t="n" s="0">
        <x:v>36.78188</x:v>
      </x:c>
      <x:c t="n" s="0">
        <x:v>35.38221</x:v>
      </x:c>
      <x:c t="n" s="0">
        <x:v>34.69392</x:v>
      </x:c>
      <x:c t="n" s="0">
        <x:v>33.36556</x:v>
      </x:c>
      <x:c t="n" s="0">
        <x:v>30.36468</x:v>
      </x:c>
      <x:c t="n" s="0">
        <x:v>20.53497</x:v>
      </x:c>
      <x:c t="n" s="0">
        <x:v>11.58945</x:v>
      </x:c>
      <x:c t="n" s="0">
        <x:v>9.253694</x:v>
      </x:c>
      <x:c t="n" s="0">
        <x:v>7.745604</x:v>
      </x:c>
      <x:c t="n" s="0">
        <x:v>3.177431</x:v>
      </x:c>
      <x:c t="n" s="0">
        <x:v>6.369687</x:v>
      </x:c>
      <x:c t="n" s="0">
        <x:v>2.996428</x:v>
      </x:c>
      <x:c t="n" s="0">
        <x:v>-30.06697</x:v>
      </x:c>
      <x:c t="n" s="0">
        <x:v>-29.16826</x:v>
      </x:c>
      <x:c t="n" s="0">
        <x:v>-23.7934</x:v>
      </x:c>
      <x:c t="n" s="0">
        <x:v>-19.65953</x:v>
      </x:c>
      <x:c t="n" s="0">
        <x:v>-11.78646</x:v>
      </x:c>
      <x:c t="n" s="0">
        <x:v>-9.813782</x:v>
      </x:c>
      <x:c t="n" s="0">
        <x:v>-5.069735</x:v>
      </x:c>
      <x:c t="n" s="0">
        <x:v>7.851424</x:v>
      </x:c>
      <x:c t="n" s="0">
        <x:v>13.29324</x:v>
      </x:c>
      <x:c t="n" s="0">
        <x:v>18.00764</x:v>
      </x:c>
      <x:c t="n" s="0">
        <x:v>22.18179</x:v>
      </x:c>
      <x:c t="n" s="0">
        <x:v>15.17435</x:v>
      </x:c>
      <x:c t="n" s="0">
        <x:v>27.28215</x:v>
      </x:c>
      <x:c t="n" s="0">
        <x:v>22.59289</x:v>
      </x:c>
      <x:c t="n" s="0">
        <x:v>32.51746</x:v>
      </x:c>
      <x:c t="n" s="0">
        <x:v>21.79104</x:v>
      </x:c>
      <x:c t="n" s="0">
        <x:v>23.82958</x:v>
      </x:c>
      <x:c t="n" s="0">
        <x:v>30.18258</x:v>
      </x:c>
      <x:c t="n" s="0">
        <x:v>34.87449</x:v>
      </x:c>
      <x:c t="n" s="0">
        <x:v>36.86491</x:v>
      </x:c>
      <x:c t="n" s="0">
        <x:v>43.28051</x:v>
      </x:c>
      <x:c t="n" s="0">
        <x:v>39.91008</x:v>
      </x:c>
      <x:c t="n" s="0">
        <x:v>41.0722</x:v>
      </x:c>
      <x:c t="n" s="0">
        <x:v>41.9511</x:v>
      </x:c>
      <x:c t="n" s="0">
        <x:v>34.66864</x:v>
      </x:c>
      <x:c t="n" s="0">
        <x:v>38.28293</x:v>
      </x:c>
      <x:c t="n" s="0">
        <x:v>34.42199</x:v>
      </x:c>
      <x:c t="n" s="0">
        <x:v>35.84802</x:v>
      </x:c>
      <x:c t="n" s="0">
        <x:v>29.54446</x:v>
      </x:c>
      <x:c t="n" s="0">
        <x:v>19.6524</x:v>
      </x:c>
      <x:c t="n" s="0">
        <x:v>11.63217</x:v>
      </x:c>
      <x:c t="n" s="0">
        <x:v>7.83978</x:v>
      </x:c>
      <x:c t="n" s="0">
        <x:v>7.532721</x:v>
      </x:c>
      <x:c t="n" s="0">
        <x:v>2.44863</x:v>
      </x:c>
      <x:c t="n" s="0">
        <x:v>6.870521</x:v>
      </x:c>
      <x:c t="n" s="0">
        <x:v>2.498057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43942.9508101852</x:v>
      </x:c>
      <x:c t="n" s="7">
        <x:v>43942.9508101852</x:v>
      </x:c>
      <x:c t="n" s="0">
        <x:v>50.54729</x:v>
      </x:c>
      <x:c t="n" s="0">
        <x:v>57.21099</x:v>
      </x:c>
      <x:c t="n" s="0">
        <x:v>60.87019</x:v>
      </x:c>
      <x:c t="n" s="0">
        <x:v>68.3464</x:v>
      </x:c>
      <x:c t="n" s="0">
        <x:v>-30.06697</x:v>
      </x:c>
      <x:c t="n" s="0">
        <x:v>-29.16826</x:v>
      </x:c>
      <x:c t="n" s="0">
        <x:v>-25.81535</x:v>
      </x:c>
      <x:c t="n" s="0">
        <x:v>-19.56553</x:v>
      </x:c>
      <x:c t="n" s="0">
        <x:v>-10.36352</x:v>
      </x:c>
      <x:c t="n" s="0">
        <x:v>-4.938854</x:v>
      </x:c>
      <x:c t="n" s="0">
        <x:v>-0.3451273</x:v>
      </x:c>
      <x:c t="n" s="0">
        <x:v>6.625014</x:v>
      </x:c>
      <x:c t="n" s="0">
        <x:v>15.02701</x:v>
      </x:c>
      <x:c t="n" s="0">
        <x:v>16.77255</x:v>
      </x:c>
      <x:c t="n" s="0">
        <x:v>20.96764</x:v>
      </x:c>
      <x:c t="n" s="0">
        <x:v>22.94094</x:v>
      </x:c>
      <x:c t="n" s="0">
        <x:v>26.81048</x:v>
      </x:c>
      <x:c t="n" s="0">
        <x:v>25.61132</x:v>
      </x:c>
      <x:c t="n" s="0">
        <x:v>30.19486</x:v>
      </x:c>
      <x:c t="n" s="0">
        <x:v>31.38407</x:v>
      </x:c>
      <x:c t="n" s="0">
        <x:v>32.24823</x:v>
      </x:c>
      <x:c t="n" s="0">
        <x:v>33.50261</x:v>
      </x:c>
      <x:c t="n" s="0">
        <x:v>36.71858</x:v>
      </x:c>
      <x:c t="n" s="0">
        <x:v>37.83867</x:v>
      </x:c>
      <x:c t="n" s="0">
        <x:v>40.4086</x:v>
      </x:c>
      <x:c t="n" s="0">
        <x:v>43.3939</x:v>
      </x:c>
      <x:c t="n" s="0">
        <x:v>45.07899</x:v>
      </x:c>
      <x:c t="n" s="0">
        <x:v>42.51645</x:v>
      </x:c>
      <x:c t="n" s="0">
        <x:v>36.43288</x:v>
      </x:c>
      <x:c t="n" s="0">
        <x:v>35.15189</x:v>
      </x:c>
      <x:c t="n" s="0">
        <x:v>34.40337</x:v>
      </x:c>
      <x:c t="n" s="0">
        <x:v>33.6022</x:v>
      </x:c>
      <x:c t="n" s="0">
        <x:v>29.98935</x:v>
      </x:c>
      <x:c t="n" s="0">
        <x:v>20.54676</x:v>
      </x:c>
      <x:c t="n" s="0">
        <x:v>11.75931</x:v>
      </x:c>
      <x:c t="n" s="0">
        <x:v>9.157347</x:v>
      </x:c>
      <x:c t="n" s="0">
        <x:v>7.759737</x:v>
      </x:c>
      <x:c t="n" s="0">
        <x:v>3.325696</x:v>
      </x:c>
      <x:c t="n" s="0">
        <x:v>6.296045</x:v>
      </x:c>
      <x:c t="n" s="0">
        <x:v>2.842211</x:v>
      </x:c>
      <x:c t="n" s="0">
        <x:v>-30.06697</x:v>
      </x:c>
      <x:c t="n" s="0">
        <x:v>-29.16826</x:v>
      </x:c>
      <x:c t="n" s="0">
        <x:v>-23.22225</x:v>
      </x:c>
      <x:c t="n" s="0">
        <x:v>-20.34664</x:v>
      </x:c>
      <x:c t="n" s="0">
        <x:v>-12.82235</x:v>
      </x:c>
      <x:c t="n" s="0">
        <x:v>-9.813782</x:v>
      </x:c>
      <x:c t="n" s="0">
        <x:v>-5.001934</x:v>
      </x:c>
      <x:c t="n" s="0">
        <x:v>8.023639</x:v>
      </x:c>
      <x:c t="n" s="0">
        <x:v>12.46044</x:v>
      </x:c>
      <x:c t="n" s="0">
        <x:v>18.00764</x:v>
      </x:c>
      <x:c t="n" s="0">
        <x:v>22.18179</x:v>
      </x:c>
      <x:c t="n" s="0">
        <x:v>15.17435</x:v>
      </x:c>
      <x:c t="n" s="0">
        <x:v>20.33139</x:v>
      </x:c>
      <x:c t="n" s="0">
        <x:v>22.63517</x:v>
      </x:c>
      <x:c t="n" s="0">
        <x:v>31.2029</x:v>
      </x:c>
      <x:c t="n" s="0">
        <x:v>29.49992</x:v>
      </x:c>
      <x:c t="n" s="0">
        <x:v>31.53158</x:v>
      </x:c>
      <x:c t="n" s="0">
        <x:v>33.98604</x:v>
      </x:c>
      <x:c t="n" s="0">
        <x:v>39.63006</x:v>
      </x:c>
      <x:c t="n" s="0">
        <x:v>37.75415</x:v>
      </x:c>
      <x:c t="n" s="0">
        <x:v>31.23016</x:v>
      </x:c>
      <x:c t="n" s="0">
        <x:v>42.10968</x:v>
      </x:c>
      <x:c t="n" s="0">
        <x:v>41.45546</x:v>
      </x:c>
      <x:c t="n" s="0">
        <x:v>37.99865</x:v>
      </x:c>
      <x:c t="n" s="0">
        <x:v>36.50463</x:v>
      </x:c>
      <x:c t="n" s="0">
        <x:v>33.28416</x:v>
      </x:c>
      <x:c t="n" s="0">
        <x:v>33.60175</x:v>
      </x:c>
      <x:c t="n" s="0">
        <x:v>33.62435</x:v>
      </x:c>
      <x:c t="n" s="0">
        <x:v>26.24359</x:v>
      </x:c>
      <x:c t="n" s="0">
        <x:v>19.91712</x:v>
      </x:c>
      <x:c t="n" s="0">
        <x:v>13.01407</x:v>
      </x:c>
      <x:c t="n" s="0">
        <x:v>8.779722</x:v>
      </x:c>
      <x:c t="n" s="0">
        <x:v>7.458761</x:v>
      </x:c>
      <x:c t="n" s="0">
        <x:v>3.713691</x:v>
      </x:c>
      <x:c t="n" s="0">
        <x:v>5.59729</x:v>
      </x:c>
      <x:c t="n" s="0">
        <x:v>1.73058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43942.9508101852</x:v>
      </x:c>
      <x:c t="n" s="7">
        <x:v>43942.9508101852</x:v>
      </x:c>
      <x:c t="n" s="0">
        <x:v>50.53976</x:v>
      </x:c>
      <x:c t="n" s="0">
        <x:v>58.9719</x:v>
      </x:c>
      <x:c t="n" s="0">
        <x:v>58.50603</x:v>
      </x:c>
      <x:c t="n" s="0">
        <x:v>65.45191</x:v>
      </x:c>
      <x:c t="n" s="0">
        <x:v>-30.06697</x:v>
      </x:c>
      <x:c t="n" s="0">
        <x:v>-29.16826</x:v>
      </x:c>
      <x:c t="n" s="0">
        <x:v>-25.32673</x:v>
      </x:c>
      <x:c t="n" s="0">
        <x:v>-19.67132</x:v>
      </x:c>
      <x:c t="n" s="0">
        <x:v>-10.96872</x:v>
      </x:c>
      <x:c t="n" s="0">
        <x:v>-5.389038</x:v>
      </x:c>
      <x:c t="n" s="0">
        <x:v>-0.7723953</x:v>
      </x:c>
      <x:c t="n" s="0">
        <x:v>6.955058</x:v>
      </x:c>
      <x:c t="n" s="0">
        <x:v>14.70922</x:v>
      </x:c>
      <x:c t="n" s="0">
        <x:v>16.56467</x:v>
      </x:c>
      <x:c t="n" s="0">
        <x:v>21.16747</x:v>
      </x:c>
      <x:c t="n" s="0">
        <x:v>23.23703</x:v>
      </x:c>
      <x:c t="n" s="0">
        <x:v>26.28904</x:v>
      </x:c>
      <x:c t="n" s="0">
        <x:v>25.28687</x:v>
      </x:c>
      <x:c t="n" s="0">
        <x:v>30.26569</x:v>
      </x:c>
      <x:c t="n" s="0">
        <x:v>32.03269</x:v>
      </x:c>
      <x:c t="n" s="0">
        <x:v>32.77478</x:v>
      </x:c>
      <x:c t="n" s="0">
        <x:v>33.08366</x:v>
      </x:c>
      <x:c t="n" s="0">
        <x:v>36.52071</x:v>
      </x:c>
      <x:c t="n" s="0">
        <x:v>37.73728</x:v>
      </x:c>
      <x:c t="n" s="0">
        <x:v>39.98449</x:v>
      </x:c>
      <x:c t="n" s="0">
        <x:v>43.112</x:v>
      </x:c>
      <x:c t="n" s="0">
        <x:v>45.41328</x:v>
      </x:c>
      <x:c t="n" s="0">
        <x:v>42.16072</x:v>
      </x:c>
      <x:c t="n" s="0">
        <x:v>36.33376</x:v>
      </x:c>
      <x:c t="n" s="0">
        <x:v>34.93267</x:v>
      </x:c>
      <x:c t="n" s="0">
        <x:v>34.5534</x:v>
      </x:c>
      <x:c t="n" s="0">
        <x:v>33.16817</x:v>
      </x:c>
      <x:c t="n" s="0">
        <x:v>29.67801</x:v>
      </x:c>
      <x:c t="n" s="0">
        <x:v>20.1859</x:v>
      </x:c>
      <x:c t="n" s="0">
        <x:v>11.68811</x:v>
      </x:c>
      <x:c t="n" s="0">
        <x:v>9.518958</x:v>
      </x:c>
      <x:c t="n" s="0">
        <x:v>7.818386</x:v>
      </x:c>
      <x:c t="n" s="0">
        <x:v>3.292863</x:v>
      </x:c>
      <x:c t="n" s="0">
        <x:v>6.19518</x:v>
      </x:c>
      <x:c t="n" s="0">
        <x:v>2.8908</x:v>
      </x:c>
      <x:c t="n" s="0">
        <x:v>-30.06697</x:v>
      </x:c>
      <x:c t="n" s="0">
        <x:v>-29.16826</x:v>
      </x:c>
      <x:c t="n" s="0">
        <x:v>-23.22225</x:v>
      </x:c>
      <x:c t="n" s="0">
        <x:v>-20.34664</x:v>
      </x:c>
      <x:c t="n" s="0">
        <x:v>-19.99191</x:v>
      </x:c>
      <x:c t="n" s="0">
        <x:v>-9.813782</x:v>
      </x:c>
      <x:c t="n" s="0">
        <x:v>-4.804659</x:v>
      </x:c>
      <x:c t="n" s="0">
        <x:v>8.502747</x:v>
      </x:c>
      <x:c t="n" s="0">
        <x:v>11.5556</x:v>
      </x:c>
      <x:c t="n" s="0">
        <x:v>13.26687</x:v>
      </x:c>
      <x:c t="n" s="0">
        <x:v>22.18179</x:v>
      </x:c>
      <x:c t="n" s="0">
        <x:v>25.85725</x:v>
      </x:c>
      <x:c t="n" s="0">
        <x:v>24.66131</x:v>
      </x:c>
      <x:c t="n" s="0">
        <x:v>22.66034</x:v>
      </x:c>
      <x:c t="n" s="0">
        <x:v>29.47614</x:v>
      </x:c>
      <x:c t="n" s="0">
        <x:v>35.57947</x:v>
      </x:c>
      <x:c t="n" s="0">
        <x:v>35.58233</x:v>
      </x:c>
      <x:c t="n" s="0">
        <x:v>28.59863</x:v>
      </x:c>
      <x:c t="n" s="0">
        <x:v>37.06763</x:v>
      </x:c>
      <x:c t="n" s="0">
        <x:v>37.54689</x:v>
      </x:c>
      <x:c t="n" s="0">
        <x:v>37.4144</x:v>
      </x:c>
      <x:c t="n" s="0">
        <x:v>40.95314</x:v>
      </x:c>
      <x:c t="n" s="0">
        <x:v>47.81593</x:v>
      </x:c>
      <x:c t="n" s="0">
        <x:v>38.99702</x:v>
      </x:c>
      <x:c t="n" s="0">
        <x:v>32.86319</x:v>
      </x:c>
      <x:c t="n" s="0">
        <x:v>32.81875</x:v>
      </x:c>
      <x:c t="n" s="0">
        <x:v>35.06693</x:v>
      </x:c>
      <x:c t="n" s="0">
        <x:v>29.0391</x:v>
      </x:c>
      <x:c t="n" s="0">
        <x:v>26.76734</x:v>
      </x:c>
      <x:c t="n" s="0">
        <x:v>17.67992</x:v>
      </x:c>
      <x:c t="n" s="0">
        <x:v>9.694231</x:v>
      </x:c>
      <x:c t="n" s="0">
        <x:v>10.97487</x:v>
      </x:c>
      <x:c t="n" s="0">
        <x:v>8.026787</x:v>
      </x:c>
      <x:c t="n" s="0">
        <x:v>2.735588</x:v>
      </x:c>
      <x:c t="n" s="0">
        <x:v>5.689483</x:v>
      </x:c>
      <x:c t="n" s="0">
        <x:v>3.698362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43942.9508101852</x:v>
      </x:c>
      <x:c t="n" s="7">
        <x:v>43942.9508101852</x:v>
      </x:c>
      <x:c t="n" s="0">
        <x:v>50.56812</x:v>
      </x:c>
      <x:c t="n" s="0">
        <x:v>54.20069</x:v>
      </x:c>
      <x:c t="n" s="0">
        <x:v>57.42206</x:v>
      </x:c>
      <x:c t="n" s="0">
        <x:v>65.88657</x:v>
      </x:c>
      <x:c t="n" s="0">
        <x:v>-30.06697</x:v>
      </x:c>
      <x:c t="n" s="0">
        <x:v>-29.16826</x:v>
      </x:c>
      <x:c t="n" s="0">
        <x:v>-24.94889</x:v>
      </x:c>
      <x:c t="n" s="0">
        <x:v>-19.76373</x:v>
      </x:c>
      <x:c t="n" s="0">
        <x:v>-11.56207</x:v>
      </x:c>
      <x:c t="n" s="0">
        <x:v>-5.814295</x:v>
      </x:c>
      <x:c t="n" s="0">
        <x:v>-1.17384</x:v>
      </x:c>
      <x:c t="n" s="0">
        <x:v>7.218336</x:v>
      </x:c>
      <x:c t="n" s="0">
        <x:v>14.23898</x:v>
      </x:c>
      <x:c t="n" s="0">
        <x:v>16.12165</x:v>
      </x:c>
      <x:c t="n" s="0">
        <x:v>21.21563</x:v>
      </x:c>
      <x:c t="n" s="0">
        <x:v>23.86572</x:v>
      </x:c>
      <x:c t="n" s="0">
        <x:v>26.87457</x:v>
      </x:c>
      <x:c t="n" s="0">
        <x:v>25.32269</x:v>
      </x:c>
      <x:c t="n" s="0">
        <x:v>29.61819</x:v>
      </x:c>
      <x:c t="n" s="0">
        <x:v>33.00883</x:v>
      </x:c>
      <x:c t="n" s="0">
        <x:v>33.26636</x:v>
      </x:c>
      <x:c t="n" s="0">
        <x:v>33.54642</x:v>
      </x:c>
      <x:c t="n" s="0">
        <x:v>37.21621</x:v>
      </x:c>
      <x:c t="n" s="0">
        <x:v>38.79061</x:v>
      </x:c>
      <x:c t="n" s="0">
        <x:v>40.57709</x:v>
      </x:c>
      <x:c t="n" s="0">
        <x:v>42.7724</x:v>
      </x:c>
      <x:c t="n" s="0">
        <x:v>45.44781</x:v>
      </x:c>
      <x:c t="n" s="0">
        <x:v>41.65884</x:v>
      </x:c>
      <x:c t="n" s="0">
        <x:v>36.39175</x:v>
      </x:c>
      <x:c t="n" s="0">
        <x:v>34.68652</x:v>
      </x:c>
      <x:c t="n" s="0">
        <x:v>35.57208</x:v>
      </x:c>
      <x:c t="n" s="0">
        <x:v>32.83654</x:v>
      </x:c>
      <x:c t="n" s="0">
        <x:v>29.44121</x:v>
      </x:c>
      <x:c t="n" s="0">
        <x:v>20.12922</x:v>
      </x:c>
      <x:c t="n" s="0">
        <x:v>11.42313</x:v>
      </x:c>
      <x:c t="n" s="0">
        <x:v>9.397987</x:v>
      </x:c>
      <x:c t="n" s="0">
        <x:v>7.793797</x:v>
      </x:c>
      <x:c t="n" s="0">
        <x:v>3.194592</x:v>
      </x:c>
      <x:c t="n" s="0">
        <x:v>5.978303</x:v>
      </x:c>
      <x:c t="n" s="0">
        <x:v>2.961494</x:v>
      </x:c>
      <x:c t="n" s="0">
        <x:v>-30.06697</x:v>
      </x:c>
      <x:c t="n" s="0">
        <x:v>-29.16826</x:v>
      </x:c>
      <x:c t="n" s="0">
        <x:v>-23.22225</x:v>
      </x:c>
      <x:c t="n" s="0">
        <x:v>-20.34664</x:v>
      </x:c>
      <x:c t="n" s="0">
        <x:v>-19.99191</x:v>
      </x:c>
      <x:c t="n" s="0">
        <x:v>-9.813782</x:v>
      </x:c>
      <x:c t="n" s="0">
        <x:v>-4.804659</x:v>
      </x:c>
      <x:c t="n" s="0">
        <x:v>8.502747</x:v>
      </x:c>
      <x:c t="n" s="0">
        <x:v>9.436829</x:v>
      </x:c>
      <x:c t="n" s="0">
        <x:v>11.82375</x:v>
      </x:c>
      <x:c t="n" s="0">
        <x:v>21.24889</x:v>
      </x:c>
      <x:c t="n" s="0">
        <x:v>26.39053</x:v>
      </x:c>
      <x:c t="n" s="0">
        <x:v>29.27487</x:v>
      </x:c>
      <x:c t="n" s="0">
        <x:v>26.22296</x:v>
      </x:c>
      <x:c t="n" s="0">
        <x:v>17.35326</x:v>
      </x:c>
      <x:c t="n" s="0">
        <x:v>36.54129</x:v>
      </x:c>
      <x:c t="n" s="0">
        <x:v>35.06716</x:v>
      </x:c>
      <x:c t="n" s="0">
        <x:v>36.33835</x:v>
      </x:c>
      <x:c t="n" s="0">
        <x:v>39.96722</x:v>
      </x:c>
      <x:c t="n" s="0">
        <x:v>42.47192</x:v>
      </x:c>
      <x:c t="n" s="0">
        <x:v>42.60265</x:v>
      </x:c>
      <x:c t="n" s="0">
        <x:v>37.81755</x:v>
      </x:c>
      <x:c t="n" s="0">
        <x:v>43.69669</x:v>
      </x:c>
      <x:c t="n" s="0">
        <x:v>35.80471</x:v>
      </x:c>
      <x:c t="n" s="0">
        <x:v>37.9819</x:v>
      </x:c>
      <x:c t="n" s="0">
        <x:v>33.33535</x:v>
      </x:c>
      <x:c t="n" s="0">
        <x:v>41.07426</x:v>
      </x:c>
      <x:c t="n" s="0">
        <x:v>32.09507</x:v>
      </x:c>
      <x:c t="n" s="0">
        <x:v>27.82975</x:v>
      </x:c>
      <x:c t="n" s="0">
        <x:v>19.99446</x:v>
      </x:c>
      <x:c t="n" s="0">
        <x:v>10.50753</x:v>
      </x:c>
      <x:c t="n" s="0">
        <x:v>8.80972</x:v>
      </x:c>
      <x:c t="n" s="0">
        <x:v>7.474298</x:v>
      </x:c>
      <x:c t="n" s="0">
        <x:v>2.646718</x:v>
      </x:c>
      <x:c t="n" s="0">
        <x:v>4.803654</x:v>
      </x:c>
      <x:c t="n" s="0">
        <x:v>2.940104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43942.9508101852</x:v>
      </x:c>
      <x:c t="n" s="7">
        <x:v>43942.9508101852</x:v>
      </x:c>
      <x:c t="n" s="0">
        <x:v>49.29622</x:v>
      </x:c>
      <x:c t="n" s="0">
        <x:v>58.9719</x:v>
      </x:c>
      <x:c t="n" s="0">
        <x:v>59.85553</x:v>
      </x:c>
      <x:c t="n" s="0">
        <x:v>65.88657</x:v>
      </x:c>
      <x:c t="n" s="0">
        <x:v>-30.06697</x:v>
      </x:c>
      <x:c t="n" s="0">
        <x:v>-29.16826</x:v>
      </x:c>
      <x:c t="n" s="0">
        <x:v>-24.65035</x:v>
      </x:c>
      <x:c t="n" s="0">
        <x:v>-19.84425</x:v>
      </x:c>
      <x:c t="n" s="0">
        <x:v>-12.14212</x:v>
      </x:c>
      <x:c t="n" s="0">
        <x:v>-5.173972</x:v>
      </x:c>
      <x:c t="n" s="0">
        <x:v>-1.548755</x:v>
      </x:c>
      <x:c t="n" s="0">
        <x:v>7.134784</x:v>
      </x:c>
      <x:c t="n" s="0">
        <x:v>13.79267</x:v>
      </x:c>
      <x:c t="n" s="0">
        <x:v>15.70388</x:v>
      </x:c>
      <x:c t="n" s="0">
        <x:v>21.2205</x:v>
      </x:c>
      <x:c t="n" s="0">
        <x:v>24.33884</x:v>
      </x:c>
      <x:c t="n" s="0">
        <x:v>27.31887</x:v>
      </x:c>
      <x:c t="n" s="0">
        <x:v>25.52624</x:v>
      </x:c>
      <x:c t="n" s="0">
        <x:v>29.2748</x:v>
      </x:c>
      <x:c t="n" s="0">
        <x:v>33.35038</x:v>
      </x:c>
      <x:c t="n" s="0">
        <x:v>33.07277</x:v>
      </x:c>
      <x:c t="n" s="0">
        <x:v>33.61478</x:v>
      </x:c>
      <x:c t="n" s="0">
        <x:v>37.58424</x:v>
      </x:c>
      <x:c t="n" s="0">
        <x:v>38.5854</x:v>
      </x:c>
      <x:c t="n" s="0">
        <x:v>40.68939</x:v>
      </x:c>
      <x:c t="n" s="0">
        <x:v>42.74309</x:v>
      </x:c>
      <x:c t="n" s="0">
        <x:v>45.16925</x:v>
      </x:c>
      <x:c t="n" s="0">
        <x:v>41.78471</x:v>
      </x:c>
      <x:c t="n" s="0">
        <x:v>36.93748</x:v>
      </x:c>
      <x:c t="n" s="0">
        <x:v>34.46265</x:v>
      </x:c>
      <x:c t="n" s="0">
        <x:v>37.2436</x:v>
      </x:c>
      <x:c t="n" s="0">
        <x:v>33.22398</x:v>
      </x:c>
      <x:c t="n" s="0">
        <x:v>29.0281</x:v>
      </x:c>
      <x:c t="n" s="0">
        <x:v>19.78841</x:v>
      </x:c>
      <x:c t="n" s="0">
        <x:v>11.3173</x:v>
      </x:c>
      <x:c t="n" s="0">
        <x:v>9.428319</x:v>
      </x:c>
      <x:c t="n" s="0">
        <x:v>7.592984</x:v>
      </x:c>
      <x:c t="n" s="0">
        <x:v>3.220748</x:v>
      </x:c>
      <x:c t="n" s="0">
        <x:v>5.962982</x:v>
      </x:c>
      <x:c t="n" s="0">
        <x:v>2.897734</x:v>
      </x:c>
      <x:c t="n" s="0">
        <x:v>-30.06697</x:v>
      </x:c>
      <x:c t="n" s="0">
        <x:v>-29.16826</x:v>
      </x:c>
      <x:c t="n" s="0">
        <x:v>-23.22225</x:v>
      </x:c>
      <x:c t="n" s="0">
        <x:v>-20.34664</x:v>
      </x:c>
      <x:c t="n" s="0">
        <x:v>-19.99191</x:v>
      </x:c>
      <x:c t="n" s="0">
        <x:v>-1.505775</x:v>
      </x:c>
      <x:c t="n" s="0">
        <x:v>-4.804659</x:v>
      </x:c>
      <x:c t="n" s="0">
        <x:v>5.660422</x:v>
      </x:c>
      <x:c t="n" s="0">
        <x:v>9.436829</x:v>
      </x:c>
      <x:c t="n" s="0">
        <x:v>11.82375</x:v>
      </x:c>
      <x:c t="n" s="0">
        <x:v>21.24889</x:v>
      </x:c>
      <x:c t="n" s="0">
        <x:v>26.09547</x:v>
      </x:c>
      <x:c t="n" s="0">
        <x:v>29.27487</x:v>
      </x:c>
      <x:c t="n" s="0">
        <x:v>26.85072</x:v>
      </x:c>
      <x:c t="n" s="0">
        <x:v>27.6142</x:v>
      </x:c>
      <x:c t="n" s="0">
        <x:v>33.43162</x:v>
      </x:c>
      <x:c t="n" s="0">
        <x:v>29.56734</x:v>
      </x:c>
      <x:c t="n" s="0">
        <x:v>32.68034</x:v>
      </x:c>
      <x:c t="n" s="0">
        <x:v>38.95249</x:v>
      </x:c>
      <x:c t="n" s="0">
        <x:v>35.92467</x:v>
      </x:c>
      <x:c t="n" s="0">
        <x:v>42.6259</x:v>
      </x:c>
      <x:c t="n" s="0">
        <x:v>44.17032</x:v>
      </x:c>
      <x:c t="n" s="0">
        <x:v>44.38589</x:v>
      </x:c>
      <x:c t="n" s="0">
        <x:v>42.56969</x:v>
      </x:c>
      <x:c t="n" s="0">
        <x:v>38.46599</x:v>
      </x:c>
      <x:c t="n" s="0">
        <x:v>34.05676</x:v>
      </x:c>
      <x:c t="n" s="0">
        <x:v>40.62061</x:v>
      </x:c>
      <x:c t="n" s="0">
        <x:v>34.43501</x:v>
      </x:c>
      <x:c t="n" s="0">
        <x:v>25.72748</x:v>
      </x:c>
      <x:c t="n" s="0">
        <x:v>19.84048</x:v>
      </x:c>
      <x:c t="n" s="0">
        <x:v>10.48283</x:v>
      </x:c>
      <x:c t="n" s="0">
        <x:v>9.164451</x:v>
      </x:c>
      <x:c t="n" s="0">
        <x:v>6.95848</x:v>
      </x:c>
      <x:c t="n" s="0">
        <x:v>3.434836</x:v>
      </x:c>
      <x:c t="n" s="0">
        <x:v>5.847537</x:v>
      </x:c>
      <x:c t="n" s="0">
        <x:v>3.110365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43942.9508101852</x:v>
      </x:c>
      <x:c t="n" s="7">
        <x:v>43942.9508101852</x:v>
      </x:c>
      <x:c t="n" s="0">
        <x:v>49.23809</x:v>
      </x:c>
      <x:c t="n" s="0">
        <x:v>58.9719</x:v>
      </x:c>
      <x:c t="n" s="0">
        <x:v>59.91289</x:v>
      </x:c>
      <x:c t="n" s="0">
        <x:v>68.3464</x:v>
      </x:c>
      <x:c t="n" s="0">
        <x:v>-30.06697</x:v>
      </x:c>
      <x:c t="n" s="0">
        <x:v>-29.16826</x:v>
      </x:c>
      <x:c t="n" s="0">
        <x:v>-24.41083</x:v>
      </x:c>
      <x:c t="n" s="0">
        <x:v>-19.91422</x:v>
      </x:c>
      <x:c t="n" s="0">
        <x:v>-12.70734</x:v>
      </x:c>
      <x:c t="n" s="0">
        <x:v>-4.25698</x:v>
      </x:c>
      <x:c t="n" s="0">
        <x:v>-1.896746</x:v>
      </x:c>
      <x:c t="n" s="0">
        <x:v>6.885676</x:v>
      </x:c>
      <x:c t="n" s="0">
        <x:v>13.37145</x:v>
      </x:c>
      <x:c t="n" s="0">
        <x:v>15.22371</x:v>
      </x:c>
      <x:c t="n" s="0">
        <x:v>21.22466</x:v>
      </x:c>
      <x:c t="n" s="0">
        <x:v>24.24873</x:v>
      </x:c>
      <x:c t="n" s="0">
        <x:v>27.08767</x:v>
      </x:c>
      <x:c t="n" s="0">
        <x:v>26.05941</x:v>
      </x:c>
      <x:c t="n" s="0">
        <x:v>29.12683</x:v>
      </x:c>
      <x:c t="n" s="0">
        <x:v>32.95609</x:v>
      </x:c>
      <x:c t="n" s="0">
        <x:v>32.51348</x:v>
      </x:c>
      <x:c t="n" s="0">
        <x:v>33.6316</x:v>
      </x:c>
      <x:c t="n" s="0">
        <x:v>37.66443</x:v>
      </x:c>
      <x:c t="n" s="0">
        <x:v>38.30598</x:v>
      </x:c>
      <x:c t="n" s="0">
        <x:v>40.63982</x:v>
      </x:c>
      <x:c t="n" s="0">
        <x:v>43.4145</x:v>
      </x:c>
      <x:c t="n" s="0">
        <x:v>44.97647</x:v>
      </x:c>
      <x:c t="n" s="0">
        <x:v>41.32162</x:v>
      </x:c>
      <x:c t="n" s="0">
        <x:v>36.45615</x:v>
      </x:c>
      <x:c t="n" s="0">
        <x:v>34.62536</x:v>
      </x:c>
      <x:c t="n" s="0">
        <x:v>37.53737</x:v>
      </x:c>
      <x:c t="n" s="0">
        <x:v>32.95093</x:v>
      </x:c>
      <x:c t="n" s="0">
        <x:v>28.95092</x:v>
      </x:c>
      <x:c t="n" s="0">
        <x:v>20.09727</x:v>
      </x:c>
      <x:c t="n" s="0">
        <x:v>11.23136</x:v>
      </x:c>
      <x:c t="n" s="0">
        <x:v>9.424965</x:v>
      </x:c>
      <x:c t="n" s="0">
        <x:v>7.529752</x:v>
      </x:c>
      <x:c t="n" s="0">
        <x:v>3.212006</x:v>
      </x:c>
      <x:c t="n" s="0">
        <x:v>5.982224</x:v>
      </x:c>
      <x:c t="n" s="0">
        <x:v>2.922287</x:v>
      </x:c>
      <x:c t="n" s="0">
        <x:v>-30.06697</x:v>
      </x:c>
      <x:c t="n" s="0">
        <x:v>-29.16826</x:v>
      </x:c>
      <x:c t="n" s="0">
        <x:v>-22.81949</x:v>
      </x:c>
      <x:c t="n" s="0">
        <x:v>-18.67067</x:v>
      </x:c>
      <x:c t="n" s="0">
        <x:v>-19.99191</x:v>
      </x:c>
      <x:c t="n" s="0">
        <x:v>-1.006752</x:v>
      </x:c>
      <x:c t="n" s="0">
        <x:v>-4.804659</x:v>
      </x:c>
      <x:c t="n" s="0">
        <x:v>5.045532</x:v>
      </x:c>
      <x:c t="n" s="0">
        <x:v>9.52004</x:v>
      </x:c>
      <x:c t="n" s="0">
        <x:v>9.264319</x:v>
      </x:c>
      <x:c t="n" s="0">
        <x:v>21.24889</x:v>
      </x:c>
      <x:c t="n" s="0">
        <x:v>23.15324</x:v>
      </x:c>
      <x:c t="n" s="0">
        <x:v>22.26261</x:v>
      </x:c>
      <x:c t="n" s="0">
        <x:v>28.48743</x:v>
      </x:c>
      <x:c t="n" s="0">
        <x:v>27.80344</x:v>
      </x:c>
      <x:c t="n" s="0">
        <x:v>30.07377</x:v>
      </x:c>
      <x:c t="n" s="0">
        <x:v>27.38419</x:v>
      </x:c>
      <x:c t="n" s="0">
        <x:v>34.39783</x:v>
      </x:c>
      <x:c t="n" s="0">
        <x:v>38.67255</x:v>
      </x:c>
      <x:c t="n" s="0">
        <x:v>36.87244</x:v>
      </x:c>
      <x:c t="n" s="0">
        <x:v>38.29788</x:v>
      </x:c>
      <x:c t="n" s="0">
        <x:v>45.56328</x:v>
      </x:c>
      <x:c t="n" s="0">
        <x:v>43.39005</x:v>
      </x:c>
      <x:c t="n" s="0">
        <x:v>39.75711</x:v>
      </x:c>
      <x:c t="n" s="0">
        <x:v>33.18902</x:v>
      </x:c>
      <x:c t="n" s="0">
        <x:v>36.57044</x:v>
      </x:c>
      <x:c t="n" s="0">
        <x:v>38.20927</x:v>
      </x:c>
      <x:c t="n" s="0">
        <x:v>30.31332</x:v>
      </x:c>
      <x:c t="n" s="0">
        <x:v>28.80224</x:v>
      </x:c>
      <x:c t="n" s="0">
        <x:v>19.85502</x:v>
      </x:c>
      <x:c t="n" s="0">
        <x:v>10.91868</x:v>
      </x:c>
      <x:c t="n" s="0">
        <x:v>9.312505</x:v>
      </x:c>
      <x:c t="n" s="0">
        <x:v>8.463996</x:v>
      </x:c>
      <x:c t="n" s="0">
        <x:v>3.454152</x:v>
      </x:c>
      <x:c t="n" s="0">
        <x:v>6.653162</x:v>
      </x:c>
      <x:c t="n" s="0">
        <x:v>2.545162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43942.9508101852</x:v>
      </x:c>
      <x:c t="n" s="7">
        <x:v>43942.9508101852</x:v>
      </x:c>
      <x:c t="n" s="0">
        <x:v>49.24539</x:v>
      </x:c>
      <x:c t="n" s="0">
        <x:v>54.20069</x:v>
      </x:c>
      <x:c t="n" s="0">
        <x:v>59.58786</x:v>
      </x:c>
      <x:c t="n" s="0">
        <x:v>67.578</x:v>
      </x:c>
      <x:c t="n" s="0">
        <x:v>-30.06697</x:v>
      </x:c>
      <x:c t="n" s="0">
        <x:v>-29.16826</x:v>
      </x:c>
      <x:c t="n" s="0">
        <x:v>-23.91689</x:v>
      </x:c>
      <x:c t="n" s="0">
        <x:v>-18.99739</x:v>
      </x:c>
      <x:c t="n" s="0">
        <x:v>-13.25612</x:v>
      </x:c>
      <x:c t="n" s="0">
        <x:v>-3.602834</x:v>
      </x:c>
      <x:c t="n" s="0">
        <x:v>-2.114747</x:v>
      </x:c>
      <x:c t="n" s="0">
        <x:v>6.661001</x:v>
      </x:c>
      <x:c t="n" s="0">
        <x:v>12.99791</x:v>
      </x:c>
      <x:c t="n" s="0">
        <x:v>14.67412</x:v>
      </x:c>
      <x:c t="n" s="0">
        <x:v>21.11341</x:v>
      </x:c>
      <x:c t="n" s="0">
        <x:v>24.10503</x:v>
      </x:c>
      <x:c t="n" s="0">
        <x:v>26.50498</x:v>
      </x:c>
      <x:c t="n" s="0">
        <x:v>26.45872</x:v>
      </x:c>
      <x:c t="n" s="0">
        <x:v>28.83691</x:v>
      </x:c>
      <x:c t="n" s="0">
        <x:v>32.72431</x:v>
      </x:c>
      <x:c t="n" s="0">
        <x:v>32.68206</x:v>
      </x:c>
      <x:c t="n" s="0">
        <x:v>34.62674</x:v>
      </x:c>
      <x:c t="n" s="0">
        <x:v>37.83145</x:v>
      </x:c>
      <x:c t="n" s="0">
        <x:v>38.18204</x:v>
      </x:c>
      <x:c t="n" s="0">
        <x:v>40.33468</x:v>
      </x:c>
      <x:c t="n" s="0">
        <x:v>43.16753</x:v>
      </x:c>
      <x:c t="n" s="0">
        <x:v>44.69507</x:v>
      </x:c>
      <x:c t="n" s="0">
        <x:v>41.22322</x:v>
      </x:c>
      <x:c t="n" s="0">
        <x:v>36.39795</x:v>
      </x:c>
      <x:c t="n" s="0">
        <x:v>35.02493</x:v>
      </x:c>
      <x:c t="n" s="0">
        <x:v>37.36302</x:v>
      </x:c>
      <x:c t="n" s="0">
        <x:v>32.79604</x:v>
      </x:c>
      <x:c t="n" s="0">
        <x:v>28.93542</x:v>
      </x:c>
      <x:c t="n" s="0">
        <x:v>20.08517</x:v>
      </x:c>
      <x:c t="n" s="0">
        <x:v>11.25697</x:v>
      </x:c>
      <x:c t="n" s="0">
        <x:v>9.292497</x:v>
      </x:c>
      <x:c t="n" s="0">
        <x:v>7.653886</x:v>
      </x:c>
      <x:c t="n" s="0">
        <x:v>3.342478</x:v>
      </x:c>
      <x:c t="n" s="0">
        <x:v>5.957649</x:v>
      </x:c>
      <x:c t="n" s="0">
        <x:v>2.825347</x:v>
      </x:c>
      <x:c t="n" s="0">
        <x:v>-30.06697</x:v>
      </x:c>
      <x:c t="n" s="0">
        <x:v>-29.16826</x:v>
      </x:c>
      <x:c t="n" s="0">
        <x:v>-21.79616</x:v>
      </x:c>
      <x:c t="n" s="0">
        <x:v>-15.74701</x:v>
      </x:c>
      <x:c t="n" s="0">
        <x:v>-19.99191</x:v>
      </x:c>
      <x:c t="n" s="0">
        <x:v>-1.006752</x:v>
      </x:c>
      <x:c t="n" s="0">
        <x:v>-2.865561</x:v>
      </x:c>
      <x:c t="n" s="0">
        <x:v>5.045532</x:v>
      </x:c>
      <x:c t="n" s="0">
        <x:v>9.760512</x:v>
      </x:c>
      <x:c t="n" s="0">
        <x:v>7.911842</x:v>
      </x:c>
      <x:c t="n" s="0">
        <x:v>19.47323</x:v>
      </x:c>
      <x:c t="n" s="0">
        <x:v>23.15324</x:v>
      </x:c>
      <x:c t="n" s="0">
        <x:v>18.54498</x:v>
      </x:c>
      <x:c t="n" s="0">
        <x:v>27.81654</x:v>
      </x:c>
      <x:c t="n" s="0">
        <x:v>26.59011</x:v>
      </x:c>
      <x:c t="n" s="0">
        <x:v>30.76922</x:v>
      </x:c>
      <x:c t="n" s="0">
        <x:v>34.88397</x:v>
      </x:c>
      <x:c t="n" s="0">
        <x:v>39.90329</x:v>
      </x:c>
      <x:c t="n" s="0">
        <x:v>37.50305</x:v>
      </x:c>
      <x:c t="n" s="0">
        <x:v>37.56639</x:v>
      </x:c>
      <x:c t="n" s="0">
        <x:v>37.50892</x:v>
      </x:c>
      <x:c t="n" s="0">
        <x:v>40.58515</x:v>
      </x:c>
      <x:c t="n" s="0">
        <x:v>42.7561</x:v>
      </x:c>
      <x:c t="n" s="0">
        <x:v>38.18083</x:v>
      </x:c>
      <x:c t="n" s="0">
        <x:v>35.1989</x:v>
      </x:c>
      <x:c t="n" s="0">
        <x:v>35.99157</x:v>
      </x:c>
      <x:c t="n" s="0">
        <x:v>36.31488</x:v>
      </x:c>
      <x:c t="n" s="0">
        <x:v>31.81535</x:v>
      </x:c>
      <x:c t="n" s="0">
        <x:v>29.23327</x:v>
      </x:c>
      <x:c t="n" s="0">
        <x:v>19.83845</x:v>
      </x:c>
      <x:c t="n" s="0">
        <x:v>11.08519</x:v>
      </x:c>
      <x:c t="n" s="0">
        <x:v>9.42272</x:v>
      </x:c>
      <x:c t="n" s="0">
        <x:v>6.502776</x:v>
      </x:c>
      <x:c t="n" s="0">
        <x:v>3.798027</x:v>
      </x:c>
      <x:c t="n" s="0">
        <x:v>5.769449</x:v>
      </x:c>
      <x:c t="n" s="0">
        <x:v>2.181769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43942.9508101852</x:v>
      </x:c>
      <x:c t="n" s="7">
        <x:v>43942.9508101852</x:v>
      </x:c>
      <x:c t="n" s="0">
        <x:v>50.00127</x:v>
      </x:c>
      <x:c t="n" s="0">
        <x:v>58.9719</x:v>
      </x:c>
      <x:c t="n" s="0">
        <x:v>63.12174</x:v>
      </x:c>
      <x:c t="n" s="0">
        <x:v>68.68498</x:v>
      </x:c>
      <x:c t="n" s="0">
        <x:v>-30.06697</x:v>
      </x:c>
      <x:c t="n" s="0">
        <x:v>-29.16826</x:v>
      </x:c>
      <x:c t="n" s="0">
        <x:v>-23.53548</x:v>
      </x:c>
      <x:c t="n" s="0">
        <x:v>-18.34335</x:v>
      </x:c>
      <x:c t="n" s="0">
        <x:v>-13.78686</x:v>
      </x:c>
      <x:c t="n" s="0">
        <x:v>-3.112919</x:v>
      </x:c>
      <x:c t="n" s="0">
        <x:v>-2.024285</x:v>
      </x:c>
      <x:c t="n" s="0">
        <x:v>6.281224</x:v>
      </x:c>
      <x:c t="n" s="0">
        <x:v>12.65131</x:v>
      </x:c>
      <x:c t="n" s="0">
        <x:v>14.14251</x:v>
      </x:c>
      <x:c t="n" s="0">
        <x:v>20.6729</x:v>
      </x:c>
      <x:c t="n" s="0">
        <x:v>23.97844</x:v>
      </x:c>
      <x:c t="n" s="0">
        <x:v>26.65657</x:v>
      </x:c>
      <x:c t="n" s="0">
        <x:v>26.45011</x:v>
      </x:c>
      <x:c t="n" s="0">
        <x:v>29.20574</x:v>
      </x:c>
      <x:c t="n" s="0">
        <x:v>32.41516</x:v>
      </x:c>
      <x:c t="n" s="0">
        <x:v>33.47525</x:v>
      </x:c>
      <x:c t="n" s="0">
        <x:v>35.58471</x:v>
      </x:c>
      <x:c t="n" s="0">
        <x:v>37.3911</x:v>
      </x:c>
      <x:c t="n" s="0">
        <x:v>38.14691</x:v>
      </x:c>
      <x:c t="n" s="0">
        <x:v>40.55906</x:v>
      </x:c>
      <x:c t="n" s="0">
        <x:v>42.84184</x:v>
      </x:c>
      <x:c t="n" s="0">
        <x:v>44.45988</x:v>
      </x:c>
      <x:c t="n" s="0">
        <x:v>41.23311</x:v>
      </x:c>
      <x:c t="n" s="0">
        <x:v>37.05687</x:v>
      </x:c>
      <x:c t="n" s="0">
        <x:v>35.06235</x:v>
      </x:c>
      <x:c t="n" s="0">
        <x:v>36.92576</x:v>
      </x:c>
      <x:c t="n" s="0">
        <x:v>32.62776</x:v>
      </x:c>
      <x:c t="n" s="0">
        <x:v>28.94839</x:v>
      </x:c>
      <x:c t="n" s="0">
        <x:v>20.0111</x:v>
      </x:c>
      <x:c t="n" s="0">
        <x:v>11.1332</x:v>
      </x:c>
      <x:c t="n" s="0">
        <x:v>9.317948</x:v>
      </x:c>
      <x:c t="n" s="0">
        <x:v>7.488676</x:v>
      </x:c>
      <x:c t="n" s="0">
        <x:v>3.216362</x:v>
      </x:c>
      <x:c t="n" s="0">
        <x:v>6.058712</x:v>
      </x:c>
      <x:c t="n" s="0">
        <x:v>2.832017</x:v>
      </x:c>
      <x:c t="n" s="0">
        <x:v>-30.06697</x:v>
      </x:c>
      <x:c t="n" s="0">
        <x:v>-29.16826</x:v>
      </x:c>
      <x:c t="n" s="0">
        <x:v>-21.79616</x:v>
      </x:c>
      <x:c t="n" s="0">
        <x:v>-15.74701</x:v>
      </x:c>
      <x:c t="n" s="0">
        <x:v>-19.99191</x:v>
      </x:c>
      <x:c t="n" s="0">
        <x:v>-1.006752</x:v>
      </x:c>
      <x:c t="n" s="0">
        <x:v>-1.529749</x:v>
      </x:c>
      <x:c t="n" s="0">
        <x:v>1.57282</x:v>
      </x:c>
      <x:c t="n" s="0">
        <x:v>9.760512</x:v>
      </x:c>
      <x:c t="n" s="0">
        <x:v>7.911842</x:v>
      </x:c>
      <x:c t="n" s="0">
        <x:v>16.41838</x:v>
      </x:c>
      <x:c t="n" s="0">
        <x:v>23.15324</x:v>
      </x:c>
      <x:c t="n" s="0">
        <x:v>28.86879</x:v>
      </x:c>
      <x:c t="n" s="0">
        <x:v>26.3994</x:v>
      </x:c>
      <x:c t="n" s="0">
        <x:v>31.78432</x:v>
      </x:c>
      <x:c t="n" s="0">
        <x:v>29.82264</x:v>
      </x:c>
      <x:c t="n" s="0">
        <x:v>35.82323</x:v>
      </x:c>
      <x:c t="n" s="0">
        <x:v>36.19599</x:v>
      </x:c>
      <x:c t="n" s="0">
        <x:v>34.27158</x:v>
      </x:c>
      <x:c t="n" s="0">
        <x:v>38.83302</x:v>
      </x:c>
      <x:c t="n" s="0">
        <x:v>41.84612</x:v>
      </x:c>
      <x:c t="n" s="0">
        <x:v>39.11219</x:v>
      </x:c>
      <x:c t="n" s="0">
        <x:v>41.28562</x:v>
      </x:c>
      <x:c t="n" s="0">
        <x:v>41.67663</x:v>
      </x:c>
      <x:c t="n" s="0">
        <x:v>39.45308</x:v>
      </x:c>
      <x:c t="n" s="0">
        <x:v>34.44862</x:v>
      </x:c>
      <x:c t="n" s="0">
        <x:v>33.07496</x:v>
      </x:c>
      <x:c t="n" s="0">
        <x:v>31.61924</x:v>
      </x:c>
      <x:c t="n" s="0">
        <x:v>28.73462</x:v>
      </x:c>
      <x:c t="n" s="0">
        <x:v>19.87489</x:v>
      </x:c>
      <x:c t="n" s="0">
        <x:v>10.78431</x:v>
      </x:c>
      <x:c t="n" s="0">
        <x:v>8.744812</x:v>
      </x:c>
      <x:c t="n" s="0">
        <x:v>6.638848</x:v>
      </x:c>
      <x:c t="n" s="0">
        <x:v>2.988698</x:v>
      </x:c>
      <x:c t="n" s="0">
        <x:v>5.850623</x:v>
      </x:c>
      <x:c t="n" s="0">
        <x:v>2.944198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43942.9508101852</x:v>
      </x:c>
      <x:c t="n" s="7">
        <x:v>43942.9508101852</x:v>
      </x:c>
      <x:c t="n" s="0">
        <x:v>50.82822</x:v>
      </x:c>
      <x:c t="n" s="0">
        <x:v>57.21099</x:v>
      </x:c>
      <x:c t="n" s="0">
        <x:v>58.6516</x:v>
      </x:c>
      <x:c t="n" s="0">
        <x:v>67.13596</x:v>
      </x:c>
      <x:c t="n" s="0">
        <x:v>-30.06697</x:v>
      </x:c>
      <x:c t="n" s="0">
        <x:v>-29.16826</x:v>
      </x:c>
      <x:c t="n" s="0">
        <x:v>-23.23432</x:v>
      </x:c>
      <x:c t="n" s="0">
        <x:v>-17.85343</x:v>
      </x:c>
      <x:c t="n" s="0">
        <x:v>-14.02682</x:v>
      </x:c>
      <x:c t="n" s="0">
        <x:v>-2.734252</x:v>
      </x:c>
      <x:c t="n" s="0">
        <x:v>-1.948492</x:v>
      </x:c>
      <x:c t="n" s="0">
        <x:v>5.742001</x:v>
      </x:c>
      <x:c t="n" s="0">
        <x:v>12.36855</x:v>
      </x:c>
      <x:c t="n" s="0">
        <x:v>14.15395</x:v>
      </x:c>
      <x:c t="n" s="0">
        <x:v>20.25773</x:v>
      </x:c>
      <x:c t="n" s="0">
        <x:v>23.51063</x:v>
      </x:c>
      <x:c t="n" s="0">
        <x:v>27.34003</x:v>
      </x:c>
      <x:c t="n" s="0">
        <x:v>26.24973</x:v>
      </x:c>
      <x:c t="n" s="0">
        <x:v>29.74862</x:v>
      </x:c>
      <x:c t="n" s="0">
        <x:v>32.08387</x:v>
      </x:c>
      <x:c t="n" s="0">
        <x:v>33.45622</x:v>
      </x:c>
      <x:c t="n" s="0">
        <x:v>35.05824</x:v>
      </x:c>
      <x:c t="n" s="0">
        <x:v>37.6349</x:v>
      </x:c>
      <x:c t="n" s="0">
        <x:v>38.04042</x:v>
      </x:c>
      <x:c t="n" s="0">
        <x:v>40.76685</x:v>
      </x:c>
      <x:c t="n" s="0">
        <x:v>42.35561</x:v>
      </x:c>
      <x:c t="n" s="0">
        <x:v>44.07283</x:v>
      </x:c>
      <x:c t="n" s="0">
        <x:v>41.31284</x:v>
      </x:c>
      <x:c t="n" s="0">
        <x:v>36.61973</x:v>
      </x:c>
      <x:c t="n" s="0">
        <x:v>34.9369</x:v>
      </x:c>
      <x:c t="n" s="0">
        <x:v>36.78125</x:v>
      </x:c>
      <x:c t="n" s="0">
        <x:v>32.31644</x:v>
      </x:c>
      <x:c t="n" s="0">
        <x:v>29.2061</x:v>
      </x:c>
      <x:c t="n" s="0">
        <x:v>20.82027</x:v>
      </x:c>
      <x:c t="n" s="0">
        <x:v>11.67135</x:v>
      </x:c>
      <x:c t="n" s="0">
        <x:v>9.5987</x:v>
      </x:c>
      <x:c t="n" s="0">
        <x:v>8.083149</x:v>
      </x:c>
      <x:c t="n" s="0">
        <x:v>3.347842</x:v>
      </x:c>
      <x:c t="n" s="0">
        <x:v>6.086493</x:v>
      </x:c>
      <x:c t="n" s="0">
        <x:v>2.834186</x:v>
      </x:c>
      <x:c t="n" s="0">
        <x:v>-30.06697</x:v>
      </x:c>
      <x:c t="n" s="0">
        <x:v>-29.16826</x:v>
      </x:c>
      <x:c t="n" s="0">
        <x:v>-21.79616</x:v>
      </x:c>
      <x:c t="n" s="0">
        <x:v>-15.74701</x:v>
      </x:c>
      <x:c t="n" s="0">
        <x:v>-15.02151</x:v>
      </x:c>
      <x:c t="n" s="0">
        <x:v>-1.006752</x:v>
      </x:c>
      <x:c t="n" s="0">
        <x:v>-1.529749</x:v>
      </x:c>
      <x:c t="n" s="0">
        <x:v>-0.7056718</x:v>
      </x:c>
      <x:c t="n" s="0">
        <x:v>10.32208</x:v>
      </x:c>
      <x:c t="n" s="0">
        <x:v>15.13993</x:v>
      </x:c>
      <x:c t="n" s="0">
        <x:v>16.41838</x:v>
      </x:c>
      <x:c t="n" s="0">
        <x:v>15.38778</x:v>
      </x:c>
      <x:c t="n" s="0">
        <x:v>30.01622</x:v>
      </x:c>
      <x:c t="n" s="0">
        <x:v>23.57932</x:v>
      </x:c>
      <x:c t="n" s="0">
        <x:v>31.68459</x:v>
      </x:c>
      <x:c t="n" s="0">
        <x:v>29.37762</x:v>
      </x:c>
      <x:c t="n" s="0">
        <x:v>33.03632</x:v>
      </x:c>
      <x:c t="n" s="0">
        <x:v>30.8175</x:v>
      </x:c>
      <x:c t="n" s="0">
        <x:v>38.54023</x:v>
      </x:c>
      <x:c t="n" s="0">
        <x:v>34.70253</x:v>
      </x:c>
      <x:c t="n" s="0">
        <x:v>41.65751</x:v>
      </x:c>
      <x:c t="n" s="0">
        <x:v>38.20945</x:v>
      </x:c>
      <x:c t="n" s="0">
        <x:v>41.68976</x:v>
      </x:c>
      <x:c t="n" s="0">
        <x:v>41.56575</x:v>
      </x:c>
      <x:c t="n" s="0">
        <x:v>35.1312</x:v>
      </x:c>
      <x:c t="n" s="0">
        <x:v>38.68841</x:v>
      </x:c>
      <x:c t="n" s="0">
        <x:v>36.44536</x:v>
      </x:c>
      <x:c t="n" s="0">
        <x:v>29.33418</x:v>
      </x:c>
      <x:c t="n" s="0">
        <x:v>30.01767</x:v>
      </x:c>
      <x:c t="n" s="0">
        <x:v>24.63129</x:v>
      </x:c>
      <x:c t="n" s="0">
        <x:v>13.65574</x:v>
      </x:c>
      <x:c t="n" s="0">
        <x:v>12.09836</x:v>
      </x:c>
      <x:c t="n" s="0">
        <x:v>10.51858</x:v>
      </x:c>
      <x:c t="n" s="0">
        <x:v>3.87532</x:v>
      </x:c>
      <x:c t="n" s="0">
        <x:v>6.75616</x:v>
      </x:c>
      <x:c t="n" s="0">
        <x:v>2.468832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43942.9508101852</x:v>
      </x:c>
      <x:c t="n" s="7">
        <x:v>43942.9508101852</x:v>
      </x:c>
      <x:c t="n" s="0">
        <x:v>48.32183</x:v>
      </x:c>
      <x:c t="n" s="0">
        <x:v>54.20069</x:v>
      </x:c>
      <x:c t="n" s="0">
        <x:v>57.14793</x:v>
      </x:c>
      <x:c t="n" s="0">
        <x:v>66.46649</x:v>
      </x:c>
      <x:c t="n" s="0">
        <x:v>-30.06697</x:v>
      </x:c>
      <x:c t="n" s="0">
        <x:v>-29.16826</x:v>
      </x:c>
      <x:c t="n" s="0">
        <x:v>-22.99255</x:v>
      </x:c>
      <x:c t="n" s="0">
        <x:v>-17.47479</x:v>
      </x:c>
      <x:c t="n" s="0">
        <x:v>-14.15861</x:v>
      </x:c>
      <x:c t="n" s="0">
        <x:v>-2.421191</x:v>
      </x:c>
      <x:c t="n" s="0">
        <x:v>-1.884794</x:v>
      </x:c>
      <x:c t="n" s="0">
        <x:v>5.223331</x:v>
      </x:c>
      <x:c t="n" s="0">
        <x:v>12.12355</x:v>
      </x:c>
      <x:c t="n" s="0">
        <x:v>14.3126</x:v>
      </x:c>
      <x:c t="n" s="0">
        <x:v>19.86875</x:v>
      </x:c>
      <x:c t="n" s="0">
        <x:v>22.93822</x:v>
      </x:c>
      <x:c t="n" s="0">
        <x:v>28.00618</x:v>
      </x:c>
      <x:c t="n" s="0">
        <x:v>25.74194</x:v>
      </x:c>
      <x:c t="n" s="0">
        <x:v>29.8956</x:v>
      </x:c>
      <x:c t="n" s="0">
        <x:v>31.67541</x:v>
      </x:c>
      <x:c t="n" s="0">
        <x:v>33.1339</x:v>
      </x:c>
      <x:c t="n" s="0">
        <x:v>34.86909</x:v>
      </x:c>
      <x:c t="n" s="0">
        <x:v>37.11129</x:v>
      </x:c>
      <x:c t="n" s="0">
        <x:v>37.67783</x:v>
      </x:c>
      <x:c t="n" s="0">
        <x:v>40.62386</x:v>
      </x:c>
      <x:c t="n" s="0">
        <x:v>41.99741</x:v>
      </x:c>
      <x:c t="n" s="0">
        <x:v>44.13037</x:v>
      </x:c>
      <x:c t="n" s="0">
        <x:v>41.19423</x:v>
      </x:c>
      <x:c t="n" s="0">
        <x:v>36.46987</x:v>
      </x:c>
      <x:c t="n" s="0">
        <x:v>36.08153</x:v>
      </x:c>
      <x:c t="n" s="0">
        <x:v>36.51637</x:v>
      </x:c>
      <x:c t="n" s="0">
        <x:v>32.02081</x:v>
      </x:c>
      <x:c t="n" s="0">
        <x:v>29.42517</x:v>
      </x:c>
      <x:c t="n" s="0">
        <x:v>21.89127</x:v>
      </x:c>
      <x:c t="n" s="0">
        <x:v>11.5748</x:v>
      </x:c>
      <x:c t="n" s="0">
        <x:v>9.894726</x:v>
      </x:c>
      <x:c t="n" s="0">
        <x:v>8.020763</x:v>
      </x:c>
      <x:c t="n" s="0">
        <x:v>3.419062</x:v>
      </x:c>
      <x:c t="n" s="0">
        <x:v>6.12933</x:v>
      </x:c>
      <x:c t="n" s="0">
        <x:v>2.751384</x:v>
      </x:c>
      <x:c t="n" s="0">
        <x:v>-30.06697</x:v>
      </x:c>
      <x:c t="n" s="0">
        <x:v>-29.16826</x:v>
      </x:c>
      <x:c t="n" s="0">
        <x:v>-21.79616</x:v>
      </x:c>
      <x:c t="n" s="0">
        <x:v>-15.74701</x:v>
      </x:c>
      <x:c t="n" s="0">
        <x:v>-15.02151</x:v>
      </x:c>
      <x:c t="n" s="0">
        <x:v>-0.818336</x:v>
      </x:c>
      <x:c t="n" s="0">
        <x:v>-1.529749</x:v>
      </x:c>
      <x:c t="n" s="0">
        <x:v>-0.5865952</x:v>
      </x:c>
      <x:c t="n" s="0">
        <x:v>10.32208</x:v>
      </x:c>
      <x:c t="n" s="0">
        <x:v>15.13993</x:v>
      </x:c>
      <x:c t="n" s="0">
        <x:v>16.41838</x:v>
      </x:c>
      <x:c t="n" s="0">
        <x:v>15.38778</x:v>
      </x:c>
      <x:c t="n" s="0">
        <x:v>31.56776</x:v>
      </x:c>
      <x:c t="n" s="0">
        <x:v>20.12515</x:v>
      </x:c>
      <x:c t="n" s="0">
        <x:v>30.66816</x:v>
      </x:c>
      <x:c t="n" s="0">
        <x:v>27.37981</x:v>
      </x:c>
      <x:c t="n" s="0">
        <x:v>29.00989</x:v>
      </x:c>
      <x:c t="n" s="0">
        <x:v>32.80626</x:v>
      </x:c>
      <x:c t="n" s="0">
        <x:v>27.58359</x:v>
      </x:c>
      <x:c t="n" s="0">
        <x:v>34.15855</x:v>
      </x:c>
      <x:c t="n" s="0">
        <x:v>41.31722</x:v>
      </x:c>
      <x:c t="n" s="0">
        <x:v>41.53271</x:v>
      </x:c>
      <x:c t="n" s="0">
        <x:v>45.50236</x:v>
      </x:c>
      <x:c t="n" s="0">
        <x:v>41.64155</x:v>
      </x:c>
      <x:c t="n" s="0">
        <x:v>33.08913</x:v>
      </x:c>
      <x:c t="n" s="0">
        <x:v>37.42817</x:v>
      </x:c>
      <x:c t="n" s="0">
        <x:v>33.39168</x:v>
      </x:c>
      <x:c t="n" s="0">
        <x:v>29.50953</x:v>
      </x:c>
      <x:c t="n" s="0">
        <x:v>31.56764</x:v>
      </x:c>
      <x:c t="n" s="0">
        <x:v>26.37663</x:v>
      </x:c>
      <x:c t="n" s="0">
        <x:v>11.25775</x:v>
      </x:c>
      <x:c t="n" s="0">
        <x:v>10.77682</x:v>
      </x:c>
      <x:c t="n" s="0">
        <x:v>8.01771</x:v>
      </x:c>
      <x:c t="n" s="0">
        <x:v>4.744476</x:v>
      </x:c>
      <x:c t="n" s="0">
        <x:v>6.46899</x:v>
      </x:c>
      <x:c t="n" s="0">
        <x:v>3.1261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43942.9508101852</x:v>
      </x:c>
      <x:c t="n" s="7">
        <x:v>43942.9508101852</x:v>
      </x:c>
      <x:c t="n" s="0">
        <x:v>49.00639</x:v>
      </x:c>
      <x:c t="n" s="0">
        <x:v>57.21099</x:v>
      </x:c>
      <x:c t="n" s="0">
        <x:v>60.63081</x:v>
      </x:c>
      <x:c t="n" s="0">
        <x:v>69.38536</x:v>
      </x:c>
      <x:c t="n" s="0">
        <x:v>-30.06697</x:v>
      </x:c>
      <x:c t="n" s="0">
        <x:v>-29.16826</x:v>
      </x:c>
      <x:c t="n" s="0">
        <x:v>-22.79623</x:v>
      </x:c>
      <x:c t="n" s="0">
        <x:v>-17.17566</x:v>
      </x:c>
      <x:c t="n" s="0">
        <x:v>-14.27443</x:v>
      </x:c>
      <x:c t="n" s="0">
        <x:v>-2.086543</x:v>
      </x:c>
      <x:c t="n" s="0">
        <x:v>-1.55803</x:v>
      </x:c>
      <x:c t="n" s="0">
        <x:v>4.736992</x:v>
      </x:c>
      <x:c t="n" s="0">
        <x:v>11.90278</x:v>
      </x:c>
      <x:c t="n" s="0">
        <x:v>14.44364</x:v>
      </x:c>
      <x:c t="n" s="0">
        <x:v>19.66607</x:v>
      </x:c>
      <x:c t="n" s="0">
        <x:v>22.38148</x:v>
      </x:c>
      <x:c t="n" s="0">
        <x:v>29.31417</x:v>
      </x:c>
      <x:c t="n" s="0">
        <x:v>25.58609</x:v>
      </x:c>
      <x:c t="n" s="0">
        <x:v>29.44312</x:v>
      </x:c>
      <x:c t="n" s="0">
        <x:v>31.23266</x:v>
      </x:c>
      <x:c t="n" s="0">
        <x:v>32.49375</x:v>
      </x:c>
      <x:c t="n" s="0">
        <x:v>34.49174</x:v>
      </x:c>
      <x:c t="n" s="0">
        <x:v>36.60551</x:v>
      </x:c>
      <x:c t="n" s="0">
        <x:v>37.2975</x:v>
      </x:c>
      <x:c t="n" s="0">
        <x:v>40.89859</x:v>
      </x:c>
      <x:c t="n" s="0">
        <x:v>42.08761</x:v>
      </x:c>
      <x:c t="n" s="0">
        <x:v>44.21619</x:v>
      </x:c>
      <x:c t="n" s="0">
        <x:v>41.36746</x:v>
      </x:c>
      <x:c t="n" s="0">
        <x:v>36.59528</x:v>
      </x:c>
      <x:c t="n" s="0">
        <x:v>35.82753</x:v>
      </x:c>
      <x:c t="n" s="0">
        <x:v>36.38832</x:v>
      </x:c>
      <x:c t="n" s="0">
        <x:v>32.26901</x:v>
      </x:c>
      <x:c t="n" s="0">
        <x:v>30.06341</x:v>
      </x:c>
      <x:c t="n" s="0">
        <x:v>23.22506</x:v>
      </x:c>
      <x:c t="n" s="0">
        <x:v>11.60542</x:v>
      </x:c>
      <x:c t="n" s="0">
        <x:v>9.952943</x:v>
      </x:c>
      <x:c t="n" s="0">
        <x:v>8.125882</x:v>
      </x:c>
      <x:c t="n" s="0">
        <x:v>3.619133</x:v>
      </x:c>
      <x:c t="n" s="0">
        <x:v>6.07315</x:v>
      </x:c>
      <x:c t="n" s="0">
        <x:v>2.938191</x:v>
      </x:c>
      <x:c t="n" s="0">
        <x:v>-30.06697</x:v>
      </x:c>
      <x:c t="n" s="0">
        <x:v>-29.16826</x:v>
      </x:c>
      <x:c t="n" s="0">
        <x:v>-21.79616</x:v>
      </x:c>
      <x:c t="n" s="0">
        <x:v>-15.74701</x:v>
      </x:c>
      <x:c t="n" s="0">
        <x:v>-15.02151</x:v>
      </x:c>
      <x:c t="n" s="0">
        <x:v>-0.521409</x:v>
      </x:c>
      <x:c t="n" s="0">
        <x:v>0.6678069</x:v>
      </x:c>
      <x:c t="n" s="0">
        <x:v>-0.3951137</x:v>
      </x:c>
      <x:c t="n" s="0">
        <x:v>10.32208</x:v>
      </x:c>
      <x:c t="n" s="0">
        <x:v>15.13993</x:v>
      </x:c>
      <x:c t="n" s="0">
        <x:v>18.6783</x:v>
      </x:c>
      <x:c t="n" s="0">
        <x:v>18.72808</x:v>
      </x:c>
      <x:c t="n" s="0">
        <x:v>33.33063</x:v>
      </x:c>
      <x:c t="n" s="0">
        <x:v>25.62338</x:v>
      </x:c>
      <x:c t="n" s="0">
        <x:v>17.18334</x:v>
      </x:c>
      <x:c t="n" s="0">
        <x:v>26.76914</x:v>
      </x:c>
      <x:c t="n" s="0">
        <x:v>18.37206</x:v>
      </x:c>
      <x:c t="n" s="0">
        <x:v>31.36612</x:v>
      </x:c>
      <x:c t="n" s="0">
        <x:v>31.76087</x:v>
      </x:c>
      <x:c t="n" s="0">
        <x:v>36.93033</x:v>
      </x:c>
      <x:c t="n" s="0">
        <x:v>42.16459</x:v>
      </x:c>
      <x:c t="n" s="0">
        <x:v>40.15789</x:v>
      </x:c>
      <x:c t="n" s="0">
        <x:v>44.51912</x:v>
      </x:c>
      <x:c t="n" s="0">
        <x:v>41.6984</x:v>
      </x:c>
      <x:c t="n" s="0">
        <x:v>37.48643</x:v>
      </x:c>
      <x:c t="n" s="0">
        <x:v>35.15263</x:v>
      </x:c>
      <x:c t="n" s="0">
        <x:v>35.47068</x:v>
      </x:c>
      <x:c t="n" s="0">
        <x:v>33.72869</x:v>
      </x:c>
      <x:c t="n" s="0">
        <x:v>32.78164</x:v>
      </x:c>
      <x:c t="n" s="0">
        <x:v>28.11868</x:v>
      </x:c>
      <x:c t="n" s="0">
        <x:v>11.4958</x:v>
      </x:c>
      <x:c t="n" s="0">
        <x:v>9.823133</x:v>
      </x:c>
      <x:c t="n" s="0">
        <x:v>8.793883</x:v>
      </x:c>
      <x:c t="n" s="0">
        <x:v>3.537349</x:v>
      </x:c>
      <x:c t="n" s="0">
        <x:v>6.32631</x:v>
      </x:c>
      <x:c t="n" s="0">
        <x:v>3.655103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43942.9508101852</x:v>
      </x:c>
      <x:c t="n" s="7">
        <x:v>43942.9508101852</x:v>
      </x:c>
      <x:c t="n" s="0">
        <x:v>50.46722</x:v>
      </x:c>
      <x:c t="n" s="0">
        <x:v>58.9719</x:v>
      </x:c>
      <x:c t="n" s="0">
        <x:v>62.04298</x:v>
      </x:c>
      <x:c t="n" s="0">
        <x:v>70.29866</x:v>
      </x:c>
      <x:c t="n" s="0">
        <x:v>-30.06697</x:v>
      </x:c>
      <x:c t="n" s="0">
        <x:v>-29.16826</x:v>
      </x:c>
      <x:c t="n" s="0">
        <x:v>-22.63534</x:v>
      </x:c>
      <x:c t="n" s="0">
        <x:v>-16.93557</x:v>
      </x:c>
      <x:c t="n" s="0">
        <x:v>-14.37585</x:v>
      </x:c>
      <x:c t="n" s="0">
        <x:v>-1.819839</x:v>
      </x:c>
      <x:c t="n" s="0">
        <x:v>-0.9292242</x:v>
      </x:c>
      <x:c t="n" s="0">
        <x:v>4.273634</x:v>
      </x:c>
      <x:c t="n" s="0">
        <x:v>11.42266</x:v>
      </x:c>
      <x:c t="n" s="0">
        <x:v>14.42919</x:v>
      </x:c>
      <x:c t="n" s="0">
        <x:v>19.53515</x:v>
      </x:c>
      <x:c t="n" s="0">
        <x:v>22.46018</x:v>
      </x:c>
      <x:c t="n" s="0">
        <x:v>30.18521</x:v>
      </x:c>
      <x:c t="n" s="0">
        <x:v>25.74178</x:v>
      </x:c>
      <x:c t="n" s="0">
        <x:v>28.98096</x:v>
      </x:c>
      <x:c t="n" s="0">
        <x:v>31.1053</x:v>
      </x:c>
      <x:c t="n" s="0">
        <x:v>32.05517</x:v>
      </x:c>
      <x:c t="n" s="0">
        <x:v>34.07106</x:v>
      </x:c>
      <x:c t="n" s="0">
        <x:v>36.22036</x:v>
      </x:c>
      <x:c t="n" s="0">
        <x:v>37.38666</x:v>
      </x:c>
      <x:c t="n" s="0">
        <x:v>40.80428</x:v>
      </x:c>
      <x:c t="n" s="0">
        <x:v>42.38487</x:v>
      </x:c>
      <x:c t="n" s="0">
        <x:v>43.95683</x:v>
      </x:c>
      <x:c t="n" s="0">
        <x:v>41.06197</x:v>
      </x:c>
      <x:c t="n" s="0">
        <x:v>36.53705</x:v>
      </x:c>
      <x:c t="n" s="0">
        <x:v>36.4845</x:v>
      </x:c>
      <x:c t="n" s="0">
        <x:v>35.9909</x:v>
      </x:c>
      <x:c t="n" s="0">
        <x:v>32.27625</x:v>
      </x:c>
      <x:c t="n" s="0">
        <x:v>30.53296</x:v>
      </x:c>
      <x:c t="n" s="0">
        <x:v>24.14471</x:v>
      </x:c>
      <x:c t="n" s="0">
        <x:v>11.97042</x:v>
      </x:c>
      <x:c t="n" s="0">
        <x:v>10.40186</x:v>
      </x:c>
      <x:c t="n" s="0">
        <x:v>8.571948</x:v>
      </x:c>
      <x:c t="n" s="0">
        <x:v>3.614769</x:v>
      </x:c>
      <x:c t="n" s="0">
        <x:v>6.314477</x:v>
      </x:c>
      <x:c t="n" s="0">
        <x:v>2.941199</x:v>
      </x:c>
      <x:c t="n" s="0">
        <x:v>-30.06697</x:v>
      </x:c>
      <x:c t="n" s="0">
        <x:v>-29.16826</x:v>
      </x:c>
      <x:c t="n" s="0">
        <x:v>-21.79616</x:v>
      </x:c>
      <x:c t="n" s="0">
        <x:v>-15.74701</x:v>
      </x:c>
      <x:c t="n" s="0">
        <x:v>-15.02151</x:v>
      </x:c>
      <x:c t="n" s="0">
        <x:v>-0.521409</x:v>
      </x:c>
      <x:c t="n" s="0">
        <x:v>1.595928</x:v>
      </x:c>
      <x:c t="n" s="0">
        <x:v>-0.3951137</x:v>
      </x:c>
      <x:c t="n" s="0">
        <x:v>3.197674</x:v>
      </x:c>
      <x:c t="n" s="0">
        <x:v>14.01697</x:v>
      </x:c>
      <x:c t="n" s="0">
        <x:v>18.6783</x:v>
      </x:c>
      <x:c t="n" s="0">
        <x:v>22.89407</x:v>
      </x:c>
      <x:c t="n" s="0">
        <x:v>34.6458</x:v>
      </x:c>
      <x:c t="n" s="0">
        <x:v>26.55531</x:v>
      </x:c>
      <x:c t="n" s="0">
        <x:v>26.68038</x:v>
      </x:c>
      <x:c t="n" s="0">
        <x:v>31.24252</x:v>
      </x:c>
      <x:c t="n" s="0">
        <x:v>29.41173</x:v>
      </x:c>
      <x:c t="n" s="0">
        <x:v>28.06458</x:v>
      </x:c>
      <x:c t="n" s="0">
        <x:v>34.38261</x:v>
      </x:c>
      <x:c t="n" s="0">
        <x:v>36.12972</x:v>
      </x:c>
      <x:c t="n" s="0">
        <x:v>38.5935</x:v>
      </x:c>
      <x:c t="n" s="0">
        <x:v>44.30896</x:v>
      </x:c>
      <x:c t="n" s="0">
        <x:v>37.42498</x:v>
      </x:c>
      <x:c t="n" s="0">
        <x:v>36.55278</x:v>
      </x:c>
      <x:c t="n" s="0">
        <x:v>36.82044</x:v>
      </x:c>
      <x:c t="n" s="0">
        <x:v>37.95924</x:v>
      </x:c>
      <x:c t="n" s="0">
        <x:v>32.64487</x:v>
      </x:c>
      <x:c t="n" s="0">
        <x:v>32.79455</x:v>
      </x:c>
      <x:c t="n" s="0">
        <x:v>31.51882</x:v>
      </x:c>
      <x:c t="n" s="0">
        <x:v>26.06222</x:v>
      </x:c>
      <x:c t="n" s="0">
        <x:v>14.02648</x:v>
      </x:c>
      <x:c t="n" s="0">
        <x:v>12.4922</x:v>
      </x:c>
      <x:c t="n" s="0">
        <x:v>10.31852</x:v>
      </x:c>
      <x:c t="n" s="0">
        <x:v>3.495013</x:v>
      </x:c>
      <x:c t="n" s="0">
        <x:v>6.785538</x:v>
      </x:c>
      <x:c t="n" s="0">
        <x:v>3.405392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43942.9508101852</x:v>
      </x:c>
      <x:c t="n" s="7">
        <x:v>43942.9508101852</x:v>
      </x:c>
      <x:c t="n" s="0">
        <x:v>50.20496</x:v>
      </x:c>
      <x:c t="n" s="0">
        <x:v>58.9719</x:v>
      </x:c>
      <x:c t="n" s="0">
        <x:v>58.0499</x:v>
      </x:c>
      <x:c t="n" s="0">
        <x:v>66.08861</x:v>
      </x:c>
      <x:c t="n" s="0">
        <x:v>-30.06697</x:v>
      </x:c>
      <x:c t="n" s="0">
        <x:v>-29.16826</x:v>
      </x:c>
      <x:c t="n" s="0">
        <x:v>-22.74021</x:v>
      </x:c>
      <x:c t="n" s="0">
        <x:v>-15.80621</x:v>
      </x:c>
      <x:c t="n" s="0">
        <x:v>-14.46437</x:v>
      </x:c>
      <x:c t="n" s="0">
        <x:v>-1.604356</x:v>
      </x:c>
      <x:c t="n" s="0">
        <x:v>-0.4560181</x:v>
      </x:c>
      <x:c t="n" s="0">
        <x:v>3.83457</x:v>
      </x:c>
      <x:c t="n" s="0">
        <x:v>10.78249</x:v>
      </x:c>
      <x:c t="n" s="0">
        <x:v>14.3467</x:v>
      </x:c>
      <x:c t="n" s="0">
        <x:v>19.42012</x:v>
      </x:c>
      <x:c t="n" s="0">
        <x:v>22.52629</x:v>
      </x:c>
      <x:c t="n" s="0">
        <x:v>32.17532</x:v>
      </x:c>
      <x:c t="n" s="0">
        <x:v>25.72907</x:v>
      </x:c>
      <x:c t="n" s="0">
        <x:v>29.05103</x:v>
      </x:c>
      <x:c t="n" s="0">
        <x:v>31.22561</x:v>
      </x:c>
      <x:c t="n" s="0">
        <x:v>32.4565</x:v>
      </x:c>
      <x:c t="n" s="0">
        <x:v>33.60997</x:v>
      </x:c>
      <x:c t="n" s="0">
        <x:v>35.91366</x:v>
      </x:c>
      <x:c t="n" s="0">
        <x:v>37.19108</x:v>
      </x:c>
      <x:c t="n" s="0">
        <x:v>40.46072</x:v>
      </x:c>
      <x:c t="n" s="0">
        <x:v>42.15988</x:v>
      </x:c>
      <x:c t="n" s="0">
        <x:v>43.92212</x:v>
      </x:c>
      <x:c t="n" s="0">
        <x:v>40.7194</x:v>
      </x:c>
      <x:c t="n" s="0">
        <x:v>36.76575</x:v>
      </x:c>
      <x:c t="n" s="0">
        <x:v>36.32579</x:v>
      </x:c>
      <x:c t="n" s="0">
        <x:v>35.84455</x:v>
      </x:c>
      <x:c t="n" s="0">
        <x:v>33.78379</x:v>
      </x:c>
      <x:c t="n" s="0">
        <x:v>31.39584</x:v>
      </x:c>
      <x:c t="n" s="0">
        <x:v>24.50886</x:v>
      </x:c>
      <x:c t="n" s="0">
        <x:v>13.13403</x:v>
      </x:c>
      <x:c t="n" s="0">
        <x:v>10.49784</x:v>
      </x:c>
      <x:c t="n" s="0">
        <x:v>9.077024</x:v>
      </x:c>
      <x:c t="n" s="0">
        <x:v>3.428387</x:v>
      </x:c>
      <x:c t="n" s="0">
        <x:v>6.388109</x:v>
      </x:c>
      <x:c t="n" s="0">
        <x:v>3.027862</x:v>
      </x:c>
      <x:c t="n" s="0">
        <x:v>-30.06697</x:v>
      </x:c>
      <x:c t="n" s="0">
        <x:v>-29.16826</x:v>
      </x:c>
      <x:c t="n" s="0">
        <x:v>-24.05354</x:v>
      </x:c>
      <x:c t="n" s="0">
        <x:v>-11.41602</x:v>
      </x:c>
      <x:c t="n" s="0">
        <x:v>-15.02151</x:v>
      </x:c>
      <x:c t="n" s="0">
        <x:v>-0.521409</x:v>
      </x:c>
      <x:c t="n" s="0">
        <x:v>1.595928</x:v>
      </x:c>
      <x:c t="n" s="0">
        <x:v>-1.55878</x:v>
      </x:c>
      <x:c t="n" s="0">
        <x:v>-0.7163285</x:v>
      </x:c>
      <x:c t="n" s="0">
        <x:v>13.82993</x:v>
      </x:c>
      <x:c t="n" s="0">
        <x:v>18.6783</x:v>
      </x:c>
      <x:c t="n" s="0">
        <x:v>22.89407</x:v>
      </x:c>
      <x:c t="n" s="0">
        <x:v>37.15932</x:v>
      </x:c>
      <x:c t="n" s="0">
        <x:v>25.33402</x:v>
      </x:c>
      <x:c t="n" s="0">
        <x:v>29.94861</x:v>
      </x:c>
      <x:c t="n" s="0">
        <x:v>31.73136</x:v>
      </x:c>
      <x:c t="n" s="0">
        <x:v>35.06848</x:v>
      </x:c>
      <x:c t="n" s="0">
        <x:v>30.41974</x:v>
      </x:c>
      <x:c t="n" s="0">
        <x:v>33.04682</x:v>
      </x:c>
      <x:c t="n" s="0">
        <x:v>36.14463</x:v>
      </x:c>
      <x:c t="n" s="0">
        <x:v>36.90683</x:v>
      </x:c>
      <x:c t="n" s="0">
        <x:v>41.06527</x:v>
      </x:c>
      <x:c t="n" s="0">
        <x:v>44.13219</x:v>
      </x:c>
      <x:c t="n" s="0">
        <x:v>39.71845</x:v>
      </x:c>
      <x:c t="n" s="0">
        <x:v>38.1258</x:v>
      </x:c>
      <x:c t="n" s="0">
        <x:v>35.52711</x:v>
      </x:c>
      <x:c t="n" s="0">
        <x:v>34.34812</x:v>
      </x:c>
      <x:c t="n" s="0">
        <x:v>38.91545</x:v>
      </x:c>
      <x:c t="n" s="0">
        <x:v>36.53738</x:v>
      </x:c>
      <x:c t="n" s="0">
        <x:v>25.94774</x:v>
      </x:c>
      <x:c t="n" s="0">
        <x:v>17.88599</x:v>
      </x:c>
      <x:c t="n" s="0">
        <x:v>11.81795</x:v>
      </x:c>
      <x:c t="n" s="0">
        <x:v>11.5877</x:v>
      </x:c>
      <x:c t="n" s="0">
        <x:v>1.949293</x:v>
      </x:c>
      <x:c t="n" s="0">
        <x:v>6.463036</x:v>
      </x:c>
      <x:c t="n" s="0">
        <x:v>2.684222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43942.9508101852</x:v>
      </x:c>
      <x:c t="n" s="7">
        <x:v>43942.9508101852</x:v>
      </x:c>
      <x:c t="n" s="0">
        <x:v>50.67214</x:v>
      </x:c>
      <x:c t="n" s="0">
        <x:v>54.20069</x:v>
      </x:c>
      <x:c t="n" s="0">
        <x:v>56.61388</x:v>
      </x:c>
      <x:c t="n" s="0">
        <x:v>65.2171</x:v>
      </x:c>
      <x:c t="n" s="0">
        <x:v>-30.06697</x:v>
      </x:c>
      <x:c t="n" s="0">
        <x:v>-29.16826</x:v>
      </x:c>
      <x:c t="n" s="0">
        <x:v>-22.90922</x:v>
      </x:c>
      <x:c t="n" s="0">
        <x:v>-14.81924</x:v>
      </x:c>
      <x:c t="n" s="0">
        <x:v>-14.04095</x:v>
      </x:c>
      <x:c t="n" s="0">
        <x:v>-1.428432</x:v>
      </x:c>
      <x:c t="n" s="0">
        <x:v>-0.08907565</x:v>
      </x:c>
      <x:c t="n" s="0">
        <x:v>3.166</x:v>
      </x:c>
      <x:c t="n" s="0">
        <x:v>10.24856</x:v>
      </x:c>
      <x:c t="n" s="0">
        <x:v>14.27499</x:v>
      </x:c>
      <x:c t="n" s="0">
        <x:v>19.18892</x:v>
      </x:c>
      <x:c t="n" s="0">
        <x:v>22.58195</x:v>
      </x:c>
      <x:c t="n" s="0">
        <x:v>33.36108</x:v>
      </x:c>
      <x:c t="n" s="0">
        <x:v>25.6736</x:v>
      </x:c>
      <x:c t="n" s="0">
        <x:v>29.67281</x:v>
      </x:c>
      <x:c t="n" s="0">
        <x:v>31.33955</x:v>
      </x:c>
      <x:c t="n" s="0">
        <x:v>32.82835</x:v>
      </x:c>
      <x:c t="n" s="0">
        <x:v>33.39772</x:v>
      </x:c>
      <x:c t="n" s="0">
        <x:v>35.69122</x:v>
      </x:c>
      <x:c t="n" s="0">
        <x:v>37.09808</x:v>
      </x:c>
      <x:c t="n" s="0">
        <x:v>39.93814</x:v>
      </x:c>
      <x:c t="n" s="0">
        <x:v>42.30077</x:v>
      </x:c>
      <x:c t="n" s="0">
        <x:v>43.58983</x:v>
      </x:c>
      <x:c t="n" s="0">
        <x:v>40.71231</x:v>
      </x:c>
      <x:c t="n" s="0">
        <x:v>36.67988</x:v>
      </x:c>
      <x:c t="n" s="0">
        <x:v>36.20403</x:v>
      </x:c>
      <x:c t="n" s="0">
        <x:v>35.79974</x:v>
      </x:c>
      <x:c t="n" s="0">
        <x:v>35.68886</x:v>
      </x:c>
      <x:c t="n" s="0">
        <x:v>32.11024</x:v>
      </x:c>
      <x:c t="n" s="0">
        <x:v>24.47341</x:v>
      </x:c>
      <x:c t="n" s="0">
        <x:v>14.07571</x:v>
      </x:c>
      <x:c t="n" s="0">
        <x:v>11.00971</x:v>
      </x:c>
      <x:c t="n" s="0">
        <x:v>9.268495</x:v>
      </x:c>
      <x:c t="n" s="0">
        <x:v>3.30913</x:v>
      </x:c>
      <x:c t="n" s="0">
        <x:v>6.221597</x:v>
      </x:c>
      <x:c t="n" s="0">
        <x:v>2.949345</x:v>
      </x:c>
      <x:c t="n" s="0">
        <x:v>-30.06697</x:v>
      </x:c>
      <x:c t="n" s="0">
        <x:v>-29.16826</x:v>
      </x:c>
      <x:c t="n" s="0">
        <x:v>-24.05354</x:v>
      </x:c>
      <x:c t="n" s="0">
        <x:v>-11.41602</x:v>
      </x:c>
      <x:c t="n" s="0">
        <x:v>-10.60719</x:v>
      </x:c>
      <x:c t="n" s="0">
        <x:v>-0.521409</x:v>
      </x:c>
      <x:c t="n" s="0">
        <x:v>1.595928</x:v>
      </x:c>
      <x:c t="n" s="0">
        <x:v>-12.62796</x:v>
      </x:c>
      <x:c t="n" s="0">
        <x:v>5.951013</x:v>
      </x:c>
      <x:c t="n" s="0">
        <x:v>13.41162</x:v>
      </x:c>
      <x:c t="n" s="0">
        <x:v>16.13299</x:v>
      </x:c>
      <x:c t="n" s="0">
        <x:v>22.34107</x:v>
      </x:c>
      <x:c t="n" s="0">
        <x:v>37.15932</x:v>
      </x:c>
      <x:c t="n" s="0">
        <x:v>29.501</x:v>
      </x:c>
      <x:c t="n" s="0">
        <x:v>32.438</x:v>
      </x:c>
      <x:c t="n" s="0">
        <x:v>32.31911</x:v>
      </x:c>
      <x:c t="n" s="0">
        <x:v>34.65189</x:v>
      </x:c>
      <x:c t="n" s="0">
        <x:v>32.39265</x:v>
      </x:c>
      <x:c t="n" s="0">
        <x:v>35.70612</x:v>
      </x:c>
      <x:c t="n" s="0">
        <x:v>36.12101</x:v>
      </x:c>
      <x:c t="n" s="0">
        <x:v>35.21619</x:v>
      </x:c>
      <x:c t="n" s="0">
        <x:v>43.15612</x:v>
      </x:c>
      <x:c t="n" s="0">
        <x:v>40.31166</x:v>
      </x:c>
      <x:c t="n" s="0">
        <x:v>40.2387</x:v>
      </x:c>
      <x:c t="n" s="0">
        <x:v>34.22466</x:v>
      </x:c>
      <x:c t="n" s="0">
        <x:v>37.78233</x:v>
      </x:c>
      <x:c t="n" s="0">
        <x:v>35.48495</x:v>
      </x:c>
      <x:c t="n" s="0">
        <x:v>40.80004</x:v>
      </x:c>
      <x:c t="n" s="0">
        <x:v>38.53335</x:v>
      </x:c>
      <x:c t="n" s="0">
        <x:v>23.58367</x:v>
      </x:c>
      <x:c t="n" s="0">
        <x:v>16.47021</x:v>
      </x:c>
      <x:c t="n" s="0">
        <x:v>13.19717</x:v>
      </x:c>
      <x:c t="n" s="0">
        <x:v>9.312452</x:v>
      </x:c>
      <x:c t="n" s="0">
        <x:v>2.719551</x:v>
      </x:c>
      <x:c t="n" s="0">
        <x:v>5.530952</x:v>
      </x:c>
      <x:c t="n" s="0">
        <x:v>2.607313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43942.9508101852</x:v>
      </x:c>
      <x:c t="n" s="7">
        <x:v>43942.9508101852</x:v>
      </x:c>
      <x:c t="n" s="0">
        <x:v>50.16332</x:v>
      </x:c>
      <x:c t="n" s="0">
        <x:v>57.21099</x:v>
      </x:c>
      <x:c t="n" s="0">
        <x:v>60.19006</x:v>
      </x:c>
      <x:c t="n" s="0">
        <x:v>68.10506</x:v>
      </x:c>
      <x:c t="n" s="0">
        <x:v>-30.06697</x:v>
      </x:c>
      <x:c t="n" s="0">
        <x:v>-29.16826</x:v>
      </x:c>
      <x:c t="n" s="0">
        <x:v>-23.059</x:v>
      </x:c>
      <x:c t="n" s="0">
        <x:v>-14.124</x:v>
      </x:c>
      <x:c t="n" s="0">
        <x:v>-12.63825</x:v>
      </x:c>
      <x:c t="n" s="0">
        <x:v>-1.28363</x:v>
      </x:c>
      <x:c t="n" s="0">
        <x:v>0.2014885</x:v>
      </x:c>
      <x:c t="n" s="0">
        <x:v>2.500208</x:v>
      </x:c>
      <x:c t="n" s="0">
        <x:v>10.02975</x:v>
      </x:c>
      <x:c t="n" s="0">
        <x:v>13.81872</x:v>
      </x:c>
      <x:c t="n" s="0">
        <x:v>18.57758</x:v>
      </x:c>
      <x:c t="n" s="0">
        <x:v>22.01856</x:v>
      </x:c>
      <x:c t="n" s="0">
        <x:v>33.55714</x:v>
      </x:c>
      <x:c t="n" s="0">
        <x:v>28.36543</x:v>
      </x:c>
      <x:c t="n" s="0">
        <x:v>30.27297</x:v>
      </x:c>
      <x:c t="n" s="0">
        <x:v>31.62589</x:v>
      </x:c>
      <x:c t="n" s="0">
        <x:v>33.64873</x:v>
      </x:c>
      <x:c t="n" s="0">
        <x:v>33.55323</x:v>
      </x:c>
      <x:c t="n" s="0">
        <x:v>36.01162</x:v>
      </x:c>
      <x:c t="n" s="0">
        <x:v>36.7073</x:v>
      </x:c>
      <x:c t="n" s="0">
        <x:v>39.82015</x:v>
      </x:c>
      <x:c t="n" s="0">
        <x:v>42.58675</x:v>
      </x:c>
      <x:c t="n" s="0">
        <x:v>43.28757</x:v>
      </x:c>
      <x:c t="n" s="0">
        <x:v>40.5724</x:v>
      </x:c>
      <x:c t="n" s="0">
        <x:v>36.63363</x:v>
      </x:c>
      <x:c t="n" s="0">
        <x:v>36.52968</x:v>
      </x:c>
      <x:c t="n" s="0">
        <x:v>35.45527</x:v>
      </x:c>
      <x:c t="n" s="0">
        <x:v>35.73357</x:v>
      </x:c>
      <x:c t="n" s="0">
        <x:v>39.28733</x:v>
      </x:c>
      <x:c t="n" s="0">
        <x:v>24.16996</x:v>
      </x:c>
      <x:c t="n" s="0">
        <x:v>14.02264</x:v>
      </x:c>
      <x:c t="n" s="0">
        <x:v>11.24823</x:v>
      </x:c>
      <x:c t="n" s="0">
        <x:v>9.135494</x:v>
      </x:c>
      <x:c t="n" s="0">
        <x:v>3.406329</x:v>
      </x:c>
      <x:c t="n" s="0">
        <x:v>6.322412</x:v>
      </x:c>
      <x:c t="n" s="0">
        <x:v>2.926623</x:v>
      </x:c>
      <x:c t="n" s="0">
        <x:v>-30.06697</x:v>
      </x:c>
      <x:c t="n" s="0">
        <x:v>-29.16826</x:v>
      </x:c>
      <x:c t="n" s="0">
        <x:v>-24.05354</x:v>
      </x:c>
      <x:c t="n" s="0">
        <x:v>-11.41602</x:v>
      </x:c>
      <x:c t="n" s="0">
        <x:v>-8.463741</x:v>
      </x:c>
      <x:c t="n" s="0">
        <x:v>-0.521409</x:v>
      </x:c>
      <x:c t="n" s="0">
        <x:v>1.595928</x:v>
      </x:c>
      <x:c t="n" s="0">
        <x:v>-12.62796</x:v>
      </x:c>
      <x:c t="n" s="0">
        <x:v>8.466398</x:v>
      </x:c>
      <x:c t="n" s="0">
        <x:v>8.068845</x:v>
      </x:c>
      <x:c t="n" s="0">
        <x:v>9.20945</x:v>
      </x:c>
      <x:c t="n" s="0">
        <x:v>9.281678</x:v>
      </x:c>
      <x:c t="n" s="0">
        <x:v>33.03164</x:v>
      </x:c>
      <x:c t="n" s="0">
        <x:v>34.05056</x:v>
      </x:c>
      <x:c t="n" s="0">
        <x:v>32.9485</x:v>
      </x:c>
      <x:c t="n" s="0">
        <x:v>32.99233</x:v>
      </x:c>
      <x:c t="n" s="0">
        <x:v>36.15041</x:v>
      </x:c>
      <x:c t="n" s="0">
        <x:v>34.3588</x:v>
      </x:c>
      <x:c t="n" s="0">
        <x:v>36.11708</x:v>
      </x:c>
      <x:c t="n" s="0">
        <x:v>31.47901</x:v>
      </x:c>
      <x:c t="n" s="0">
        <x:v>39.8782</x:v>
      </x:c>
      <x:c t="n" s="0">
        <x:v>45.02609</x:v>
      </x:c>
      <x:c t="n" s="0">
        <x:v>41.33436</x:v>
      </x:c>
      <x:c t="n" s="0">
        <x:v>41.53583</x:v>
      </x:c>
      <x:c t="n" s="0">
        <x:v>37.23769</x:v>
      </x:c>
      <x:c t="n" s="0">
        <x:v>37.73446</x:v>
      </x:c>
      <x:c t="n" s="0">
        <x:v>32.74874</x:v>
      </x:c>
      <x:c t="n" s="0">
        <x:v>40.01123</x:v>
      </x:c>
      <x:c t="n" s="0">
        <x:v>46.40859</x:v>
      </x:c>
      <x:c t="n" s="0">
        <x:v>20.99834</x:v>
      </x:c>
      <x:c t="n" s="0">
        <x:v>13.35773</x:v>
      </x:c>
      <x:c t="n" s="0">
        <x:v>11.51105</x:v>
      </x:c>
      <x:c t="n" s="0">
        <x:v>8.211733</x:v>
      </x:c>
      <x:c t="n" s="0">
        <x:v>3.856352</x:v>
      </x:c>
      <x:c t="n" s="0">
        <x:v>6.501587</x:v>
      </x:c>
      <x:c t="n" s="0">
        <x:v>2.712292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43942.9508101852</x:v>
      </x:c>
      <x:c t="n" s="7">
        <x:v>43942.9508101852</x:v>
      </x:c>
      <x:c t="n" s="0">
        <x:v>48.4945</x:v>
      </x:c>
      <x:c t="n" s="0">
        <x:v>54.20069</x:v>
      </x:c>
      <x:c t="n" s="0">
        <x:v>58.72856</x:v>
      </x:c>
      <x:c t="n" s="0">
        <x:v>66.08861</x:v>
      </x:c>
      <x:c t="n" s="0">
        <x:v>-30.06697</x:v>
      </x:c>
      <x:c t="n" s="0">
        <x:v>-29.16826</x:v>
      </x:c>
      <x:c t="n" s="0">
        <x:v>-23.19098</x:v>
      </x:c>
      <x:c t="n" s="0">
        <x:v>-13.60733</x:v>
      </x:c>
      <x:c t="n" s="0">
        <x:v>-11.71903</x:v>
      </x:c>
      <x:c t="n" s="0">
        <x:v>-1.163677</x:v>
      </x:c>
      <x:c t="n" s="0">
        <x:v>0.21363</x:v>
      </x:c>
      <x:c t="n" s="0">
        <x:v>2.001304</x:v>
      </x:c>
      <x:c t="n" s="0">
        <x:v>9.833742</x:v>
      </x:c>
      <x:c t="n" s="0">
        <x:v>13.32658</x:v>
      </x:c>
      <x:c t="n" s="0">
        <x:v>17.9773</x:v>
      </x:c>
      <x:c t="n" s="0">
        <x:v>21.37261</x:v>
      </x:c>
      <x:c t="n" s="0">
        <x:v>33.35283</x:v>
      </x:c>
      <x:c t="n" s="0">
        <x:v>29.83905</x:v>
      </x:c>
      <x:c t="n" s="0">
        <x:v>30.89613</x:v>
      </x:c>
      <x:c t="n" s="0">
        <x:v>31.84869</x:v>
      </x:c>
      <x:c t="n" s="0">
        <x:v>33.4875</x:v>
      </x:c>
      <x:c t="n" s="0">
        <x:v>33.38133</x:v>
      </x:c>
      <x:c t="n" s="0">
        <x:v>35.41947</x:v>
      </x:c>
      <x:c t="n" s="0">
        <x:v>36.10141</x:v>
      </x:c>
      <x:c t="n" s="0">
        <x:v>40.0928</x:v>
      </x:c>
      <x:c t="n" s="0">
        <x:v>42.86194</x:v>
      </x:c>
      <x:c t="n" s="0">
        <x:v>42.88876</x:v>
      </x:c>
      <x:c t="n" s="0">
        <x:v>41.15075</x:v>
      </x:c>
      <x:c t="n" s="0">
        <x:v>36.50563</x:v>
      </x:c>
      <x:c t="n" s="0">
        <x:v>36.99422</x:v>
      </x:c>
      <x:c t="n" s="0">
        <x:v>35.62216</x:v>
      </x:c>
      <x:c t="n" s="0">
        <x:v>36.92621</x:v>
      </x:c>
      <x:c t="n" s="0">
        <x:v>38.90985</x:v>
      </x:c>
      <x:c t="n" s="0">
        <x:v>23.78136</x:v>
      </x:c>
      <x:c t="n" s="0">
        <x:v>13.80272</x:v>
      </x:c>
      <x:c t="n" s="0">
        <x:v>11.24608</x:v>
      </x:c>
      <x:c t="n" s="0">
        <x:v>8.922529</x:v>
      </x:c>
      <x:c t="n" s="0">
        <x:v>3.478438</x:v>
      </x:c>
      <x:c t="n" s="0">
        <x:v>6.391483</x:v>
      </x:c>
      <x:c t="n" s="0">
        <x:v>2.850021</x:v>
      </x:c>
      <x:c t="n" s="0">
        <x:v>-30.06697</x:v>
      </x:c>
      <x:c t="n" s="0">
        <x:v>-29.16826</x:v>
      </x:c>
      <x:c t="n" s="0">
        <x:v>-24.05354</x:v>
      </x:c>
      <x:c t="n" s="0">
        <x:v>-11.41602</x:v>
      </x:c>
      <x:c t="n" s="0">
        <x:v>-8.463741</x:v>
      </x:c>
      <x:c t="n" s="0">
        <x:v>-0.8608031</x:v>
      </x:c>
      <x:c t="n" s="0">
        <x:v>-0.3057401</x:v>
      </x:c>
      <x:c t="n" s="0">
        <x:v>-2.212118</x:v>
      </x:c>
      <x:c t="n" s="0">
        <x:v>8.466398</x:v>
      </x:c>
      <x:c t="n" s="0">
        <x:v>8.068845</x:v>
      </x:c>
      <x:c t="n" s="0">
        <x:v>9.20945</x:v>
      </x:c>
      <x:c t="n" s="0">
        <x:v>9.281678</x:v>
      </x:c>
      <x:c t="n" s="0">
        <x:v>31.91518</x:v>
      </x:c>
      <x:c t="n" s="0">
        <x:v>34.19167</x:v>
      </x:c>
      <x:c t="n" s="0">
        <x:v>33.54521</x:v>
      </x:c>
      <x:c t="n" s="0">
        <x:v>32.55798</x:v>
      </x:c>
      <x:c t="n" s="0">
        <x:v>31.52279</x:v>
      </x:c>
      <x:c t="n" s="0">
        <x:v>32.82035</x:v>
      </x:c>
      <x:c t="n" s="0">
        <x:v>22.47152</x:v>
      </x:c>
      <x:c t="n" s="0">
        <x:v>27.83876</x:v>
      </x:c>
      <x:c t="n" s="0">
        <x:v>41.74785</x:v>
      </x:c>
      <x:c t="n" s="0">
        <x:v>42.94986</x:v>
      </x:c>
      <x:c t="n" s="0">
        <x:v>38.58647</x:v>
      </x:c>
      <x:c t="n" s="0">
        <x:v>42.33234</x:v>
      </x:c>
      <x:c t="n" s="0">
        <x:v>35.27771</x:v>
      </x:c>
      <x:c t="n" s="0">
        <x:v>38.7714</x:v>
      </x:c>
      <x:c t="n" s="0">
        <x:v>37.40952</x:v>
      </x:c>
      <x:c t="n" s="0">
        <x:v>36.2579</x:v>
      </x:c>
      <x:c t="n" s="0">
        <x:v>34.10001</x:v>
      </x:c>
      <x:c t="n" s="0">
        <x:v>20.09825</x:v>
      </x:c>
      <x:c t="n" s="0">
        <x:v>12.50507</x:v>
      </x:c>
      <x:c t="n" s="0">
        <x:v>11.01177</x:v>
      </x:c>
      <x:c t="n" s="0">
        <x:v>7.606704</x:v>
      </x:c>
      <x:c t="n" s="0">
        <x:v>3.932902</x:v>
      </x:c>
      <x:c t="n" s="0">
        <x:v>7.46352</x:v>
      </x:c>
      <x:c t="n" s="0">
        <x:v>2.673565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43942.9508101852</x:v>
      </x:c>
      <x:c t="n" s="7">
        <x:v>43942.9508101852</x:v>
      </x:c>
      <x:c t="n" s="0">
        <x:v>49.87015</x:v>
      </x:c>
      <x:c t="n" s="0">
        <x:v>54.20069</x:v>
      </x:c>
      <x:c t="n" s="0">
        <x:v>59.21059</x:v>
      </x:c>
      <x:c t="n" s="0">
        <x:v>65.67467</x:v>
      </x:c>
      <x:c t="n" s="0">
        <x:v>-30.06697</x:v>
      </x:c>
      <x:c t="n" s="0">
        <x:v>-29.16826</x:v>
      </x:c>
      <x:c t="n" s="0">
        <x:v>-23.30709</x:v>
      </x:c>
      <x:c t="n" s="0">
        <x:v>-13.21006</x:v>
      </x:c>
      <x:c t="n" s="0">
        <x:v>-11.06356</x:v>
      </x:c>
      <x:c t="n" s="0">
        <x:v>-1.463241</x:v>
      </x:c>
      <x:c t="n" s="0">
        <x:v>0.09645459</x:v>
      </x:c>
      <x:c t="n" s="0">
        <x:v>1.622802</x:v>
      </x:c>
      <x:c t="n" s="0">
        <x:v>9.690141</x:v>
      </x:c>
      <x:c t="n" s="0">
        <x:v>12.85705</x:v>
      </x:c>
      <x:c t="n" s="0">
        <x:v>17.38948</x:v>
      </x:c>
      <x:c t="n" s="0">
        <x:v>21.00736</x:v>
      </x:c>
      <x:c t="n" s="0">
        <x:v>33.06224</x:v>
      </x:c>
      <x:c t="n" s="0">
        <x:v>30.85799</x:v>
      </x:c>
      <x:c t="n" s="0">
        <x:v>31.59417</x:v>
      </x:c>
      <x:c t="n" s="0">
        <x:v>31.74082</x:v>
      </x:c>
      <x:c t="n" s="0">
        <x:v>32.93577</x:v>
      </x:c>
      <x:c t="n" s="0">
        <x:v>33.31631</x:v>
      </x:c>
      <x:c t="n" s="0">
        <x:v>34.77913</x:v>
      </x:c>
      <x:c t="n" s="0">
        <x:v>35.85592</x:v>
      </x:c>
      <x:c t="n" s="0">
        <x:v>40.26477</x:v>
      </x:c>
      <x:c t="n" s="0">
        <x:v>42.97239</x:v>
      </x:c>
      <x:c t="n" s="0">
        <x:v>42.63578</x:v>
      </x:c>
      <x:c t="n" s="0">
        <x:v>40.98507</x:v>
      </x:c>
      <x:c t="n" s="0">
        <x:v>36.43941</x:v>
      </x:c>
      <x:c t="n" s="0">
        <x:v>37.13936</x:v>
      </x:c>
      <x:c t="n" s="0">
        <x:v>35.45154</x:v>
      </x:c>
      <x:c t="n" s="0">
        <x:v>36.4965</x:v>
      </x:c>
      <x:c t="n" s="0">
        <x:v>38.29882</x:v>
      </x:c>
      <x:c t="n" s="0">
        <x:v>23.39227</x:v>
      </x:c>
      <x:c t="n" s="0">
        <x:v>13.73714</x:v>
      </x:c>
      <x:c t="n" s="0">
        <x:v>10.93412</x:v>
      </x:c>
      <x:c t="n" s="0">
        <x:v>8.702452</x:v>
      </x:c>
      <x:c t="n" s="0">
        <x:v>3.327371</x:v>
      </x:c>
      <x:c t="n" s="0">
        <x:v>6.484322</x:v>
      </x:c>
      <x:c t="n" s="0">
        <x:v>2.889944</x:v>
      </x:c>
      <x:c t="n" s="0">
        <x:v>-30.06697</x:v>
      </x:c>
      <x:c t="n" s="0">
        <x:v>-29.16826</x:v>
      </x:c>
      <x:c t="n" s="0">
        <x:v>-24.05354</x:v>
      </x:c>
      <x:c t="n" s="0">
        <x:v>-11.41602</x:v>
      </x:c>
      <x:c t="n" s="0">
        <x:v>-8.463741</x:v>
      </x:c>
      <x:c t="n" s="0">
        <x:v>-4.515843</x:v>
      </x:c>
      <x:c t="n" s="0">
        <x:v>-0.6607273</x:v>
      </x:c>
      <x:c t="n" s="0">
        <x:v>-1.68181</x:v>
      </x:c>
      <x:c t="n" s="0">
        <x:v>9.191037</x:v>
      </x:c>
      <x:c t="n" s="0">
        <x:v>8.068845</x:v>
      </x:c>
      <x:c t="n" s="0">
        <x:v>9.20945</x:v>
      </x:c>
      <x:c t="n" s="0">
        <x:v>21.95166</x:v>
      </x:c>
      <x:c t="n" s="0">
        <x:v>30.21071</x:v>
      </x:c>
      <x:c t="n" s="0">
        <x:v>34.32835</x:v>
      </x:c>
      <x:c t="n" s="0">
        <x:v>34.41584</x:v>
      </x:c>
      <x:c t="n" s="0">
        <x:v>31.01677</x:v>
      </x:c>
      <x:c t="n" s="0">
        <x:v>24.8455</x:v>
      </x:c>
      <x:c t="n" s="0">
        <x:v>30.85815</x:v>
      </x:c>
      <x:c t="n" s="0">
        <x:v>28.9414</x:v>
      </x:c>
      <x:c t="n" s="0">
        <x:v>35.33103</x:v>
      </x:c>
      <x:c t="n" s="0">
        <x:v>39.40599</x:v>
      </x:c>
      <x:c t="n" s="0">
        <x:v>43.16189</x:v>
      </x:c>
      <x:c t="n" s="0">
        <x:v>41.52061</x:v>
      </x:c>
      <x:c t="n" s="0">
        <x:v>39.90165</x:v>
      </x:c>
      <x:c t="n" s="0">
        <x:v>37.26269</x:v>
      </x:c>
      <x:c t="n" s="0">
        <x:v>36.83002</x:v>
      </x:c>
      <x:c t="n" s="0">
        <x:v>31.15314</x:v>
      </x:c>
      <x:c t="n" s="0">
        <x:v>32.09737</x:v>
      </x:c>
      <x:c t="n" s="0">
        <x:v>27.97057</x:v>
      </x:c>
      <x:c t="n" s="0">
        <x:v>19.96285</x:v>
      </x:c>
      <x:c t="n" s="0">
        <x:v>12.44099</x:v>
      </x:c>
      <x:c t="n" s="0">
        <x:v>8.521606</x:v>
      </x:c>
      <x:c t="n" s="0">
        <x:v>7.747961</x:v>
      </x:c>
      <x:c t="n" s="0">
        <x:v>2.49739</x:v>
      </x:c>
      <x:c t="n" s="0">
        <x:v>6.641512</x:v>
      </x:c>
      <x:c t="n" s="0">
        <x:v>2.609212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43942.9508101852</x:v>
      </x:c>
      <x:c t="n" s="7">
        <x:v>43942.9508101852</x:v>
      </x:c>
      <x:c t="n" s="0">
        <x:v>50.29427</x:v>
      </x:c>
      <x:c t="n" s="0">
        <x:v>61.19039</x:v>
      </x:c>
      <x:c t="n" s="0">
        <x:v>58.44358</x:v>
      </x:c>
      <x:c t="n" s="0">
        <x:v>67.43559</x:v>
      </x:c>
      <x:c t="n" s="0">
        <x:v>-30.06697</x:v>
      </x:c>
      <x:c t="n" s="0">
        <x:v>-29.16826</x:v>
      </x:c>
      <x:c t="n" s="0">
        <x:v>-23.59525</x:v>
      </x:c>
      <x:c t="n" s="0">
        <x:v>-12.98433</x:v>
      </x:c>
      <x:c t="n" s="0">
        <x:v>-10.57277</x:v>
      </x:c>
      <x:c t="n" s="0">
        <x:v>-1.795706</x:v>
      </x:c>
      <x:c t="n" s="0">
        <x:v>-0.006182084</x:v>
      </x:c>
      <x:c t="n" s="0">
        <x:v>1.271192</x:v>
      </x:c>
      <x:c t="n" s="0">
        <x:v>9.765407</x:v>
      </x:c>
      <x:c t="n" s="0">
        <x:v>12.33163</x:v>
      </x:c>
      <x:c t="n" s="0">
        <x:v>17.14284</x:v>
      </x:c>
      <x:c t="n" s="0">
        <x:v>22.21799</x:v>
      </x:c>
      <x:c t="n" s="0">
        <x:v>32.68877</x:v>
      </x:c>
      <x:c t="n" s="0">
        <x:v>31.01994</x:v>
      </x:c>
      <x:c t="n" s="0">
        <x:v>32.13434</x:v>
      </x:c>
      <x:c t="n" s="0">
        <x:v>31.61698</x:v>
      </x:c>
      <x:c t="n" s="0">
        <x:v>32.90425</x:v>
      </x:c>
      <x:c t="n" s="0">
        <x:v>32.72034</x:v>
      </x:c>
      <x:c t="n" s="0">
        <x:v>34.9235</x:v>
      </x:c>
      <x:c t="n" s="0">
        <x:v>35.45781</x:v>
      </x:c>
      <x:c t="n" s="0">
        <x:v>39.90091</x:v>
      </x:c>
      <x:c t="n" s="0">
        <x:v>42.7271</x:v>
      </x:c>
      <x:c t="n" s="0">
        <x:v>42.58994</x:v>
      </x:c>
      <x:c t="n" s="0">
        <x:v>40.88657</x:v>
      </x:c>
      <x:c t="n" s="0">
        <x:v>36.95369</x:v>
      </x:c>
      <x:c t="n" s="0">
        <x:v>36.93478</x:v>
      </x:c>
      <x:c t="n" s="0">
        <x:v>35.18069</x:v>
      </x:c>
      <x:c t="n" s="0">
        <x:v>36.04484</x:v>
      </x:c>
      <x:c t="n" s="0">
        <x:v>37.681</x:v>
      </x:c>
      <x:c t="n" s="0">
        <x:v>22.99429</x:v>
      </x:c>
      <x:c t="n" s="0">
        <x:v>13.5148</x:v>
      </x:c>
      <x:c t="n" s="0">
        <x:v>10.67159</x:v>
      </x:c>
      <x:c t="n" s="0">
        <x:v>8.645584</x:v>
      </x:c>
      <x:c t="n" s="0">
        <x:v>3.260362</x:v>
      </x:c>
      <x:c t="n" s="0">
        <x:v>6.506695</x:v>
      </x:c>
      <x:c t="n" s="0">
        <x:v>2.866349</x:v>
      </x:c>
      <x:c t="n" s="0">
        <x:v>-30.06697</x:v>
      </x:c>
      <x:c t="n" s="0">
        <x:v>-29.16826</x:v>
      </x:c>
      <x:c t="n" s="0">
        <x:v>-26.36895</x:v>
      </x:c>
      <x:c t="n" s="0">
        <x:v>-12.13887</x:v>
      </x:c>
      <x:c t="n" s="0">
        <x:v>-8.463741</x:v>
      </x:c>
      <x:c t="n" s="0">
        <x:v>-4.515843</x:v>
      </x:c>
      <x:c t="n" s="0">
        <x:v>-0.6607273</x:v>
      </x:c>
      <x:c t="n" s="0">
        <x:v>-1.68181</x:v>
      </x:c>
      <x:c t="n" s="0">
        <x:v>10.18138</x:v>
      </x:c>
      <x:c t="n" s="0">
        <x:v>5.521727</x:v>
      </x:c>
      <x:c t="n" s="0">
        <x:v>16.23421</x:v>
      </x:c>
      <x:c t="n" s="0">
        <x:v>26.06203</x:v>
      </x:c>
      <x:c t="n" s="0">
        <x:v>29.45241</x:v>
      </x:c>
      <x:c t="n" s="0">
        <x:v>30.06696</x:v>
      </x:c>
      <x:c t="n" s="0">
        <x:v>34.38805</x:v>
      </x:c>
      <x:c t="n" s="0">
        <x:v>30.77945</x:v>
      </x:c>
      <x:c t="n" s="0">
        <x:v>35.42995</x:v>
      </x:c>
      <x:c t="n" s="0">
        <x:v>27.04919</x:v>
      </x:c>
      <x:c t="n" s="0">
        <x:v>35.9025</x:v>
      </x:c>
      <x:c t="n" s="0">
        <x:v>27.48947</x:v>
      </x:c>
      <x:c t="n" s="0">
        <x:v>37.99372</x:v>
      </x:c>
      <x:c t="n" s="0">
        <x:v>40.82773</x:v>
      </x:c>
      <x:c t="n" s="0">
        <x:v>41.14327</x:v>
      </x:c>
      <x:c t="n" s="0">
        <x:v>42.44791</x:v>
      </x:c>
      <x:c t="n" s="0">
        <x:v>39.41098</x:v>
      </x:c>
      <x:c t="n" s="0">
        <x:v>36.35069</x:v>
      </x:c>
      <x:c t="n" s="0">
        <x:v>33.03348</x:v>
      </x:c>
      <x:c t="n" s="0">
        <x:v>32.15459</x:v>
      </x:c>
      <x:c t="n" s="0">
        <x:v>28.62007</x:v>
      </x:c>
      <x:c t="n" s="0">
        <x:v>19.57112</x:v>
      </x:c>
      <x:c t="n" s="0">
        <x:v>12.36649</x:v>
      </x:c>
      <x:c t="n" s="0">
        <x:v>8.856548</x:v>
      </x:c>
      <x:c t="n" s="0">
        <x:v>7.486773</x:v>
      </x:c>
      <x:c t="n" s="0">
        <x:v>3.039879</x:v>
      </x:c>
      <x:c t="n" s="0">
        <x:v>7.083382</x:v>
      </x:c>
      <x:c t="n" s="0">
        <x:v>2.845335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43942.9508101852</x:v>
      </x:c>
      <x:c t="n" s="7">
        <x:v>43942.9508101852</x:v>
      </x:c>
      <x:c t="n" s="0">
        <x:v>49.55647</x:v>
      </x:c>
      <x:c t="n" s="0">
        <x:v>57.21099</x:v>
      </x:c>
      <x:c t="n" s="0">
        <x:v>54.6311</x:v>
      </x:c>
      <x:c t="n" s="0">
        <x:v>65.67467</x:v>
      </x:c>
      <x:c t="n" s="0">
        <x:v>-30.06697</x:v>
      </x:c>
      <x:c t="n" s="0">
        <x:v>-29.16826</x:v>
      </x:c>
      <x:c t="n" s="0">
        <x:v>-24.18135</x:v>
      </x:c>
      <x:c t="n" s="0">
        <x:v>-12.93211</x:v>
      </x:c>
      <x:c t="n" s="0">
        <x:v>-10.19349</x:v>
      </x:c>
      <x:c t="n" s="0">
        <x:v>-2.101292</x:v>
      </x:c>
      <x:c t="n" s="0">
        <x:v>-0.09579848</x:v>
      </x:c>
      <x:c t="n" s="0">
        <x:v>1.22456</x:v>
      </x:c>
      <x:c t="n" s="0">
        <x:v>9.828668</x:v>
      </x:c>
      <x:c t="n" s="0">
        <x:v>11.79838</x:v>
      </x:c>
      <x:c t="n" s="0">
        <x:v>17.02148</x:v>
      </x:c>
      <x:c t="n" s="0">
        <x:v>23.03782</x:v>
      </x:c>
      <x:c t="n" s="0">
        <x:v>32.4225</x:v>
      </x:c>
      <x:c t="n" s="0">
        <x:v>30.5916</x:v>
      </x:c>
      <x:c t="n" s="0">
        <x:v>32.54176</x:v>
      </x:c>
      <x:c t="n" s="0">
        <x:v>31.4022</x:v>
      </x:c>
      <x:c t="n" s="0">
        <x:v>33.60359</x:v>
      </x:c>
      <x:c t="n" s="0">
        <x:v>32.93452</x:v>
      </x:c>
      <x:c t="n" s="0">
        <x:v>34.69639</x:v>
      </x:c>
      <x:c t="n" s="0">
        <x:v>35.74257</x:v>
      </x:c>
      <x:c t="n" s="0">
        <x:v>39.58364</x:v>
      </x:c>
      <x:c t="n" s="0">
        <x:v>42.32324</x:v>
      </x:c>
      <x:c t="n" s="0">
        <x:v>42.51612</x:v>
      </x:c>
      <x:c t="n" s="0">
        <x:v>41.11327</x:v>
      </x:c>
      <x:c t="n" s="0">
        <x:v>37.32315</x:v>
      </x:c>
      <x:c t="n" s="0">
        <x:v>36.78866</x:v>
      </x:c>
      <x:c t="n" s="0">
        <x:v>35.04505</x:v>
      </x:c>
      <x:c t="n" s="0">
        <x:v>35.56888</x:v>
      </x:c>
      <x:c t="n" s="0">
        <x:v>37.6325</x:v>
      </x:c>
      <x:c t="n" s="0">
        <x:v>25.56952</x:v>
      </x:c>
      <x:c t="n" s="0">
        <x:v>13.24552</x:v>
      </x:c>
      <x:c t="n" s="0">
        <x:v>10.64297</x:v>
      </x:c>
      <x:c t="n" s="0">
        <x:v>8.607138</x:v>
      </x:c>
      <x:c t="n" s="0">
        <x:v>3.280297</x:v>
      </x:c>
      <x:c t="n" s="0">
        <x:v>6.559307</x:v>
      </x:c>
      <x:c t="n" s="0">
        <x:v>2.811572</x:v>
      </x:c>
      <x:c t="n" s="0">
        <x:v>-30.06697</x:v>
      </x:c>
      <x:c t="n" s="0">
        <x:v>-29.16826</x:v>
      </x:c>
      <x:c t="n" s="0">
        <x:v>-28.18997</x:v>
      </x:c>
      <x:c t="n" s="0">
        <x:v>-12.63842</x:v>
      </x:c>
      <x:c t="n" s="0">
        <x:v>-8.463741</x:v>
      </x:c>
      <x:c t="n" s="0">
        <x:v>-4.515843</x:v>
      </x:c>
      <x:c t="n" s="0">
        <x:v>-0.6607273</x:v>
      </x:c>
      <x:c t="n" s="0">
        <x:v>1.736256</x:v>
      </x:c>
      <x:c t="n" s="0">
        <x:v>10.18138</x:v>
      </x:c>
      <x:c t="n" s="0">
        <x:v>5.521727</x:v>
      </x:c>
      <x:c t="n" s="0">
        <x:v>16.23421</x:v>
      </x:c>
      <x:c t="n" s="0">
        <x:v>26.06203</x:v>
      </x:c>
      <x:c t="n" s="0">
        <x:v>31.74802</x:v>
      </x:c>
      <x:c t="n" s="0">
        <x:v>26.54173</x:v>
      </x:c>
      <x:c t="n" s="0">
        <x:v>33.13195</x:v>
      </x:c>
      <x:c t="n" s="0">
        <x:v>29.55265</x:v>
      </x:c>
      <x:c t="n" s="0">
        <x:v>34.35583</x:v>
      </x:c>
      <x:c t="n" s="0">
        <x:v>35.31124</x:v>
      </x:c>
      <x:c t="n" s="0">
        <x:v>31.60266</x:v>
      </x:c>
      <x:c t="n" s="0">
        <x:v>37.7072</x:v>
      </x:c>
      <x:c t="n" s="0">
        <x:v>36.49086</x:v>
      </x:c>
      <x:c t="n" s="0">
        <x:v>38.60338</x:v>
      </x:c>
      <x:c t="n" s="0">
        <x:v>43.28876</x:v>
      </x:c>
      <x:c t="n" s="0">
        <x:v>39.3213</x:v>
      </x:c>
      <x:c t="n" s="0">
        <x:v>38.69766</x:v>
      </x:c>
      <x:c t="n" s="0">
        <x:v>34.28741</x:v>
      </x:c>
      <x:c t="n" s="0">
        <x:v>34.1406</x:v>
      </x:c>
      <x:c t="n" s="0">
        <x:v>29.5801</x:v>
      </x:c>
      <x:c t="n" s="0">
        <x:v>39.77286</x:v>
      </x:c>
      <x:c t="n" s="0">
        <x:v>31.21387</x:v>
      </x:c>
      <x:c t="n" s="0">
        <x:v>10.7481</x:v>
      </x:c>
      <x:c t="n" s="0">
        <x:v>10.22897</x:v>
      </x:c>
      <x:c t="n" s="0">
        <x:v>8.236316</x:v>
      </x:c>
      <x:c t="n" s="0">
        <x:v>2.929726</x:v>
      </x:c>
      <x:c t="n" s="0">
        <x:v>6.758143</x:v>
      </x:c>
      <x:c t="n" s="0">
        <x:v>2.462171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43942.9508101852</x:v>
      </x:c>
      <x:c t="n" s="7">
        <x:v>43942.9508101852</x:v>
      </x:c>
      <x:c t="n" s="0">
        <x:v>49.46923</x:v>
      </x:c>
      <x:c t="n" s="0">
        <x:v>54.20069</x:v>
      </x:c>
      <x:c t="n" s="0">
        <x:v>54.88484</x:v>
      </x:c>
      <x:c t="n" s="0">
        <x:v>64.42529</x:v>
      </x:c>
      <x:c t="n" s="0">
        <x:v>-30.06697</x:v>
      </x:c>
      <x:c t="n" s="0">
        <x:v>-29.16826</x:v>
      </x:c>
      <x:c t="n" s="0">
        <x:v>-24.7531</x:v>
      </x:c>
      <x:c t="n" s="0">
        <x:v>-12.88802</x:v>
      </x:c>
      <x:c t="n" s="0">
        <x:v>-9.893902</x:v>
      </x:c>
      <x:c t="n" s="0">
        <x:v>-2.380456</x:v>
      </x:c>
      <x:c t="n" s="0">
        <x:v>0.6001616</x:v>
      </x:c>
      <x:c t="n" s="0">
        <x:v>1.428495</x:v>
      </x:c>
      <x:c t="n" s="0">
        <x:v>9.498171</x:v>
      </x:c>
      <x:c t="n" s="0">
        <x:v>11.2846</x:v>
      </x:c>
      <x:c t="n" s="0">
        <x:v>16.91508</x:v>
      </x:c>
      <x:c t="n" s="0">
        <x:v>23.63312</x:v>
      </x:c>
      <x:c t="n" s="0">
        <x:v>32.69404</x:v>
      </x:c>
      <x:c t="n" s="0">
        <x:v>30.30071</x:v>
      </x:c>
      <x:c t="n" s="0">
        <x:v>31.86431</x:v>
      </x:c>
      <x:c t="n" s="0">
        <x:v>32.03252</x:v>
      </x:c>
      <x:c t="n" s="0">
        <x:v>33.29003</x:v>
      </x:c>
      <x:c t="n" s="0">
        <x:v>32.88759</x:v>
      </x:c>
      <x:c t="n" s="0">
        <x:v>34.43728</x:v>
      </x:c>
      <x:c t="n" s="0">
        <x:v>35.40797</x:v>
      </x:c>
      <x:c t="n" s="0">
        <x:v>39.77731</x:v>
      </x:c>
      <x:c t="n" s="0">
        <x:v>41.98343</x:v>
      </x:c>
      <x:c t="n" s="0">
        <x:v>43.56924</x:v>
      </x:c>
      <x:c t="n" s="0">
        <x:v>41.3208</x:v>
      </x:c>
      <x:c t="n" s="0">
        <x:v>37.72138</x:v>
      </x:c>
      <x:c t="n" s="0">
        <x:v>37.12541</x:v>
      </x:c>
      <x:c t="n" s="0">
        <x:v>35.05592</x:v>
      </x:c>
      <x:c t="n" s="0">
        <x:v>35.05948</x:v>
      </x:c>
      <x:c t="n" s="0">
        <x:v>38.28479</x:v>
      </x:c>
      <x:c t="n" s="0">
        <x:v>25.32894</x:v>
      </x:c>
      <x:c t="n" s="0">
        <x:v>13.08149</x:v>
      </x:c>
      <x:c t="n" s="0">
        <x:v>10.44967</x:v>
      </x:c>
      <x:c t="n" s="0">
        <x:v>8.555287</x:v>
      </x:c>
      <x:c t="n" s="0">
        <x:v>3.351106</x:v>
      </x:c>
      <x:c t="n" s="0">
        <x:v>6.588597</x:v>
      </x:c>
      <x:c t="n" s="0">
        <x:v>2.892143</x:v>
      </x:c>
      <x:c t="n" s="0">
        <x:v>-30.06697</x:v>
      </x:c>
      <x:c t="n" s="0">
        <x:v>-29.16826</x:v>
      </x:c>
      <x:c t="n" s="0">
        <x:v>-28.18997</x:v>
      </x:c>
      <x:c t="n" s="0">
        <x:v>-12.63842</x:v>
      </x:c>
      <x:c t="n" s="0">
        <x:v>-8.497254</x:v>
      </x:c>
      <x:c t="n" s="0">
        <x:v>-4.515843</x:v>
      </x:c>
      <x:c t="n" s="0">
        <x:v>4.045205</x:v>
      </x:c>
      <x:c t="n" s="0">
        <x:v>2.460972</x:v>
      </x:c>
      <x:c t="n" s="0">
        <x:v>4.845124</x:v>
      </x:c>
      <x:c t="n" s="0">
        <x:v>13.90308</x:v>
      </x:c>
      <x:c t="n" s="0">
        <x:v>16.23421</x:v>
      </x:c>
      <x:c t="n" s="0">
        <x:v>26.33579</x:v>
      </x:c>
      <x:c t="n" s="0">
        <x:v>34.01213</x:v>
      </x:c>
      <x:c t="n" s="0">
        <x:v>28.41826</x:v>
      </x:c>
      <x:c t="n" s="0">
        <x:v>12.78783</x:v>
      </x:c>
      <x:c t="n" s="0">
        <x:v>35.51861</x:v>
      </x:c>
      <x:c t="n" s="0">
        <x:v>32.1566</x:v>
      </x:c>
      <x:c t="n" s="0">
        <x:v>30.10707</x:v>
      </x:c>
      <x:c t="n" s="0">
        <x:v>32.99665</x:v>
      </x:c>
      <x:c t="n" s="0">
        <x:v>29.63532</x:v>
      </x:c>
      <x:c t="n" s="0">
        <x:v>41.3372</x:v>
      </x:c>
      <x:c t="n" s="0">
        <x:v>40.0491</x:v>
      </x:c>
      <x:c t="n" s="0">
        <x:v>46.77502</x:v>
      </x:c>
      <x:c t="n" s="0">
        <x:v>43.11693</x:v>
      </x:c>
      <x:c t="n" s="0">
        <x:v>38.85394</x:v>
      </x:c>
      <x:c t="n" s="0">
        <x:v>39.23156</x:v>
      </x:c>
      <x:c t="n" s="0">
        <x:v>36.75536</x:v>
      </x:c>
      <x:c t="n" s="0">
        <x:v>30.27193</x:v>
      </x:c>
      <x:c t="n" s="0">
        <x:v>41.07165</x:v>
      </x:c>
      <x:c t="n" s="0">
        <x:v>32.37617</x:v>
      </x:c>
      <x:c t="n" s="0">
        <x:v>12.02083</x:v>
      </x:c>
      <x:c t="n" s="0">
        <x:v>8.850191</x:v>
      </x:c>
      <x:c t="n" s="0">
        <x:v>9.224619</x:v>
      </x:c>
      <x:c t="n" s="0">
        <x:v>4.33689</x:v>
      </x:c>
      <x:c t="n" s="0">
        <x:v>6.043172</x:v>
      </x:c>
      <x:c t="n" s="0">
        <x:v>3.742769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43942.9508101852</x:v>
      </x:c>
      <x:c t="n" s="7">
        <x:v>43942.9508101852</x:v>
      </x:c>
      <x:c t="n" s="0">
        <x:v>49.04903</x:v>
      </x:c>
      <x:c t="n" s="0">
        <x:v>58.9719</x:v>
      </x:c>
      <x:c t="n" s="0">
        <x:v>53.11166</x:v>
      </x:c>
      <x:c t="n" s="0">
        <x:v>62.2068</x:v>
      </x:c>
      <x:c t="n" s="0">
        <x:v>-30.06697</x:v>
      </x:c>
      <x:c t="n" s="0">
        <x:v>-29.16826</x:v>
      </x:c>
      <x:c t="n" s="0">
        <x:v>-25.30934</x:v>
      </x:c>
      <x:c t="n" s="0">
        <x:v>-12.85071</x:v>
      </x:c>
      <x:c t="n" s="0">
        <x:v>-9.679161</x:v>
      </x:c>
      <x:c t="n" s="0">
        <x:v>-2.633954</x:v>
      </x:c>
      <x:c t="n" s="0">
        <x:v>1.30687</x:v>
      </x:c>
      <x:c t="n" s="0">
        <x:v>1.970674</x:v>
      </x:c>
      <x:c t="n" s="0">
        <x:v>9.059975</x:v>
      </x:c>
      <x:c t="n" s="0">
        <x:v>13.84916</x:v>
      </x:c>
      <x:c t="n" s="0">
        <x:v>17.61616</x:v>
      </x:c>
      <x:c t="n" s="0">
        <x:v>24.33667</x:v>
      </x:c>
      <x:c t="n" s="0">
        <x:v>32.91321</x:v>
      </x:c>
      <x:c t="n" s="0">
        <x:v>30.0718</x:v>
      </x:c>
      <x:c t="n" s="0">
        <x:v>31.23253</x:v>
      </x:c>
      <x:c t="n" s="0">
        <x:v>32.27266</x:v>
      </x:c>
      <x:c t="n" s="0">
        <x:v>33.10671</x:v>
      </x:c>
      <x:c t="n" s="0">
        <x:v>32.79166</x:v>
      </x:c>
      <x:c t="n" s="0">
        <x:v>34.08374</x:v>
      </x:c>
      <x:c t="n" s="0">
        <x:v>35.05145</x:v>
      </x:c>
      <x:c t="n" s="0">
        <x:v>39.66513</x:v>
      </x:c>
      <x:c t="n" s="0">
        <x:v>41.97598</x:v>
      </x:c>
      <x:c t="n" s="0">
        <x:v>43.45909</x:v>
      </x:c>
      <x:c t="n" s="0">
        <x:v>41.05808</x:v>
      </x:c>
      <x:c t="n" s="0">
        <x:v>37.42262</x:v>
      </x:c>
      <x:c t="n" s="0">
        <x:v>36.81143</x:v>
      </x:c>
      <x:c t="n" s="0">
        <x:v>35.32421</x:v>
      </x:c>
      <x:c t="n" s="0">
        <x:v>34.5121</x:v>
      </x:c>
      <x:c t="n" s="0">
        <x:v>38.97803</x:v>
      </x:c>
      <x:c t="n" s="0">
        <x:v>28.896</x:v>
      </x:c>
      <x:c t="n" s="0">
        <x:v>12.7744</x:v>
      </x:c>
      <x:c t="n" s="0">
        <x:v>10.49587</x:v>
      </x:c>
      <x:c t="n" s="0">
        <x:v>8.81288</x:v>
      </x:c>
      <x:c t="n" s="0">
        <x:v>3.407824</x:v>
      </x:c>
      <x:c t="n" s="0">
        <x:v>6.333467</x:v>
      </x:c>
      <x:c t="n" s="0">
        <x:v>2.939714</x:v>
      </x:c>
      <x:c t="n" s="0">
        <x:v>-30.06697</x:v>
      </x:c>
      <x:c t="n" s="0">
        <x:v>-29.16826</x:v>
      </x:c>
      <x:c t="n" s="0">
        <x:v>-28.18997</x:v>
      </x:c>
      <x:c t="n" s="0">
        <x:v>-12.63842</x:v>
      </x:c>
      <x:c t="n" s="0">
        <x:v>-8.599372</x:v>
      </x:c>
      <x:c t="n" s="0">
        <x:v>-4.515843</x:v>
      </x:c>
      <x:c t="n" s="0">
        <x:v>4.045205</x:v>
      </x:c>
      <x:c t="n" s="0">
        <x:v>5.37434</x:v>
      </x:c>
      <x:c t="n" s="0">
        <x:v>4.845124</x:v>
      </x:c>
      <x:c t="n" s="0">
        <x:v>19.42307</x:v>
      </x:c>
      <x:c t="n" s="0">
        <x:v>22.22121</x:v>
      </x:c>
      <x:c t="n" s="0">
        <x:v>27.06662</x:v>
      </x:c>
      <x:c t="n" s="0">
        <x:v>32.97442</x:v>
      </x:c>
      <x:c t="n" s="0">
        <x:v>29.20118</x:v>
      </x:c>
      <x:c t="n" s="0">
        <x:v>22.1951</x:v>
      </x:c>
      <x:c t="n" s="0">
        <x:v>31.62695</x:v>
      </x:c>
      <x:c t="n" s="0">
        <x:v>31.02033</x:v>
      </x:c>
      <x:c t="n" s="0">
        <x:v>31.64904</x:v>
      </x:c>
      <x:c t="n" s="0">
        <x:v>32.47548</x:v>
      </x:c>
      <x:c t="n" s="0">
        <x:v>33.67921</x:v>
      </x:c>
      <x:c t="n" s="0">
        <x:v>39.15381</x:v>
      </x:c>
      <x:c t="n" s="0">
        <x:v>40.65678</x:v>
      </x:c>
      <x:c t="n" s="0">
        <x:v>44.34208</x:v>
      </x:c>
      <x:c t="n" s="0">
        <x:v>38.87367</x:v>
      </x:c>
      <x:c t="n" s="0">
        <x:v>34.24173</x:v>
      </x:c>
      <x:c t="n" s="0">
        <x:v>31.30903</x:v>
      </x:c>
      <x:c t="n" s="0">
        <x:v>35.78091</x:v>
      </x:c>
      <x:c t="n" s="0">
        <x:v>25.80716</x:v>
      </x:c>
      <x:c t="n" s="0">
        <x:v>41.29734</x:v>
      </x:c>
      <x:c t="n" s="0">
        <x:v>32.73801</x:v>
      </x:c>
      <x:c t="n" s="0">
        <x:v>9.817627</x:v>
      </x:c>
      <x:c t="n" s="0">
        <x:v>11.02909</x:v>
      </x:c>
      <x:c t="n" s="0">
        <x:v>9.970811</x:v>
      </x:c>
      <x:c t="n" s="0">
        <x:v>3.307821</x:v>
      </x:c>
      <x:c t="n" s="0">
        <x:v>5.810096</x:v>
      </x:c>
      <x:c t="n" s="0">
        <x:v>2.76949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43942.9508101852</x:v>
      </x:c>
      <x:c t="n" s="7">
        <x:v>43942.9508101852</x:v>
      </x:c>
      <x:c t="n" s="0">
        <x:v>48.366</x:v>
      </x:c>
      <x:c t="n" s="0">
        <x:v>54.20069</x:v>
      </x:c>
      <x:c t="n" s="0">
        <x:v>52.35408</x:v>
      </x:c>
      <x:c t="n" s="0">
        <x:v>62.2068</x:v>
      </x:c>
      <x:c t="n" s="0">
        <x:v>-30.06697</x:v>
      </x:c>
      <x:c t="n" s="0">
        <x:v>-29.16826</x:v>
      </x:c>
      <x:c t="n" s="0">
        <x:v>-25.84818</x:v>
      </x:c>
      <x:c t="n" s="0">
        <x:v>-12.81909</x:v>
      </x:c>
      <x:c t="n" s="0">
        <x:v>-9.503817</x:v>
      </x:c>
      <x:c t="n" s="0">
        <x:v>-2.859859</x:v>
      </x:c>
      <x:c t="n" s="0">
        <x:v>1.830938</x:v>
      </x:c>
      <x:c t="n" s="0">
        <x:v>3.20874</x:v>
      </x:c>
      <x:c t="n" s="0">
        <x:v>8.647204</x:v>
      </x:c>
      <x:c t="n" s="0">
        <x:v>15.25064</x:v>
      </x:c>
      <x:c t="n" s="0">
        <x:v>19.63235</x:v>
      </x:c>
      <x:c t="n" s="0">
        <x:v>24.8587</x:v>
      </x:c>
      <x:c t="n" s="0">
        <x:v>32.36886</x:v>
      </x:c>
      <x:c t="n" s="0">
        <x:v>30.21113</x:v>
      </x:c>
      <x:c t="n" s="0">
        <x:v>30.68683</x:v>
      </x:c>
      <x:c t="n" s="0">
        <x:v>31.89051</x:v>
      </x:c>
      <x:c t="n" s="0">
        <x:v>32.9905</x:v>
      </x:c>
      <x:c t="n" s="0">
        <x:v>32.48057</x:v>
      </x:c>
      <x:c t="n" s="0">
        <x:v>34.76347</x:v>
      </x:c>
      <x:c t="n" s="0">
        <x:v>34.89442</x:v>
      </x:c>
      <x:c t="n" s="0">
        <x:v>39.40641</x:v>
      </x:c>
      <x:c t="n" s="0">
        <x:v>41.49922</x:v>
      </x:c>
      <x:c t="n" s="0">
        <x:v>43.80441</x:v>
      </x:c>
      <x:c t="n" s="0">
        <x:v>41.03504</x:v>
      </x:c>
      <x:c t="n" s="0">
        <x:v>36.95924</x:v>
      </x:c>
      <x:c t="n" s="0">
        <x:v>36.41222</x:v>
      </x:c>
      <x:c t="n" s="0">
        <x:v>35.34367</x:v>
      </x:c>
      <x:c t="n" s="0">
        <x:v>34.04934</x:v>
      </x:c>
      <x:c t="n" s="0">
        <x:v>38.80549</x:v>
      </x:c>
      <x:c t="n" s="0">
        <x:v>28.4742</x:v>
      </x:c>
      <x:c t="n" s="0">
        <x:v>12.53182</x:v>
      </x:c>
      <x:c t="n" s="0">
        <x:v>10.29596</x:v>
      </x:c>
      <x:c t="n" s="0">
        <x:v>8.677115</x:v>
      </x:c>
      <x:c t="n" s="0">
        <x:v>3.493135</x:v>
      </x:c>
      <x:c t="n" s="0">
        <x:v>6.407904</x:v>
      </x:c>
      <x:c t="n" s="0">
        <x:v>2.931967</x:v>
      </x:c>
      <x:c t="n" s="0">
        <x:v>-30.06697</x:v>
      </x:c>
      <x:c t="n" s="0">
        <x:v>-29.16826</x:v>
      </x:c>
      <x:c t="n" s="0">
        <x:v>-28.18997</x:v>
      </x:c>
      <x:c t="n" s="0">
        <x:v>-12.63842</x:v>
      </x:c>
      <x:c t="n" s="0">
        <x:v>-8.599372</x:v>
      </x:c>
      <x:c t="n" s="0">
        <x:v>-4.469018</x:v>
      </x:c>
      <x:c t="n" s="0">
        <x:v>4.045205</x:v>
      </x:c>
      <x:c t="n" s="0">
        <x:v>7.102454</x:v>
      </x:c>
      <x:c t="n" s="0">
        <x:v>4.845124</x:v>
      </x:c>
      <x:c t="n" s="0">
        <x:v>19.42307</x:v>
      </x:c>
      <x:c t="n" s="0">
        <x:v>24.64677</x:v>
      </x:c>
      <x:c t="n" s="0">
        <x:v>27.06662</x:v>
      </x:c>
      <x:c t="n" s="0">
        <x:v>25.76843</x:v>
      </x:c>
      <x:c t="n" s="0">
        <x:v>30.94725</x:v>
      </x:c>
      <x:c t="n" s="0">
        <x:v>27.47428</x:v>
      </x:c>
      <x:c t="n" s="0">
        <x:v>28.84305</x:v>
      </x:c>
      <x:c t="n" s="0">
        <x:v>32.84658</x:v>
      </x:c>
      <x:c t="n" s="0">
        <x:v>30.89074</x:v>
      </x:c>
      <x:c t="n" s="0">
        <x:v>37.76936</x:v>
      </x:c>
      <x:c t="n" s="0">
        <x:v>34.64686</x:v>
      </x:c>
      <x:c t="n" s="0">
        <x:v>33.68122</x:v>
      </x:c>
      <x:c t="n" s="0">
        <x:v>37.79741</x:v>
      </x:c>
      <x:c t="n" s="0">
        <x:v>44.26678</x:v>
      </x:c>
      <x:c t="n" s="0">
        <x:v>39.65046</x:v>
      </x:c>
      <x:c t="n" s="0">
        <x:v>31.99072</x:v>
      </x:c>
      <x:c t="n" s="0">
        <x:v>34.05988</x:v>
      </x:c>
      <x:c t="n" s="0">
        <x:v>36.4053</x:v>
      </x:c>
      <x:c t="n" s="0">
        <x:v>29.51014</x:v>
      </x:c>
      <x:c t="n" s="0">
        <x:v>34.2751</x:v>
      </x:c>
      <x:c t="n" s="0">
        <x:v>24.20714</x:v>
      </x:c>
      <x:c t="n" s="0">
        <x:v>11.01081</x:v>
      </x:c>
      <x:c t="n" s="0">
        <x:v>8.790012</x:v>
      </x:c>
      <x:c t="n" s="0">
        <x:v>7.434254</x:v>
      </x:c>
      <x:c t="n" s="0">
        <x:v>3.992067</x:v>
      </x:c>
      <x:c t="n" s="0">
        <x:v>5.977635</x:v>
      </x:c>
      <x:c t="n" s="0">
        <x:v>3.487901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43942.9508101852</x:v>
      </x:c>
      <x:c t="n" s="7">
        <x:v>43942.9508101852</x:v>
      </x:c>
      <x:c t="n" s="0">
        <x:v>49.14238</x:v>
      </x:c>
      <x:c t="n" s="0">
        <x:v>54.20069</x:v>
      </x:c>
      <x:c t="n" s="0">
        <x:v>57.90295</x:v>
      </x:c>
      <x:c t="n" s="0">
        <x:v>67.13596</x:v>
      </x:c>
      <x:c t="n" s="0">
        <x:v>-30.06697</x:v>
      </x:c>
      <x:c t="n" s="0">
        <x:v>-29.16826</x:v>
      </x:c>
      <x:c t="n" s="0">
        <x:v>-26.36789</x:v>
      </x:c>
      <x:c t="n" s="0">
        <x:v>-12.79227</x:v>
      </x:c>
      <x:c t="n" s="0">
        <x:v>-9.359475</x:v>
      </x:c>
      <x:c t="n" s="0">
        <x:v>-3.057782</x:v>
      </x:c>
      <x:c t="n" s="0">
        <x:v>2.233324</x:v>
      </x:c>
      <x:c t="n" s="0">
        <x:v>4.043173</x:v>
      </x:c>
      <x:c t="n" s="0">
        <x:v>8.404361</x:v>
      </x:c>
      <x:c t="n" s="0">
        <x:v>16.16924</x:v>
      </x:c>
      <x:c t="n" s="0">
        <x:v>20.82878</x:v>
      </x:c>
      <x:c t="n" s="0">
        <x:v>25.14343</x:v>
      </x:c>
      <x:c t="n" s="0">
        <x:v>31.84299</x:v>
      </x:c>
      <x:c t="n" s="0">
        <x:v>30.4458</x:v>
      </x:c>
      <x:c t="n" s="0">
        <x:v>30.84793</x:v>
      </x:c>
      <x:c t="n" s="0">
        <x:v>31.54783</x:v>
      </x:c>
      <x:c t="n" s="0">
        <x:v>32.87138</x:v>
      </x:c>
      <x:c t="n" s="0">
        <x:v>33.75396</x:v>
      </x:c>
      <x:c t="n" s="0">
        <x:v>34.79634</x:v>
      </x:c>
      <x:c t="n" s="0">
        <x:v>35.23061</x:v>
      </x:c>
      <x:c t="n" s="0">
        <x:v>38.79425</x:v>
      </x:c>
      <x:c t="n" s="0">
        <x:v>41.28918</x:v>
      </x:c>
      <x:c t="n" s="0">
        <x:v>43.7757</x:v>
      </x:c>
      <x:c t="n" s="0">
        <x:v>40.8128</x:v>
      </x:c>
      <x:c t="n" s="0">
        <x:v>36.80415</x:v>
      </x:c>
      <x:c t="n" s="0">
        <x:v>36.00335</x:v>
      </x:c>
      <x:c t="n" s="0">
        <x:v>35.2268</x:v>
      </x:c>
      <x:c t="n" s="0">
        <x:v>33.64806</x:v>
      </x:c>
      <x:c t="n" s="0">
        <x:v>38.26792</x:v>
      </x:c>
      <x:c t="n" s="0">
        <x:v>27.91011</x:v>
      </x:c>
      <x:c t="n" s="0">
        <x:v>12.1347</x:v>
      </x:c>
      <x:c t="n" s="0">
        <x:v>10.08593</x:v>
      </x:c>
      <x:c t="n" s="0">
        <x:v>8.606789</x:v>
      </x:c>
      <x:c t="n" s="0">
        <x:v>3.371802</x:v>
      </x:c>
      <x:c t="n" s="0">
        <x:v>6.413445</x:v>
      </x:c>
      <x:c t="n" s="0">
        <x:v>2.955748</x:v>
      </x:c>
      <x:c t="n" s="0">
        <x:v>-30.06697</x:v>
      </x:c>
      <x:c t="n" s="0">
        <x:v>-29.16826</x:v>
      </x:c>
      <x:c t="n" s="0">
        <x:v>-28.18997</x:v>
      </x:c>
      <x:c t="n" s="0">
        <x:v>-12.63842</x:v>
      </x:c>
      <x:c t="n" s="0">
        <x:v>-8.599372</x:v>
      </x:c>
      <x:c t="n" s="0">
        <x:v>-4.441162</x:v>
      </x:c>
      <x:c t="n" s="0">
        <x:v>4.045205</x:v>
      </x:c>
      <x:c t="n" s="0">
        <x:v>7.102454</x:v>
      </x:c>
      <x:c t="n" s="0">
        <x:v>7.118934</x:v>
      </x:c>
      <x:c t="n" s="0">
        <x:v>18.9153</x:v>
      </x:c>
      <x:c t="n" s="0">
        <x:v>24.64677</x:v>
      </x:c>
      <x:c t="n" s="0">
        <x:v>25.95843</x:v>
      </x:c>
      <x:c t="n" s="0">
        <x:v>25.76843</x:v>
      </x:c>
      <x:c t="n" s="0">
        <x:v>32.12528</x:v>
      </x:c>
      <x:c t="n" s="0">
        <x:v>31.68669</x:v>
      </x:c>
      <x:c t="n" s="0">
        <x:v>28.10025</x:v>
      </x:c>
      <x:c t="n" s="0">
        <x:v>32.03626</x:v>
      </x:c>
      <x:c t="n" s="0">
        <x:v>38.01019</x:v>
      </x:c>
      <x:c t="n" s="0">
        <x:v>35.0646</x:v>
      </x:c>
      <x:c t="n" s="0">
        <x:v>36.11185</x:v>
      </x:c>
      <x:c t="n" s="0">
        <x:v>31.13805</x:v>
      </x:c>
      <x:c t="n" s="0">
        <x:v>40.07423</x:v>
      </x:c>
      <x:c t="n" s="0">
        <x:v>44.22928</x:v>
      </x:c>
      <x:c t="n" s="0">
        <x:v>39.38552</x:v>
      </x:c>
      <x:c t="n" s="0">
        <x:v>36.15769</x:v>
      </x:c>
      <x:c t="n" s="0">
        <x:v>31.04327</x:v>
      </x:c>
      <x:c t="n" s="0">
        <x:v>32.81434</x:v>
      </x:c>
      <x:c t="n" s="0">
        <x:v>30.27818</x:v>
      </x:c>
      <x:c t="n" s="0">
        <x:v>32.03835</x:v>
      </x:c>
      <x:c t="n" s="0">
        <x:v>20.27357</x:v>
      </x:c>
      <x:c t="n" s="0">
        <x:v>9.733943</x:v>
      </x:c>
      <x:c t="n" s="0">
        <x:v>8.417939</x:v>
      </x:c>
      <x:c t="n" s="0">
        <x:v>7.957612</x:v>
      </x:c>
      <x:c t="n" s="0">
        <x:v>2.852819</x:v>
      </x:c>
      <x:c t="n" s="0">
        <x:v>6.449701</x:v>
      </x:c>
      <x:c t="n" s="0">
        <x:v>2.341133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43942.9508101852</x:v>
      </x:c>
      <x:c t="n" s="7">
        <x:v>43942.9508101852</x:v>
      </x:c>
      <x:c t="n" s="0">
        <x:v>50.46535</x:v>
      </x:c>
      <x:c t="n" s="0">
        <x:v>57.21099</x:v>
      </x:c>
      <x:c t="n" s="0">
        <x:v>59.78661</x:v>
      </x:c>
      <x:c t="n" s="0">
        <x:v>68.79222</x:v>
      </x:c>
      <x:c t="n" s="0">
        <x:v>-30.06697</x:v>
      </x:c>
      <x:c t="n" s="0">
        <x:v>-29.16826</x:v>
      </x:c>
      <x:c t="n" s="0">
        <x:v>-26.76599</x:v>
      </x:c>
      <x:c t="n" s="0">
        <x:v>-12.83918</x:v>
      </x:c>
      <x:c t="n" s="0">
        <x:v>-9.239889</x:v>
      </x:c>
      <x:c t="n" s="0">
        <x:v>-3.23426</x:v>
      </x:c>
      <x:c t="n" s="0">
        <x:v>2.547214</x:v>
      </x:c>
      <x:c t="n" s="0">
        <x:v>4.637299</x:v>
      </x:c>
      <x:c t="n" s="0">
        <x:v>8.267256</x:v>
      </x:c>
      <x:c t="n" s="0">
        <x:v>15.81656</x:v>
      </x:c>
      <x:c t="n" s="0">
        <x:v>21.641</x:v>
      </x:c>
      <x:c t="n" s="0">
        <x:v>25.05099</x:v>
      </x:c>
      <x:c t="n" s="0">
        <x:v>31.78803</x:v>
      </x:c>
      <x:c t="n" s="0">
        <x:v>30.93788</x:v>
      </x:c>
      <x:c t="n" s="0">
        <x:v>30.85517</x:v>
      </x:c>
      <x:c t="n" s="0">
        <x:v>31.07294</x:v>
      </x:c>
      <x:c t="n" s="0">
        <x:v>32.98071</x:v>
      </x:c>
      <x:c t="n" s="0">
        <x:v>33.86771</x:v>
      </x:c>
      <x:c t="n" s="0">
        <x:v>34.82815</x:v>
      </x:c>
      <x:c t="n" s="0">
        <x:v>34.82899</x:v>
      </x:c>
      <x:c t="n" s="0">
        <x:v>38.30618</x:v>
      </x:c>
      <x:c t="n" s="0">
        <x:v>41.14917</x:v>
      </x:c>
      <x:c t="n" s="0">
        <x:v>43.7364</x:v>
      </x:c>
      <x:c t="n" s="0">
        <x:v>40.50758</x:v>
      </x:c>
      <x:c t="n" s="0">
        <x:v>36.59981</x:v>
      </x:c>
      <x:c t="n" s="0">
        <x:v>35.73697</x:v>
      </x:c>
      <x:c t="n" s="0">
        <x:v>35.09531</x:v>
      </x:c>
      <x:c t="n" s="0">
        <x:v>33.19366</x:v>
      </x:c>
      <x:c t="n" s="0">
        <x:v>37.69323</x:v>
      </x:c>
      <x:c t="n" s="0">
        <x:v>27.38334</x:v>
      </x:c>
      <x:c t="n" s="0">
        <x:v>11.91098</x:v>
      </x:c>
      <x:c t="n" s="0">
        <x:v>9.95757</x:v>
      </x:c>
      <x:c t="n" s="0">
        <x:v>8.516493</x:v>
      </x:c>
      <x:c t="n" s="0">
        <x:v>3.427155</x:v>
      </x:c>
      <x:c t="n" s="0">
        <x:v>6.232059</x:v>
      </x:c>
      <x:c t="n" s="0">
        <x:v>2.893608</x:v>
      </x:c>
      <x:c t="n" s="0">
        <x:v>-30.06697</x:v>
      </x:c>
      <x:c t="n" s="0">
        <x:v>-29.16826</x:v>
      </x:c>
      <x:c t="n" s="0">
        <x:v>-27.02163</x:v>
      </x:c>
      <x:c t="n" s="0">
        <x:v>-14.16565</x:v>
      </x:c>
      <x:c t="n" s="0">
        <x:v>-8.599372</x:v>
      </x:c>
      <x:c t="n" s="0">
        <x:v>-4.441162</x:v>
      </x:c>
      <x:c t="n" s="0">
        <x:v>4.010967</x:v>
      </x:c>
      <x:c t="n" s="0">
        <x:v>6.990306</x:v>
      </x:c>
      <x:c t="n" s="0">
        <x:v>7.364726</x:v>
      </x:c>
      <x:c t="n" s="0">
        <x:v>10.11466</x:v>
      </x:c>
      <x:c t="n" s="0">
        <x:v>24.64677</x:v>
      </x:c>
      <x:c t="n" s="0">
        <x:v>24.46684</x:v>
      </x:c>
      <x:c t="n" s="0">
        <x:v>32.465</x:v>
      </x:c>
      <x:c t="n" s="0">
        <x:v>33.051</x:v>
      </x:c>
      <x:c t="n" s="0">
        <x:v>30.49566</x:v>
      </x:c>
      <x:c t="n" s="0">
        <x:v>25.66531</x:v>
      </x:c>
      <x:c t="n" s="0">
        <x:v>33.52762</x:v>
      </x:c>
      <x:c t="n" s="0">
        <x:v>33.92006</x:v>
      </x:c>
      <x:c t="n" s="0">
        <x:v>35.32889</x:v>
      </x:c>
      <x:c t="n" s="0">
        <x:v>29.20008</x:v>
      </x:c>
      <x:c t="n" s="0">
        <x:v>33.96096</x:v>
      </x:c>
      <x:c t="n" s="0">
        <x:v>42.13417</x:v>
      </x:c>
      <x:c t="n" s="0">
        <x:v>44.37514</x:v>
      </x:c>
      <x:c t="n" s="0">
        <x:v>39.04695</x:v>
      </x:c>
      <x:c t="n" s="0">
        <x:v>34.41803</x:v>
      </x:c>
      <x:c t="n" s="0">
        <x:v>36.79862</x:v>
      </x:c>
      <x:c t="n" s="0">
        <x:v>33.17345</x:v>
      </x:c>
      <x:c t="n" s="0">
        <x:v>28.52881</x:v>
      </x:c>
      <x:c t="n" s="0">
        <x:v>28.40372</x:v>
      </x:c>
      <x:c t="n" s="0">
        <x:v>21.27022</x:v>
      </x:c>
      <x:c t="n" s="0">
        <x:v>9.880456</x:v>
      </x:c>
      <x:c t="n" s="0">
        <x:v>9.503217</x:v>
      </x:c>
      <x:c t="n" s="0">
        <x:v>7.645373</x:v>
      </x:c>
      <x:c t="n" s="0">
        <x:v>4.059566</x:v>
      </x:c>
      <x:c t="n" s="0">
        <x:v>5.17806</x:v>
      </x:c>
      <x:c t="n" s="0">
        <x:v>2.589476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43942.9508101852</x:v>
      </x:c>
      <x:c t="n" s="7">
        <x:v>43942.9508101852</x:v>
      </x:c>
      <x:c t="n" s="0">
        <x:v>50.18707</x:v>
      </x:c>
      <x:c t="n" s="0">
        <x:v>60.22129</x:v>
      </x:c>
      <x:c t="n" s="0">
        <x:v>59.16547</x:v>
      </x:c>
      <x:c t="n" s="0">
        <x:v>68.57503</x:v>
      </x:c>
      <x:c t="n" s="0">
        <x:v>-30.06697</x:v>
      </x:c>
      <x:c t="n" s="0">
        <x:v>-29.16826</x:v>
      </x:c>
      <x:c t="n" s="0">
        <x:v>-26.48477</x:v>
      </x:c>
      <x:c t="n" s="0">
        <x:v>-13.36471</x:v>
      </x:c>
      <x:c t="n" s="0">
        <x:v>-9.140306</x:v>
      </x:c>
      <x:c t="n" s="0">
        <x:v>-3.39087</x:v>
      </x:c>
      <x:c t="n" s="0">
        <x:v>2.783069</x:v>
      </x:c>
      <x:c t="n" s="0">
        <x:v>5.027591</x:v>
      </x:c>
      <x:c t="n" s="0">
        <x:v>8.137036</x:v>
      </x:c>
      <x:c t="n" s="0">
        <x:v>15.32652</x:v>
      </x:c>
      <x:c t="n" s="0">
        <x:v>21.81619</x:v>
      </x:c>
      <x:c t="n" s="0">
        <x:v>24.97047</x:v>
      </x:c>
      <x:c t="n" s="0">
        <x:v>31.97412</x:v>
      </x:c>
      <x:c t="n" s="0">
        <x:v>30.80515</x:v>
      </x:c>
      <x:c t="n" s="0">
        <x:v>30.72544</x:v>
      </x:c>
      <x:c t="n" s="0">
        <x:v>30.5296</x:v>
      </x:c>
      <x:c t="n" s="0">
        <x:v>33.00766</x:v>
      </x:c>
      <x:c t="n" s="0">
        <x:v>33.90601</x:v>
      </x:c>
      <x:c t="n" s="0">
        <x:v>35.06771</x:v>
      </x:c>
      <x:c t="n" s="0">
        <x:v>35.25648</x:v>
      </x:c>
      <x:c t="n" s="0">
        <x:v>37.90165</x:v>
      </x:c>
      <x:c t="n" s="0">
        <x:v>41.54939</x:v>
      </x:c>
      <x:c t="n" s="0">
        <x:v>43.52251</x:v>
      </x:c>
      <x:c t="n" s="0">
        <x:v>41.01967</x:v>
      </x:c>
      <x:c t="n" s="0">
        <x:v>36.30201</x:v>
      </x:c>
      <x:c t="n" s="0">
        <x:v>36.81737</x:v>
      </x:c>
      <x:c t="n" s="0">
        <x:v>34.94739</x:v>
      </x:c>
      <x:c t="n" s="0">
        <x:v>32.77648</x:v>
      </x:c>
      <x:c t="n" s="0">
        <x:v>37.07868</x:v>
      </x:c>
      <x:c t="n" s="0">
        <x:v>26.84844</x:v>
      </x:c>
      <x:c t="n" s="0">
        <x:v>11.83747</x:v>
      </x:c>
      <x:c t="n" s="0">
        <x:v>9.847928</x:v>
      </x:c>
      <x:c t="n" s="0">
        <x:v>8.249546</x:v>
      </x:c>
      <x:c t="n" s="0">
        <x:v>3.604552</x:v>
      </x:c>
      <x:c t="n" s="0">
        <x:v>6.180917</x:v>
      </x:c>
      <x:c t="n" s="0">
        <x:v>2.79936</x:v>
      </x:c>
      <x:c t="n" s="0">
        <x:v>-30.06697</x:v>
      </x:c>
      <x:c t="n" s="0">
        <x:v>-29.16826</x:v>
      </x:c>
      <x:c t="n" s="0">
        <x:v>-25.12333</x:v>
      </x:c>
      <x:c t="n" s="0">
        <x:v>-19.42887</x:v>
      </x:c>
      <x:c t="n" s="0">
        <x:v>-8.599372</x:v>
      </x:c>
      <x:c t="n" s="0">
        <x:v>-4.441162</x:v>
      </x:c>
      <x:c t="n" s="0">
        <x:v>3.953297</x:v>
      </x:c>
      <x:c t="n" s="0">
        <x:v>6.796706</x:v>
      </x:c>
      <x:c t="n" s="0">
        <x:v>7.213741</x:v>
      </x:c>
      <x:c t="n" s="0">
        <x:v>10.11466</x:v>
      </x:c>
      <x:c t="n" s="0">
        <x:v>21.90049</x:v>
      </x:c>
      <x:c t="n" s="0">
        <x:v>24.46684</x:v>
      </x:c>
      <x:c t="n" s="0">
        <x:v>32.92719</x:v>
      </x:c>
      <x:c t="n" s="0">
        <x:v>27.21898</x:v>
      </x:c>
      <x:c t="n" s="0">
        <x:v>29.62172</x:v>
      </x:c>
      <x:c t="n" s="0">
        <x:v>28.79049</x:v>
      </x:c>
      <x:c t="n" s="0">
        <x:v>33.85012</x:v>
      </x:c>
      <x:c t="n" s="0">
        <x:v>35.01339</x:v>
      </x:c>
      <x:c t="n" s="0">
        <x:v>34.74815</x:v>
      </x:c>
      <x:c t="n" s="0">
        <x:v>38.17634</x:v>
      </x:c>
      <x:c t="n" s="0">
        <x:v>33.53423</x:v>
      </x:c>
      <x:c t="n" s="0">
        <x:v>41.65279</x:v>
      </x:c>
      <x:c t="n" s="0">
        <x:v>43.34181</x:v>
      </x:c>
      <x:c t="n" s="0">
        <x:v>42.9329</x:v>
      </x:c>
      <x:c t="n" s="0">
        <x:v>35.61293</x:v>
      </x:c>
      <x:c t="n" s="0">
        <x:v>39.59853</x:v>
      </x:c>
      <x:c t="n" s="0">
        <x:v>35.60858</x:v>
      </x:c>
      <x:c t="n" s="0">
        <x:v>29.03274</x:v>
      </x:c>
      <x:c t="n" s="0">
        <x:v>27.73153</x:v>
      </x:c>
      <x:c t="n" s="0">
        <x:v>21.19286</x:v>
      </x:c>
      <x:c t="n" s="0">
        <x:v>11.62985</x:v>
      </x:c>
      <x:c t="n" s="0">
        <x:v>8.454281</x:v>
      </x:c>
      <x:c t="n" s="0">
        <x:v>7.482695</x:v>
      </x:c>
      <x:c t="n" s="0">
        <x:v>3.578469</x:v>
      </x:c>
      <x:c t="n" s="0">
        <x:v>6.584211</x:v>
      </x:c>
      <x:c t="n" s="0">
        <x:v>2.811681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43942.9508101852</x:v>
      </x:c>
      <x:c t="n" s="7">
        <x:v>43942.9508101852</x:v>
      </x:c>
      <x:c t="n" s="0">
        <x:v>51.09683</x:v>
      </x:c>
      <x:c t="n" s="0">
        <x:v>58.9719</x:v>
      </x:c>
      <x:c t="n" s="0">
        <x:v>61.78007</x:v>
      </x:c>
      <x:c t="n" s="0">
        <x:v>68.57503</x:v>
      </x:c>
      <x:c t="n" s="0">
        <x:v>-30.06697</x:v>
      </x:c>
      <x:c t="n" s="0">
        <x:v>-29.16826</x:v>
      </x:c>
      <x:c t="n" s="0">
        <x:v>-26.25826</x:v>
      </x:c>
      <x:c t="n" s="0">
        <x:v>-13.87011</x:v>
      </x:c>
      <x:c t="n" s="0">
        <x:v>-9.3828</x:v>
      </x:c>
      <x:c t="n" s="0">
        <x:v>-3.529242</x:v>
      </x:c>
      <x:c t="n" s="0">
        <x:v>2.974826</x:v>
      </x:c>
      <x:c t="n" s="0">
        <x:v>5.335214</x:v>
      </x:c>
      <x:c t="n" s="0">
        <x:v>7.995198</x:v>
      </x:c>
      <x:c t="n" s="0">
        <x:v>15.04353</x:v>
      </x:c>
      <x:c t="n" s="0">
        <x:v>21.82859</x:v>
      </x:c>
      <x:c t="n" s="0">
        <x:v>25.04255</x:v>
      </x:c>
      <x:c t="n" s="0">
        <x:v>32.19198</x:v>
      </x:c>
      <x:c t="n" s="0">
        <x:v>30.13823</x:v>
      </x:c>
      <x:c t="n" s="0">
        <x:v>30.50017</x:v>
      </x:c>
      <x:c t="n" s="0">
        <x:v>31.13196</x:v>
      </x:c>
      <x:c t="n" s="0">
        <x:v>33.31384</x:v>
      </x:c>
      <x:c t="n" s="0">
        <x:v>34.1592</x:v>
      </x:c>
      <x:c t="n" s="0">
        <x:v>35.36847</x:v>
      </x:c>
      <x:c t="n" s="0">
        <x:v>35.28569</x:v>
      </x:c>
      <x:c t="n" s="0">
        <x:v>38.23335</x:v>
      </x:c>
      <x:c t="n" s="0">
        <x:v>41.37522</x:v>
      </x:c>
      <x:c t="n" s="0">
        <x:v>43.86409</x:v>
      </x:c>
      <x:c t="n" s="0">
        <x:v>40.71166</x:v>
      </x:c>
      <x:c t="n" s="0">
        <x:v>36.20459</x:v>
      </x:c>
      <x:c t="n" s="0">
        <x:v>36.6459</x:v>
      </x:c>
      <x:c t="n" s="0">
        <x:v>34.91502</x:v>
      </x:c>
      <x:c t="n" s="0">
        <x:v>32.74453</x:v>
      </x:c>
      <x:c t="n" s="0">
        <x:v>36.48188</x:v>
      </x:c>
      <x:c t="n" s="0">
        <x:v>26.30145</x:v>
      </x:c>
      <x:c t="n" s="0">
        <x:v>11.70297</x:v>
      </x:c>
      <x:c t="n" s="0">
        <x:v>9.648288</x:v>
      </x:c>
      <x:c t="n" s="0">
        <x:v>8.191591</x:v>
      </x:c>
      <x:c t="n" s="0">
        <x:v>3.386266</x:v>
      </x:c>
      <x:c t="n" s="0">
        <x:v>6.637643</x:v>
      </x:c>
      <x:c t="n" s="0">
        <x:v>2.887378</x:v>
      </x:c>
      <x:c t="n" s="0">
        <x:v>-30.06697</x:v>
      </x:c>
      <x:c t="n" s="0">
        <x:v>-29.16826</x:v>
      </x:c>
      <x:c t="n" s="0">
        <x:v>-25.12333</x:v>
      </x:c>
      <x:c t="n" s="0">
        <x:v>-19.42887</x:v>
      </x:c>
      <x:c t="n" s="0">
        <x:v>-13.07225</x:v>
      </x:c>
      <x:c t="n" s="0">
        <x:v>-4.441162</x:v>
      </x:c>
      <x:c t="n" s="0">
        <x:v>3.953297</x:v>
      </x:c>
      <x:c t="n" s="0">
        <x:v>6.796706</x:v>
      </x:c>
      <x:c t="n" s="0">
        <x:v>7.05732</x:v>
      </x:c>
      <x:c t="n" s="0">
        <x:v>15.53279</x:v>
      </x:c>
      <x:c t="n" s="0">
        <x:v>21.90049</x:v>
      </x:c>
      <x:c t="n" s="0">
        <x:v>26.78533</x:v>
      </x:c>
      <x:c t="n" s="0">
        <x:v>33.43489</x:v>
      </x:c>
      <x:c t="n" s="0">
        <x:v>14.75155</x:v>
      </x:c>
      <x:c t="n" s="0">
        <x:v>28.87928</x:v>
      </x:c>
      <x:c t="n" s="0">
        <x:v>33.32668</x:v>
      </x:c>
      <x:c t="n" s="0">
        <x:v>33.74705</x:v>
      </x:c>
      <x:c t="n" s="0">
        <x:v>34.33884</x:v>
      </x:c>
      <x:c t="n" s="0">
        <x:v>39.01843</x:v>
      </x:c>
      <x:c t="n" s="0">
        <x:v>35.67246</x:v>
      </x:c>
      <x:c t="n" s="0">
        <x:v>40.44893</x:v>
      </x:c>
      <x:c t="n" s="0">
        <x:v>42.49735</x:v>
      </x:c>
      <x:c t="n" s="0">
        <x:v>44.49486</x:v>
      </x:c>
      <x:c t="n" s="0">
        <x:v>38.68363</x:v>
      </x:c>
      <x:c t="n" s="0">
        <x:v>34.97785</x:v>
      </x:c>
      <x:c t="n" s="0">
        <x:v>34.56191</x:v>
      </x:c>
      <x:c t="n" s="0">
        <x:v>33.16767</x:v>
      </x:c>
      <x:c t="n" s="0">
        <x:v>33.61491</x:v>
      </x:c>
      <x:c t="n" s="0">
        <x:v>27.41398</x:v>
      </x:c>
      <x:c t="n" s="0">
        <x:v>17.99299</x:v>
      </x:c>
      <x:c t="n" s="0">
        <x:v>9.987741</x:v>
      </x:c>
      <x:c t="n" s="0">
        <x:v>8.175363</x:v>
      </x:c>
      <x:c t="n" s="0">
        <x:v>7.616982</x:v>
      </x:c>
      <x:c t="n" s="0">
        <x:v>2.969126</x:v>
      </x:c>
      <x:c t="n" s="0">
        <x:v>7.863595</x:v>
      </x:c>
      <x:c t="n" s="0">
        <x:v>3.273105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43942.9508101852</x:v>
      </x:c>
      <x:c t="n" s="7">
        <x:v>43942.9508101852</x:v>
      </x:c>
      <x:c t="n" s="0">
        <x:v>49.79836</x:v>
      </x:c>
      <x:c t="n" s="0">
        <x:v>54.20069</x:v>
      </x:c>
      <x:c t="n" s="0">
        <x:v>58.76905</x:v>
      </x:c>
      <x:c t="n" s="0">
        <x:v>67.578</x:v>
      </x:c>
      <x:c t="n" s="0">
        <x:v>-30.06697</x:v>
      </x:c>
      <x:c t="n" s="0">
        <x:v>-29.16826</x:v>
      </x:c>
      <x:c t="n" s="0">
        <x:v>-26.07356</x:v>
      </x:c>
      <x:c t="n" s="0">
        <x:v>-14.3538</x:v>
      </x:c>
      <x:c t="n" s="0">
        <x:v>-9.943049</x:v>
      </x:c>
      <x:c t="n" s="0">
        <x:v>-3.651008</x:v>
      </x:c>
      <x:c t="n" s="0">
        <x:v>3.132144</x:v>
      </x:c>
      <x:c t="n" s="0">
        <x:v>4.898551</x:v>
      </x:c>
      <x:c t="n" s="0">
        <x:v>7.870284</x:v>
      </x:c>
      <x:c t="n" s="0">
        <x:v>15.87679</x:v>
      </x:c>
      <x:c t="n" s="0">
        <x:v>21.83916</x:v>
      </x:c>
      <x:c t="n" s="0">
        <x:v>25.91471</x:v>
      </x:c>
      <x:c t="n" s="0">
        <x:v>32.42663</x:v>
      </x:c>
      <x:c t="n" s="0">
        <x:v>30.42698</x:v>
      </x:c>
      <x:c t="n" s="0">
        <x:v>30.19094</x:v>
      </x:c>
      <x:c t="n" s="0">
        <x:v>31.1636</x:v>
      </x:c>
      <x:c t="n" s="0">
        <x:v>32.8609</x:v>
      </x:c>
      <x:c t="n" s="0">
        <x:v>33.75344</x:v>
      </x:c>
      <x:c t="n" s="0">
        <x:v>35.80118</x:v>
      </x:c>
      <x:c t="n" s="0">
        <x:v>35.8488</x:v>
      </x:c>
      <x:c t="n" s="0">
        <x:v>38.15006</x:v>
      </x:c>
      <x:c t="n" s="0">
        <x:v>42.0122</x:v>
      </x:c>
      <x:c t="n" s="0">
        <x:v>44.09236</x:v>
      </x:c>
      <x:c t="n" s="0">
        <x:v>41.15775</x:v>
      </x:c>
      <x:c t="n" s="0">
        <x:v>36.15751</x:v>
      </x:c>
      <x:c t="n" s="0">
        <x:v>36.28905</x:v>
      </x:c>
      <x:c t="n" s="0">
        <x:v>34.65086</x:v>
      </x:c>
      <x:c t="n" s="0">
        <x:v>33.23843</x:v>
      </x:c>
      <x:c t="n" s="0">
        <x:v>35.86458</x:v>
      </x:c>
      <x:c t="n" s="0">
        <x:v>25.71402</x:v>
      </x:c>
      <x:c t="n" s="0">
        <x:v>11.5893</x:v>
      </x:c>
      <x:c t="n" s="0">
        <x:v>9.512363</x:v>
      </x:c>
      <x:c t="n" s="0">
        <x:v>8.224178</x:v>
      </x:c>
      <x:c t="n" s="0">
        <x:v>3.496416</x:v>
      </x:c>
      <x:c t="n" s="0">
        <x:v>6.503725</x:v>
      </x:c>
      <x:c t="n" s="0">
        <x:v>2.829602</x:v>
      </x:c>
      <x:c t="n" s="0">
        <x:v>-30.06697</x:v>
      </x:c>
      <x:c t="n" s="0">
        <x:v>-29.16826</x:v>
      </x:c>
      <x:c t="n" s="0">
        <x:v>-25.12333</x:v>
      </x:c>
      <x:c t="n" s="0">
        <x:v>-19.42887</x:v>
      </x:c>
      <x:c t="n" s="0">
        <x:v>-17.05468</x:v>
      </x:c>
      <x:c t="n" s="0">
        <x:v>-4.441162</x:v>
      </x:c>
      <x:c t="n" s="0">
        <x:v>3.953297</x:v>
      </x:c>
      <x:c t="n" s="0">
        <x:v>-11.70108</x:v>
      </x:c>
      <x:c t="n" s="0">
        <x:v>7.05732</x:v>
      </x:c>
      <x:c t="n" s="0">
        <x:v>18.93325</x:v>
      </x:c>
      <x:c t="n" s="0">
        <x:v>21.90049</x:v>
      </x:c>
      <x:c t="n" s="0">
        <x:v>29.06273</x:v>
      </x:c>
      <x:c t="n" s="0">
        <x:v>33.59174</x:v>
      </x:c>
      <x:c t="n" s="0">
        <x:v>32.95975</x:v>
      </x:c>
      <x:c t="n" s="0">
        <x:v>27.11458</x:v>
      </x:c>
      <x:c t="n" s="0">
        <x:v>30.93989</x:v>
      </x:c>
      <x:c t="n" s="0">
        <x:v>28.09894</x:v>
      </x:c>
      <x:c t="n" s="0">
        <x:v>29.69295</x:v>
      </x:c>
      <x:c t="n" s="0">
        <x:v>34.99244</x:v>
      </x:c>
      <x:c t="n" s="0">
        <x:v>37.19975</x:v>
      </x:c>
      <x:c t="n" s="0">
        <x:v>35.73578</x:v>
      </x:c>
      <x:c t="n" s="0">
        <x:v>43.4171</x:v>
      </x:c>
      <x:c t="n" s="0">
        <x:v>43.90066</x:v>
      </x:c>
      <x:c t="n" s="0">
        <x:v>43.41843</x:v>
      </x:c>
      <x:c t="n" s="0">
        <x:v>36.25963</x:v>
      </x:c>
      <x:c t="n" s="0">
        <x:v>33.19818</x:v>
      </x:c>
      <x:c t="n" s="0">
        <x:v>33.37992</x:v>
      </x:c>
      <x:c t="n" s="0">
        <x:v>34.58865</x:v>
      </x:c>
      <x:c t="n" s="0">
        <x:v>27.45451</x:v>
      </x:c>
      <x:c t="n" s="0">
        <x:v>18.46899</x:v>
      </x:c>
      <x:c t="n" s="0">
        <x:v>12.1244</x:v>
      </x:c>
      <x:c t="n" s="0">
        <x:v>9.122861</x:v>
      </x:c>
      <x:c t="n" s="0">
        <x:v>8.953673</x:v>
      </x:c>
      <x:c t="n" s="0">
        <x:v>4.102489</x:v>
      </x:c>
      <x:c t="n" s="0">
        <x:v>7.100553</x:v>
      </x:c>
      <x:c t="n" s="0">
        <x:v>2.488148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43942.9508101852</x:v>
      </x:c>
      <x:c t="n" s="7">
        <x:v>43942.9508101852</x:v>
      </x:c>
      <x:c t="n" s="0">
        <x:v>49.59673</x:v>
      </x:c>
      <x:c t="n" s="0">
        <x:v>54.20069</x:v>
      </x:c>
      <x:c t="n" s="0">
        <x:v>60.04641</x:v>
      </x:c>
      <x:c t="n" s="0">
        <x:v>68.79222</x:v>
      </x:c>
      <x:c t="n" s="0">
        <x:v>-30.06697</x:v>
      </x:c>
      <x:c t="n" s="0">
        <x:v>-29.16826</x:v>
      </x:c>
      <x:c t="n" s="0">
        <x:v>-25.92198</x:v>
      </x:c>
      <x:c t="n" s="0">
        <x:v>-14.81436</x:v>
      </x:c>
      <x:c t="n" s="0">
        <x:v>-10.48636</x:v>
      </x:c>
      <x:c t="n" s="0">
        <x:v>-3.801159</x:v>
      </x:c>
      <x:c t="n" s="0">
        <x:v>3.232549</x:v>
      </x:c>
      <x:c t="n" s="0">
        <x:v>4.229462</x:v>
      </x:c>
      <x:c t="n" s="0">
        <x:v>7.864096</x:v>
      </x:c>
      <x:c t="n" s="0">
        <x:v>16.48035</x:v>
      </x:c>
      <x:c t="n" s="0">
        <x:v>21.86213</x:v>
      </x:c>
      <x:c t="n" s="0">
        <x:v>26.54197</x:v>
      </x:c>
      <x:c t="n" s="0">
        <x:v>32.53077</x:v>
      </x:c>
      <x:c t="n" s="0">
        <x:v>30.90197</x:v>
      </x:c>
      <x:c t="n" s="0">
        <x:v>29.93129</x:v>
      </x:c>
      <x:c t="n" s="0">
        <x:v>30.81373</x:v>
      </x:c>
      <x:c t="n" s="0">
        <x:v>32.36858</x:v>
      </x:c>
      <x:c t="n" s="0">
        <x:v>33.24936</x:v>
      </x:c>
      <x:c t="n" s="0">
        <x:v>35.65896</x:v>
      </x:c>
      <x:c t="n" s="0">
        <x:v>35.40598</x:v>
      </x:c>
      <x:c t="n" s="0">
        <x:v>37.74442</x:v>
      </x:c>
      <x:c t="n" s="0">
        <x:v>41.82342</x:v>
      </x:c>
      <x:c t="n" s="0">
        <x:v>45.19982</x:v>
      </x:c>
      <x:c t="n" s="0">
        <x:v>41.71478</x:v>
      </x:c>
      <x:c t="n" s="0">
        <x:v>36.26183</x:v>
      </x:c>
      <x:c t="n" s="0">
        <x:v>35.8503</x:v>
      </x:c>
      <x:c t="n" s="0">
        <x:v>34.6106</x:v>
      </x:c>
      <x:c t="n" s="0">
        <x:v>32.73968</x:v>
      </x:c>
      <x:c t="n" s="0">
        <x:v>35.28287</x:v>
      </x:c>
      <x:c t="n" s="0">
        <x:v>25.23172</x:v>
      </x:c>
      <x:c t="n" s="0">
        <x:v>11.64546</x:v>
      </x:c>
      <x:c t="n" s="0">
        <x:v>9.343808</x:v>
      </x:c>
      <x:c t="n" s="0">
        <x:v>8.297255</x:v>
      </x:c>
      <x:c t="n" s="0">
        <x:v>3.488991</x:v>
      </x:c>
      <x:c t="n" s="0">
        <x:v>6.709002</x:v>
      </x:c>
      <x:c t="n" s="0">
        <x:v>2.981872</x:v>
      </x:c>
      <x:c t="n" s="0">
        <x:v>-30.06697</x:v>
      </x:c>
      <x:c t="n" s="0">
        <x:v>-29.16826</x:v>
      </x:c>
      <x:c t="n" s="0">
        <x:v>-25.12333</x:v>
      </x:c>
      <x:c t="n" s="0">
        <x:v>-19.42887</x:v>
      </x:c>
      <x:c t="n" s="0">
        <x:v>-17.05468</x:v>
      </x:c>
      <x:c t="n" s="0">
        <x:v>-5.539103</x:v>
      </x:c>
      <x:c t="n" s="0">
        <x:v>3.441576</x:v>
      </x:c>
      <x:c t="n" s="0">
        <x:v>-11.70108</x:v>
      </x:c>
      <x:c t="n" s="0">
        <x:v>8.943798</x:v>
      </x:c>
      <x:c t="n" s="0">
        <x:v>18.93325</x:v>
      </x:c>
      <x:c t="n" s="0">
        <x:v>22.15802</x:v>
      </x:c>
      <x:c t="n" s="0">
        <x:v>29.06273</x:v>
      </x:c>
      <x:c t="n" s="0">
        <x:v>32.02297</x:v>
      </x:c>
      <x:c t="n" s="0">
        <x:v>31.80549</x:v>
      </x:c>
      <x:c t="n" s="0">
        <x:v>29.9639</x:v>
      </x:c>
      <x:c t="n" s="0">
        <x:v>25.89034</x:v>
      </x:c>
      <x:c t="n" s="0">
        <x:v>26.91414</x:v>
      </x:c>
      <x:c t="n" s="0">
        <x:v>26.74292</x:v>
      </x:c>
      <x:c t="n" s="0">
        <x:v>34.63989</x:v>
      </x:c>
      <x:c t="n" s="0">
        <x:v>31.96926</x:v>
      </x:c>
      <x:c t="n" s="0">
        <x:v>37.95916</x:v>
      </x:c>
      <x:c t="n" s="0">
        <x:v>41.21216</x:v>
      </x:c>
      <x:c t="n" s="0">
        <x:v>48.96964</x:v>
      </x:c>
      <x:c t="n" s="0">
        <x:v>43.62472</x:v>
      </x:c>
      <x:c t="n" s="0">
        <x:v>37.64122</x:v>
      </x:c>
      <x:c t="n" s="0">
        <x:v>32.36404</x:v>
      </x:c>
      <x:c t="n" s="0">
        <x:v>34.14878</x:v>
      </x:c>
      <x:c t="n" s="0">
        <x:v>27.45046</x:v>
      </x:c>
      <x:c t="n" s="0">
        <x:v>26.66159</x:v>
      </x:c>
      <x:c t="n" s="0">
        <x:v>19.40865</x:v>
      </x:c>
      <x:c t="n" s="0">
        <x:v>10.63855</x:v>
      </x:c>
      <x:c t="n" s="0">
        <x:v>8.130785</x:v>
      </x:c>
      <x:c t="n" s="0">
        <x:v>7.583185</x:v>
      </x:c>
      <x:c t="n" s="0">
        <x:v>2.817581</x:v>
      </x:c>
      <x:c t="n" s="0">
        <x:v>6.688462</x:v>
      </x:c>
      <x:c t="n" s="0">
        <x:v>3.883002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43942.9508101852</x:v>
      </x:c>
      <x:c t="n" s="7">
        <x:v>43942.9508101852</x:v>
      </x:c>
      <x:c t="n" s="0">
        <x:v>49.942</x:v>
      </x:c>
      <x:c t="n" s="0">
        <x:v>57.21099</x:v>
      </x:c>
      <x:c t="n" s="0">
        <x:v>59.01351</x:v>
      </x:c>
      <x:c t="n" s="0">
        <x:v>67.43559</x:v>
      </x:c>
      <x:c t="n" s="0">
        <x:v>-30.06697</x:v>
      </x:c>
      <x:c t="n" s="0">
        <x:v>-29.16826</x:v>
      </x:c>
      <x:c t="n" s="0">
        <x:v>-25.79645</x:v>
      </x:c>
      <x:c t="n" s="0">
        <x:v>-15.25049</x:v>
      </x:c>
      <x:c t="n" s="0">
        <x:v>-11.0111</x:v>
      </x:c>
      <x:c t="n" s="0">
        <x:v>-4.234889</x:v>
      </x:c>
      <x:c t="n" s="0">
        <x:v>3.123813</x:v>
      </x:c>
      <x:c t="n" s="0">
        <x:v>3.563067</x:v>
      </x:c>
      <x:c t="n" s="0">
        <x:v>8.475282</x:v>
      </x:c>
      <x:c t="n" s="0">
        <x:v>16.93675</x:v>
      </x:c>
      <x:c t="n" s="0">
        <x:v>21.97059</x:v>
      </x:c>
      <x:c t="n" s="0">
        <x:v>26.59745</x:v>
      </x:c>
      <x:c t="n" s="0">
        <x:v>32.0233</x:v>
      </x:c>
      <x:c t="n" s="0">
        <x:v>30.29517</x:v>
      </x:c>
      <x:c t="n" s="0">
        <x:v>30.50144</x:v>
      </x:c>
      <x:c t="n" s="0">
        <x:v>30.79262</x:v>
      </x:c>
      <x:c t="n" s="0">
        <x:v>31.87816</x:v>
      </x:c>
      <x:c t="n" s="0">
        <x:v>33.09417</x:v>
      </x:c>
      <x:c t="n" s="0">
        <x:v>35.25313</x:v>
      </x:c>
      <x:c t="n" s="0">
        <x:v>36.08151</x:v>
      </x:c>
      <x:c t="n" s="0">
        <x:v>38.27399</x:v>
      </x:c>
      <x:c t="n" s="0">
        <x:v>41.75903</x:v>
      </x:c>
      <x:c t="n" s="0">
        <x:v>45.15066</x:v>
      </x:c>
      <x:c t="n" s="0">
        <x:v>41.42771</x:v>
      </x:c>
      <x:c t="n" s="0">
        <x:v>36.73917</x:v>
      </x:c>
      <x:c t="n" s="0">
        <x:v>35.61508</x:v>
      </x:c>
      <x:c t="n" s="0">
        <x:v>34.21526</x:v>
      </x:c>
      <x:c t="n" s="0">
        <x:v>32.39817</x:v>
      </x:c>
      <x:c t="n" s="0">
        <x:v>35.01561</x:v>
      </x:c>
      <x:c t="n" s="0">
        <x:v>25.07073</x:v>
      </x:c>
      <x:c t="n" s="0">
        <x:v>11.67963</x:v>
      </x:c>
      <x:c t="n" s="0">
        <x:v>9.226113</x:v>
      </x:c>
      <x:c t="n" s="0">
        <x:v>8.150388</x:v>
      </x:c>
      <x:c t="n" s="0">
        <x:v>3.423098</x:v>
      </x:c>
      <x:c t="n" s="0">
        <x:v>6.56631</x:v>
      </x:c>
      <x:c t="n" s="0">
        <x:v>3.071107</x:v>
      </x:c>
      <x:c t="n" s="0">
        <x:v>-30.06697</x:v>
      </x:c>
      <x:c t="n" s="0">
        <x:v>-29.16826</x:v>
      </x:c>
      <x:c t="n" s="0">
        <x:v>-25.12333</x:v>
      </x:c>
      <x:c t="n" s="0">
        <x:v>-19.42887</x:v>
      </x:c>
      <x:c t="n" s="0">
        <x:v>-17.05468</x:v>
      </x:c>
      <x:c t="n" s="0">
        <x:v>-8.374046</x:v>
      </x:c>
      <x:c t="n" s="0">
        <x:v>2.426535</x:v>
      </x:c>
      <x:c t="n" s="0">
        <x:v>-11.70108</x:v>
      </x:c>
      <x:c t="n" s="0">
        <x:v>10.95017</x:v>
      </x:c>
      <x:c t="n" s="0">
        <x:v>22.40432</x:v>
      </x:c>
      <x:c t="n" s="0">
        <x:v>22.55596</x:v>
      </x:c>
      <x:c t="n" s="0">
        <x:v>24.84983</x:v>
      </x:c>
      <x:c t="n" s="0">
        <x:v>26.41413</x:v>
      </x:c>
      <x:c t="n" s="0">
        <x:v>21.18385</x:v>
      </x:c>
      <x:c t="n" s="0">
        <x:v>32.85616</x:v>
      </x:c>
      <x:c t="n" s="0">
        <x:v>31.94426</x:v>
      </x:c>
      <x:c t="n" s="0">
        <x:v>26.69112</x:v>
      </x:c>
      <x:c t="n" s="0">
        <x:v>33.4137</x:v>
      </x:c>
      <x:c t="n" s="0">
        <x:v>29.89694</x:v>
      </x:c>
      <x:c t="n" s="0">
        <x:v>38.58546</x:v>
      </x:c>
      <x:c t="n" s="0">
        <x:v>39.83654</x:v>
      </x:c>
      <x:c t="n" s="0">
        <x:v>42.27806</x:v>
      </x:c>
      <x:c t="n" s="0">
        <x:v>44.44931</x:v>
      </x:c>
      <x:c t="n" s="0">
        <x:v>38.19999</x:v>
      </x:c>
      <x:c t="n" s="0">
        <x:v>40.26799</x:v>
      </x:c>
      <x:c t="n" s="0">
        <x:v>33.42566</x:v>
      </x:c>
      <x:c t="n" s="0">
        <x:v>31.41164</x:v>
      </x:c>
      <x:c t="n" s="0">
        <x:v>31.06672</x:v>
      </x:c>
      <x:c t="n" s="0">
        <x:v>33.72258</x:v>
      </x:c>
      <x:c t="n" s="0">
        <x:v>24.69981</x:v>
      </x:c>
      <x:c t="n" s="0">
        <x:v>11.91696</x:v>
      </x:c>
      <x:c t="n" s="0">
        <x:v>8.895895</x:v>
      </x:c>
      <x:c t="n" s="0">
        <x:v>7.396979</x:v>
      </x:c>
      <x:c t="n" s="0">
        <x:v>3.125684</x:v>
      </x:c>
      <x:c t="n" s="0">
        <x:v>6.083437</x:v>
      </x:c>
      <x:c t="n" s="0">
        <x:v>3.429134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43942.9508101852</x:v>
      </x:c>
      <x:c t="n" s="7">
        <x:v>43942.9508101852</x:v>
      </x:c>
      <x:c t="n" s="0">
        <x:v>49.57215</x:v>
      </x:c>
      <x:c t="n" s="0">
        <x:v>54.20069</x:v>
      </x:c>
      <x:c t="n" s="0">
        <x:v>60.44114</x:v>
      </x:c>
      <x:c t="n" s="0">
        <x:v>66.64378</x:v>
      </x:c>
      <x:c t="n" s="0">
        <x:v>-30.06697</x:v>
      </x:c>
      <x:c t="n" s="0">
        <x:v>-29.16826</x:v>
      </x:c>
      <x:c t="n" s="0">
        <x:v>-25.22134</x:v>
      </x:c>
      <x:c t="n" s="0">
        <x:v>-15.80891</x:v>
      </x:c>
      <x:c t="n" s="0">
        <x:v>-11.51564</x:v>
      </x:c>
      <x:c t="n" s="0">
        <x:v>-4.643023</x:v>
      </x:c>
      <x:c t="n" s="0">
        <x:v>3.028743</x:v>
      </x:c>
      <x:c t="n" s="0">
        <x:v>3.738492</x:v>
      </x:c>
      <x:c t="n" s="0">
        <x:v>8.936773</x:v>
      </x:c>
      <x:c t="n" s="0">
        <x:v>20.39415</x:v>
      </x:c>
      <x:c t="n" s="0">
        <x:v>22.06112</x:v>
      </x:c>
      <x:c t="n" s="0">
        <x:v>25.92066</x:v>
      </x:c>
      <x:c t="n" s="0">
        <x:v>31.53738</x:v>
      </x:c>
      <x:c t="n" s="0">
        <x:v>29.85767</x:v>
      </x:c>
      <x:c t="n" s="0">
        <x:v>30.29176</x:v>
      </x:c>
      <x:c t="n" s="0">
        <x:v>31.14643</x:v>
      </x:c>
      <x:c t="n" s="0">
        <x:v>31.58788</x:v>
      </x:c>
      <x:c t="n" s="0">
        <x:v>34.01668</x:v>
      </x:c>
      <x:c t="n" s="0">
        <x:v>35.54794</x:v>
      </x:c>
      <x:c t="n" s="0">
        <x:v>35.51467</x:v>
      </x:c>
      <x:c t="n" s="0">
        <x:v>38.10868</x:v>
      </x:c>
      <x:c t="n" s="0">
        <x:v>42.04203</x:v>
      </x:c>
      <x:c t="n" s="0">
        <x:v>45.31208</x:v>
      </x:c>
      <x:c t="n" s="0">
        <x:v>41.1562</x:v>
      </x:c>
      <x:c t="n" s="0">
        <x:v>37.16021</x:v>
      </x:c>
      <x:c t="n" s="0">
        <x:v>35.31428</x:v>
      </x:c>
      <x:c t="n" s="0">
        <x:v>34.10514</x:v>
      </x:c>
      <x:c t="n" s="0">
        <x:v>32.67142</x:v>
      </x:c>
      <x:c t="n" s="0">
        <x:v>34.67979</x:v>
      </x:c>
      <x:c t="n" s="0">
        <x:v>24.69734</x:v>
      </x:c>
      <x:c t="n" s="0">
        <x:v>11.83469</x:v>
      </x:c>
      <x:c t="n" s="0">
        <x:v>9.405243</x:v>
      </x:c>
      <x:c t="n" s="0">
        <x:v>8.164336</x:v>
      </x:c>
      <x:c t="n" s="0">
        <x:v>3.451986</x:v>
      </x:c>
      <x:c t="n" s="0">
        <x:v>6.588895</x:v>
      </x:c>
      <x:c t="n" s="0">
        <x:v>3.107148</x:v>
      </x:c>
      <x:c t="n" s="0">
        <x:v>-30.06697</x:v>
      </x:c>
      <x:c t="n" s="0">
        <x:v>-29.16826</x:v>
      </x:c>
      <x:c t="n" s="0">
        <x:v>-22.25423</x:v>
      </x:c>
      <x:c t="n" s="0">
        <x:v>-25.1906</x:v>
      </x:c>
      <x:c t="n" s="0">
        <x:v>-17.05468</x:v>
      </x:c>
      <x:c t="n" s="0">
        <x:v>-8.374046</x:v>
      </x:c>
      <x:c t="n" s="0">
        <x:v>2.426535</x:v>
      </x:c>
      <x:c t="n" s="0">
        <x:v>5.951989</x:v>
      </x:c>
      <x:c t="n" s="0">
        <x:v>10.49268</x:v>
      </x:c>
      <x:c t="n" s="0">
        <x:v>26.6384</x:v>
      </x:c>
      <x:c t="n" s="0">
        <x:v>22.55596</x:v>
      </x:c>
      <x:c t="n" s="0">
        <x:v>7.191362</x:v>
      </x:c>
      <x:c t="n" s="0">
        <x:v>25.9822</x:v>
      </x:c>
      <x:c t="n" s="0">
        <x:v>27.61412</x:v>
      </x:c>
      <x:c t="n" s="0">
        <x:v>25.2972</x:v>
      </x:c>
      <x:c t="n" s="0">
        <x:v>32.64744</x:v>
      </x:c>
      <x:c t="n" s="0">
        <x:v>29.99193</x:v>
      </x:c>
      <x:c t="n" s="0">
        <x:v>36.73688</x:v>
      </x:c>
      <x:c t="n" s="0">
        <x:v>36.98735</x:v>
      </x:c>
      <x:c t="n" s="0">
        <x:v>25.6549</x:v>
      </x:c>
      <x:c t="n" s="0">
        <x:v>35.41382</x:v>
      </x:c>
      <x:c t="n" s="0">
        <x:v>42.64945</x:v>
      </x:c>
      <x:c t="n" s="0">
        <x:v>46.93735</x:v>
      </x:c>
      <x:c t="n" s="0">
        <x:v>40.58849</x:v>
      </x:c>
      <x:c t="n" s="0">
        <x:v>36.30923</x:v>
      </x:c>
      <x:c t="n" s="0">
        <x:v>34.75205</x:v>
      </x:c>
      <x:c t="n" s="0">
        <x:v>33.04604</x:v>
      </x:c>
      <x:c t="n" s="0">
        <x:v>33.00642</x:v>
      </x:c>
      <x:c t="n" s="0">
        <x:v>30.73397</x:v>
      </x:c>
      <x:c t="n" s="0">
        <x:v>20.18258</x:v>
      </x:c>
      <x:c t="n" s="0">
        <x:v>13.20645</x:v>
      </x:c>
      <x:c t="n" s="0">
        <x:v>10.28613</x:v>
      </x:c>
      <x:c t="n" s="0">
        <x:v>8.609276</x:v>
      </x:c>
      <x:c t="n" s="0">
        <x:v>4.26388</x:v>
      </x:c>
      <x:c t="n" s="0">
        <x:v>6.177879</x:v>
      </x:c>
      <x:c t="n" s="0">
        <x:v>3.031234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43942.9508101852</x:v>
      </x:c>
      <x:c t="n" s="7">
        <x:v>43942.9508101852</x:v>
      </x:c>
      <x:c t="n" s="0">
        <x:v>49.74447</x:v>
      </x:c>
      <x:c t="n" s="0">
        <x:v>58.9719</x:v>
      </x:c>
      <x:c t="n" s="0">
        <x:v>58.91021</x:v>
      </x:c>
      <x:c t="n" s="0">
        <x:v>66.08861</x:v>
      </x:c>
      <x:c t="n" s="0">
        <x:v>-30.06697</x:v>
      </x:c>
      <x:c t="n" s="0">
        <x:v>-29.16826</x:v>
      </x:c>
      <x:c t="n" s="0">
        <x:v>-24.56575</x:v>
      </x:c>
      <x:c t="n" s="0">
        <x:v>-16.44565</x:v>
      </x:c>
      <x:c t="n" s="0">
        <x:v>-11.99842</x:v>
      </x:c>
      <x:c t="n" s="0">
        <x:v>-5.024781</x:v>
      </x:c>
      <x:c t="n" s="0">
        <x:v>2.945871</x:v>
      </x:c>
      <x:c t="n" s="0">
        <x:v>4.273725</x:v>
      </x:c>
      <x:c t="n" s="0">
        <x:v>8.584574</x:v>
      </x:c>
      <x:c t="n" s="0">
        <x:v>22.06374</x:v>
      </x:c>
      <x:c t="n" s="0">
        <x:v>22.13696</x:v>
      </x:c>
      <x:c t="n" s="0">
        <x:v>25.24529</x:v>
      </x:c>
      <x:c t="n" s="0">
        <x:v>30.99158</x:v>
      </x:c>
      <x:c t="n" s="0">
        <x:v>29.8939</x:v>
      </x:c>
      <x:c t="n" s="0">
        <x:v>29.68435</x:v>
      </x:c>
      <x:c t="n" s="0">
        <x:v>31.30564</x:v>
      </x:c>
      <x:c t="n" s="0">
        <x:v>31.10486</x:v>
      </x:c>
      <x:c t="n" s="0">
        <x:v>33.46774</x:v>
      </x:c>
      <x:c t="n" s="0">
        <x:v>35.36365</x:v>
      </x:c>
      <x:c t="n" s="0">
        <x:v>35.00179</x:v>
      </x:c>
      <x:c t="n" s="0">
        <x:v>38.1909</x:v>
      </x:c>
      <x:c t="n" s="0">
        <x:v>42.07277</x:v>
      </x:c>
      <x:c t="n" s="0">
        <x:v>45.18658</x:v>
      </x:c>
      <x:c t="n" s="0">
        <x:v>41.29385</x:v>
      </x:c>
      <x:c t="n" s="0">
        <x:v>37.47494</x:v>
      </x:c>
      <x:c t="n" s="0">
        <x:v>35.48423</x:v>
      </x:c>
      <x:c t="n" s="0">
        <x:v>33.79476</x:v>
      </x:c>
      <x:c t="n" s="0">
        <x:v>32.3749</x:v>
      </x:c>
      <x:c t="n" s="0">
        <x:v>34.15199</x:v>
      </x:c>
      <x:c t="n" s="0">
        <x:v>24.38989</x:v>
      </x:c>
      <x:c t="n" s="0">
        <x:v>11.90229</x:v>
      </x:c>
      <x:c t="n" s="0">
        <x:v>9.611906</x:v>
      </x:c>
      <x:c t="n" s="0">
        <x:v>8.446535</x:v>
      </x:c>
      <x:c t="n" s="0">
        <x:v>3.477857</x:v>
      </x:c>
      <x:c t="n" s="0">
        <x:v>6.585433</x:v>
      </x:c>
      <x:c t="n" s="0">
        <x:v>3.108654</x:v>
      </x:c>
      <x:c t="n" s="0">
        <x:v>-30.06697</x:v>
      </x:c>
      <x:c t="n" s="0">
        <x:v>-29.16826</x:v>
      </x:c>
      <x:c t="n" s="0">
        <x:v>-21.96417</x:v>
      </x:c>
      <x:c t="n" s="0">
        <x:v>-27.20238</x:v>
      </x:c>
      <x:c t="n" s="0">
        <x:v>-17.05468</x:v>
      </x:c>
      <x:c t="n" s="0">
        <x:v>-8.374046</x:v>
      </x:c>
      <x:c t="n" s="0">
        <x:v>2.426535</x:v>
      </x:c>
      <x:c t="n" s="0">
        <x:v>6.522579</x:v>
      </x:c>
      <x:c t="n" s="0">
        <x:v>3.963568</x:v>
      </x:c>
      <x:c t="n" s="0">
        <x:v>26.6384</x:v>
      </x:c>
      <x:c t="n" s="0">
        <x:v>22.55596</x:v>
      </x:c>
      <x:c t="n" s="0">
        <x:v>7.191362</x:v>
      </x:c>
      <x:c t="n" s="0">
        <x:v>24.34729</x:v>
      </x:c>
      <x:c t="n" s="0">
        <x:v>30.09999</x:v>
      </x:c>
      <x:c t="n" s="0">
        <x:v>20.60617</x:v>
      </x:c>
      <x:c t="n" s="0">
        <x:v>31.86878</x:v>
      </x:c>
      <x:c t="n" s="0">
        <x:v>22.0502</x:v>
      </x:c>
      <x:c t="n" s="0">
        <x:v>27.3739</x:v>
      </x:c>
      <x:c t="n" s="0">
        <x:v>34.81669</x:v>
      </x:c>
      <x:c t="n" s="0">
        <x:v>30.16582</x:v>
      </x:c>
      <x:c t="n" s="0">
        <x:v>39.6133</x:v>
      </x:c>
      <x:c t="n" s="0">
        <x:v>42.95805</x:v>
      </x:c>
      <x:c t="n" s="0">
        <x:v>44.57081</x:v>
      </x:c>
      <x:c t="n" s="0">
        <x:v>41.73183</x:v>
      </x:c>
      <x:c t="n" s="0">
        <x:v>39.57197</x:v>
      </x:c>
      <x:c t="n" s="0">
        <x:v>35.66044</x:v>
      </x:c>
      <x:c t="n" s="0">
        <x:v>30.32091</x:v>
      </x:c>
      <x:c t="n" s="0">
        <x:v>30.56414</x:v>
      </x:c>
      <x:c t="n" s="0">
        <x:v>29.0804</x:v>
      </x:c>
      <x:c t="n" s="0">
        <x:v>21.82431</x:v>
      </x:c>
      <x:c t="n" s="0">
        <x:v>11.44729</x:v>
      </x:c>
      <x:c t="n" s="0">
        <x:v>11.25221</x:v>
      </x:c>
      <x:c t="n" s="0">
        <x:v>9.714447</x:v>
      </x:c>
      <x:c t="n" s="0">
        <x:v>2.981203</x:v>
      </x:c>
      <x:c t="n" s="0">
        <x:v>7.469041</x:v>
      </x:c>
      <x:c t="n" s="0">
        <x:v>3.006507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43942.9508101852</x:v>
      </x:c>
      <x:c t="n" s="7">
        <x:v>43942.9508101852</x:v>
      </x:c>
      <x:c t="n" s="0">
        <x:v>49.6909</x:v>
      </x:c>
      <x:c t="n" s="0">
        <x:v>57.21099</x:v>
      </x:c>
      <x:c t="n" s="0">
        <x:v>62.83928</x:v>
      </x:c>
      <x:c t="n" s="0">
        <x:v>68.99906</x:v>
      </x:c>
      <x:c t="n" s="0">
        <x:v>-30.06697</x:v>
      </x:c>
      <x:c t="n" s="0">
        <x:v>-29.16826</x:v>
      </x:c>
      <x:c t="n" s="0">
        <x:v>-24.07509</x:v>
      </x:c>
      <x:c t="n" s="0">
        <x:v>-17.07477</x:v>
      </x:c>
      <x:c t="n" s="0">
        <x:v>-12.43425</x:v>
      </x:c>
      <x:c t="n" s="0">
        <x:v>-5.379683</x:v>
      </x:c>
      <x:c t="n" s="0">
        <x:v>2.873822</x:v>
      </x:c>
      <x:c t="n" s="0">
        <x:v>4.908484</x:v>
      </x:c>
      <x:c t="n" s="0">
        <x:v>8.148155</x:v>
      </x:c>
      <x:c t="n" s="0">
        <x:v>22.85273</x:v>
      </x:c>
      <x:c t="n" s="0">
        <x:v>22.23799</x:v>
      </x:c>
      <x:c t="n" s="0">
        <x:v>24.60344</x:v>
      </x:c>
      <x:c t="n" s="0">
        <x:v>30.46414</x:v>
      </x:c>
      <x:c t="n" s="0">
        <x:v>30.12571</x:v>
      </x:c>
      <x:c t="n" s="0">
        <x:v>29.09279</x:v>
      </x:c>
      <x:c t="n" s="0">
        <x:v>31.42919</x:v>
      </x:c>
      <x:c t="n" s="0">
        <x:v>30.58259</x:v>
      </x:c>
      <x:c t="n" s="0">
        <x:v>33.66211</x:v>
      </x:c>
      <x:c t="n" s="0">
        <x:v>35.9906</x:v>
      </x:c>
      <x:c t="n" s="0">
        <x:v>35.00116</x:v>
      </x:c>
      <x:c t="n" s="0">
        <x:v>38.01559</x:v>
      </x:c>
      <x:c t="n" s="0">
        <x:v>41.99298</x:v>
      </x:c>
      <x:c t="n" s="0">
        <x:v>45.11952</x:v>
      </x:c>
      <x:c t="n" s="0">
        <x:v>41.26071</x:v>
      </x:c>
      <x:c t="n" s="0">
        <x:v>37.61637</x:v>
      </x:c>
      <x:c t="n" s="0">
        <x:v>35.05909</x:v>
      </x:c>
      <x:c t="n" s="0">
        <x:v>33.3679</x:v>
      </x:c>
      <x:c t="n" s="0">
        <x:v>31.96924</x:v>
      </x:c>
      <x:c t="n" s="0">
        <x:v>33.64275</x:v>
      </x:c>
      <x:c t="n" s="0">
        <x:v>23.90869</x:v>
      </x:c>
      <x:c t="n" s="0">
        <x:v>11.67866</x:v>
      </x:c>
      <x:c t="n" s="0">
        <x:v>9.643951</x:v>
      </x:c>
      <x:c t="n" s="0">
        <x:v>8.43261</x:v>
      </x:c>
      <x:c t="n" s="0">
        <x:v>3.571721</x:v>
      </x:c>
      <x:c t="n" s="0">
        <x:v>6.63887</x:v>
      </x:c>
      <x:c t="n" s="0">
        <x:v>3.073637</x:v>
      </x:c>
      <x:c t="n" s="0">
        <x:v>-30.06697</x:v>
      </x:c>
      <x:c t="n" s="0">
        <x:v>-28.83122</x:v>
      </x:c>
      <x:c t="n" s="0">
        <x:v>-21.96417</x:v>
      </x:c>
      <x:c t="n" s="0">
        <x:v>-27.20238</x:v>
      </x:c>
      <x:c t="n" s="0">
        <x:v>-16.2473</x:v>
      </x:c>
      <x:c t="n" s="0">
        <x:v>-8.374046</x:v>
      </x:c>
      <x:c t="n" s="0">
        <x:v>2.426535</x:v>
      </x:c>
      <x:c t="n" s="0">
        <x:v>8.13457</x:v>
      </x:c>
      <x:c t="n" s="0">
        <x:v>3.963568</x:v>
      </x:c>
      <x:c t="n" s="0">
        <x:v>24.89463</x:v>
      </x:c>
      <x:c t="n" s="0">
        <x:v>22.86606</x:v>
      </x:c>
      <x:c t="n" s="0">
        <x:v>15.11783</x:v>
      </x:c>
      <x:c t="n" s="0">
        <x:v>24.34729</x:v>
      </x:c>
      <x:c t="n" s="0">
        <x:v>31.71365</x:v>
      </x:c>
      <x:c t="n" s="0">
        <x:v>20.7448</x:v>
      </x:c>
      <x:c t="n" s="0">
        <x:v>33.29527</x:v>
      </x:c>
      <x:c t="n" s="0">
        <x:v>28.83146</x:v>
      </x:c>
      <x:c t="n" s="0">
        <x:v>34.41245</x:v>
      </x:c>
      <x:c t="n" s="0">
        <x:v>39.79188</x:v>
      </x:c>
      <x:c t="n" s="0">
        <x:v>35.52461</x:v>
      </x:c>
      <x:c t="n" s="0">
        <x:v>34.61578</x:v>
      </x:c>
      <x:c t="n" s="0">
        <x:v>39.66201</x:v>
      </x:c>
      <x:c t="n" s="0">
        <x:v>44.46281</x:v>
      </x:c>
      <x:c t="n" s="0">
        <x:v>42.35404</x:v>
      </x:c>
      <x:c t="n" s="0">
        <x:v>38.18305</x:v>
      </x:c>
      <x:c t="n" s="0">
        <x:v>33.3614</x:v>
      </x:c>
      <x:c t="n" s="0">
        <x:v>29.38911</x:v>
      </x:c>
      <x:c t="n" s="0">
        <x:v>28.70962</x:v>
      </x:c>
      <x:c t="n" s="0">
        <x:v>25.7685</x:v>
      </x:c>
      <x:c t="n" s="0">
        <x:v>19.31324</x:v>
      </x:c>
      <x:c t="n" s="0">
        <x:v>10.82227</x:v>
      </x:c>
      <x:c t="n" s="0">
        <x:v>8.299771</x:v>
      </x:c>
      <x:c t="n" s="0">
        <x:v>8.918608</x:v>
      </x:c>
      <x:c t="n" s="0">
        <x:v>3.818598</x:v>
      </x:c>
      <x:c t="n" s="0">
        <x:v>6.898267</x:v>
      </x:c>
      <x:c t="n" s="0">
        <x:v>3.104094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43942.9508101852</x:v>
      </x:c>
      <x:c t="n" s="7">
        <x:v>43942.9508101852</x:v>
      </x:c>
      <x:c t="n" s="0">
        <x:v>50.05959</x:v>
      </x:c>
      <x:c t="n" s="0">
        <x:v>58.9719</x:v>
      </x:c>
      <x:c t="n" s="0">
        <x:v>55.56321</x:v>
      </x:c>
      <x:c t="n" s="0">
        <x:v>63.0783</x:v>
      </x:c>
      <x:c t="n" s="0">
        <x:v>-30.06697</x:v>
      </x:c>
      <x:c t="n" s="0">
        <x:v>-29.16826</x:v>
      </x:c>
      <x:c t="n" s="0">
        <x:v>-23.69589</x:v>
      </x:c>
      <x:c t="n" s="0">
        <x:v>-17.69521</x:v>
      </x:c>
      <x:c t="n" s="0">
        <x:v>-12.77291</x:v>
      </x:c>
      <x:c t="n" s="0">
        <x:v>-5.707581</x:v>
      </x:c>
      <x:c t="n" s="0">
        <x:v>2.511111</x:v>
      </x:c>
      <x:c t="n" s="0">
        <x:v>5.898337</x:v>
      </x:c>
      <x:c t="n" s="0">
        <x:v>7.737231</x:v>
      </x:c>
      <x:c t="n" s="0">
        <x:v>22.7303</x:v>
      </x:c>
      <x:c t="n" s="0">
        <x:v>22.34257</x:v>
      </x:c>
      <x:c t="n" s="0">
        <x:v>24.06915</x:v>
      </x:c>
      <x:c t="n" s="0">
        <x:v>30.0327</x:v>
      </x:c>
      <x:c t="n" s="0">
        <x:v>30.48483</x:v>
      </x:c>
      <x:c t="n" s="0">
        <x:v>28.68214</x:v>
      </x:c>
      <x:c t="n" s="0">
        <x:v>32.29037</x:v>
      </x:c>
      <x:c t="n" s="0">
        <x:v>31.57985</x:v>
      </x:c>
      <x:c t="n" s="0">
        <x:v>33.09211</x:v>
      </x:c>
      <x:c t="n" s="0">
        <x:v>36.03699</x:v>
      </x:c>
      <x:c t="n" s="0">
        <x:v>34.71064</x:v>
      </x:c>
      <x:c t="n" s="0">
        <x:v>37.70339</x:v>
      </x:c>
      <x:c t="n" s="0">
        <x:v>42.22995</x:v>
      </x:c>
      <x:c t="n" s="0">
        <x:v>45.09047</x:v>
      </x:c>
      <x:c t="n" s="0">
        <x:v>41.6058</x:v>
      </x:c>
      <x:c t="n" s="0">
        <x:v>37.53481</x:v>
      </x:c>
      <x:c t="n" s="0">
        <x:v>34.9099</x:v>
      </x:c>
      <x:c t="n" s="0">
        <x:v>33.17856</x:v>
      </x:c>
      <x:c t="n" s="0">
        <x:v>31.87568</x:v>
      </x:c>
      <x:c t="n" s="0">
        <x:v>33.08687</x:v>
      </x:c>
      <x:c t="n" s="0">
        <x:v>23.57028</x:v>
      </x:c>
      <x:c t="n" s="0">
        <x:v>11.49491</x:v>
      </x:c>
      <x:c t="n" s="0">
        <x:v>9.619227</x:v>
      </x:c>
      <x:c t="n" s="0">
        <x:v>8.457996</x:v>
      </x:c>
      <x:c t="n" s="0">
        <x:v>3.476292</x:v>
      </x:c>
      <x:c t="n" s="0">
        <x:v>6.640446</x:v>
      </x:c>
      <x:c t="n" s="0">
        <x:v>3.014375</x:v>
      </x:c>
      <x:c t="n" s="0">
        <x:v>-30.06697</x:v>
      </x:c>
      <x:c t="n" s="0">
        <x:v>-28.51846</x:v>
      </x:c>
      <x:c t="n" s="0">
        <x:v>-21.96417</x:v>
      </x:c>
      <x:c t="n" s="0">
        <x:v>-27.20238</x:v>
      </x:c>
      <x:c t="n" s="0">
        <x:v>-15.56674</x:v>
      </x:c>
      <x:c t="n" s="0">
        <x:v>-8.374046</x:v>
      </x:c>
      <x:c t="n" s="0">
        <x:v>-3.124933</x:v>
      </x:c>
      <x:c t="n" s="0">
        <x:v>9.307537</x:v>
      </x:c>
      <x:c t="n" s="0">
        <x:v>3.963568</x:v>
      </x:c>
      <x:c t="n" s="0">
        <x:v>21.93536</x:v>
      </x:c>
      <x:c t="n" s="0">
        <x:v>22.90861</x:v>
      </x:c>
      <x:c t="n" s="0">
        <x:v>17.76318</x:v>
      </x:c>
      <x:c t="n" s="0">
        <x:v>26.38519</x:v>
      </x:c>
      <x:c t="n" s="0">
        <x:v>32.14117</x:v>
      </x:c>
      <x:c t="n" s="0">
        <x:v>25.78384</x:v>
      </x:c>
      <x:c t="n" s="0">
        <x:v>34.30303</x:v>
      </x:c>
      <x:c t="n" s="0">
        <x:v>34.82743</x:v>
      </x:c>
      <x:c t="n" s="0">
        <x:v>26.28731</x:v>
      </x:c>
      <x:c t="n" s="0">
        <x:v>31.23276</x:v>
      </x:c>
      <x:c t="n" s="0">
        <x:v>31.79725</x:v>
      </x:c>
      <x:c t="n" s="0">
        <x:v>36.78685</x:v>
      </x:c>
      <x:c t="n" s="0">
        <x:v>43.33182</x:v>
      </x:c>
      <x:c t="n" s="0">
        <x:v>45.81705</x:v>
      </x:c>
      <x:c t="n" s="0">
        <x:v>42.99413</x:v>
      </x:c>
      <x:c t="n" s="0">
        <x:v>36.73296</x:v>
      </x:c>
      <x:c t="n" s="0">
        <x:v>33.88655</x:v>
      </x:c>
      <x:c t="n" s="0">
        <x:v>31.82067</x:v>
      </x:c>
      <x:c t="n" s="0">
        <x:v>31.41419</x:v>
      </x:c>
      <x:c t="n" s="0">
        <x:v>27.84677</x:v>
      </x:c>
      <x:c t="n" s="0">
        <x:v>22.86901</x:v>
      </x:c>
      <x:c t="n" s="0">
        <x:v>9.505127</x:v>
      </x:c>
      <x:c t="n" s="0">
        <x:v>9.356808</x:v>
      </x:c>
      <x:c t="n" s="0">
        <x:v>7.949923</x:v>
      </x:c>
      <x:c t="n" s="0">
        <x:v>2.874179</x:v>
      </x:c>
      <x:c t="n" s="0">
        <x:v>6.061421</x:v>
      </x:c>
      <x:c t="n" s="0">
        <x:v>2.51081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43942.9508101852</x:v>
      </x:c>
      <x:c t="n" s="7">
        <x:v>43942.9508101852</x:v>
      </x:c>
      <x:c t="n" s="0">
        <x:v>49.22192</x:v>
      </x:c>
      <x:c t="n" s="0">
        <x:v>54.20069</x:v>
      </x:c>
      <x:c t="n" s="0">
        <x:v>61.42636</x:v>
      </x:c>
      <x:c t="n" s="0">
        <x:v>67.578</x:v>
      </x:c>
      <x:c t="n" s="0">
        <x:v>-30.06697</x:v>
      </x:c>
      <x:c t="n" s="0">
        <x:v>-29.16826</x:v>
      </x:c>
      <x:c t="n" s="0">
        <x:v>-23.39632</x:v>
      </x:c>
      <x:c t="n" s="0">
        <x:v>-18.30578</x:v>
      </x:c>
      <x:c t="n" s="0">
        <x:v>-13.08465</x:v>
      </x:c>
      <x:c t="n" s="0">
        <x:v>-5.831216</x:v>
      </x:c>
      <x:c t="n" s="0">
        <x:v>1.853405</x:v>
      </x:c>
      <x:c t="n" s="0">
        <x:v>6.595247</x:v>
      </x:c>
      <x:c t="n" s="0">
        <x:v>9.385599</x:v>
      </x:c>
      <x:c t="n" s="0">
        <x:v>22.62294</x:v>
      </x:c>
      <x:c t="n" s="0">
        <x:v>22.42994</x:v>
      </x:c>
      <x:c t="n" s="0">
        <x:v>23.55424</x:v>
      </x:c>
      <x:c t="n" s="0">
        <x:v>29.67258</x:v>
      </x:c>
      <x:c t="n" s="0">
        <x:v>30.32724</x:v>
      </x:c>
      <x:c t="n" s="0">
        <x:v>28.29252</x:v>
      </x:c>
      <x:c t="n" s="0">
        <x:v>31.75184</x:v>
      </x:c>
      <x:c t="n" s="0">
        <x:v>31.67259</x:v>
      </x:c>
      <x:c t="n" s="0">
        <x:v>33.2763</x:v>
      </x:c>
      <x:c t="n" s="0">
        <x:v>35.50602</x:v>
      </x:c>
      <x:c t="n" s="0">
        <x:v>34.85442</x:v>
      </x:c>
      <x:c t="n" s="0">
        <x:v>38.50298</x:v>
      </x:c>
      <x:c t="n" s="0">
        <x:v>41.9504</x:v>
      </x:c>
      <x:c t="n" s="0">
        <x:v>45.02854</x:v>
      </x:c>
      <x:c t="n" s="0">
        <x:v>41.39148</x:v>
      </x:c>
      <x:c t="n" s="0">
        <x:v>37.68296</x:v>
      </x:c>
      <x:c t="n" s="0">
        <x:v>34.86444</x:v>
      </x:c>
      <x:c t="n" s="0">
        <x:v>32.83435</x:v>
      </x:c>
      <x:c t="n" s="0">
        <x:v>32.02562</x:v>
      </x:c>
      <x:c t="n" s="0">
        <x:v>32.77778</x:v>
      </x:c>
      <x:c t="n" s="0">
        <x:v>23.40643</x:v>
      </x:c>
      <x:c t="n" s="0">
        <x:v>11.37153</x:v>
      </x:c>
      <x:c t="n" s="0">
        <x:v>9.423779</x:v>
      </x:c>
      <x:c t="n" s="0">
        <x:v>8.440215</x:v>
      </x:c>
      <x:c t="n" s="0">
        <x:v>3.299665</x:v>
      </x:c>
      <x:c t="n" s="0">
        <x:v>6.793587</x:v>
      </x:c>
      <x:c t="n" s="0">
        <x:v>2.983626</x:v>
      </x:c>
      <x:c t="n" s="0">
        <x:v>-30.06697</x:v>
      </x:c>
      <x:c t="n" s="0">
        <x:v>-28.51846</x:v>
      </x:c>
      <x:c t="n" s="0">
        <x:v>-21.96417</x:v>
      </x:c>
      <x:c t="n" s="0">
        <x:v>-27.20238</x:v>
      </x:c>
      <x:c t="n" s="0">
        <x:v>-15.56674</x:v>
      </x:c>
      <x:c t="n" s="0">
        <x:v>-6.214662</x:v>
      </x:c>
      <x:c t="n" s="0">
        <x:v>-11.77289</x:v>
      </x:c>
      <x:c t="n" s="0">
        <x:v>9.307537</x:v>
      </x:c>
      <x:c t="n" s="0">
        <x:v>14.99206</x:v>
      </x:c>
      <x:c t="n" s="0">
        <x:v>21.93536</x:v>
      </x:c>
      <x:c t="n" s="0">
        <x:v>22.90861</x:v>
      </x:c>
      <x:c t="n" s="0">
        <x:v>17.76318</x:v>
      </x:c>
      <x:c t="n" s="0">
        <x:v>26.61155</x:v>
      </x:c>
      <x:c t="n" s="0">
        <x:v>27.79082</x:v>
      </x:c>
      <x:c t="n" s="0">
        <x:v>23.77828</x:v>
      </x:c>
      <x:c t="n" s="0">
        <x:v>24.76706</x:v>
      </x:c>
      <x:c t="n" s="0">
        <x:v>32.62634</x:v>
      </x:c>
      <x:c t="n" s="0">
        <x:v>34.79076</x:v>
      </x:c>
      <x:c t="n" s="0">
        <x:v>28.84635</x:v>
      </x:c>
      <x:c t="n" s="0">
        <x:v>36.36304</x:v>
      </x:c>
      <x:c t="n" s="0">
        <x:v>41.48655</x:v>
      </x:c>
      <x:c t="n" s="0">
        <x:v>41.31264</x:v>
      </x:c>
      <x:c t="n" s="0">
        <x:v>43.69991</x:v>
      </x:c>
      <x:c t="n" s="0">
        <x:v>37.48616</x:v>
      </x:c>
      <x:c t="n" s="0">
        <x:v>37.84126</x:v>
      </x:c>
      <x:c t="n" s="0">
        <x:v>33.36967</x:v>
      </x:c>
      <x:c t="n" s="0">
        <x:v>30.96599</x:v>
      </x:c>
      <x:c t="n" s="0">
        <x:v>33.37083</x:v>
      </x:c>
      <x:c t="n" s="0">
        <x:v>30.1359</x:v>
      </x:c>
      <x:c t="n" s="0">
        <x:v>20.30219</x:v>
      </x:c>
      <x:c t="n" s="0">
        <x:v>10.62934</x:v>
      </x:c>
      <x:c t="n" s="0">
        <x:v>8.358811</x:v>
      </x:c>
      <x:c t="n" s="0">
        <x:v>7.945273</x:v>
      </x:c>
      <x:c t="n" s="0">
        <x:v>2.365898</x:v>
      </x:c>
      <x:c t="n" s="0">
        <x:v>7.712991</x:v>
      </x:c>
      <x:c t="n" s="0">
        <x:v>2.963707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43942.9508101852</x:v>
      </x:c>
      <x:c t="n" s="7">
        <x:v>43942.9508101852</x:v>
      </x:c>
      <x:c t="n" s="0">
        <x:v>49.35162</x:v>
      </x:c>
      <x:c t="n" s="0">
        <x:v>54.20069</x:v>
      </x:c>
      <x:c t="n" s="0">
        <x:v>62.76525</x:v>
      </x:c>
      <x:c t="n" s="0">
        <x:v>69.1965</x:v>
      </x:c>
      <x:c t="n" s="0">
        <x:v>-30.06697</x:v>
      </x:c>
      <x:c t="n" s="0">
        <x:v>-29.16826</x:v>
      </x:c>
      <x:c t="n" s="0">
        <x:v>-23.15583</x:v>
      </x:c>
      <x:c t="n" s="0">
        <x:v>-18.90517</x:v>
      </x:c>
      <x:c t="n" s="0">
        <x:v>-13.36984</x:v>
      </x:c>
      <x:c t="n" s="0">
        <x:v>-5.885129</x:v>
      </x:c>
      <x:c t="n" s="0">
        <x:v>1.200193</x:v>
      </x:c>
      <x:c t="n" s="0">
        <x:v>7.042056</x:v>
      </x:c>
      <x:c t="n" s="0">
        <x:v>10.79953</x:v>
      </x:c>
      <x:c t="n" s="0">
        <x:v>22.54707</x:v>
      </x:c>
      <x:c t="n" s="0">
        <x:v>22.41328</x:v>
      </x:c>
      <x:c t="n" s="0">
        <x:v>23.09317</x:v>
      </x:c>
      <x:c t="n" s="0">
        <x:v>29.34175</x:v>
      </x:c>
      <x:c t="n" s="0">
        <x:v>30.03734</x:v>
      </x:c>
      <x:c t="n" s="0">
        <x:v>27.75039</x:v>
      </x:c>
      <x:c t="n" s="0">
        <x:v>31.09159</x:v>
      </x:c>
      <x:c t="n" s="0">
        <x:v>31.93547</x:v>
      </x:c>
      <x:c t="n" s="0">
        <x:v>32.93122</x:v>
      </x:c>
      <x:c t="n" s="0">
        <x:v>35.5127</x:v>
      </x:c>
      <x:c t="n" s="0">
        <x:v>35.05945</x:v>
      </x:c>
      <x:c t="n" s="0">
        <x:v>38.27567</x:v>
      </x:c>
      <x:c t="n" s="0">
        <x:v>42.18987</x:v>
      </x:c>
      <x:c t="n" s="0">
        <x:v>45.12957</x:v>
      </x:c>
      <x:c t="n" s="0">
        <x:v>41.0947</x:v>
      </x:c>
      <x:c t="n" s="0">
        <x:v>37.46774</x:v>
      </x:c>
      <x:c t="n" s="0">
        <x:v>34.66468</x:v>
      </x:c>
      <x:c t="n" s="0">
        <x:v>32.48314</x:v>
      </x:c>
      <x:c t="n" s="0">
        <x:v>32.05052</x:v>
      </x:c>
      <x:c t="n" s="0">
        <x:v>32.4791</x:v>
      </x:c>
      <x:c t="n" s="0">
        <x:v>23.27797</x:v>
      </x:c>
      <x:c t="n" s="0">
        <x:v>11.26889</x:v>
      </x:c>
      <x:c t="n" s="0">
        <x:v>9.322963</x:v>
      </x:c>
      <x:c t="n" s="0">
        <x:v>8.273927</x:v>
      </x:c>
      <x:c t="n" s="0">
        <x:v>3.334012</x:v>
      </x:c>
      <x:c t="n" s="0">
        <x:v>6.585505</x:v>
      </x:c>
      <x:c t="n" s="0">
        <x:v>3.061196</x:v>
      </x:c>
      <x:c t="n" s="0">
        <x:v>-30.06697</x:v>
      </x:c>
      <x:c t="n" s="0">
        <x:v>-28.51846</x:v>
      </x:c>
      <x:c t="n" s="0">
        <x:v>-21.96417</x:v>
      </x:c>
      <x:c t="n" s="0">
        <x:v>-27.20238</x:v>
      </x:c>
      <x:c t="n" s="0">
        <x:v>-15.56674</x:v>
      </x:c>
      <x:c t="n" s="0">
        <x:v>-6.214662</x:v>
      </x:c>
      <x:c t="n" s="0">
        <x:v>-11.77289</x:v>
      </x:c>
      <x:c t="n" s="0">
        <x:v>8.404773</x:v>
      </x:c>
      <x:c t="n" s="0">
        <x:v>14.99206</x:v>
      </x:c>
      <x:c t="n" s="0">
        <x:v>22.31458</x:v>
      </x:c>
      <x:c t="n" s="0">
        <x:v>20.98175</x:v>
      </x:c>
      <x:c t="n" s="0">
        <x:v>18.74683</x:v>
      </x:c>
      <x:c t="n" s="0">
        <x:v>26.6538</x:v>
      </x:c>
      <x:c t="n" s="0">
        <x:v>26.89652</x:v>
      </x:c>
      <x:c t="n" s="0">
        <x:v>21.21692</x:v>
      </x:c>
      <x:c t="n" s="0">
        <x:v>10.93167</x:v>
      </x:c>
      <x:c t="n" s="0">
        <x:v>32.41176</x:v>
      </x:c>
      <x:c t="n" s="0">
        <x:v>30.63392</x:v>
      </x:c>
      <x:c t="n" s="0">
        <x:v>36.17602</x:v>
      </x:c>
      <x:c t="n" s="0">
        <x:v>35.26899</x:v>
      </x:c>
      <x:c t="n" s="0">
        <x:v>38.26987</x:v>
      </x:c>
      <x:c t="n" s="0">
        <x:v>42.46673</x:v>
      </x:c>
      <x:c t="n" s="0">
        <x:v>45.61489</x:v>
      </x:c>
      <x:c t="n" s="0">
        <x:v>39.8596</x:v>
      </x:c>
      <x:c t="n" s="0">
        <x:v>35.44105</x:v>
      </x:c>
      <x:c t="n" s="0">
        <x:v>32.95043</x:v>
      </x:c>
      <x:c t="n" s="0">
        <x:v>29.4998</x:v>
      </x:c>
      <x:c t="n" s="0">
        <x:v>31.37588</x:v>
      </x:c>
      <x:c t="n" s="0">
        <x:v>29.54776</x:v>
      </x:c>
      <x:c t="n" s="0">
        <x:v>21.69394</x:v>
      </x:c>
      <x:c t="n" s="0">
        <x:v>10.18832</x:v>
      </x:c>
      <x:c t="n" s="0">
        <x:v>8.338927</x:v>
      </x:c>
      <x:c t="n" s="0">
        <x:v>7.346032</x:v>
      </x:c>
      <x:c t="n" s="0">
        <x:v>3.945769</x:v>
      </x:c>
      <x:c t="n" s="0">
        <x:v>4.230906</x:v>
      </x:c>
      <x:c t="n" s="0">
        <x:v>3.112812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43942.9508101852</x:v>
      </x:c>
      <x:c t="n" s="7">
        <x:v>43942.9508101852</x:v>
      </x:c>
      <x:c t="n" s="0">
        <x:v>49.50163</x:v>
      </x:c>
      <x:c t="n" s="0">
        <x:v>54.20069</x:v>
      </x:c>
      <x:c t="n" s="0">
        <x:v>59.63589</x:v>
      </x:c>
      <x:c t="n" s="0">
        <x:v>67.97917</x:v>
      </x:c>
      <x:c t="n" s="0">
        <x:v>-30.06697</x:v>
      </x:c>
      <x:c t="n" s="0">
        <x:v>-29.16826</x:v>
      </x:c>
      <x:c t="n" s="0">
        <x:v>-23.07809</x:v>
      </x:c>
      <x:c t="n" s="0">
        <x:v>-19.50124</x:v>
      </x:c>
      <x:c t="n" s="0">
        <x:v>-13.62915</x:v>
      </x:c>
      <x:c t="n" s="0">
        <x:v>-5.931708</x:v>
      </x:c>
      <x:c t="n" s="0">
        <x:v>0.552168</x:v>
      </x:c>
      <x:c t="n" s="0">
        <x:v>6.940431</x:v>
      </x:c>
      <x:c t="n" s="0">
        <x:v>11.77637</x:v>
      </x:c>
      <x:c t="n" s="0">
        <x:v>22.59748</x:v>
      </x:c>
      <x:c t="n" s="0">
        <x:v>21.76482</x:v>
      </x:c>
      <x:c t="n" s="0">
        <x:v>22.68982</x:v>
      </x:c>
      <x:c t="n" s="0">
        <x:v>29.04005</x:v>
      </x:c>
      <x:c t="n" s="0">
        <x:v>29.4637</x:v>
      </x:c>
      <x:c t="n" s="0">
        <x:v>27.58637</x:v>
      </x:c>
      <x:c t="n" s="0">
        <x:v>31.10028</x:v>
      </x:c>
      <x:c t="n" s="0">
        <x:v>31.53573</x:v>
      </x:c>
      <x:c t="n" s="0">
        <x:v>32.96276</x:v>
      </x:c>
      <x:c t="n" s="0">
        <x:v>35.0218</x:v>
      </x:c>
      <x:c t="n" s="0">
        <x:v>34.82801</x:v>
      </x:c>
      <x:c t="n" s="0">
        <x:v>39.82877</x:v>
      </x:c>
      <x:c t="n" s="0">
        <x:v>41.73404</x:v>
      </x:c>
      <x:c t="n" s="0">
        <x:v>45.39284</x:v>
      </x:c>
      <x:c t="n" s="0">
        <x:v>40.97555</x:v>
      </x:c>
      <x:c t="n" s="0">
        <x:v>37.05549</x:v>
      </x:c>
      <x:c t="n" s="0">
        <x:v>34.5499</x:v>
      </x:c>
      <x:c t="n" s="0">
        <x:v>32.32678</x:v>
      </x:c>
      <x:c t="n" s="0">
        <x:v>31.59988</x:v>
      </x:c>
      <x:c t="n" s="0">
        <x:v>31.9253</x:v>
      </x:c>
      <x:c t="n" s="0">
        <x:v>22.96495</x:v>
      </x:c>
      <x:c t="n" s="0">
        <x:v>11.00342</x:v>
      </x:c>
      <x:c t="n" s="0">
        <x:v>9.300217</x:v>
      </x:c>
      <x:c t="n" s="0">
        <x:v>8.06676</x:v>
      </x:c>
      <x:c t="n" s="0">
        <x:v>3.287986</x:v>
      </x:c>
      <x:c t="n" s="0">
        <x:v>6.501818</x:v>
      </x:c>
      <x:c t="n" s="0">
        <x:v>3.024475</x:v>
      </x:c>
      <x:c t="n" s="0">
        <x:v>-30.06697</x:v>
      </x:c>
      <x:c t="n" s="0">
        <x:v>-28.22869</x:v>
      </x:c>
      <x:c t="n" s="0">
        <x:v>-23.10437</x:v>
      </x:c>
      <x:c t="n" s="0">
        <x:v>-27.20238</x:v>
      </x:c>
      <x:c t="n" s="0">
        <x:v>-15.56674</x:v>
      </x:c>
      <x:c t="n" s="0">
        <x:v>-6.214662</x:v>
      </x:c>
      <x:c t="n" s="0">
        <x:v>-11.77289</x:v>
      </x:c>
      <x:c t="n" s="0">
        <x:v>6.292911</x:v>
      </x:c>
      <x:c t="n" s="0">
        <x:v>15.25235</x:v>
      </x:c>
      <x:c t="n" s="0">
        <x:v>22.8812</x:v>
      </x:c>
      <x:c t="n" s="0">
        <x:v>9.388721</x:v>
      </x:c>
      <x:c t="n" s="0">
        <x:v>19.03075</x:v>
      </x:c>
      <x:c t="n" s="0">
        <x:v>26.6678</x:v>
      </x:c>
      <x:c t="n" s="0">
        <x:v>21.86621</x:v>
      </x:c>
      <x:c t="n" s="0">
        <x:v>27.32847</x:v>
      </x:c>
      <x:c t="n" s="0">
        <x:v>32.30667</x:v>
      </x:c>
      <x:c t="n" s="0">
        <x:v>26.4665</x:v>
      </x:c>
      <x:c t="n" s="0">
        <x:v>32.31264</x:v>
      </x:c>
      <x:c t="n" s="0">
        <x:v>22.72314</x:v>
      </x:c>
      <x:c t="n" s="0">
        <x:v>32.87615</x:v>
      </x:c>
      <x:c t="n" s="0">
        <x:v>44.04905</x:v>
      </x:c>
      <x:c t="n" s="0">
        <x:v>38.04516</x:v>
      </x:c>
      <x:c t="n" s="0">
        <x:v>45.93422</x:v>
      </x:c>
      <x:c t="n" s="0">
        <x:v>39.97024</x:v>
      </x:c>
      <x:c t="n" s="0">
        <x:v>34.27795</x:v>
      </x:c>
      <x:c t="n" s="0">
        <x:v>33.73096</x:v>
      </x:c>
      <x:c t="n" s="0">
        <x:v>29.90902</x:v>
      </x:c>
      <x:c t="n" s="0">
        <x:v>24.8957</x:v>
      </x:c>
      <x:c t="n" s="0">
        <x:v>24.95267</x:v>
      </x:c>
      <x:c t="n" s="0">
        <x:v>21.07854</x:v>
      </x:c>
      <x:c t="n" s="0">
        <x:v>10.2157</x:v>
      </x:c>
      <x:c t="n" s="0">
        <x:v>9.22578</x:v>
      </x:c>
      <x:c t="n" s="0">
        <x:v>7.169212</x:v>
      </x:c>
      <x:c t="n" s="0">
        <x:v>2.59804</x:v>
      </x:c>
      <x:c t="n" s="0">
        <x:v>6.146145</x:v>
      </x:c>
      <x:c t="n" s="0">
        <x:v>3.130013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43942.9508101852</x:v>
      </x:c>
      <x:c t="n" s="7">
        <x:v>43942.9508101852</x:v>
      </x:c>
      <x:c t="n" s="0">
        <x:v>48.9369</x:v>
      </x:c>
      <x:c t="n" s="0">
        <x:v>54.20069</x:v>
      </x:c>
      <x:c t="n" s="0">
        <x:v>57.46548</x:v>
      </x:c>
      <x:c t="n" s="0">
        <x:v>65.45191</x:v>
      </x:c>
      <x:c t="n" s="0">
        <x:v>-30.06697</x:v>
      </x:c>
      <x:c t="n" s="0">
        <x:v>-29.16826</x:v>
      </x:c>
      <x:c t="n" s="0">
        <x:v>-23.1974</x:v>
      </x:c>
      <x:c t="n" s="0">
        <x:v>-20.10069</x:v>
      </x:c>
      <x:c t="n" s="0">
        <x:v>-13.86358</x:v>
      </x:c>
      <x:c t="n" s="0">
        <x:v>-5.971889</x:v>
      </x:c>
      <x:c t="n" s="0">
        <x:v>0.5560552</x:v>
      </x:c>
      <x:c t="n" s="0">
        <x:v>6.851716</x:v>
      </x:c>
      <x:c t="n" s="0">
        <x:v>12.53317</x:v>
      </x:c>
      <x:c t="n" s="0">
        <x:v>22.64007</x:v>
      </x:c>
      <x:c t="n" s="0">
        <x:v>21.12226</x:v>
      </x:c>
      <x:c t="n" s="0">
        <x:v>22.31297</x:v>
      </x:c>
      <x:c t="n" s="0">
        <x:v>28.69246</x:v>
      </x:c>
      <x:c t="n" s="0">
        <x:v>29.10371</x:v>
      </x:c>
      <x:c t="n" s="0">
        <x:v>27.64816</x:v>
      </x:c>
      <x:c t="n" s="0">
        <x:v>31.1284</x:v>
      </x:c>
      <x:c t="n" s="0">
        <x:v>30.87326</x:v>
      </x:c>
      <x:c t="n" s="0">
        <x:v>33.1778</x:v>
      </x:c>
      <x:c t="n" s="0">
        <x:v>34.53664</x:v>
      </x:c>
      <x:c t="n" s="0">
        <x:v>34.44868</x:v>
      </x:c>
      <x:c t="n" s="0">
        <x:v>39.70565</x:v>
      </x:c>
      <x:c t="n" s="0">
        <x:v>41.29428</x:v>
      </x:c>
      <x:c t="n" s="0">
        <x:v>45.58673</x:v>
      </x:c>
      <x:c t="n" s="0">
        <x:v>40.96407</x:v>
      </x:c>
      <x:c t="n" s="0">
        <x:v>36.91898</x:v>
      </x:c>
      <x:c t="n" s="0">
        <x:v>34.46152</x:v>
      </x:c>
      <x:c t="n" s="0">
        <x:v>31.88523</x:v>
      </x:c>
      <x:c t="n" s="0">
        <x:v>31.17164</x:v>
      </x:c>
      <x:c t="n" s="0">
        <x:v>31.33898</x:v>
      </x:c>
      <x:c t="n" s="0">
        <x:v>23.09963</x:v>
      </x:c>
      <x:c t="n" s="0">
        <x:v>10.86714</x:v>
      </x:c>
      <x:c t="n" s="0">
        <x:v>9.256674</x:v>
      </x:c>
      <x:c t="n" s="0">
        <x:v>8.004546</x:v>
      </x:c>
      <x:c t="n" s="0">
        <x:v>3.331011</x:v>
      </x:c>
      <x:c t="n" s="0">
        <x:v>6.396708</x:v>
      </x:c>
      <x:c t="n" s="0">
        <x:v>2.969478</x:v>
      </x:c>
      <x:c t="n" s="0">
        <x:v>-30.06697</x:v>
      </x:c>
      <x:c t="n" s="0">
        <x:v>-28.06368</x:v>
      </x:c>
      <x:c t="n" s="0">
        <x:v>-23.96696</x:v>
      </x:c>
      <x:c t="n" s="0">
        <x:v>-27.20238</x:v>
      </x:c>
      <x:c t="n" s="0">
        <x:v>-15.56674</x:v>
      </x:c>
      <x:c t="n" s="0">
        <x:v>-6.214662</x:v>
      </x:c>
      <x:c t="n" s="0">
        <x:v>1.846848</x:v>
      </x:c>
      <x:c t="n" s="0">
        <x:v>6.292911</x:v>
      </x:c>
      <x:c t="n" s="0">
        <x:v>15.40135</x:v>
      </x:c>
      <x:c t="n" s="0">
        <x:v>22.8812</x:v>
      </x:c>
      <x:c t="n" s="0">
        <x:v>9.388721</x:v>
      </x:c>
      <x:c t="n" s="0">
        <x:v>19.03075</x:v>
      </x:c>
      <x:c t="n" s="0">
        <x:v>24.82688</x:v>
      </x:c>
      <x:c t="n" s="0">
        <x:v>27.9421</x:v>
      </x:c>
      <x:c t="n" s="0">
        <x:v>28.34092</x:v>
      </x:c>
      <x:c t="n" s="0">
        <x:v>30.85569</x:v>
      </x:c>
      <x:c t="n" s="0">
        <x:v>14.95822</x:v>
      </x:c>
      <x:c t="n" s="0">
        <x:v>34.34267</x:v>
      </x:c>
      <x:c t="n" s="0">
        <x:v>30.59088</x:v>
      </x:c>
      <x:c t="n" s="0">
        <x:v>31.54018</x:v>
      </x:c>
      <x:c t="n" s="0">
        <x:v>37.07632</x:v>
      </x:c>
      <x:c t="n" s="0">
        <x:v>38.17755</x:v>
      </x:c>
      <x:c t="n" s="0">
        <x:v>47.3503</x:v>
      </x:c>
      <x:c t="n" s="0">
        <x:v>40.15209</x:v>
      </x:c>
      <x:c t="n" s="0">
        <x:v>37.3019</x:v>
      </x:c>
      <x:c t="n" s="0">
        <x:v>33.29016</x:v>
      </x:c>
      <x:c t="n" s="0">
        <x:v>27.54081</x:v>
      </x:c>
      <x:c t="n" s="0">
        <x:v>26.77225</x:v>
      </x:c>
      <x:c t="n" s="0">
        <x:v>22.88087</x:v>
      </x:c>
      <x:c t="n" s="0">
        <x:v>24.59354</x:v>
      </x:c>
      <x:c t="n" s="0">
        <x:v>8.76718</x:v>
      </x:c>
      <x:c t="n" s="0">
        <x:v>9.573866</x:v>
      </x:c>
      <x:c t="n" s="0">
        <x:v>7.002699</x:v>
      </x:c>
      <x:c t="n" s="0">
        <x:v>3.908918</x:v>
      </x:c>
      <x:c t="n" s="0">
        <x:v>6.096533</x:v>
      </x:c>
      <x:c t="n" s="0">
        <x:v>2.301474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43942.9508101852</x:v>
      </x:c>
      <x:c t="n" s="7">
        <x:v>43942.9508101852</x:v>
      </x:c>
      <x:c t="n" s="0">
        <x:v>48.61811</x:v>
      </x:c>
      <x:c t="n" s="0">
        <x:v>54.20069</x:v>
      </x:c>
      <x:c t="n" s="0">
        <x:v>54.72781</x:v>
      </x:c>
      <x:c t="n" s="0">
        <x:v>63.0783</x:v>
      </x:c>
      <x:c t="n" s="0">
        <x:v>-30.06697</x:v>
      </x:c>
      <x:c t="n" s="0">
        <x:v>-29.16826</x:v>
      </x:c>
      <x:c t="n" s="0">
        <x:v>-23.30201</x:v>
      </x:c>
      <x:c t="n" s="0">
        <x:v>-20.68762</x:v>
      </x:c>
      <x:c t="n" s="0">
        <x:v>-13.8636</x:v>
      </x:c>
      <x:c t="n" s="0">
        <x:v>-6.006499</x:v>
      </x:c>
      <x:c t="n" s="0">
        <x:v>0.8797209</x:v>
      </x:c>
      <x:c t="n" s="0">
        <x:v>6.369911</x:v>
      </x:c>
      <x:c t="n" s="0">
        <x:v>13.08916</x:v>
      </x:c>
      <x:c t="n" s="0">
        <x:v>22.5634</x:v>
      </x:c>
      <x:c t="n" s="0">
        <x:v>20.48648</x:v>
      </x:c>
      <x:c t="n" s="0">
        <x:v>22.60992</x:v>
      </x:c>
      <x:c t="n" s="0">
        <x:v>28.14874</x:v>
      </x:c>
      <x:c t="n" s="0">
        <x:v>29.31511</x:v>
      </x:c>
      <x:c t="n" s="0">
        <x:v>27.84599</x:v>
      </x:c>
      <x:c t="n" s="0">
        <x:v>30.91286</x:v>
      </x:c>
      <x:c t="n" s="0">
        <x:v>31.02415</x:v>
      </x:c>
      <x:c t="n" s="0">
        <x:v>33.19572</x:v>
      </x:c>
      <x:c t="n" s="0">
        <x:v>34.11681</x:v>
      </x:c>
      <x:c t="n" s="0">
        <x:v>34.22058</x:v>
      </x:c>
      <x:c t="n" s="0">
        <x:v>39.17854</x:v>
      </x:c>
      <x:c t="n" s="0">
        <x:v>41.23051</x:v>
      </x:c>
      <x:c t="n" s="0">
        <x:v>45.50363</x:v>
      </x:c>
      <x:c t="n" s="0">
        <x:v>41.01815</x:v>
      </x:c>
      <x:c t="n" s="0">
        <x:v>36.73777</x:v>
      </x:c>
      <x:c t="n" s="0">
        <x:v>34.12896</x:v>
      </x:c>
      <x:c t="n" s="0">
        <x:v>31.64445</x:v>
      </x:c>
      <x:c t="n" s="0">
        <x:v>30.72519</x:v>
      </x:c>
      <x:c t="n" s="0">
        <x:v>30.7361</x:v>
      </x:c>
      <x:c t="n" s="0">
        <x:v>23.28279</x:v>
      </x:c>
      <x:c t="n" s="0">
        <x:v>10.68904</x:v>
      </x:c>
      <x:c t="n" s="0">
        <x:v>9.145843</x:v>
      </x:c>
      <x:c t="n" s="0">
        <x:v>7.848053</x:v>
      </x:c>
      <x:c t="n" s="0">
        <x:v>3.457673</x:v>
      </x:c>
      <x:c t="n" s="0">
        <x:v>6.231907</x:v>
      </x:c>
      <x:c t="n" s="0">
        <x:v>2.937212</x:v>
      </x:c>
      <x:c t="n" s="0">
        <x:v>-30.06697</x:v>
      </x:c>
      <x:c t="n" s="0">
        <x:v>-28.06368</x:v>
      </x:c>
      <x:c t="n" s="0">
        <x:v>-23.96696</x:v>
      </x:c>
      <x:c t="n" s="0">
        <x:v>-27.20238</x:v>
      </x:c>
      <x:c t="n" s="0">
        <x:v>-13.44991</x:v>
      </x:c>
      <x:c t="n" s="0">
        <x:v>-6.214662</x:v>
      </x:c>
      <x:c t="n" s="0">
        <x:v>2.403113</x:v>
      </x:c>
      <x:c t="n" s="0">
        <x:v>-3.309795</x:v>
      </x:c>
      <x:c t="n" s="0">
        <x:v>15.40135</x:v>
      </x:c>
      <x:c t="n" s="0">
        <x:v>21.53918</x:v>
      </x:c>
      <x:c t="n" s="0">
        <x:v>9.388721</x:v>
      </x:c>
      <x:c t="n" s="0">
        <x:v>25.49687</x:v>
      </x:c>
      <x:c t="n" s="0">
        <x:v>21.56731</x:v>
      </x:c>
      <x:c t="n" s="0">
        <x:v>30.38032</x:v>
      </x:c>
      <x:c t="n" s="0">
        <x:v>28.38027</x:v>
      </x:c>
      <x:c t="n" s="0">
        <x:v>28.70151</x:v>
      </x:c>
      <x:c t="n" s="0">
        <x:v>33.39855</x:v>
      </x:c>
      <x:c t="n" s="0">
        <x:v>33.87192</x:v>
      </x:c>
      <x:c t="n" s="0">
        <x:v>29.011</x:v>
      </x:c>
      <x:c t="n" s="0">
        <x:v>33.32164</x:v>
      </x:c>
      <x:c t="n" s="0">
        <x:v>32.6482</x:v>
      </x:c>
      <x:c t="n" s="0">
        <x:v>40.25915</x:v>
      </x:c>
      <x:c t="n" s="0">
        <x:v>44.53298</x:v>
      </x:c>
      <x:c t="n" s="0">
        <x:v>42.18004</x:v>
      </x:c>
      <x:c t="n" s="0">
        <x:v>33.77373</x:v>
      </x:c>
      <x:c t="n" s="0">
        <x:v>31.8819</x:v>
      </x:c>
      <x:c t="n" s="0">
        <x:v>29.50234</x:v>
      </x:c>
      <x:c t="n" s="0">
        <x:v>26.95772</x:v>
      </x:c>
      <x:c t="n" s="0">
        <x:v>20.8491</x:v>
      </x:c>
      <x:c t="n" s="0">
        <x:v>24.45293</x:v>
      </x:c>
      <x:c t="n" s="0">
        <x:v>9.313821</x:v>
      </x:c>
      <x:c t="n" s="0">
        <x:v>8.37675</x:v>
      </x:c>
      <x:c t="n" s="0">
        <x:v>7.322247</x:v>
      </x:c>
      <x:c t="n" s="0">
        <x:v>3.751595</x:v>
      </x:c>
      <x:c t="n" s="0">
        <x:v>5.073795</x:v>
      </x:c>
      <x:c t="n" s="0">
        <x:v>3.490755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43942.9508101852</x:v>
      </x:c>
      <x:c t="n" s="7">
        <x:v>43942.9508101852</x:v>
      </x:c>
      <x:c t="n" s="0">
        <x:v>48.96671</x:v>
      </x:c>
      <x:c t="n" s="0">
        <x:v>54.20069</x:v>
      </x:c>
      <x:c t="n" s="0">
        <x:v>59.03004</x:v>
      </x:c>
      <x:c t="n" s="0">
        <x:v>67.71588</x:v>
      </x:c>
      <x:c t="n" s="0">
        <x:v>-30.06697</x:v>
      </x:c>
      <x:c t="n" s="0">
        <x:v>-29.09648</x:v>
      </x:c>
      <x:c t="n" s="0">
        <x:v>-23.39331</x:v>
      </x:c>
      <x:c t="n" s="0">
        <x:v>-21.26042</x:v>
      </x:c>
      <x:c t="n" s="0">
        <x:v>-13.80074</x:v>
      </x:c>
      <x:c t="n" s="0">
        <x:v>-6.036275</x:v>
      </x:c>
      <x:c t="n" s="0">
        <x:v>1.138241</x:v>
      </x:c>
      <x:c t="n" s="0">
        <x:v>5.763798</x:v>
      </x:c>
      <x:c t="n" s="0">
        <x:v>13.26634</x:v>
      </x:c>
      <x:c t="n" s="0">
        <x:v>22.31441</x:v>
      </x:c>
      <x:c t="n" s="0">
        <x:v>20.15402</x:v>
      </x:c>
      <x:c t="n" s="0">
        <x:v>23.64676</x:v>
      </x:c>
      <x:c t="n" s="0">
        <x:v>27.62355</x:v>
      </x:c>
      <x:c t="n" s="0">
        <x:v>29.23186</x:v>
      </x:c>
      <x:c t="n" s="0">
        <x:v>27.4091</x:v>
      </x:c>
      <x:c t="n" s="0">
        <x:v>30.48116</x:v>
      </x:c>
      <x:c t="n" s="0">
        <x:v>32.07851</x:v>
      </x:c>
      <x:c t="n" s="0">
        <x:v>32.87208</x:v>
      </x:c>
      <x:c t="n" s="0">
        <x:v>34.22653</x:v>
      </x:c>
      <x:c t="n" s="0">
        <x:v>34.26457</x:v>
      </x:c>
      <x:c t="n" s="0">
        <x:v>38.73355</x:v>
      </x:c>
      <x:c t="n" s="0">
        <x:v>41.5739</x:v>
      </x:c>
      <x:c t="n" s="0">
        <x:v>45.42965</x:v>
      </x:c>
      <x:c t="n" s="0">
        <x:v>40.99816</x:v>
      </x:c>
      <x:c t="n" s="0">
        <x:v>36.35255</x:v>
      </x:c>
      <x:c t="n" s="0">
        <x:v>33.9263</x:v>
      </x:c>
      <x:c t="n" s="0">
        <x:v>31.17538</x:v>
      </x:c>
      <x:c t="n" s="0">
        <x:v>30.342</x:v>
      </x:c>
      <x:c t="n" s="0">
        <x:v>30.32542</x:v>
      </x:c>
      <x:c t="n" s="0">
        <x:v>23.61245</x:v>
      </x:c>
      <x:c t="n" s="0">
        <x:v>10.55858</x:v>
      </x:c>
      <x:c t="n" s="0">
        <x:v>9.155719</x:v>
      </x:c>
      <x:c t="n" s="0">
        <x:v>7.750084</x:v>
      </x:c>
      <x:c t="n" s="0">
        <x:v>3.386644</x:v>
      </x:c>
      <x:c t="n" s="0">
        <x:v>6.364244</x:v>
      </x:c>
      <x:c t="n" s="0">
        <x:v>3.072565</x:v>
      </x:c>
      <x:c t="n" s="0">
        <x:v>-30.06697</x:v>
      </x:c>
      <x:c t="n" s="0">
        <x:v>-28.06368</x:v>
      </x:c>
      <x:c t="n" s="0">
        <x:v>-23.96696</x:v>
      </x:c>
      <x:c t="n" s="0">
        <x:v>-27.20238</x:v>
      </x:c>
      <x:c t="n" s="0">
        <x:v>-13.44991</x:v>
      </x:c>
      <x:c t="n" s="0">
        <x:v>-6.214662</x:v>
      </x:c>
      <x:c t="n" s="0">
        <x:v>2.403113</x:v>
      </x:c>
      <x:c t="n" s="0">
        <x:v>-3.309795</x:v>
      </x:c>
      <x:c t="n" s="0">
        <x:v>12.70213</x:v>
      </x:c>
      <x:c t="n" s="0">
        <x:v>20.47542</x:v>
      </x:c>
      <x:c t="n" s="0">
        <x:v>18.58525</x:v>
      </x:c>
      <x:c t="n" s="0">
        <x:v>27.15413</x:v>
      </x:c>
      <x:c t="n" s="0">
        <x:v>24.69636</x:v>
      </x:c>
      <x:c t="n" s="0">
        <x:v>27.30887</x:v>
      </x:c>
      <x:c t="n" s="0">
        <x:v>21.33938</x:v>
      </x:c>
      <x:c t="n" s="0">
        <x:v>25.22616</x:v>
      </x:c>
      <x:c t="n" s="0">
        <x:v>35.92631</x:v>
      </x:c>
      <x:c t="n" s="0">
        <x:v>28.67372</x:v>
      </x:c>
      <x:c t="n" s="0">
        <x:v>36.74555</x:v>
      </x:c>
      <x:c t="n" s="0">
        <x:v>35.51546</x:v>
      </x:c>
      <x:c t="n" s="0">
        <x:v>34.1352</x:v>
      </x:c>
      <x:c t="n" s="0">
        <x:v>43.54409</x:v>
      </x:c>
      <x:c t="n" s="0">
        <x:v>44.17009</x:v>
      </x:c>
      <x:c t="n" s="0">
        <x:v>39.96816</x:v>
      </x:c>
      <x:c t="n" s="0">
        <x:v>33.28967</x:v>
      </x:c>
      <x:c t="n" s="0">
        <x:v>32.14682</x:v>
      </x:c>
      <x:c t="n" s="0">
        <x:v>30.35152</x:v>
      </x:c>
      <x:c t="n" s="0">
        <x:v>26.9278</x:v>
      </x:c>
      <x:c t="n" s="0">
        <x:v>28.22747</x:v>
      </x:c>
      <x:c t="n" s="0">
        <x:v>24.66501</x:v>
      </x:c>
      <x:c t="n" s="0">
        <x:v>10.16026</x:v>
      </x:c>
      <x:c t="n" s="0">
        <x:v>8.565442</x:v>
      </x:c>
      <x:c t="n" s="0">
        <x:v>7.501298</x:v>
      </x:c>
      <x:c t="n" s="0">
        <x:v>2.840998</x:v>
      </x:c>
      <x:c t="n" s="0">
        <x:v>6.820822</x:v>
      </x:c>
      <x:c t="n" s="0">
        <x:v>3.401234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43942.9508101852</x:v>
      </x:c>
      <x:c t="n" s="7">
        <x:v>43942.9508101852</x:v>
      </x:c>
      <x:c t="n" s="0">
        <x:v>50.19034</x:v>
      </x:c>
      <x:c t="n" s="0">
        <x:v>58.9719</x:v>
      </x:c>
      <x:c t="n" s="0">
        <x:v>64.53233</x:v>
      </x:c>
      <x:c t="n" s="0">
        <x:v>71.11536</x:v>
      </x:c>
      <x:c t="n" s="0">
        <x:v>-30.06697</x:v>
      </x:c>
      <x:c t="n" s="0">
        <x:v>-28.93097</x:v>
      </x:c>
      <x:c t="n" s="0">
        <x:v>-23.4728</x:v>
      </x:c>
      <x:c t="n" s="0">
        <x:v>-21.81767</x:v>
      </x:c>
      <x:c t="n" s="0">
        <x:v>-13.74776</x:v>
      </x:c>
      <x:c t="n" s="0">
        <x:v>-6.310986</x:v>
      </x:c>
      <x:c t="n" s="0">
        <x:v>1.34746</x:v>
      </x:c>
      <x:c t="n" s="0">
        <x:v>5.169423</x:v>
      </x:c>
      <x:c t="n" s="0">
        <x:v>12.67024</x:v>
      </x:c>
      <x:c t="n" s="0">
        <x:v>22.08986</x:v>
      </x:c>
      <x:c t="n" s="0">
        <x:v>20.01513</x:v>
      </x:c>
      <x:c t="n" s="0">
        <x:v>24.37065</x:v>
      </x:c>
      <x:c t="n" s="0">
        <x:v>27.80651</x:v>
      </x:c>
      <x:c t="n" s="0">
        <x:v>28.72542</x:v>
      </x:c>
      <x:c t="n" s="0">
        <x:v>27.02328</x:v>
      </x:c>
      <x:c t="n" s="0">
        <x:v>30.19842</x:v>
      </x:c>
      <x:c t="n" s="0">
        <x:v>32.13249</x:v>
      </x:c>
      <x:c t="n" s="0">
        <x:v>32.86327</x:v>
      </x:c>
      <x:c t="n" s="0">
        <x:v>34.09389</x:v>
      </x:c>
      <x:c t="n" s="0">
        <x:v>34.21228</x:v>
      </x:c>
      <x:c t="n" s="0">
        <x:v>38.46065</x:v>
      </x:c>
      <x:c t="n" s="0">
        <x:v>41.26718</x:v>
      </x:c>
      <x:c t="n" s="0">
        <x:v>45.45094</x:v>
      </x:c>
      <x:c t="n" s="0">
        <x:v>41.12619</x:v>
      </x:c>
      <x:c t="n" s="0">
        <x:v>36.55918</x:v>
      </x:c>
      <x:c t="n" s="0">
        <x:v>33.59305</x:v>
      </x:c>
      <x:c t="n" s="0">
        <x:v>31.07071</x:v>
      </x:c>
      <x:c t="n" s="0">
        <x:v>30.27351</x:v>
      </x:c>
      <x:c t="n" s="0">
        <x:v>30.09561</x:v>
      </x:c>
      <x:c t="n" s="0">
        <x:v>23.43994</x:v>
      </x:c>
      <x:c t="n" s="0">
        <x:v>10.41352</x:v>
      </x:c>
      <x:c t="n" s="0">
        <x:v>9.082735</x:v>
      </x:c>
      <x:c t="n" s="0">
        <x:v>7.924896</x:v>
      </x:c>
      <x:c t="n" s="0">
        <x:v>3.29735</x:v>
      </x:c>
      <x:c t="n" s="0">
        <x:v>6.296222</x:v>
      </x:c>
      <x:c t="n" s="0">
        <x:v>2.99628</x:v>
      </x:c>
      <x:c t="n" s="0">
        <x:v>-30.06697</x:v>
      </x:c>
      <x:c t="n" s="0">
        <x:v>-28.06368</x:v>
      </x:c>
      <x:c t="n" s="0">
        <x:v>-23.96696</x:v>
      </x:c>
      <x:c t="n" s="0">
        <x:v>-27.20238</x:v>
      </x:c>
      <x:c t="n" s="0">
        <x:v>-13.44991</x:v>
      </x:c>
      <x:c t="n" s="0">
        <x:v>-9.888497</x:v>
      </x:c>
      <x:c t="n" s="0">
        <x:v>2.403113</x:v>
      </x:c>
      <x:c t="n" s="0">
        <x:v>-3.309795</x:v>
      </x:c>
      <x:c t="n" s="0">
        <x:v>4.108754</x:v>
      </x:c>
      <x:c t="n" s="0">
        <x:v>20.47542</x:v>
      </x:c>
      <x:c t="n" s="0">
        <x:v>19.09935</x:v>
      </x:c>
      <x:c t="n" s="0">
        <x:v>27.15413</x:v>
      </x:c>
      <x:c t="n" s="0">
        <x:v>28.74548</x:v>
      </x:c>
      <x:c t="n" s="0">
        <x:v>23.14069</x:v>
      </x:c>
      <x:c t="n" s="0">
        <x:v>24.33934</x:v>
      </x:c>
      <x:c t="n" s="0">
        <x:v>30.20137</x:v>
      </x:c>
      <x:c t="n" s="0">
        <x:v>30.18019</x:v>
      </x:c>
      <x:c t="n" s="0">
        <x:v>32.36084</x:v>
      </x:c>
      <x:c t="n" s="0">
        <x:v>26.67561</x:v>
      </x:c>
      <x:c t="n" s="0">
        <x:v>33.33957</x:v>
      </x:c>
      <x:c t="n" s="0">
        <x:v>39.75554</x:v>
      </x:c>
      <x:c t="n" s="0">
        <x:v>36.5059</x:v>
      </x:c>
      <x:c t="n" s="0">
        <x:v>46.20756</x:v>
      </x:c>
      <x:c t="n" s="0">
        <x:v>41.14495</x:v>
      </x:c>
      <x:c t="n" s="0">
        <x:v>37.39248</x:v>
      </x:c>
      <x:c t="n" s="0">
        <x:v>31.69805</x:v>
      </x:c>
      <x:c t="n" s="0">
        <x:v>27.18327</x:v>
      </x:c>
      <x:c t="n" s="0">
        <x:v>29.76849</x:v>
      </x:c>
      <x:c t="n" s="0">
        <x:v>27.15976</x:v>
      </x:c>
      <x:c t="n" s="0">
        <x:v>21.76376</x:v>
      </x:c>
      <x:c t="n" s="0">
        <x:v>9.022396</x:v>
      </x:c>
      <x:c t="n" s="0">
        <x:v>8.929565</x:v>
      </x:c>
      <x:c t="n" s="0">
        <x:v>8.180534</x:v>
      </x:c>
      <x:c t="n" s="0">
        <x:v>2.466857</x:v>
      </x:c>
      <x:c t="n" s="0">
        <x:v>6.663892</x:v>
      </x:c>
      <x:c t="n" s="0">
        <x:v>2.706807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43942.9508101852</x:v>
      </x:c>
      <x:c t="n" s="7">
        <x:v>43942.9508101852</x:v>
      </x:c>
      <x:c t="n" s="0">
        <x:v>49.75004</x:v>
      </x:c>
      <x:c t="n" s="0">
        <x:v>54.20069</x:v>
      </x:c>
      <x:c t="n" s="0">
        <x:v>58.47404</x:v>
      </x:c>
      <x:c t="n" s="0">
        <x:v>65.2171</x:v>
      </x:c>
      <x:c t="n" s="0">
        <x:v>-30.06697</x:v>
      </x:c>
      <x:c t="n" s="0">
        <x:v>-28.79422</x:v>
      </x:c>
      <x:c t="n" s="0">
        <x:v>-23.54194</x:v>
      </x:c>
      <x:c t="n" s="0">
        <x:v>-22.35766</x:v>
      </x:c>
      <x:c t="n" s="0">
        <x:v>-13.70303</x:v>
      </x:c>
      <x:c t="n" s="0">
        <x:v>-6.818674</x:v>
      </x:c>
      <x:c t="n" s="0">
        <x:v>1.518489</x:v>
      </x:c>
      <x:c t="n" s="0">
        <x:v>4.550958</x:v>
      </x:c>
      <x:c t="n" s="0">
        <x:v>12.08711</x:v>
      </x:c>
      <x:c t="n" s="0">
        <x:v>22.00461</x:v>
      </x:c>
      <x:c t="n" s="0">
        <x:v>19.8929</x:v>
      </x:c>
      <x:c t="n" s="0">
        <x:v>24.16819</x:v>
      </x:c>
      <x:c t="n" s="0">
        <x:v>27.95689</x:v>
      </x:c>
      <x:c t="n" s="0">
        <x:v>28.30733</x:v>
      </x:c>
      <x:c t="n" s="0">
        <x:v>26.78123</x:v>
      </x:c>
      <x:c t="n" s="0">
        <x:v>30.57467</x:v>
      </x:c>
      <x:c t="n" s="0">
        <x:v>31.64417</x:v>
      </x:c>
      <x:c t="n" s="0">
        <x:v>33.28079</x:v>
      </x:c>
      <x:c t="n" s="0">
        <x:v>34.8462</x:v>
      </x:c>
      <x:c t="n" s="0">
        <x:v>34.77303</x:v>
      </x:c>
      <x:c t="n" s="0">
        <x:v>38.43907</x:v>
      </x:c>
      <x:c t="n" s="0">
        <x:v>40.79353</x:v>
      </x:c>
      <x:c t="n" s="0">
        <x:v>45.14748</x:v>
      </x:c>
      <x:c t="n" s="0">
        <x:v>40.79211</x:v>
      </x:c>
      <x:c t="n" s="0">
        <x:v>36.62019</x:v>
      </x:c>
      <x:c t="n" s="0">
        <x:v>33.61948</x:v>
      </x:c>
      <x:c t="n" s="0">
        <x:v>30.92312</x:v>
      </x:c>
      <x:c t="n" s="0">
        <x:v>29.84197</x:v>
      </x:c>
      <x:c t="n" s="0">
        <x:v>29.82038</x:v>
      </x:c>
      <x:c t="n" s="0">
        <x:v>23.27683</x:v>
      </x:c>
      <x:c t="n" s="0">
        <x:v>10.1237</x:v>
      </x:c>
      <x:c t="n" s="0">
        <x:v>8.956632</x:v>
      </x:c>
      <x:c t="n" s="0">
        <x:v>7.976089</x:v>
      </x:c>
      <x:c t="n" s="0">
        <x:v>3.222659</x:v>
      </x:c>
      <x:c t="n" s="0">
        <x:v>6.354948</x:v>
      </x:c>
      <x:c t="n" s="0">
        <x:v>3.02782</x:v>
      </x:c>
      <x:c t="n" s="0">
        <x:v>-30.06697</x:v>
      </x:c>
      <x:c t="n" s="0">
        <x:v>-28.06368</x:v>
      </x:c>
      <x:c t="n" s="0">
        <x:v>-24.4302</x:v>
      </x:c>
      <x:c t="n" s="0">
        <x:v>-27.00738</x:v>
      </x:c>
      <x:c t="n" s="0">
        <x:v>-13.44991</x:v>
      </x:c>
      <x:c t="n" s="0">
        <x:v>-12.43293</x:v>
      </x:c>
      <x:c t="n" s="0">
        <x:v>2.49271</x:v>
      </x:c>
      <x:c t="n" s="0">
        <x:v>-6.239415</x:v>
      </x:c>
      <x:c t="n" s="0">
        <x:v>4.500082</x:v>
      </x:c>
      <x:c t="n" s="0">
        <x:v>22.19336</x:v>
      </x:c>
      <x:c t="n" s="0">
        <x:v>19.09935</x:v>
      </x:c>
      <x:c t="n" s="0">
        <x:v>18.38869</x:v>
      </x:c>
      <x:c t="n" s="0">
        <x:v>28.74548</x:v>
      </x:c>
      <x:c t="n" s="0">
        <x:v>24.80451</x:v>
      </x:c>
      <x:c t="n" s="0">
        <x:v>25.01187</x:v>
      </x:c>
      <x:c t="n" s="0">
        <x:v>31.07741</x:v>
      </x:c>
      <x:c t="n" s="0">
        <x:v>25.29772</x:v>
      </x:c>
      <x:c t="n" s="0">
        <x:v>36.02278</x:v>
      </x:c>
      <x:c t="n" s="0">
        <x:v>37.53202</x:v>
      </x:c>
      <x:c t="n" s="0">
        <x:v>36.95347</x:v>
      </x:c>
      <x:c t="n" s="0">
        <x:v>34.80098</x:v>
      </x:c>
      <x:c t="n" s="0">
        <x:v>36.24158</x:v>
      </x:c>
      <x:c t="n" s="0">
        <x:v>41.62009</x:v>
      </x:c>
      <x:c t="n" s="0">
        <x:v>39.46273</x:v>
      </x:c>
      <x:c t="n" s="0">
        <x:v>36.95718</x:v>
      </x:c>
      <x:c t="n" s="0">
        <x:v>33.47976</x:v>
      </x:c>
      <x:c t="n" s="0">
        <x:v>31.1007</x:v>
      </x:c>
      <x:c t="n" s="0">
        <x:v>28.09879</x:v>
      </x:c>
      <x:c t="n" s="0">
        <x:v>29.59233</x:v>
      </x:c>
      <x:c t="n" s="0">
        <x:v>21.55975</x:v>
      </x:c>
      <x:c t="n" s="0">
        <x:v>8.559196</x:v>
      </x:c>
      <x:c t="n" s="0">
        <x:v>7.695496</x:v>
      </x:c>
      <x:c t="n" s="0">
        <x:v>8.062319</x:v>
      </x:c>
      <x:c t="n" s="0">
        <x:v>3.839385</x:v>
      </x:c>
      <x:c t="n" s="0">
        <x:v>6.157193</x:v>
      </x:c>
      <x:c t="n" s="0">
        <x:v>2.849364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43942.9508101852</x:v>
      </x:c>
      <x:c t="n" s="7">
        <x:v>43942.9508101852</x:v>
      </x:c>
      <x:c t="n" s="0">
        <x:v>49.24472</x:v>
      </x:c>
      <x:c t="n" s="0">
        <x:v>57.21099</x:v>
      </x:c>
      <x:c t="n" s="0">
        <x:v>60.85678</x:v>
      </x:c>
      <x:c t="n" s="0">
        <x:v>67.84952</x:v>
      </x:c>
      <x:c t="n" s="0">
        <x:v>-30.06697</x:v>
      </x:c>
      <x:c t="n" s="0">
        <x:v>-28.68086</x:v>
      </x:c>
      <x:c t="n" s="0">
        <x:v>-24.04001</x:v>
      </x:c>
      <x:c t="n" s="0">
        <x:v>-22.55761</x:v>
      </x:c>
      <x:c t="n" s="0">
        <x:v>-13.66519</x:v>
      </x:c>
      <x:c t="n" s="0">
        <x:v>-7.304836</x:v>
      </x:c>
      <x:c t="n" s="0">
        <x:v>1.768855</x:v>
      </x:c>
      <x:c t="n" s="0">
        <x:v>3.918699</x:v>
      </x:c>
      <x:c t="n" s="0">
        <x:v>11.59451</x:v>
      </x:c>
      <x:c t="n" s="0">
        <x:v>22.24246</x:v>
      </x:c>
      <x:c t="n" s="0">
        <x:v>19.8218</x:v>
      </x:c>
      <x:c t="n" s="0">
        <x:v>23.49616</x:v>
      </x:c>
      <x:c t="n" s="0">
        <x:v>28.40838</x:v>
      </x:c>
      <x:c t="n" s="0">
        <x:v>27.95534</x:v>
      </x:c>
      <x:c t="n" s="0">
        <x:v>26.56654</x:v>
      </x:c>
      <x:c t="n" s="0">
        <x:v>30.02289</x:v>
      </x:c>
      <x:c t="n" s="0">
        <x:v>31.3573</x:v>
      </x:c>
      <x:c t="n" s="0">
        <x:v>33.36238</x:v>
      </x:c>
      <x:c t="n" s="0">
        <x:v>34.87035</x:v>
      </x:c>
      <x:c t="n" s="0">
        <x:v>35.57883</x:v>
      </x:c>
      <x:c t="n" s="0">
        <x:v>38.43588</x:v>
      </x:c>
      <x:c t="n" s="0">
        <x:v>40.59097</x:v>
      </x:c>
      <x:c t="n" s="0">
        <x:v>45.14935</x:v>
      </x:c>
      <x:c t="n" s="0">
        <x:v>40.71679</x:v>
      </x:c>
      <x:c t="n" s="0">
        <x:v>36.82134</x:v>
      </x:c>
      <x:c t="n" s="0">
        <x:v>33.56899</x:v>
      </x:c>
      <x:c t="n" s="0">
        <x:v>30.72557</x:v>
      </x:c>
      <x:c t="n" s="0">
        <x:v>29.67641</x:v>
      </x:c>
      <x:c t="n" s="0">
        <x:v>29.68703</x:v>
      </x:c>
      <x:c t="n" s="0">
        <x:v>23.01562</x:v>
      </x:c>
      <x:c t="n" s="0">
        <x:v>10.11278</x:v>
      </x:c>
      <x:c t="n" s="0">
        <x:v>8.833673</x:v>
      </x:c>
      <x:c t="n" s="0">
        <x:v>7.863975</x:v>
      </x:c>
      <x:c t="n" s="0">
        <x:v>3.557462</x:v>
      </x:c>
      <x:c t="n" s="0">
        <x:v>6.492746</x:v>
      </x:c>
      <x:c t="n" s="0">
        <x:v>2.92263</x:v>
      </x:c>
      <x:c t="n" s="0">
        <x:v>-30.06697</x:v>
      </x:c>
      <x:c t="n" s="0">
        <x:v>-28.06368</x:v>
      </x:c>
      <x:c t="n" s="0">
        <x:v>-28.18997</x:v>
      </x:c>
      <x:c t="n" s="0">
        <x:v>-23.58587</x:v>
      </x:c>
      <x:c t="n" s="0">
        <x:v>-13.44991</x:v>
      </x:c>
      <x:c t="n" s="0">
        <x:v>-12.43293</x:v>
      </x:c>
      <x:c t="n" s="0">
        <x:v>3.072918</x:v>
      </x:c>
      <x:c t="n" s="0">
        <x:v>-6.882319</x:v>
      </x:c>
      <x:c t="n" s="0">
        <x:v>6.549864</x:v>
      </x:c>
      <x:c t="n" s="0">
        <x:v>23.4211</x:v>
      </x:c>
      <x:c t="n" s="0">
        <x:v>19.84611</x:v>
      </x:c>
      <x:c t="n" s="0">
        <x:v>6.698638</x:v>
      </x:c>
      <x:c t="n" s="0">
        <x:v>30.79052</x:v>
      </x:c>
      <x:c t="n" s="0">
        <x:v>25.34723</x:v>
      </x:c>
      <x:c t="n" s="0">
        <x:v>25.04351</x:v>
      </x:c>
      <x:c t="n" s="0">
        <x:v>23.25084</x:v>
      </x:c>
      <x:c t="n" s="0">
        <x:v>29.92554</x:v>
      </x:c>
      <x:c t="n" s="0">
        <x:v>32.08429</x:v>
      </x:c>
      <x:c t="n" s="0">
        <x:v>36.22564</x:v>
      </x:c>
      <x:c t="n" s="0">
        <x:v>38.38952</x:v>
      </x:c>
      <x:c t="n" s="0">
        <x:v>37.68184</x:v>
      </x:c>
      <x:c t="n" s="0">
        <x:v>38.56884</x:v>
      </x:c>
      <x:c t="n" s="0">
        <x:v>44.56825</x:v>
      </x:c>
      <x:c t="n" s="0">
        <x:v>38.89229</x:v>
      </x:c>
      <x:c t="n" s="0">
        <x:v>37.44674</x:v>
      </x:c>
      <x:c t="n" s="0">
        <x:v>33.50249</x:v>
      </x:c>
      <x:c t="n" s="0">
        <x:v>30.07689</x:v>
      </x:c>
      <x:c t="n" s="0">
        <x:v>27.75175</x:v>
      </x:c>
      <x:c t="n" s="0">
        <x:v>27.37036</x:v>
      </x:c>
      <x:c t="n" s="0">
        <x:v>21.04866</x:v>
      </x:c>
      <x:c t="n" s="0">
        <x:v>9.905302</x:v>
      </x:c>
      <x:c t="n" s="0">
        <x:v>9.094261</x:v>
      </x:c>
      <x:c t="n" s="0">
        <x:v>8.117713</x:v>
      </x:c>
      <x:c t="n" s="0">
        <x:v>5.04499</x:v>
      </x:c>
      <x:c t="n" s="0">
        <x:v>6.565457</x:v>
      </x:c>
      <x:c t="n" s="0">
        <x:v>1.919592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43942.9508101852</x:v>
      </x:c>
      <x:c t="n" s="7">
        <x:v>43942.9508101852</x:v>
      </x:c>
      <x:c t="n" s="0">
        <x:v>49.96517</x:v>
      </x:c>
      <x:c t="n" s="0">
        <x:v>54.20069</x:v>
      </x:c>
      <x:c t="n" s="0">
        <x:v>63.17529</x:v>
      </x:c>
      <x:c t="n" s="0">
        <x:v>69.56634</x:v>
      </x:c>
      <x:c t="n" s="0">
        <x:v>-30.06697</x:v>
      </x:c>
      <x:c t="n" s="0">
        <x:v>-28.58689</x:v>
      </x:c>
      <x:c t="n" s="0">
        <x:v>-24.58409</x:v>
      </x:c>
      <x:c t="n" s="0">
        <x:v>-22.69371</x:v>
      </x:c>
      <x:c t="n" s="0">
        <x:v>-13.63313</x:v>
      </x:c>
      <x:c t="n" s="0">
        <x:v>-7.768002</x:v>
      </x:c>
      <x:c t="n" s="0">
        <x:v>1.985395</x:v>
      </x:c>
      <x:c t="n" s="0">
        <x:v>3.57338</x:v>
      </x:c>
      <x:c t="n" s="0">
        <x:v>11.13555</x:v>
      </x:c>
      <x:c t="n" s="0">
        <x:v>22.43576</x:v>
      </x:c>
      <x:c t="n" s="0">
        <x:v>19.98992</x:v>
      </x:c>
      <x:c t="n" s="0">
        <x:v>22.82635</x:v>
      </x:c>
      <x:c t="n" s="0">
        <x:v>28.84852</x:v>
      </x:c>
      <x:c t="n" s="0">
        <x:v>27.83054</x:v>
      </x:c>
      <x:c t="n" s="0">
        <x:v>27.22804</x:v>
      </x:c>
      <x:c t="n" s="0">
        <x:v>29.49714</x:v>
      </x:c>
      <x:c t="n" s="0">
        <x:v>31.23646</x:v>
      </x:c>
      <x:c t="n" s="0">
        <x:v>32.87823</x:v>
      </x:c>
      <x:c t="n" s="0">
        <x:v>34.70289</x:v>
      </x:c>
      <x:c t="n" s="0">
        <x:v>35.79544</x:v>
      </x:c>
      <x:c t="n" s="0">
        <x:v>38.76116</x:v>
      </x:c>
      <x:c t="n" s="0">
        <x:v>42.06779</x:v>
      </x:c>
      <x:c t="n" s="0">
        <x:v>44.74788</x:v>
      </x:c>
      <x:c t="n" s="0">
        <x:v>40.78007</x:v>
      </x:c>
      <x:c t="n" s="0">
        <x:v>37.51196</x:v>
      </x:c>
      <x:c t="n" s="0">
        <x:v>33.44996</x:v>
      </x:c>
      <x:c t="n" s="0">
        <x:v>30.86389</x:v>
      </x:c>
      <x:c t="n" s="0">
        <x:v>29.42131</x:v>
      </x:c>
      <x:c t="n" s="0">
        <x:v>29.43767</x:v>
      </x:c>
      <x:c t="n" s="0">
        <x:v>22.78191</x:v>
      </x:c>
      <x:c t="n" s="0">
        <x:v>9.8756</x:v>
      </x:c>
      <x:c t="n" s="0">
        <x:v>8.943388</x:v>
      </x:c>
      <x:c t="n" s="0">
        <x:v>7.868189</x:v>
      </x:c>
      <x:c t="n" s="0">
        <x:v>3.562849</x:v>
      </x:c>
      <x:c t="n" s="0">
        <x:v>6.417771</x:v>
      </x:c>
      <x:c t="n" s="0">
        <x:v>2.777004</x:v>
      </x:c>
      <x:c t="n" s="0">
        <x:v>-30.06697</x:v>
      </x:c>
      <x:c t="n" s="0">
        <x:v>-28.06368</x:v>
      </x:c>
      <x:c t="n" s="0">
        <x:v>-28.18997</x:v>
      </x:c>
      <x:c t="n" s="0">
        <x:v>-23.58587</x:v>
      </x:c>
      <x:c t="n" s="0">
        <x:v>-13.44991</x:v>
      </x:c>
      <x:c t="n" s="0">
        <x:v>-12.43293</x:v>
      </x:c>
      <x:c t="n" s="0">
        <x:v>3.072918</x:v>
      </x:c>
      <x:c t="n" s="0">
        <x:v>2.41645</x:v>
      </x:c>
      <x:c t="n" s="0">
        <x:v>6.549864</x:v>
      </x:c>
      <x:c t="n" s="0">
        <x:v>23.4211</x:v>
      </x:c>
      <x:c t="n" s="0">
        <x:v>20.86115</x:v>
      </x:c>
      <x:c t="n" s="0">
        <x:v>6.698638</x:v>
      </x:c>
      <x:c t="n" s="0">
        <x:v>30.79052</x:v>
      </x:c>
      <x:c t="n" s="0">
        <x:v>27.22647</x:v>
      </x:c>
      <x:c t="n" s="0">
        <x:v>30.9718</x:v>
      </x:c>
      <x:c t="n" s="0">
        <x:v>24.18657</x:v>
      </x:c>
      <x:c t="n" s="0">
        <x:v>29.35703</x:v>
      </x:c>
      <x:c t="n" s="0">
        <x:v>27.67645</x:v>
      </x:c>
      <x:c t="n" s="0">
        <x:v>30.8905</x:v>
      </x:c>
      <x:c t="n" s="0">
        <x:v>37.1908</x:v>
      </x:c>
      <x:c t="n" s="0">
        <x:v>40.80276</x:v>
      </x:c>
      <x:c t="n" s="0">
        <x:v>46.66286</x:v>
      </x:c>
      <x:c t="n" s="0">
        <x:v>42.66666</x:v>
      </x:c>
      <x:c t="n" s="0">
        <x:v>41.5971</x:v>
      </x:c>
      <x:c t="n" s="0">
        <x:v>40.74039</x:v>
      </x:c>
      <x:c t="n" s="0">
        <x:v>33.11655</x:v>
      </x:c>
      <x:c t="n" s="0">
        <x:v>30.96987</x:v>
      </x:c>
      <x:c t="n" s="0">
        <x:v>26.52677</x:v>
      </x:c>
      <x:c t="n" s="0">
        <x:v>27.14258</x:v>
      </x:c>
      <x:c t="n" s="0">
        <x:v>21.15211</x:v>
      </x:c>
      <x:c t="n" s="0">
        <x:v>9.389859</x:v>
      </x:c>
      <x:c t="n" s="0">
        <x:v>9.603575</x:v>
      </x:c>
      <x:c t="n" s="0">
        <x:v>6.781572</x:v>
      </x:c>
      <x:c t="n" s="0">
        <x:v>3.269686</x:v>
      </x:c>
      <x:c t="n" s="0">
        <x:v>6.382004</x:v>
      </x:c>
      <x:c t="n" s="0">
        <x:v>2.319471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43942.9508217593</x:v>
      </x:c>
      <x:c t="n" s="7">
        <x:v>43942.9508217593</x:v>
      </x:c>
      <x:c t="n" s="0">
        <x:v>48.72237</x:v>
      </x:c>
      <x:c t="n" s="0">
        <x:v>54.20069</x:v>
      </x:c>
      <x:c t="n" s="0">
        <x:v>59.04459</x:v>
      </x:c>
      <x:c t="n" s="0">
        <x:v>68.2274</x:v>
      </x:c>
      <x:c t="n" s="0">
        <x:v>-30.06697</x:v>
      </x:c>
      <x:c t="n" s="0">
        <x:v>-28.62276</x:v>
      </x:c>
      <x:c t="n" s="0">
        <x:v>-25.1098</x:v>
      </x:c>
      <x:c t="n" s="0">
        <x:v>-22.81345</x:v>
      </x:c>
      <x:c t="n" s="0">
        <x:v>-13.74197</x:v>
      </x:c>
      <x:c t="n" s="0">
        <x:v>-8.206867</x:v>
      </x:c>
      <x:c t="n" s="0">
        <x:v>2.162146</x:v>
      </x:c>
      <x:c t="n" s="0">
        <x:v>3.68095</x:v>
      </x:c>
      <x:c t="n" s="0">
        <x:v>10.70111</x:v>
      </x:c>
      <x:c t="n" s="0">
        <x:v>22.52472</x:v>
      </x:c>
      <x:c t="n" s="0">
        <x:v>20.12852</x:v>
      </x:c>
      <x:c t="n" s="0">
        <x:v>22.78502</x:v>
      </x:c>
      <x:c t="n" s="0">
        <x:v>28.84562</x:v>
      </x:c>
      <x:c t="n" s="0">
        <x:v>27.79019</x:v>
      </x:c>
      <x:c t="n" s="0">
        <x:v>28.31872</x:v>
      </x:c>
      <x:c t="n" s="0">
        <x:v>29.22331</x:v>
      </x:c>
      <x:c t="n" s="0">
        <x:v>30.77892</x:v>
      </x:c>
      <x:c t="n" s="0">
        <x:v>33.53367</x:v>
      </x:c>
      <x:c t="n" s="0">
        <x:v>34.97077</x:v>
      </x:c>
      <x:c t="n" s="0">
        <x:v>35.42448</x:v>
      </x:c>
      <x:c t="n" s="0">
        <x:v>38.86946</x:v>
      </x:c>
      <x:c t="n" s="0">
        <x:v>42.36423</x:v>
      </x:c>
      <x:c t="n" s="0">
        <x:v>44.40892</x:v>
      </x:c>
      <x:c t="n" s="0">
        <x:v>40.89344</x:v>
      </x:c>
      <x:c t="n" s="0">
        <x:v>37.35281</x:v>
      </x:c>
      <x:c t="n" s="0">
        <x:v>34.30313</x:v>
      </x:c>
      <x:c t="n" s="0">
        <x:v>31.56896</x:v>
      </x:c>
      <x:c t="n" s="0">
        <x:v>29.4136</x:v>
      </x:c>
      <x:c t="n" s="0">
        <x:v>28.98571</x:v>
      </x:c>
      <x:c t="n" s="0">
        <x:v>22.56036</x:v>
      </x:c>
      <x:c t="n" s="0">
        <x:v>10.00485</x:v>
      </x:c>
      <x:c t="n" s="0">
        <x:v>8.892805</x:v>
      </x:c>
      <x:c t="n" s="0">
        <x:v>7.605501</x:v>
      </x:c>
      <x:c t="n" s="0">
        <x:v>3.440155</x:v>
      </x:c>
      <x:c t="n" s="0">
        <x:v>6.275818</x:v>
      </x:c>
      <x:c t="n" s="0">
        <x:v>2.92289</x:v>
      </x:c>
      <x:c t="n" s="0">
        <x:v>-30.06697</x:v>
      </x:c>
      <x:c t="n" s="0">
        <x:v>-28.97887</x:v>
      </x:c>
      <x:c t="n" s="0">
        <x:v>-28.18997</x:v>
      </x:c>
      <x:c t="n" s="0">
        <x:v>-23.58587</x:v>
      </x:c>
      <x:c t="n" s="0">
        <x:v>-14.96242</x:v>
      </x:c>
      <x:c t="n" s="0">
        <x:v>-12.43293</x:v>
      </x:c>
      <x:c t="n" s="0">
        <x:v>3.072918</x:v>
      </x:c>
      <x:c t="n" s="0">
        <x:v>4.261905</x:v>
      </x:c>
      <x:c t="n" s="0">
        <x:v>6.549864</x:v>
      </x:c>
      <x:c t="n" s="0">
        <x:v>22.81699</x:v>
      </x:c>
      <x:c t="n" s="0">
        <x:v>20.86115</x:v>
      </x:c>
      <x:c t="n" s="0">
        <x:v>24.09298</x:v>
      </x:c>
      <x:c t="n" s="0">
        <x:v>27.56161</x:v>
      </x:c>
      <x:c t="n" s="0">
        <x:v>28.06936</x:v>
      </x:c>
      <x:c t="n" s="0">
        <x:v>32.27052</x:v>
      </x:c>
      <x:c t="n" s="0">
        <x:v>27.45948</x:v>
      </x:c>
      <x:c t="n" s="0">
        <x:v>27.73916</x:v>
      </x:c>
      <x:c t="n" s="0">
        <x:v>36.16154</x:v>
      </x:c>
      <x:c t="n" s="0">
        <x:v>39.41707</x:v>
      </x:c>
      <x:c t="n" s="0">
        <x:v>30.16769</x:v>
      </x:c>
      <x:c t="n" s="0">
        <x:v>39.6165</x:v>
      </x:c>
      <x:c t="n" s="0">
        <x:v>43.25458</x:v>
      </x:c>
      <x:c t="n" s="0">
        <x:v>41.87672</x:v>
      </x:c>
      <x:c t="n" s="0">
        <x:v>43.06242</x:v>
      </x:c>
      <x:c t="n" s="0">
        <x:v>36.12496</x:v>
      </x:c>
      <x:c t="n" s="0">
        <x:v>37.30804</x:v>
      </x:c>
      <x:c t="n" s="0">
        <x:v>35.46761</x:v>
      </x:c>
      <x:c t="n" s="0">
        <x:v>29.32871</x:v>
      </x:c>
      <x:c t="n" s="0">
        <x:v>23.93745</x:v>
      </x:c>
      <x:c t="n" s="0">
        <x:v>20.85335</x:v>
      </x:c>
      <x:c t="n" s="0">
        <x:v>12.06151</x:v>
      </x:c>
      <x:c t="n" s="0">
        <x:v>7.514306</x:v>
      </x:c>
      <x:c t="n" s="0">
        <x:v>5.650125</x:v>
      </x:c>
      <x:c t="n" s="0">
        <x:v>1.654636</x:v>
      </x:c>
      <x:c t="n" s="0">
        <x:v>6.942839</x:v>
      </x:c>
      <x:c t="n" s="0">
        <x:v>3.79987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43942.9508217593</x:v>
      </x:c>
      <x:c t="n" s="7">
        <x:v>43942.9508217593</x:v>
      </x:c>
      <x:c t="n" s="0">
        <x:v>49.87791</x:v>
      </x:c>
      <x:c t="n" s="0">
        <x:v>58.9719</x:v>
      </x:c>
      <x:c t="n" s="0">
        <x:v>61.10813</x:v>
      </x:c>
      <x:c t="n" s="0">
        <x:v>68.89687</x:v>
      </x:c>
      <x:c t="n" s="0">
        <x:v>-30.06697</x:v>
      </x:c>
      <x:c t="n" s="0">
        <x:v>-28.76357</x:v>
      </x:c>
      <x:c t="n" s="0">
        <x:v>-25.61562</x:v>
      </x:c>
      <x:c t="n" s="0">
        <x:v>-22.9183</x:v>
      </x:c>
      <x:c t="n" s="0">
        <x:v>-13.96966</x:v>
      </x:c>
      <x:c t="n" s="0">
        <x:v>-8.620333</x:v>
      </x:c>
      <x:c t="n" s="0">
        <x:v>2.307601</x:v>
      </x:c>
      <x:c t="n" s="0">
        <x:v>3.770754</x:v>
      </x:c>
      <x:c t="n" s="0">
        <x:v>10.38215</x:v>
      </x:c>
      <x:c t="n" s="0">
        <x:v>22.53511</x:v>
      </x:c>
      <x:c t="n" s="0">
        <x:v>20.24348</x:v>
      </x:c>
      <x:c t="n" s="0">
        <x:v>23.26112</x:v>
      </x:c>
      <x:c t="n" s="0">
        <x:v>28.4962</x:v>
      </x:c>
      <x:c t="n" s="0">
        <x:v>28.02461</x:v>
      </x:c>
      <x:c t="n" s="0">
        <x:v>29.45016</x:v>
      </x:c>
      <x:c t="n" s="0">
        <x:v>28.91082</x:v>
      </x:c>
      <x:c t="n" s="0">
        <x:v>30.53919</x:v>
      </x:c>
      <x:c t="n" s="0">
        <x:v>33.31499</x:v>
      </x:c>
      <x:c t="n" s="0">
        <x:v>36.84969</x:v>
      </x:c>
      <x:c t="n" s="0">
        <x:v>35.24703</x:v>
      </x:c>
      <x:c t="n" s="0">
        <x:v>39.01981</x:v>
      </x:c>
      <x:c t="n" s="0">
        <x:v>42.57135</x:v>
      </x:c>
      <x:c t="n" s="0">
        <x:v>44.40443</x:v>
      </x:c>
      <x:c t="n" s="0">
        <x:v>41.39395</x:v>
      </x:c>
      <x:c t="n" s="0">
        <x:v>37.30561</x:v>
      </x:c>
      <x:c t="n" s="0">
        <x:v>34.98338</x:v>
      </x:c>
      <x:c t="n" s="0">
        <x:v>31.82829</x:v>
      </x:c>
      <x:c t="n" s="0">
        <x:v>29.27789</x:v>
      </x:c>
      <x:c t="n" s="0">
        <x:v>28.58658</x:v>
      </x:c>
      <x:c t="n" s="0">
        <x:v>22.31742</x:v>
      </x:c>
      <x:c t="n" s="0">
        <x:v>11.48261</x:v>
      </x:c>
      <x:c t="n" s="0">
        <x:v>8.868581</x:v>
      </x:c>
      <x:c t="n" s="0">
        <x:v>7.662535</x:v>
      </x:c>
      <x:c t="n" s="0">
        <x:v>3.209991</x:v>
      </x:c>
      <x:c t="n" s="0">
        <x:v>6.381734</x:v>
      </x:c>
      <x:c t="n" s="0">
        <x:v>3.032166</x:v>
      </x:c>
      <x:c t="n" s="0">
        <x:v>-30.06697</x:v>
      </x:c>
      <x:c t="n" s="0">
        <x:v>-29.16826</x:v>
      </x:c>
      <x:c t="n" s="0">
        <x:v>-28.18997</x:v>
      </x:c>
      <x:c t="n" s="0">
        <x:v>-23.58587</x:v>
      </x:c>
      <x:c t="n" s="0">
        <x:v>-15.61173</x:v>
      </x:c>
      <x:c t="n" s="0">
        <x:v>-13.5368</x:v>
      </x:c>
      <x:c t="n" s="0">
        <x:v>2.681055</x:v>
      </x:c>
      <x:c t="n" s="0">
        <x:v>4.261905</x:v>
      </x:c>
      <x:c t="n" s="0">
        <x:v>8.14459</x:v>
      </x:c>
      <x:c t="n" s="0">
        <x:v>22.59539</x:v>
      </x:c>
      <x:c t="n" s="0">
        <x:v>20.86115</x:v>
      </x:c>
      <x:c t="n" s="0">
        <x:v>25.32254</x:v>
      </x:c>
      <x:c t="n" s="0">
        <x:v>25.57051</x:v>
      </x:c>
      <x:c t="n" s="0">
        <x:v>29.18875</x:v>
      </x:c>
      <x:c t="n" s="0">
        <x:v>33.14567</x:v>
      </x:c>
      <x:c t="n" s="0">
        <x:v>26.04239</x:v>
      </x:c>
      <x:c t="n" s="0">
        <x:v>27.55151</x:v>
      </x:c>
      <x:c t="n" s="0">
        <x:v>32.99606</x:v>
      </x:c>
      <x:c t="n" s="0">
        <x:v>40.66624</x:v>
      </x:c>
      <x:c t="n" s="0">
        <x:v>33.54519</x:v>
      </x:c>
      <x:c t="n" s="0">
        <x:v>40.76421</x:v>
      </x:c>
      <x:c t="n" s="0">
        <x:v>43.98508</x:v>
      </x:c>
      <x:c t="n" s="0">
        <x:v>43.32319</x:v>
      </x:c>
      <x:c t="n" s="0">
        <x:v>42.39082</x:v>
      </x:c>
      <x:c t="n" s="0">
        <x:v>36.60352</x:v>
      </x:c>
      <x:c t="n" s="0">
        <x:v>37.51101</x:v>
      </x:c>
      <x:c t="n" s="0">
        <x:v>30.32203</x:v>
      </x:c>
      <x:c t="n" s="0">
        <x:v>28.6792</x:v>
      </x:c>
      <x:c t="n" s="0">
        <x:v>25.50766</x:v>
      </x:c>
      <x:c t="n" s="0">
        <x:v>20.78797</x:v>
      </x:c>
      <x:c t="n" s="0">
        <x:v>15.70241</x:v>
      </x:c>
      <x:c t="n" s="0">
        <x:v>9.543571</x:v>
      </x:c>
      <x:c t="n" s="0">
        <x:v>8.016965</x:v>
      </x:c>
      <x:c t="n" s="0">
        <x:v>2.143017</x:v>
      </x:c>
      <x:c t="n" s="0">
        <x:v>5.597036</x:v>
      </x:c>
      <x:c t="n" s="0">
        <x:v>3.217869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43942.9508217593</x:v>
      </x:c>
      <x:c t="n" s="7">
        <x:v>43942.9508217593</x:v>
      </x:c>
      <x:c t="n" s="0">
        <x:v>50.90561</x:v>
      </x:c>
      <x:c t="n" s="0">
        <x:v>57.21099</x:v>
      </x:c>
      <x:c t="n" s="0">
        <x:v>55.6965</x:v>
      </x:c>
      <x:c t="n" s="0">
        <x:v>64.12566</x:v>
      </x:c>
      <x:c t="n" s="0">
        <x:v>-30.06697</x:v>
      </x:c>
      <x:c t="n" s="0">
        <x:v>-28.88751</x:v>
      </x:c>
      <x:c t="n" s="0">
        <x:v>-26.09953</x:v>
      </x:c>
      <x:c t="n" s="0">
        <x:v>-23.00993</x:v>
      </x:c>
      <x:c t="n" s="0">
        <x:v>-14.17403</x:v>
      </x:c>
      <x:c t="n" s="0">
        <x:v>-9.274217</x:v>
      </x:c>
      <x:c t="n" s="0">
        <x:v>2.166548</x:v>
      </x:c>
      <x:c t="n" s="0">
        <x:v>4.014208</x:v>
      </x:c>
      <x:c t="n" s="0">
        <x:v>10.11909</x:v>
      </x:c>
      <x:c t="n" s="0">
        <x:v>22.54396</x:v>
      </x:c>
      <x:c t="n" s="0">
        <x:v>20.30225</x:v>
      </x:c>
      <x:c t="n" s="0">
        <x:v>23.63011</x:v>
      </x:c>
      <x:c t="n" s="0">
        <x:v>28.42829</x:v>
      </x:c>
      <x:c t="n" s="0">
        <x:v>28.17357</x:v>
      </x:c>
      <x:c t="n" s="0">
        <x:v>29.62905</x:v>
      </x:c>
      <x:c t="n" s="0">
        <x:v>29.79418</x:v>
      </x:c>
      <x:c t="n" s="0">
        <x:v>30.20032</x:v>
      </x:c>
      <x:c t="n" s="0">
        <x:v>33.20119</x:v>
      </x:c>
      <x:c t="n" s="0">
        <x:v>36.44702</x:v>
      </x:c>
      <x:c t="n" s="0">
        <x:v>34.76994</x:v>
      </x:c>
      <x:c t="n" s="0">
        <x:v>39.47917</x:v>
      </x:c>
      <x:c t="n" s="0">
        <x:v>42.24215</x:v>
      </x:c>
      <x:c t="n" s="0">
        <x:v>44.12113</x:v>
      </x:c>
      <x:c t="n" s="0">
        <x:v>41.19239</x:v>
      </x:c>
      <x:c t="n" s="0">
        <x:v>38.02377</x:v>
      </x:c>
      <x:c t="n" s="0">
        <x:v>34.72852</x:v>
      </x:c>
      <x:c t="n" s="0">
        <x:v>31.83486</x:v>
      </x:c>
      <x:c t="n" s="0">
        <x:v>29.40552</x:v>
      </x:c>
      <x:c t="n" s="0">
        <x:v>28.44052</x:v>
      </x:c>
      <x:c t="n" s="0">
        <x:v>21.88294</x:v>
      </x:c>
      <x:c t="n" s="0">
        <x:v>11.5885</x:v>
      </x:c>
      <x:c t="n" s="0">
        <x:v>8.912552</x:v>
      </x:c>
      <x:c t="n" s="0">
        <x:v>7.728328</x:v>
      </x:c>
      <x:c t="n" s="0">
        <x:v>3.025454</x:v>
      </x:c>
      <x:c t="n" s="0">
        <x:v>6.377761</x:v>
      </x:c>
      <x:c t="n" s="0">
        <x:v>3.002901</x:v>
      </x:c>
      <x:c t="n" s="0">
        <x:v>-30.06697</x:v>
      </x:c>
      <x:c t="n" s="0">
        <x:v>-29.16826</x:v>
      </x:c>
      <x:c t="n" s="0">
        <x:v>-28.18997</x:v>
      </x:c>
      <x:c t="n" s="0">
        <x:v>-23.58587</x:v>
      </x:c>
      <x:c t="n" s="0">
        <x:v>-15.61173</x:v>
      </x:c>
      <x:c t="n" s="0">
        <x:v>-22.33742</x:v>
      </x:c>
      <x:c t="n" s="0">
        <x:v>1.234566</x:v>
      </x:c>
      <x:c t="n" s="0">
        <x:v>5.916843</x:v>
      </x:c>
      <x:c t="n" s="0">
        <x:v>8.14459</x:v>
      </x:c>
      <x:c t="n" s="0">
        <x:v>22.59539</x:v>
      </x:c>
      <x:c t="n" s="0">
        <x:v>20.54505</x:v>
      </x:c>
      <x:c t="n" s="0">
        <x:v>24.77951</x:v>
      </x:c>
      <x:c t="n" s="0">
        <x:v>29.40998</x:v>
      </x:c>
      <x:c t="n" s="0">
        <x:v>28.81225</x:v>
      </x:c>
      <x:c t="n" s="0">
        <x:v>29.03423</x:v>
      </x:c>
      <x:c t="n" s="0">
        <x:v>34.28157</x:v>
      </x:c>
      <x:c t="n" s="0">
        <x:v>28.88173</x:v>
      </x:c>
      <x:c t="n" s="0">
        <x:v>31.25003</x:v>
      </x:c>
      <x:c t="n" s="0">
        <x:v>27.30083</x:v>
      </x:c>
      <x:c t="n" s="0">
        <x:v>30.3347</x:v>
      </x:c>
      <x:c t="n" s="0">
        <x:v>41.11414</x:v>
      </x:c>
      <x:c t="n" s="0">
        <x:v>39.20164</x:v>
      </x:c>
      <x:c t="n" s="0">
        <x:v>41.78769</x:v>
      </x:c>
      <x:c t="n" s="0">
        <x:v>41.49506</x:v>
      </x:c>
      <x:c t="n" s="0">
        <x:v>40.36071</x:v>
      </x:c>
      <x:c t="n" s="0">
        <x:v>31.99908</x:v>
      </x:c>
      <x:c t="n" s="0">
        <x:v>33.47993</x:v>
      </x:c>
      <x:c t="n" s="0">
        <x:v>30.7115</x:v>
      </x:c>
      <x:c t="n" s="0">
        <x:v>28.05901</x:v>
      </x:c>
      <x:c t="n" s="0">
        <x:v>18.16886</x:v>
      </x:c>
      <x:c t="n" s="0">
        <x:v>10.71091</x:v>
      </x:c>
      <x:c t="n" s="0">
        <x:v>8.882682</x:v>
      </x:c>
      <x:c t="n" s="0">
        <x:v>8.444111</x:v>
      </x:c>
      <x:c t="n" s="0">
        <x:v>2.101071</x:v>
      </x:c>
      <x:c t="n" s="0">
        <x:v>6.305311</x:v>
      </x:c>
      <x:c t="n" s="0">
        <x:v>3.488429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43942.9508217593</x:v>
      </x:c>
      <x:c t="n" s="7">
        <x:v>43942.9508217593</x:v>
      </x:c>
      <x:c t="n" s="0">
        <x:v>49.8563</x:v>
      </x:c>
      <x:c t="n" s="0">
        <x:v>58.9719</x:v>
      </x:c>
      <x:c t="n" s="0">
        <x:v>64.10007</x:v>
      </x:c>
      <x:c t="n" s="0">
        <x:v>71.58533</x:v>
      </x:c>
      <x:c t="n" s="0">
        <x:v>-30.06697</x:v>
      </x:c>
      <x:c t="n" s="0">
        <x:v>-28.99571</x:v>
      </x:c>
      <x:c t="n" s="0">
        <x:v>-26.56056</x:v>
      </x:c>
      <x:c t="n" s="0">
        <x:v>-23.08985</x:v>
      </x:c>
      <x:c t="n" s="0">
        <x:v>-14.35652</x:v>
      </x:c>
      <x:c t="n" s="0">
        <x:v>-9.923021</x:v>
      </x:c>
      <x:c t="n" s="0">
        <x:v>2.042347</x:v>
      </x:c>
      <x:c t="n" s="0">
        <x:v>4.628487</x:v>
      </x:c>
      <x:c t="n" s="0">
        <x:v>9.968009</x:v>
      </x:c>
      <x:c t="n" s="0">
        <x:v>22.40265</x:v>
      </x:c>
      <x:c t="n" s="0">
        <x:v>20.33137</x:v>
      </x:c>
      <x:c t="n" s="0">
        <x:v>23.12651</x:v>
      </x:c>
      <x:c t="n" s="0">
        <x:v>29.01417</x:v>
      </x:c>
      <x:c t="n" s="0">
        <x:v>28.23368</x:v>
      </x:c>
      <x:c t="n" s="0">
        <x:v>29.41832</x:v>
      </x:c>
      <x:c t="n" s="0">
        <x:v>30.50458</x:v>
      </x:c>
      <x:c t="n" s="0">
        <x:v>30.27744</x:v>
      </x:c>
      <x:c t="n" s="0">
        <x:v>33.23287</x:v>
      </x:c>
      <x:c t="n" s="0">
        <x:v>36.90463</x:v>
      </x:c>
      <x:c t="n" s="0">
        <x:v>34.27169</x:v>
      </x:c>
      <x:c t="n" s="0">
        <x:v>39.76389</x:v>
      </x:c>
      <x:c t="n" s="0">
        <x:v>41.88057</x:v>
      </x:c>
      <x:c t="n" s="0">
        <x:v>44.31919</x:v>
      </x:c>
      <x:c t="n" s="0">
        <x:v>41.43083</x:v>
      </x:c>
      <x:c t="n" s="0">
        <x:v>37.76255</x:v>
      </x:c>
      <x:c t="n" s="0">
        <x:v>34.73074</x:v>
      </x:c>
      <x:c t="n" s="0">
        <x:v>31.97698</x:v>
      </x:c>
      <x:c t="n" s="0">
        <x:v>29.75884</x:v>
      </x:c>
      <x:c t="n" s="0">
        <x:v>28.36977</x:v>
      </x:c>
      <x:c t="n" s="0">
        <x:v>22.73954</x:v>
      </x:c>
      <x:c t="n" s="0">
        <x:v>11.4339</x:v>
      </x:c>
      <x:c t="n" s="0">
        <x:v>8.763757</x:v>
      </x:c>
      <x:c t="n" s="0">
        <x:v>7.679808</x:v>
      </x:c>
      <x:c t="n" s="0">
        <x:v>3.323976</x:v>
      </x:c>
      <x:c t="n" s="0">
        <x:v>6.445257</x:v>
      </x:c>
      <x:c t="n" s="0">
        <x:v>3.030758</x:v>
      </x:c>
      <x:c t="n" s="0">
        <x:v>-30.06697</x:v>
      </x:c>
      <x:c t="n" s="0">
        <x:v>-29.16826</x:v>
      </x:c>
      <x:c t="n" s="0">
        <x:v>-28.18997</x:v>
      </x:c>
      <x:c t="n" s="0">
        <x:v>-23.58587</x:v>
      </x:c>
      <x:c t="n" s="0">
        <x:v>-15.61173</x:v>
      </x:c>
      <x:c t="n" s="0">
        <x:v>-22.33742</x:v>
      </x:c>
      <x:c t="n" s="0">
        <x:v>1.234566</x:v>
      </x:c>
      <x:c t="n" s="0">
        <x:v>7.112257</x:v>
      </x:c>
      <x:c t="n" s="0">
        <x:v>9.37674</x:v>
      </x:c>
      <x:c t="n" s="0">
        <x:v>20.63794</x:v>
      </x:c>
      <x:c t="n" s="0">
        <x:v>20.49795</x:v>
      </x:c>
      <x:c t="n" s="0">
        <x:v>13.08336</x:v>
      </x:c>
      <x:c t="n" s="0">
        <x:v>31.41549</x:v>
      </x:c>
      <x:c t="n" s="0">
        <x:v>28.56962</x:v>
      </x:c>
      <x:c t="n" s="0">
        <x:v>27.15391</x:v>
      </x:c>
      <x:c t="n" s="0">
        <x:v>31.25802</x:v>
      </x:c>
      <x:c t="n" s="0">
        <x:v>30.77031</x:v>
      </x:c>
      <x:c t="n" s="0">
        <x:v>34.8339</x:v>
      </x:c>
      <x:c t="n" s="0">
        <x:v>39.41497</x:v>
      </x:c>
      <x:c t="n" s="0">
        <x:v>28.29046</x:v>
      </x:c>
      <x:c t="n" s="0">
        <x:v>41.70647</x:v>
      </x:c>
      <x:c t="n" s="0">
        <x:v>37.52129</x:v>
      </x:c>
      <x:c t="n" s="0">
        <x:v>45.94783</x:v>
      </x:c>
      <x:c t="n" s="0">
        <x:v>40.68346</x:v>
      </x:c>
      <x:c t="n" s="0">
        <x:v>37.81746</x:v>
      </x:c>
      <x:c t="n" s="0">
        <x:v>34.87851</x:v>
      </x:c>
      <x:c t="n" s="0">
        <x:v>31.15478</x:v>
      </x:c>
      <x:c t="n" s="0">
        <x:v>31.04382</x:v>
      </x:c>
      <x:c t="n" s="0">
        <x:v>27.93135</x:v>
      </x:c>
      <x:c t="n" s="0">
        <x:v>26.63982</x:v>
      </x:c>
      <x:c t="n" s="0">
        <x:v>9.730102</x:v>
      </x:c>
      <x:c t="n" s="0">
        <x:v>6.978929</x:v>
      </x:c>
      <x:c t="n" s="0">
        <x:v>6.954475</x:v>
      </x:c>
      <x:c t="n" s="0">
        <x:v>5.329838</x:v>
      </x:c>
      <x:c t="n" s="0">
        <x:v>6.733665</x:v>
      </x:c>
      <x:c t="n" s="0">
        <x:v>2.713542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43942.9508217593</x:v>
      </x:c>
      <x:c t="n" s="7">
        <x:v>43942.9508217593</x:v>
      </x:c>
      <x:c t="n" s="0">
        <x:v>49.02926</x:v>
      </x:c>
      <x:c t="n" s="0">
        <x:v>57.21099</x:v>
      </x:c>
      <x:c t="n" s="0">
        <x:v>62.12797</x:v>
      </x:c>
      <x:c t="n" s="0">
        <x:v>69.09891</x:v>
      </x:c>
      <x:c t="n" s="0">
        <x:v>-30.06697</x:v>
      </x:c>
      <x:c t="n" s="0">
        <x:v>-29.16826</x:v>
      </x:c>
      <x:c t="n" s="0">
        <x:v>-27.01948</x:v>
      </x:c>
      <x:c t="n" s="0">
        <x:v>-22.28538</x:v>
      </x:c>
      <x:c t="n" s="0">
        <x:v>-14.51869</x:v>
      </x:c>
      <x:c t="n" s="0">
        <x:v>-10.56597</x:v>
      </x:c>
      <x:c t="n" s="0">
        <x:v>1.93339</x:v>
      </x:c>
      <x:c t="n" s="0">
        <x:v>5.09204</x:v>
      </x:c>
      <x:c t="n" s="0">
        <x:v>9.969316</x:v>
      </x:c>
      <x:c t="n" s="0">
        <x:v>22.03125</x:v>
      </x:c>
      <x:c t="n" s="0">
        <x:v>20.35609</x:v>
      </x:c>
      <x:c t="n" s="0">
        <x:v>22.5141</x:v>
      </x:c>
      <x:c t="n" s="0">
        <x:v>29.4587</x:v>
      </x:c>
      <x:c t="n" s="0">
        <x:v>29.63418</x:v>
      </x:c>
      <x:c t="n" s="0">
        <x:v>28.91289</x:v>
      </x:c>
      <x:c t="n" s="0">
        <x:v>29.86005</x:v>
      </x:c>
      <x:c t="n" s="0">
        <x:v>29.90643</x:v>
      </x:c>
      <x:c t="n" s="0">
        <x:v>33.51075</x:v>
      </x:c>
      <x:c t="n" s="0">
        <x:v>36.47272</x:v>
      </x:c>
      <x:c t="n" s="0">
        <x:v>34.31897</x:v>
      </x:c>
      <x:c t="n" s="0">
        <x:v>41.08783</x:v>
      </x:c>
      <x:c t="n" s="0">
        <x:v>41.83716</x:v>
      </x:c>
      <x:c t="n" s="0">
        <x:v>44.88539</x:v>
      </x:c>
      <x:c t="n" s="0">
        <x:v>40.96893</x:v>
      </x:c>
      <x:c t="n" s="0">
        <x:v>37.8863</x:v>
      </x:c>
      <x:c t="n" s="0">
        <x:v>34.61977</x:v>
      </x:c>
      <x:c t="n" s="0">
        <x:v>31.82098</x:v>
      </x:c>
      <x:c t="n" s="0">
        <x:v>30.0196</x:v>
      </x:c>
      <x:c t="n" s="0">
        <x:v>28.33377</x:v>
      </x:c>
      <x:c t="n" s="0">
        <x:v>22.71037</x:v>
      </x:c>
      <x:c t="n" s="0">
        <x:v>11.24355</x:v>
      </x:c>
      <x:c t="n" s="0">
        <x:v>8.752748</x:v>
      </x:c>
      <x:c t="n" s="0">
        <x:v>7.758155</x:v>
      </x:c>
      <x:c t="n" s="0">
        <x:v>3.436565</x:v>
      </x:c>
      <x:c t="n" s="0">
        <x:v>6.167061</x:v>
      </x:c>
      <x:c t="n" s="0">
        <x:v>2.937489</x:v>
      </x:c>
      <x:c t="n" s="0">
        <x:v>-30.06697</x:v>
      </x:c>
      <x:c t="n" s="0">
        <x:v>-29.16826</x:v>
      </x:c>
      <x:c t="n" s="0">
        <x:v>-28.18997</x:v>
      </x:c>
      <x:c t="n" s="0">
        <x:v>-18.41292</x:v>
      </x:c>
      <x:c t="n" s="0">
        <x:v>-15.61173</x:v>
      </x:c>
      <x:c t="n" s="0">
        <x:v>-22.33742</x:v>
      </x:c>
      <x:c t="n" s="0">
        <x:v>1.234566</x:v>
      </x:c>
      <x:c t="n" s="0">
        <x:v>6.868105</x:v>
      </x:c>
      <x:c t="n" s="0">
        <x:v>9.976954</x:v>
      </x:c>
      <x:c t="n" s="0">
        <x:v>18.8224</x:v>
      </x:c>
      <x:c t="n" s="0">
        <x:v>20.49795</x:v>
      </x:c>
      <x:c t="n" s="0">
        <x:v>13.08336</x:v>
      </x:c>
      <x:c t="n" s="0">
        <x:v>30.27566</x:v>
      </x:c>
      <x:c t="n" s="0">
        <x:v>34.78173</x:v>
      </x:c>
      <x:c t="n" s="0">
        <x:v>23.35235</x:v>
      </x:c>
      <x:c t="n" s="0">
        <x:v>17.11198</x:v>
      </x:c>
      <x:c t="n" s="0">
        <x:v>22.9989</x:v>
      </x:c>
      <x:c t="n" s="0">
        <x:v>33.60041</x:v>
      </x:c>
      <x:c t="n" s="0">
        <x:v>32.10403</x:v>
      </x:c>
      <x:c t="n" s="0">
        <x:v>35.75378</x:v>
      </x:c>
      <x:c t="n" s="0">
        <x:v>44.85726</x:v>
      </x:c>
      <x:c t="n" s="0">
        <x:v>42.56004</x:v>
      </x:c>
      <x:c t="n" s="0">
        <x:v>46.69645</x:v>
      </x:c>
      <x:c t="n" s="0">
        <x:v>40.70018</x:v>
      </x:c>
      <x:c t="n" s="0">
        <x:v>37.21327</x:v>
      </x:c>
      <x:c t="n" s="0">
        <x:v>33.88976</x:v>
      </x:c>
      <x:c t="n" s="0">
        <x:v>32.64459</x:v>
      </x:c>
      <x:c t="n" s="0">
        <x:v>30.99441</x:v>
      </x:c>
      <x:c t="n" s="0">
        <x:v>27.91094</x:v>
      </x:c>
      <x:c t="n" s="0">
        <x:v>21.82604</x:v>
      </x:c>
      <x:c t="n" s="0">
        <x:v>10.3715</x:v>
      </x:c>
      <x:c t="n" s="0">
        <x:v>9.878088</x:v>
      </x:c>
      <x:c t="n" s="0">
        <x:v>8.422071</x:v>
      </x:c>
      <x:c t="n" s="0">
        <x:v>3.196419</x:v>
      </x:c>
      <x:c t="n" s="0">
        <x:v>4.280913</x:v>
      </x:c>
      <x:c t="n" s="0">
        <x:v>2.297589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43942.9508217593</x:v>
      </x:c>
      <x:c t="n" s="7">
        <x:v>43942.9508217593</x:v>
      </x:c>
      <x:c t="n" s="0">
        <x:v>50.65178</x:v>
      </x:c>
      <x:c t="n" s="0">
        <x:v>57.21099</x:v>
      </x:c>
      <x:c t="n" s="0">
        <x:v>64.82428</x:v>
      </x:c>
      <x:c t="n" s="0">
        <x:v>70.92513</x:v>
      </x:c>
      <x:c t="n" s="0">
        <x:v>-30.06697</x:v>
      </x:c>
      <x:c t="n" s="0">
        <x:v>-29.16826</x:v>
      </x:c>
      <x:c t="n" s="0">
        <x:v>-27.46772</x:v>
      </x:c>
      <x:c t="n" s="0">
        <x:v>-21.33222</x:v>
      </x:c>
      <x:c t="n" s="0">
        <x:v>-14.1714</x:v>
      </x:c>
      <x:c t="n" s="0">
        <x:v>-11.2022</x:v>
      </x:c>
      <x:c t="n" s="0">
        <x:v>1.838125</x:v>
      </x:c>
      <x:c t="n" s="0">
        <x:v>5.077484</x:v>
      </x:c>
      <x:c t="n" s="0">
        <x:v>9.970431</x:v>
      </x:c>
      <x:c t="n" s="0">
        <x:v>21.68679</x:v>
      </x:c>
      <x:c t="n" s="0">
        <x:v>20.32942</x:v>
      </x:c>
      <x:c t="n" s="0">
        <x:v>21.91261</x:v>
      </x:c>
      <x:c t="n" s="0">
        <x:v>28.86177</x:v>
      </x:c>
      <x:c t="n" s="0">
        <x:v>31.04396</x:v>
      </x:c>
      <x:c t="n" s="0">
        <x:v>28.75374</x:v>
      </x:c>
      <x:c t="n" s="0">
        <x:v>29.20288</x:v>
      </x:c>
      <x:c t="n" s="0">
        <x:v>29.44565</x:v>
      </x:c>
      <x:c t="n" s="0">
        <x:v>33.40914</x:v>
      </x:c>
      <x:c t="n" s="0">
        <x:v>36.16535</x:v>
      </x:c>
      <x:c t="n" s="0">
        <x:v>34.77441</x:v>
      </x:c>
      <x:c t="n" s="0">
        <x:v>40.86735</x:v>
      </x:c>
      <x:c t="n" s="0">
        <x:v>41.70692</x:v>
      </x:c>
      <x:c t="n" s="0">
        <x:v>44.74638</x:v>
      </x:c>
      <x:c t="n" s="0">
        <x:v>41.24568</x:v>
      </x:c>
      <x:c t="n" s="0">
        <x:v>37.437</x:v>
      </x:c>
      <x:c t="n" s="0">
        <x:v>34.39524</x:v>
      </x:c>
      <x:c t="n" s="0">
        <x:v>32.03948</x:v>
      </x:c>
      <x:c t="n" s="0">
        <x:v>30.19798</x:v>
      </x:c>
      <x:c t="n" s="0">
        <x:v>28.47653</x:v>
      </x:c>
      <x:c t="n" s="0">
        <x:v>22.55839</x:v>
      </x:c>
      <x:c t="n" s="0">
        <x:v>11.14357</x:v>
      </x:c>
      <x:c t="n" s="0">
        <x:v>9.146069</x:v>
      </x:c>
      <x:c t="n" s="0">
        <x:v>8.018991</x:v>
      </x:c>
      <x:c t="n" s="0">
        <x:v>3.311585</x:v>
      </x:c>
      <x:c t="n" s="0">
        <x:v>6.142836</x:v>
      </x:c>
      <x:c t="n" s="0">
        <x:v>2.869694</x:v>
      </x:c>
      <x:c t="n" s="0">
        <x:v>-30.06697</x:v>
      </x:c>
      <x:c t="n" s="0">
        <x:v>-29.16826</x:v>
      </x:c>
      <x:c t="n" s="0">
        <x:v>-28.18997</x:v>
      </x:c>
      <x:c t="n" s="0">
        <x:v>-18.00119</x:v>
      </x:c>
      <x:c t="n" s="0">
        <x:v>-9.747789</x:v>
      </x:c>
      <x:c t="n" s="0">
        <x:v>-22.33742</x:v>
      </x:c>
      <x:c t="n" s="0">
        <x:v>1.234566</x:v>
      </x:c>
      <x:c t="n" s="0">
        <x:v>4.614746</x:v>
      </x:c>
      <x:c t="n" s="0">
        <x:v>9.976954</x:v>
      </x:c>
      <x:c t="n" s="0">
        <x:v>18.8224</x:v>
      </x:c>
      <x:c t="n" s="0">
        <x:v>19.50783</x:v>
      </x:c>
      <x:c t="n" s="0">
        <x:v>13.08336</x:v>
      </x:c>
      <x:c t="n" s="0">
        <x:v>20.26008</x:v>
      </x:c>
      <x:c t="n" s="0">
        <x:v>34.74006</x:v>
      </x:c>
      <x:c t="n" s="0">
        <x:v>28.57299</x:v>
      </x:c>
      <x:c t="n" s="0">
        <x:v>17.06908</x:v>
      </x:c>
      <x:c t="n" s="0">
        <x:v>25.80385</x:v>
      </x:c>
      <x:c t="n" s="0">
        <x:v>31.94705</x:v>
      </x:c>
      <x:c t="n" s="0">
        <x:v>31.98474</x:v>
      </x:c>
      <x:c t="n" s="0">
        <x:v>37.28308</x:v>
      </x:c>
      <x:c t="n" s="0">
        <x:v>37.27636</x:v>
      </x:c>
      <x:c t="n" s="0">
        <x:v>40.77165</x:v>
      </x:c>
      <x:c t="n" s="0">
        <x:v>43.86776</x:v>
      </x:c>
      <x:c t="n" s="0">
        <x:v>40.87613</x:v>
      </x:c>
      <x:c t="n" s="0">
        <x:v>30.90604</x:v>
      </x:c>
      <x:c t="n" s="0">
        <x:v>33.07426</x:v>
      </x:c>
      <x:c t="n" s="0">
        <x:v>30.85612</x:v>
      </x:c>
      <x:c t="n" s="0">
        <x:v>32.3588</x:v>
      </x:c>
      <x:c t="n" s="0">
        <x:v>29.52498</x:v>
      </x:c>
      <x:c t="n" s="0">
        <x:v>18.939</x:v>
      </x:c>
      <x:c t="n" s="0">
        <x:v>10.37161</x:v>
      </x:c>
      <x:c t="n" s="0">
        <x:v>11.36891</x:v>
      </x:c>
      <x:c t="n" s="0">
        <x:v>9.346575</x:v>
      </x:c>
      <x:c t="n" s="0">
        <x:v>2.484256</x:v>
      </x:c>
      <x:c t="n" s="0">
        <x:v>5.729498</x:v>
      </x:c>
      <x:c t="n" s="0">
        <x:v>2.910143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43942.9508217593</x:v>
      </x:c>
      <x:c t="n" s="7">
        <x:v>43942.9508217593</x:v>
      </x:c>
      <x:c t="n" s="0">
        <x:v>49.56928</x:v>
      </x:c>
      <x:c t="n" s="0">
        <x:v>58.9719</x:v>
      </x:c>
      <x:c t="n" s="0">
        <x:v>65.45567</x:v>
      </x:c>
      <x:c t="n" s="0">
        <x:v>73.15656</x:v>
      </x:c>
      <x:c t="n" s="0">
        <x:v>-30.06697</x:v>
      </x:c>
      <x:c t="n" s="0">
        <x:v>-29.16826</x:v>
      </x:c>
      <x:c t="n" s="0">
        <x:v>-27.89123</x:v>
      </x:c>
      <x:c t="n" s="0">
        <x:v>-20.65668</x:v>
      </x:c>
      <x:c t="n" s="0">
        <x:v>-11.72276</x:v>
      </x:c>
      <x:c t="n" s="0">
        <x:v>-11.83074</x:v>
      </x:c>
      <x:c t="n" s="0">
        <x:v>1.882588</x:v>
      </x:c>
      <x:c t="n" s="0">
        <x:v>5.012932</x:v>
      </x:c>
      <x:c t="n" s="0">
        <x:v>9.845794</x:v>
      </x:c>
      <x:c t="n" s="0">
        <x:v>21.70444</x:v>
      </x:c>
      <x:c t="n" s="0">
        <x:v>19.98274</x:v>
      </x:c>
      <x:c t="n" s="0">
        <x:v>23.02222</x:v>
      </x:c>
      <x:c t="n" s="0">
        <x:v>28.27771</x:v>
      </x:c>
      <x:c t="n" s="0">
        <x:v>30.81333</x:v>
      </x:c>
      <x:c t="n" s="0">
        <x:v>28.70956</x:v>
      </x:c>
      <x:c t="n" s="0">
        <x:v>28.59491</x:v>
      </x:c>
      <x:c t="n" s="0">
        <x:v>29.21759</x:v>
      </x:c>
      <x:c t="n" s="0">
        <x:v>33.30052</x:v>
      </x:c>
      <x:c t="n" s="0">
        <x:v>35.80665</x:v>
      </x:c>
      <x:c t="n" s="0">
        <x:v>35.07397</x:v>
      </x:c>
      <x:c t="n" s="0">
        <x:v>40.38853</x:v>
      </x:c>
      <x:c t="n" s="0">
        <x:v>41.47032</x:v>
      </x:c>
      <x:c t="n" s="0">
        <x:v>44.59702</x:v>
      </x:c>
      <x:c t="n" s="0">
        <x:v>40.87076</x:v>
      </x:c>
      <x:c t="n" s="0">
        <x:v>37.53664</x:v>
      </x:c>
      <x:c t="n" s="0">
        <x:v>34.38945</x:v>
      </x:c>
      <x:c t="n" s="0">
        <x:v>31.93277</x:v>
      </x:c>
      <x:c t="n" s="0">
        <x:v>30.53796</x:v>
      </x:c>
      <x:c t="n" s="0">
        <x:v>28.3028</x:v>
      </x:c>
      <x:c t="n" s="0">
        <x:v>22.11018</x:v>
      </x:c>
      <x:c t="n" s="0">
        <x:v>11.05243</x:v>
      </x:c>
      <x:c t="n" s="0">
        <x:v>9.291556</x:v>
      </x:c>
      <x:c t="n" s="0">
        <x:v>7.910151</x:v>
      </x:c>
      <x:c t="n" s="0">
        <x:v>3.317059</x:v>
      </x:c>
      <x:c t="n" s="0">
        <x:v>6.265096</x:v>
      </x:c>
      <x:c t="n" s="0">
        <x:v>2.951591</x:v>
      </x:c>
      <x:c t="n" s="0">
        <x:v>-30.06697</x:v>
      </x:c>
      <x:c t="n" s="0">
        <x:v>-29.16826</x:v>
      </x:c>
      <x:c t="n" s="0">
        <x:v>-28.18997</x:v>
      </x:c>
      <x:c t="n" s="0">
        <x:v>-18.00119</x:v>
      </x:c>
      <x:c t="n" s="0">
        <x:v>-6.255606</x:v>
      </x:c>
      <x:c t="n" s="0">
        <x:v>-22.33742</x:v>
      </x:c>
      <x:c t="n" s="0">
        <x:v>2.80062</x:v>
      </x:c>
      <x:c t="n" s="0">
        <x:v>4.614746</x:v>
      </x:c>
      <x:c t="n" s="0">
        <x:v>7.984276</x:v>
      </x:c>
      <x:c t="n" s="0">
        <x:v>22.42459</x:v>
      </x:c>
      <x:c t="n" s="0">
        <x:v>17.09105</x:v>
      </x:c>
      <x:c t="n" s="0">
        <x:v>27.79614</x:v>
      </x:c>
      <x:c t="n" s="0">
        <x:v>20.26008</x:v>
      </x:c>
      <x:c t="n" s="0">
        <x:v>26.89894</x:v>
      </x:c>
      <x:c t="n" s="0">
        <x:v>27.24427</x:v>
      </x:c>
      <x:c t="n" s="0">
        <x:v>23.33886</x:v>
      </x:c>
      <x:c t="n" s="0">
        <x:v>30.20136</x:v>
      </x:c>
      <x:c t="n" s="0">
        <x:v>34.48485</x:v>
      </x:c>
      <x:c t="n" s="0">
        <x:v>34.43317</x:v>
      </x:c>
      <x:c t="n" s="0">
        <x:v>35.09772</x:v>
      </x:c>
      <x:c t="n" s="0">
        <x:v>39.50811</x:v>
      </x:c>
      <x:c t="n" s="0">
        <x:v>39.09934</x:v>
      </x:c>
      <x:c t="n" s="0">
        <x:v>43.89989</x:v>
      </x:c>
      <x:c t="n" s="0">
        <x:v>37.00019</x:v>
      </x:c>
      <x:c t="n" s="0">
        <x:v>38.92956</x:v>
      </x:c>
      <x:c t="n" s="0">
        <x:v>33.94897</x:v>
      </x:c>
      <x:c t="n" s="0">
        <x:v>32.93291</x:v>
      </x:c>
      <x:c t="n" s="0">
        <x:v>31.34279</x:v>
      </x:c>
      <x:c t="n" s="0">
        <x:v>26.84922</x:v>
      </x:c>
      <x:c t="n" s="0">
        <x:v>17.49269</x:v>
      </x:c>
      <x:c t="n" s="0">
        <x:v>10.99557</x:v>
      </x:c>
      <x:c t="n" s="0">
        <x:v>8.204503</x:v>
      </x:c>
      <x:c t="n" s="0">
        <x:v>6.919463</x:v>
      </x:c>
      <x:c t="n" s="0">
        <x:v>3.184795</x:v>
      </x:c>
      <x:c t="n" s="0">
        <x:v>7.482102</x:v>
      </x:c>
      <x:c t="n" s="0">
        <x:v>2.925251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43942.9508217593</x:v>
      </x:c>
      <x:c t="n" s="7">
        <x:v>43942.9508217593</x:v>
      </x:c>
      <x:c t="n" s="0">
        <x:v>50.64468</x:v>
      </x:c>
      <x:c t="n" s="0">
        <x:v>54.20069</x:v>
      </x:c>
      <x:c t="n" s="0">
        <x:v>64.0755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-20.15277</x:v>
      </x:c>
      <x:c t="n" s="0">
        <x:v>-10.36171</x:v>
      </x:c>
      <x:c t="n" s="0">
        <x:v>-12.4505</x:v>
      </x:c>
      <x:c t="n" s="0">
        <x:v>2.252691</x:v>
      </x:c>
      <x:c t="n" s="0">
        <x:v>4.957033</x:v>
      </x:c>
      <x:c t="n" s="0">
        <x:v>9.357954</x:v>
      </x:c>
      <x:c t="n" s="0">
        <x:v>21.8173</x:v>
      </x:c>
      <x:c t="n" s="0">
        <x:v>19.66305</x:v>
      </x:c>
      <x:c t="n" s="0">
        <x:v>24.1356</x:v>
      </x:c>
      <x:c t="n" s="0">
        <x:v>27.64384</x:v>
      </x:c>
      <x:c t="n" s="0">
        <x:v>30.38457</x:v>
      </x:c>
      <x:c t="n" s="0">
        <x:v>28.11721</x:v>
      </x:c>
      <x:c t="n" s="0">
        <x:v>28.48563</x:v>
      </x:c>
      <x:c t="n" s="0">
        <x:v>30.91802</x:v>
      </x:c>
      <x:c t="n" s="0">
        <x:v>33.41898</x:v>
      </x:c>
      <x:c t="n" s="0">
        <x:v>35.41801</x:v>
      </x:c>
      <x:c t="n" s="0">
        <x:v>34.88084</x:v>
      </x:c>
      <x:c t="n" s="0">
        <x:v>40.72365</x:v>
      </x:c>
      <x:c t="n" s="0">
        <x:v>41.66254</x:v>
      </x:c>
      <x:c t="n" s="0">
        <x:v>44.45201</x:v>
      </x:c>
      <x:c t="n" s="0">
        <x:v>40.69338</x:v>
      </x:c>
      <x:c t="n" s="0">
        <x:v>37.47364</x:v>
      </x:c>
      <x:c t="n" s="0">
        <x:v>34.44839</x:v>
      </x:c>
      <x:c t="n" s="0">
        <x:v>31.87679</x:v>
      </x:c>
      <x:c t="n" s="0">
        <x:v>30.62476</x:v>
      </x:c>
      <x:c t="n" s="0">
        <x:v>28.33694</x:v>
      </x:c>
      <x:c t="n" s="0">
        <x:v>21.678</x:v>
      </x:c>
      <x:c t="n" s="0">
        <x:v>11.0109</x:v>
      </x:c>
      <x:c t="n" s="0">
        <x:v>9.174108</x:v>
      </x:c>
      <x:c t="n" s="0">
        <x:v>7.73919</x:v>
      </x:c>
      <x:c t="n" s="0">
        <x:v>3.373028</x:v>
      </x:c>
      <x:c t="n" s="0">
        <x:v>6.280941</x:v>
      </x:c>
      <x:c t="n" s="0">
        <x:v>2.84831</x:v>
      </x:c>
      <x:c t="n" s="0">
        <x:v>-30.06697</x:v>
      </x:c>
      <x:c t="n" s="0">
        <x:v>-29.16826</x:v>
      </x:c>
      <x:c t="n" s="0">
        <x:v>-28.18997</x:v>
      </x:c>
      <x:c t="n" s="0">
        <x:v>-18.00119</x:v>
      </x:c>
      <x:c t="n" s="0">
        <x:v>-6.255606</x:v>
      </x:c>
      <x:c t="n" s="0">
        <x:v>-22.33742</x:v>
      </x:c>
      <x:c t="n" s="0">
        <x:v>3.949198</x:v>
      </x:c>
      <x:c t="n" s="0">
        <x:v>4.614746</x:v>
      </x:c>
      <x:c t="n" s="0">
        <x:v>4.193717</x:v>
      </x:c>
      <x:c t="n" s="0">
        <x:v>22.42459</x:v>
      </x:c>
      <x:c t="n" s="0">
        <x:v>17.09105</x:v>
      </x:c>
      <x:c t="n" s="0">
        <x:v>27.79614</x:v>
      </x:c>
      <x:c t="n" s="0">
        <x:v>14.56608</x:v>
      </x:c>
      <x:c t="n" s="0">
        <x:v>25.05876</x:v>
      </x:c>
      <x:c t="n" s="0">
        <x:v>19.73245</x:v>
      </x:c>
      <x:c t="n" s="0">
        <x:v>27.98284</x:v>
      </x:c>
      <x:c t="n" s="0">
        <x:v>34.95393</x:v>
      </x:c>
      <x:c t="n" s="0">
        <x:v>31.90759</x:v>
      </x:c>
      <x:c t="n" s="0">
        <x:v>29.22301</x:v>
      </x:c>
      <x:c t="n" s="0">
        <x:v>34.40741</x:v>
      </x:c>
      <x:c t="n" s="0">
        <x:v>40.98677</x:v>
      </x:c>
      <x:c t="n" s="0">
        <x:v>43.23901</x:v>
      </x:c>
      <x:c t="n" s="0">
        <x:v>42.86792</x:v>
      </x:c>
      <x:c t="n" s="0">
        <x:v>39.53596</x:v>
      </x:c>
      <x:c t="n" s="0">
        <x:v>37.20096</x:v>
      </x:c>
      <x:c t="n" s="0">
        <x:v>35.3648</x:v>
      </x:c>
      <x:c t="n" s="0">
        <x:v>31.08541</x:v>
      </x:c>
      <x:c t="n" s="0">
        <x:v>30.94508</x:v>
      </x:c>
      <x:c t="n" s="0">
        <x:v>28.17353</x:v>
      </x:c>
      <x:c t="n" s="0">
        <x:v>18.65229</x:v>
      </x:c>
      <x:c t="n" s="0">
        <x:v>10.0165</x:v>
      </x:c>
      <x:c t="n" s="0">
        <x:v>8.802979</x:v>
      </x:c>
      <x:c t="n" s="0">
        <x:v>7.661511</x:v>
      </x:c>
      <x:c t="n" s="0">
        <x:v>3.555833</x:v>
      </x:c>
      <x:c t="n" s="0">
        <x:v>6.485607</x:v>
      </x:c>
      <x:c t="n" s="0">
        <x:v>2.311834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43942.9508217593</x:v>
      </x:c>
      <x:c t="n" s="7">
        <x:v>43942.9508217593</x:v>
      </x:c>
      <x:c t="n" s="0">
        <x:v>49.90444</x:v>
      </x:c>
      <x:c t="n" s="0">
        <x:v>54.20069</x:v>
      </x:c>
      <x:c t="n" s="0">
        <x:v>59.80173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-19.76438</x:v>
      </x:c>
      <x:c t="n" s="0">
        <x:v>-9.463493</x:v>
      </x:c>
      <x:c t="n" s="0">
        <x:v>-12.54371</x:v>
      </x:c>
      <x:c t="n" s="0">
        <x:v>2.545573</x:v>
      </x:c>
      <x:c t="n" s="0">
        <x:v>4.631517</x:v>
      </x:c>
      <x:c t="n" s="0">
        <x:v>8.893002</x:v>
      </x:c>
      <x:c t="n" s="0">
        <x:v>21.91142</x:v>
      </x:c>
      <x:c t="n" s="0">
        <x:v>19.37006</x:v>
      </x:c>
      <x:c t="n" s="0">
        <x:v>24.90248</x:v>
      </x:c>
      <x:c t="n" s="0">
        <x:v>26.99493</x:v>
      </x:c>
      <x:c t="n" s="0">
        <x:v>29.72546</x:v>
      </x:c>
      <x:c t="n" s="0">
        <x:v>27.89717</x:v>
      </x:c>
      <x:c t="n" s="0">
        <x:v>28.56847</x:v>
      </x:c>
      <x:c t="n" s="0">
        <x:v>30.65997</x:v>
      </x:c>
      <x:c t="n" s="0">
        <x:v>33.07768</x:v>
      </x:c>
      <x:c t="n" s="0">
        <x:v>35.19247</x:v>
      </x:c>
      <x:c t="n" s="0">
        <x:v>34.57643</x:v>
      </x:c>
      <x:c t="n" s="0">
        <x:v>40.40938</x:v>
      </x:c>
      <x:c t="n" s="0">
        <x:v>41.63217</x:v>
      </x:c>
      <x:c t="n" s="0">
        <x:v>44.06333</x:v>
      </x:c>
      <x:c t="n" s="0">
        <x:v>40.50089</x:v>
      </x:c>
      <x:c t="n" s="0">
        <x:v>37.59842</x:v>
      </x:c>
      <x:c t="n" s="0">
        <x:v>34.57111</x:v>
      </x:c>
      <x:c t="n" s="0">
        <x:v>31.96177</x:v>
      </x:c>
      <x:c t="n" s="0">
        <x:v>31.17934</x:v>
      </x:c>
      <x:c t="n" s="0">
        <x:v>28.68991</x:v>
      </x:c>
      <x:c t="n" s="0">
        <x:v>21.33718</x:v>
      </x:c>
      <x:c t="n" s="0">
        <x:v>10.82774</x:v>
      </x:c>
      <x:c t="n" s="0">
        <x:v>9.145754</x:v>
      </x:c>
      <x:c t="n" s="0">
        <x:v>7.838306</x:v>
      </x:c>
      <x:c t="n" s="0">
        <x:v>3.398081</x:v>
      </x:c>
      <x:c t="n" s="0">
        <x:v>6.485748</x:v>
      </x:c>
      <x:c t="n" s="0">
        <x:v>2.781559</x:v>
      </x:c>
      <x:c t="n" s="0">
        <x:v>-30.06697</x:v>
      </x:c>
      <x:c t="n" s="0">
        <x:v>-29.16826</x:v>
      </x:c>
      <x:c t="n" s="0">
        <x:v>-28.18997</x:v>
      </x:c>
      <x:c t="n" s="0">
        <x:v>-18.00119</x:v>
      </x:c>
      <x:c t="n" s="0">
        <x:v>-6.255606</x:v>
      </x:c>
      <x:c t="n" s="0">
        <x:v>-12.0917</x:v>
      </x:c>
      <x:c t="n" s="0">
        <x:v>3.949198</x:v>
      </x:c>
      <x:c t="n" s="0">
        <x:v>0.7128497</x:v>
      </x:c>
      <x:c t="n" s="0">
        <x:v>3.066235</x:v>
      </x:c>
      <x:c t="n" s="0">
        <x:v>22.42459</x:v>
      </x:c>
      <x:c t="n" s="0">
        <x:v>17.09105</x:v>
      </x:c>
      <x:c t="n" s="0">
        <x:v>26.88041</x:v>
      </x:c>
      <x:c t="n" s="0">
        <x:v>14.56608</x:v>
      </x:c>
      <x:c t="n" s="0">
        <x:v>15.87299</x:v>
      </x:c>
      <x:c t="n" s="0">
        <x:v>27.25842</x:v>
      </x:c>
      <x:c t="n" s="0">
        <x:v>29.16372</x:v>
      </x:c>
      <x:c t="n" s="0">
        <x:v>29.9075</x:v>
      </x:c>
      <x:c t="n" s="0">
        <x:v>32.54501</x:v>
      </x:c>
      <x:c t="n" s="0">
        <x:v>34.0972</x:v>
      </x:c>
      <x:c t="n" s="0">
        <x:v>29.19513</x:v>
      </x:c>
      <x:c t="n" s="0">
        <x:v>40.73278</x:v>
      </x:c>
      <x:c t="n" s="0">
        <x:v>40.61615</x:v>
      </x:c>
      <x:c t="n" s="0">
        <x:v>41.41839</x:v>
      </x:c>
      <x:c t="n" s="0">
        <x:v>41.83757</x:v>
      </x:c>
      <x:c t="n" s="0">
        <x:v>37.681</x:v>
      </x:c>
      <x:c t="n" s="0">
        <x:v>36.65976</x:v>
      </x:c>
      <x:c t="n" s="0">
        <x:v>31.38836</x:v>
      </x:c>
      <x:c t="n" s="0">
        <x:v>33.99877</x:v>
      </x:c>
      <x:c t="n" s="0">
        <x:v>31.115</x:v>
      </x:c>
      <x:c t="n" s="0">
        <x:v>18.78576</x:v>
      </x:c>
      <x:c t="n" s="0">
        <x:v>9.745207</x:v>
      </x:c>
      <x:c t="n" s="0">
        <x:v>8.362108</x:v>
      </x:c>
      <x:c t="n" s="0">
        <x:v>7.955153</x:v>
      </x:c>
      <x:c t="n" s="0">
        <x:v>4.38753</x:v>
      </x:c>
      <x:c t="n" s="0">
        <x:v>7.645969</x:v>
      </x:c>
      <x:c t="n" s="0">
        <x:v>2.158116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43942.9508217593</x:v>
      </x:c>
      <x:c t="n" s="7">
        <x:v>43942.9508217593</x:v>
      </x:c>
      <x:c t="n" s="0">
        <x:v>49.27743</x:v>
      </x:c>
      <x:c t="n" s="0">
        <x:v>54.20069</x:v>
      </x:c>
      <x:c t="n" s="0">
        <x:v>61.46423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-19.4465</x:v>
      </x:c>
      <x:c t="n" s="0">
        <x:v>-8.820556</x:v>
      </x:c>
      <x:c t="n" s="0">
        <x:v>-12.47475</x:v>
      </x:c>
      <x:c t="n" s="0">
        <x:v>2.780957</x:v>
      </x:c>
      <x:c t="n" s="0">
        <x:v>4.23735</x:v>
      </x:c>
      <x:c t="n" s="0">
        <x:v>8.229134</x:v>
      </x:c>
      <x:c t="n" s="0">
        <x:v>21.69189</x:v>
      </x:c>
      <x:c t="n" s="0">
        <x:v>19.04626</x:v>
      </x:c>
      <x:c t="n" s="0">
        <x:v>24.55032</x:v>
      </x:c>
      <x:c t="n" s="0">
        <x:v>26.41206</x:v>
      </x:c>
      <x:c t="n" s="0">
        <x:v>29.63765</x:v>
      </x:c>
      <x:c t="n" s="0">
        <x:v>28.20606</x:v>
      </x:c>
      <x:c t="n" s="0">
        <x:v>28.47812</x:v>
      </x:c>
      <x:c t="n" s="0">
        <x:v>31.33393</x:v>
      </x:c>
      <x:c t="n" s="0">
        <x:v>33.13223</x:v>
      </x:c>
      <x:c t="n" s="0">
        <x:v>35.03162</x:v>
      </x:c>
      <x:c t="n" s="0">
        <x:v>35.19566</x:v>
      </x:c>
      <x:c t="n" s="0">
        <x:v>40.49033</x:v>
      </x:c>
      <x:c t="n" s="0">
        <x:v>41.58936</x:v>
      </x:c>
      <x:c t="n" s="0">
        <x:v>43.84965</x:v>
      </x:c>
      <x:c t="n" s="0">
        <x:v>40.95001</x:v>
      </x:c>
      <x:c t="n" s="0">
        <x:v>37.08584</x:v>
      </x:c>
      <x:c t="n" s="0">
        <x:v>34.76113</x:v>
      </x:c>
      <x:c t="n" s="0">
        <x:v>31.78846</x:v>
      </x:c>
      <x:c t="n" s="0">
        <x:v>31.24494</x:v>
      </x:c>
      <x:c t="n" s="0">
        <x:v>28.9988</x:v>
      </x:c>
      <x:c t="n" s="0">
        <x:v>21.11357</x:v>
      </x:c>
      <x:c t="n" s="0">
        <x:v>10.67092</x:v>
      </x:c>
      <x:c t="n" s="0">
        <x:v>9.183241</x:v>
      </x:c>
      <x:c t="n" s="0">
        <x:v>7.873868</x:v>
      </x:c>
      <x:c t="n" s="0">
        <x:v>3.411045</x:v>
      </x:c>
      <x:c t="n" s="0">
        <x:v>6.456841</x:v>
      </x:c>
      <x:c t="n" s="0">
        <x:v>2.742245</x:v>
      </x:c>
      <x:c t="n" s="0">
        <x:v>-30.06697</x:v>
      </x:c>
      <x:c t="n" s="0">
        <x:v>-29.16826</x:v>
      </x:c>
      <x:c t="n" s="0">
        <x:v>-28.18997</x:v>
      </x:c>
      <x:c t="n" s="0">
        <x:v>-17.84416</x:v>
      </x:c>
      <x:c t="n" s="0">
        <x:v>-6.255606</x:v>
      </x:c>
      <x:c t="n" s="0">
        <x:v>-12.0917</x:v>
      </x:c>
      <x:c t="n" s="0">
        <x:v>3.949198</x:v>
      </x:c>
      <x:c t="n" s="0">
        <x:v>0.7128497</x:v>
      </x:c>
      <x:c t="n" s="0">
        <x:v>-6.491618</x:v>
      </x:c>
      <x:c t="n" s="0">
        <x:v>18.86257</x:v>
      </x:c>
      <x:c t="n" s="0">
        <x:v>16.16084</x:v>
      </x:c>
      <x:c t="n" s="0">
        <x:v>21.59038</x:v>
      </x:c>
      <x:c t="n" s="0">
        <x:v>19.28192</x:v>
      </x:c>
      <x:c t="n" s="0">
        <x:v>31.01576</x:v>
      </x:c>
      <x:c t="n" s="0">
        <x:v>32.14914</x:v>
      </x:c>
      <x:c t="n" s="0">
        <x:v>27.43512</x:v>
      </x:c>
      <x:c t="n" s="0">
        <x:v>35.21387</x:v>
      </x:c>
      <x:c t="n" s="0">
        <x:v>32.06868</x:v>
      </x:c>
      <x:c t="n" s="0">
        <x:v>35.20654</x:v>
      </x:c>
      <x:c t="n" s="0">
        <x:v>39.26646</x:v>
      </x:c>
      <x:c t="n" s="0">
        <x:v>38.61039</x:v>
      </x:c>
      <x:c t="n" s="0">
        <x:v>41.08213</x:v>
      </x:c>
      <x:c t="n" s="0">
        <x:v>41.34106</x:v>
      </x:c>
      <x:c t="n" s="0">
        <x:v>42.24165</x:v>
      </x:c>
      <x:c t="n" s="0">
        <x:v>37.16894</x:v>
      </x:c>
      <x:c t="n" s="0">
        <x:v>32.54846</x:v>
      </x:c>
      <x:c t="n" s="0">
        <x:v>30.92772</x:v>
      </x:c>
      <x:c t="n" s="0">
        <x:v>30.3137</x:v>
      </x:c>
      <x:c t="n" s="0">
        <x:v>29.74947</x:v>
      </x:c>
      <x:c t="n" s="0">
        <x:v>18.76729</x:v>
      </x:c>
      <x:c t="n" s="0">
        <x:v>10.27663</x:v>
      </x:c>
      <x:c t="n" s="0">
        <x:v>10.18908</x:v>
      </x:c>
      <x:c t="n" s="0">
        <x:v>8.772495</x:v>
      </x:c>
      <x:c t="n" s="0">
        <x:v>2.488209</x:v>
      </x:c>
      <x:c t="n" s="0">
        <x:v>5.658128</x:v>
      </x:c>
      <x:c t="n" s="0">
        <x:v>2.58708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43942.9508217593</x:v>
      </x:c>
      <x:c t="n" s="7">
        <x:v>43942.9508217593</x:v>
      </x:c>
      <x:c t="n" s="0">
        <x:v>50.59767</x:v>
      </x:c>
      <x:c t="n" s="0">
        <x:v>57.21099</x:v>
      </x:c>
      <x:c t="n" s="0">
        <x:v>59.26231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-19.12195</x:v>
      </x:c>
      <x:c t="n" s="0">
        <x:v>-8.338007</x:v>
      </x:c>
      <x:c t="n" s="0">
        <x:v>-12.41672</x:v>
      </x:c>
      <x:c t="n" s="0">
        <x:v>3.207293</x:v>
      </x:c>
      <x:c t="n" s="0">
        <x:v>4.173639</x:v>
      </x:c>
      <x:c t="n" s="0">
        <x:v>7.568796</x:v>
      </x:c>
      <x:c t="n" s="0">
        <x:v>21.31228</x:v>
      </x:c>
      <x:c t="n" s="0">
        <x:v>18.71508</x:v>
      </x:c>
      <x:c t="n" s="0">
        <x:v>24.22516</x:v>
      </x:c>
      <x:c t="n" s="0">
        <x:v>25.88132</x:v>
      </x:c>
      <x:c t="n" s="0">
        <x:v>30.32369</x:v>
      </x:c>
      <x:c t="n" s="0">
        <x:v>30.31057</x:v>
      </x:c>
      <x:c t="n" s="0">
        <x:v>28.00113</x:v>
      </x:c>
      <x:c t="n" s="0">
        <x:v>32.88919</x:v>
      </x:c>
      <x:c t="n" s="0">
        <x:v>32.75944</x:v>
      </x:c>
      <x:c t="n" s="0">
        <x:v>35.02261</x:v>
      </x:c>
      <x:c t="n" s="0">
        <x:v>35.69278</x:v>
      </x:c>
      <x:c t="n" s="0">
        <x:v>41.19276</x:v>
      </x:c>
      <x:c t="n" s="0">
        <x:v>42.75017</x:v>
      </x:c>
      <x:c t="n" s="0">
        <x:v>43.41331</x:v>
      </x:c>
      <x:c t="n" s="0">
        <x:v>41.08438</x:v>
      </x:c>
      <x:c t="n" s="0">
        <x:v>37.71146</x:v>
      </x:c>
      <x:c t="n" s="0">
        <x:v>34.55409</x:v>
      </x:c>
      <x:c t="n" s="0">
        <x:v>31.70335</x:v>
      </x:c>
      <x:c t="n" s="0">
        <x:v>31.03339</x:v>
      </x:c>
      <x:c t="n" s="0">
        <x:v>29.90217</x:v>
      </x:c>
      <x:c t="n" s="0">
        <x:v>21.20324</x:v>
      </x:c>
      <x:c t="n" s="0">
        <x:v>10.70342</x:v>
      </x:c>
      <x:c t="n" s="0">
        <x:v>9.249632</x:v>
      </x:c>
      <x:c t="n" s="0">
        <x:v>7.976789</x:v>
      </x:c>
      <x:c t="n" s="0">
        <x:v>3.451732</x:v>
      </x:c>
      <x:c t="n" s="0">
        <x:v>6.380933</x:v>
      </x:c>
      <x:c t="n" s="0">
        <x:v>2.713354</x:v>
      </x:c>
      <x:c t="n" s="0">
        <x:v>-30.06697</x:v>
      </x:c>
      <x:c t="n" s="0">
        <x:v>-29.16826</x:v>
      </x:c>
      <x:c t="n" s="0">
        <x:v>-28.18997</x:v>
      </x:c>
      <x:c t="n" s="0">
        <x:v>-17.59445</x:v>
      </x:c>
      <x:c t="n" s="0">
        <x:v>-6.255606</x:v>
      </x:c>
      <x:c t="n" s="0">
        <x:v>-12.0917</x:v>
      </x:c>
      <x:c t="n" s="0">
        <x:v>5.660227</x:v>
      </x:c>
      <x:c t="n" s="0">
        <x:v>4.913101</x:v>
      </x:c>
      <x:c t="n" s="0">
        <x:v>-6.491618</x:v>
      </x:c>
      <x:c t="n" s="0">
        <x:v>17.99244</x:v>
      </x:c>
      <x:c t="n" s="0">
        <x:v>16.01006</x:v>
      </x:c>
      <x:c t="n" s="0">
        <x:v>21.59038</x:v>
      </x:c>
      <x:c t="n" s="0">
        <x:v>19.67458</x:v>
      </x:c>
      <x:c t="n" s="0">
        <x:v>33.00684</x:v>
      </x:c>
      <x:c t="n" s="0">
        <x:v>35.42516</x:v>
      </x:c>
      <x:c t="n" s="0">
        <x:v>18.8036</x:v>
      </x:c>
      <x:c t="n" s="0">
        <x:v>37.44287</x:v>
      </x:c>
      <x:c t="n" s="0">
        <x:v>32.60466</x:v>
      </x:c>
      <x:c t="n" s="0">
        <x:v>32.94897</x:v>
      </x:c>
      <x:c t="n" s="0">
        <x:v>35.73848</x:v>
      </x:c>
      <x:c t="n" s="0">
        <x:v>44.0861</x:v>
      </x:c>
      <x:c t="n" s="0">
        <x:v>46.96979</x:v>
      </x:c>
      <x:c t="n" s="0">
        <x:v>40.64283</x:v>
      </x:c>
      <x:c t="n" s="0">
        <x:v>42.30344</x:v>
      </x:c>
      <x:c t="n" s="0">
        <x:v>38.67878</x:v>
      </x:c>
      <x:c t="n" s="0">
        <x:v>36.97856</x:v>
      </x:c>
      <x:c t="n" s="0">
        <x:v>31.03929</x:v>
      </x:c>
      <x:c t="n" s="0">
        <x:v>29.06863</x:v>
      </x:c>
      <x:c t="n" s="0">
        <x:v>33.81501</x:v>
      </x:c>
      <x:c t="n" s="0">
        <x:v>22.33722</x:v>
      </x:c>
      <x:c t="n" s="0">
        <x:v>10.92481</x:v>
      </x:c>
      <x:c t="n" s="0">
        <x:v>10.077</x:v>
      </x:c>
      <x:c t="n" s="0">
        <x:v>8.263855</x:v>
      </x:c>
      <x:c t="n" s="0">
        <x:v>3.63715</x:v>
      </x:c>
      <x:c t="n" s="0">
        <x:v>5.679219</x:v>
      </x:c>
      <x:c t="n" s="0">
        <x:v>2.750558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43942.9508217593</x:v>
      </x:c>
      <x:c t="n" s="7">
        <x:v>43942.9508217593</x:v>
      </x:c>
      <x:c t="n" s="0">
        <x:v>50.80919</x:v>
      </x:c>
      <x:c t="n" s="0">
        <x:v>54.20069</x:v>
      </x:c>
      <x:c t="n" s="0">
        <x:v>64.21757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-18.86279</x:v>
      </x:c>
      <x:c t="n" s="0">
        <x:v>-7.964502</x:v>
      </x:c>
      <x:c t="n" s="0">
        <x:v>-12.36775</x:v>
      </x:c>
      <x:c t="n" s="0">
        <x:v>3.855551</x:v>
      </x:c>
      <x:c t="n" s="0">
        <x:v>4.553724</x:v>
      </x:c>
      <x:c t="n" s="0">
        <x:v>6.912542</x:v>
      </x:c>
      <x:c t="n" s="0">
        <x:v>20.95955</x:v>
      </x:c>
      <x:c t="n" s="0">
        <x:v>18.41076</x:v>
      </x:c>
      <x:c t="n" s="0">
        <x:v>23.92678</x:v>
      </x:c>
      <x:c t="n" s="0">
        <x:v>25.52891</x:v>
      </x:c>
      <x:c t="n" s="0">
        <x:v>31.42851</x:v>
      </x:c>
      <x:c t="n" s="0">
        <x:v>30.4204</x:v>
      </x:c>
      <x:c t="n" s="0">
        <x:v>28.83393</x:v>
      </x:c>
      <x:c t="n" s="0">
        <x:v>33.6978</x:v>
      </x:c>
      <x:c t="n" s="0">
        <x:v>32.92469</x:v>
      </x:c>
      <x:c t="n" s="0">
        <x:v>34.61791</x:v>
      </x:c>
      <x:c t="n" s="0">
        <x:v>35.35944</x:v>
      </x:c>
      <x:c t="n" s="0">
        <x:v>40.95787</x:v>
      </x:c>
      <x:c t="n" s="0">
        <x:v>42.75402</x:v>
      </x:c>
      <x:c t="n" s="0">
        <x:v>43.81019</x:v>
      </x:c>
      <x:c t="n" s="0">
        <x:v>41.44524</x:v>
      </x:c>
      <x:c t="n" s="0">
        <x:v>37.85925</x:v>
      </x:c>
      <x:c t="n" s="0">
        <x:v>35.13065</x:v>
      </x:c>
      <x:c t="n" s="0">
        <x:v>31.80183</x:v>
      </x:c>
      <x:c t="n" s="0">
        <x:v>30.90917</x:v>
      </x:c>
      <x:c t="n" s="0">
        <x:v>30.75118</x:v>
      </x:c>
      <x:c t="n" s="0">
        <x:v>21.07146</x:v>
      </x:c>
      <x:c t="n" s="0">
        <x:v>10.64923</x:v>
      </x:c>
      <x:c t="n" s="0">
        <x:v>9.355535</x:v>
      </x:c>
      <x:c t="n" s="0">
        <x:v>8.066453</x:v>
      </x:c>
      <x:c t="n" s="0">
        <x:v>3.452967</x:v>
      </x:c>
      <x:c t="n" s="0">
        <x:v>6.572566</x:v>
      </x:c>
      <x:c t="n" s="0">
        <x:v>2.783379</x:v>
      </x:c>
      <x:c t="n" s="0">
        <x:v>-30.06697</x:v>
      </x:c>
      <x:c t="n" s="0">
        <x:v>-29.16826</x:v>
      </x:c>
      <x:c t="n" s="0">
        <x:v>-28.18997</x:v>
      </x:c>
      <x:c t="n" s="0">
        <x:v>-17.59445</x:v>
      </x:c>
      <x:c t="n" s="0">
        <x:v>-6.234899</x:v>
      </x:c>
      <x:c t="n" s="0">
        <x:v>-12.0917</x:v>
      </x:c>
      <x:c t="n" s="0">
        <x:v>6.435284</x:v>
      </x:c>
      <x:c t="n" s="0">
        <x:v>6.286325</x:v>
      </x:c>
      <x:c t="n" s="0">
        <x:v>5.132939</x:v>
      </x:c>
      <x:c t="n" s="0">
        <x:v>18.26233</x:v>
      </x:c>
      <x:c t="n" s="0">
        <x:v>16.01006</x:v>
      </x:c>
      <x:c t="n" s="0">
        <x:v>23.37148</x:v>
      </x:c>
      <x:c t="n" s="0">
        <x:v>24.12258</x:v>
      </x:c>
      <x:c t="n" s="0">
        <x:v>35.62712</x:v>
      </x:c>
      <x:c t="n" s="0">
        <x:v>27.61609</x:v>
      </x:c>
      <x:c t="n" s="0">
        <x:v>33.47569</x:v>
      </x:c>
      <x:c t="n" s="0">
        <x:v>36.00346</x:v>
      </x:c>
      <x:c t="n" s="0">
        <x:v>31.42175</x:v>
      </x:c>
      <x:c t="n" s="0">
        <x:v>35.09047</x:v>
      </x:c>
      <x:c t="n" s="0">
        <x:v>35.17334</x:v>
      </x:c>
      <x:c t="n" s="0">
        <x:v>37.32734</x:v>
      </x:c>
      <x:c t="n" s="0">
        <x:v>40.56257</x:v>
      </x:c>
      <x:c t="n" s="0">
        <x:v>46.73433</x:v>
      </x:c>
      <x:c t="n" s="0">
        <x:v>41.86472</x:v>
      </x:c>
      <x:c t="n" s="0">
        <x:v>38.62496</x:v>
      </x:c>
      <x:c t="n" s="0">
        <x:v>36.57213</x:v>
      </x:c>
      <x:c t="n" s="0">
        <x:v>32.23443</x:v>
      </x:c>
      <x:c t="n" s="0">
        <x:v>30.52075</x:v>
      </x:c>
      <x:c t="n" s="0">
        <x:v>34.10178</x:v>
      </x:c>
      <x:c t="n" s="0">
        <x:v>18.68364</x:v>
      </x:c>
      <x:c t="n" s="0">
        <x:v>9.505212</x:v>
      </x:c>
      <x:c t="n" s="0">
        <x:v>9.087433</x:v>
      </x:c>
      <x:c t="n" s="0">
        <x:v>7.53186</x:v>
      </x:c>
      <x:c t="n" s="0">
        <x:v>3.500409</x:v>
      </x:c>
      <x:c t="n" s="0">
        <x:v>7.575811</x:v>
      </x:c>
      <x:c t="n" s="0">
        <x:v>2.963588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43942.9508217593</x:v>
      </x:c>
      <x:c t="n" s="7">
        <x:v>43942.9508217593</x:v>
      </x:c>
      <x:c t="n" s="0">
        <x:v>51.59895</x:v>
      </x:c>
      <x:c t="n" s="0">
        <x:v>57.21099</x:v>
      </x:c>
      <x:c t="n" s="0">
        <x:v>63.9977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-18.65304</x:v>
      </x:c>
      <x:c t="n" s="0">
        <x:v>-7.639573</x:v>
      </x:c>
      <x:c t="n" s="0">
        <x:v>-12.32638</x:v>
      </x:c>
      <x:c t="n" s="0">
        <x:v>4.341599</x:v>
      </x:c>
      <x:c t="n" s="0">
        <x:v>4.853909</x:v>
      </x:c>
      <x:c t="n" s="0">
        <x:v>8.668903</x:v>
      </x:c>
      <x:c t="n" s="0">
        <x:v>20.78744</x:v>
      </x:c>
      <x:c t="n" s="0">
        <x:v>18.13284</x:v>
      </x:c>
      <x:c t="n" s="0">
        <x:v>24.87742</x:v>
      </x:c>
      <x:c t="n" s="0">
        <x:v>25.64587</x:v>
      </x:c>
      <x:c t="n" s="0">
        <x:v>32.44151</x:v>
      </x:c>
      <x:c t="n" s="0">
        <x:v>30.20171</x:v>
      </x:c>
      <x:c t="n" s="0">
        <x:v>29.95006</x:v>
      </x:c>
      <x:c t="n" s="0">
        <x:v>33.63033</x:v>
      </x:c>
      <x:c t="n" s="0">
        <x:v>32.94695</x:v>
      </x:c>
      <x:c t="n" s="0">
        <x:v>35.43627</x:v>
      </x:c>
      <x:c t="n" s="0">
        <x:v>35.31725</x:v>
      </x:c>
      <x:c t="n" s="0">
        <x:v>40.43358</x:v>
      </x:c>
      <x:c t="n" s="0">
        <x:v>42.79971</x:v>
      </x:c>
      <x:c t="n" s="0">
        <x:v>44.29911</x:v>
      </x:c>
      <x:c t="n" s="0">
        <x:v>41.22227</x:v>
      </x:c>
      <x:c t="n" s="0">
        <x:v>37.66422</x:v>
      </x:c>
      <x:c t="n" s="0">
        <x:v>35.41932</x:v>
      </x:c>
      <x:c t="n" s="0">
        <x:v>31.83835</x:v>
      </x:c>
      <x:c t="n" s="0">
        <x:v>30.53919</x:v>
      </x:c>
      <x:c t="n" s="0">
        <x:v>31.21476</x:v>
      </x:c>
      <x:c t="n" s="0">
        <x:v>20.87383</x:v>
      </x:c>
      <x:c t="n" s="0">
        <x:v>10.80804</x:v>
      </x:c>
      <x:c t="n" s="0">
        <x:v>9.250902</x:v>
      </x:c>
      <x:c t="n" s="0">
        <x:v>7.8094</x:v>
      </x:c>
      <x:c t="n" s="0">
        <x:v>3.395407</x:v>
      </x:c>
      <x:c t="n" s="0">
        <x:v>6.639695</x:v>
      </x:c>
      <x:c t="n" s="0">
        <x:v>2.751856</x:v>
      </x:c>
      <x:c t="n" s="0">
        <x:v>-30.06697</x:v>
      </x:c>
      <x:c t="n" s="0">
        <x:v>-29.16826</x:v>
      </x:c>
      <x:c t="n" s="0">
        <x:v>-28.18997</x:v>
      </x:c>
      <x:c t="n" s="0">
        <x:v>-17.59445</x:v>
      </x:c>
      <x:c t="n" s="0">
        <x:v>-6.092653</x:v>
      </x:c>
      <x:c t="n" s="0">
        <x:v>-12.0917</x:v>
      </x:c>
      <x:c t="n" s="0">
        <x:v>6.435284</x:v>
      </x:c>
      <x:c t="n" s="0">
        <x:v>6.286325</x:v>
      </x:c>
      <x:c t="n" s="0">
        <x:v>13.89422</x:v>
      </x:c>
      <x:c t="n" s="0">
        <x:v>19.79065</x:v>
      </x:c>
      <x:c t="n" s="0">
        <x:v>14.87608</x:v>
      </x:c>
      <x:c t="n" s="0">
        <x:v>28.62838</x:v>
      </x:c>
      <x:c t="n" s="0">
        <x:v>26.27344</x:v>
      </x:c>
      <x:c t="n" s="0">
        <x:v>35.36775</x:v>
      </x:c>
      <x:c t="n" s="0">
        <x:v>29.38082</x:v>
      </x:c>
      <x:c t="n" s="0">
        <x:v>32.80463</x:v>
      </x:c>
      <x:c t="n" s="0">
        <x:v>32.4364</x:v>
      </x:c>
      <x:c t="n" s="0">
        <x:v>33.17998</x:v>
      </x:c>
      <x:c t="n" s="0">
        <x:v>37.72404</x:v>
      </x:c>
      <x:c t="n" s="0">
        <x:v>32.59606</x:v>
      </x:c>
      <x:c t="n" s="0">
        <x:v>35.23161</x:v>
      </x:c>
      <x:c t="n" s="0">
        <x:v>44.40857</x:v>
      </x:c>
      <x:c t="n" s="0">
        <x:v>44.94324</x:v>
      </x:c>
      <x:c t="n" s="0">
        <x:v>41.06039</x:v>
      </x:c>
      <x:c t="n" s="0">
        <x:v>35.64786</x:v>
      </x:c>
      <x:c t="n" s="0">
        <x:v>35.98138</x:v>
      </x:c>
      <x:c t="n" s="0">
        <x:v>32.10327</x:v>
      </x:c>
      <x:c t="n" s="0">
        <x:v>27.86966</x:v>
      </x:c>
      <x:c t="n" s="0">
        <x:v>32.06443</x:v>
      </x:c>
      <x:c t="n" s="0">
        <x:v>19.65622</x:v>
      </x:c>
      <x:c t="n" s="0">
        <x:v>12.32873</x:v>
      </x:c>
      <x:c t="n" s="0">
        <x:v>8.624948</x:v>
      </x:c>
      <x:c t="n" s="0">
        <x:v>6.68014</x:v>
      </x:c>
      <x:c t="n" s="0">
        <x:v>3.33695</x:v>
      </x:c>
      <x:c t="n" s="0">
        <x:v>6.672258</x:v>
      </x:c>
      <x:c t="n" s="0">
        <x:v>2.854156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43942.9508217593</x:v>
      </x:c>
      <x:c t="n" s="7">
        <x:v>43942.9508217593</x:v>
      </x:c>
      <x:c t="n" s="0">
        <x:v>50.87126</x:v>
      </x:c>
      <x:c t="n" s="0">
        <x:v>57.21099</x:v>
      </x:c>
      <x:c t="n" s="0">
        <x:v>62.35678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-18.48162</x:v>
      </x:c>
      <x:c t="n" s="0">
        <x:v>-7.376451</x:v>
      </x:c>
      <x:c t="n" s="0">
        <x:v>-11.66061</x:v>
      </x:c>
      <x:c t="n" s="0">
        <x:v>4.717558</x:v>
      </x:c>
      <x:c t="n" s="0">
        <x:v>5.057745</x:v>
      </x:c>
      <x:c t="n" s="0">
        <x:v>9.940672</x:v>
      </x:c>
      <x:c t="n" s="0">
        <x:v>20.65544</x:v>
      </x:c>
      <x:c t="n" s="0">
        <x:v>17.48417</x:v>
      </x:c>
      <x:c t="n" s="0">
        <x:v>25.67019</x:v>
      </x:c>
      <x:c t="n" s="0">
        <x:v>25.64856</x:v>
      </x:c>
      <x:c t="n" s="0">
        <x:v>32.05136</x:v>
      </x:c>
      <x:c t="n" s="0">
        <x:v>30.26726</x:v>
      </x:c>
      <x:c t="n" s="0">
        <x:v>29.92544</x:v>
      </x:c>
      <x:c t="n" s="0">
        <x:v>33.23628</x:v>
      </x:c>
      <x:c t="n" s="0">
        <x:v>32.48524</x:v>
      </x:c>
      <x:c t="n" s="0">
        <x:v>35.29569</x:v>
      </x:c>
      <x:c t="n" s="0">
        <x:v>35.38654</x:v>
      </x:c>
      <x:c t="n" s="0">
        <x:v>40.40348</x:v>
      </x:c>
      <x:c t="n" s="0">
        <x:v>42.85585</x:v>
      </x:c>
      <x:c t="n" s="0">
        <x:v>44.45077</x:v>
      </x:c>
      <x:c t="n" s="0">
        <x:v>41.35069</x:v>
      </x:c>
      <x:c t="n" s="0">
        <x:v>37.96353</x:v>
      </x:c>
      <x:c t="n" s="0">
        <x:v>35.28533</x:v>
      </x:c>
      <x:c t="n" s="0">
        <x:v>31.83588</x:v>
      </x:c>
      <x:c t="n" s="0">
        <x:v>31.04285</x:v>
      </x:c>
      <x:c t="n" s="0">
        <x:v>30.8727</x:v>
      </x:c>
      <x:c t="n" s="0">
        <x:v>20.60679</x:v>
      </x:c>
      <x:c t="n" s="0">
        <x:v>10.75435</x:v>
      </x:c>
      <x:c t="n" s="0">
        <x:v>9.066657</x:v>
      </x:c>
      <x:c t="n" s="0">
        <x:v>7.890811</x:v>
      </x:c>
      <x:c t="n" s="0">
        <x:v>3.553431</x:v>
      </x:c>
      <x:c t="n" s="0">
        <x:v>6.508367</x:v>
      </x:c>
      <x:c t="n" s="0">
        <x:v>2.830341</x:v>
      </x:c>
      <x:c t="n" s="0">
        <x:v>-30.06697</x:v>
      </x:c>
      <x:c t="n" s="0">
        <x:v>-29.16826</x:v>
      </x:c>
      <x:c t="n" s="0">
        <x:v>-28.18997</x:v>
      </x:c>
      <x:c t="n" s="0">
        <x:v>-17.59445</x:v>
      </x:c>
      <x:c t="n" s="0">
        <x:v>-6.092653</x:v>
      </x:c>
      <x:c t="n" s="0">
        <x:v>-7.423454</x:v>
      </x:c>
      <x:c t="n" s="0">
        <x:v>6.435284</x:v>
      </x:c>
      <x:c t="n" s="0">
        <x:v>5.907681</x:v>
      </x:c>
      <x:c t="n" s="0">
        <x:v>13.89422</x:v>
      </x:c>
      <x:c t="n" s="0">
        <x:v>19.79065</x:v>
      </x:c>
      <x:c t="n" s="0">
        <x:v>5.083817</x:v>
      </x:c>
      <x:c t="n" s="0">
        <x:v>28.62838</x:v>
      </x:c>
      <x:c t="n" s="0">
        <x:v>24.28865</x:v>
      </x:c>
      <x:c t="n" s="0">
        <x:v>24.82779</x:v>
      </x:c>
      <x:c t="n" s="0">
        <x:v>30.14914</x:v>
      </x:c>
      <x:c t="n" s="0">
        <x:v>28.22481</x:v>
      </x:c>
      <x:c t="n" s="0">
        <x:v>28.90096</x:v>
      </x:c>
      <x:c t="n" s="0">
        <x:v>27.75815</x:v>
      </x:c>
      <x:c t="n" s="0">
        <x:v>33.43039</x:v>
      </x:c>
      <x:c t="n" s="0">
        <x:v>36.38177</x:v>
      </x:c>
      <x:c t="n" s="0">
        <x:v>40.89471</x:v>
      </x:c>
      <x:c t="n" s="0">
        <x:v>43.09828</x:v>
      </x:c>
      <x:c t="n" s="0">
        <x:v>45.6736</x:v>
      </x:c>
      <x:c t="n" s="0">
        <x:v>41.49387</x:v>
      </x:c>
      <x:c t="n" s="0">
        <x:v>39.99586</x:v>
      </x:c>
      <x:c t="n" s="0">
        <x:v>34.00579</x:v>
      </x:c>
      <x:c t="n" s="0">
        <x:v>33.13434</x:v>
      </x:c>
      <x:c t="n" s="0">
        <x:v>34.62382</x:v>
      </x:c>
      <x:c t="n" s="0">
        <x:v>27.5963</x:v>
      </x:c>
      <x:c t="n" s="0">
        <x:v>20.03493</x:v>
      </x:c>
      <x:c t="n" s="0">
        <x:v>9.978078</x:v>
      </x:c>
      <x:c t="n" s="0">
        <x:v>8.438889</x:v>
      </x:c>
      <x:c t="n" s="0">
        <x:v>8.340322</x:v>
      </x:c>
      <x:c t="n" s="0">
        <x:v>3.975802</x:v>
      </x:c>
      <x:c t="n" s="0">
        <x:v>6.05402</x:v>
      </x:c>
      <x:c t="n" s="0">
        <x:v>3.284496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43942.9508217593</x:v>
      </x:c>
      <x:c t="n" s="7">
        <x:v>43942.9508217593</x:v>
      </x:c>
      <x:c t="n" s="0">
        <x:v>49.57883</x:v>
      </x:c>
      <x:c t="n" s="0">
        <x:v>54.20069</x:v>
      </x:c>
      <x:c t="n" s="0">
        <x:v>61.86196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-18.34039</x:v>
      </x:c>
      <x:c t="n" s="0">
        <x:v>-7.163713</x:v>
      </x:c>
      <x:c t="n" s="0">
        <x:v>-9.910294</x:v>
      </x:c>
      <x:c t="n" s="0">
        <x:v>5.014729</x:v>
      </x:c>
      <x:c t="n" s="0">
        <x:v>5.12404</x:v>
      </x:c>
      <x:c t="n" s="0">
        <x:v>11.74188</x:v>
      </x:c>
      <x:c t="n" s="0">
        <x:v>20.53944</x:v>
      </x:c>
      <x:c t="n" s="0">
        <x:v>16.84138</x:v>
      </x:c>
      <x:c t="n" s="0">
        <x:v>26.29875</x:v>
      </x:c>
      <x:c t="n" s="0">
        <x:v>24.9819</x:v>
      </x:c>
      <x:c t="n" s="0">
        <x:v>31.5382</x:v>
      </x:c>
      <x:c t="n" s="0">
        <x:v>29.78399</x:v>
      </x:c>
      <x:c t="n" s="0">
        <x:v>29.37804</x:v>
      </x:c>
      <x:c t="n" s="0">
        <x:v>32.92865</x:v>
      </x:c>
      <x:c t="n" s="0">
        <x:v>31.94424</x:v>
      </x:c>
      <x:c t="n" s="0">
        <x:v>34.90475</x:v>
      </x:c>
      <x:c t="n" s="0">
        <x:v>35.12772</x:v>
      </x:c>
      <x:c t="n" s="0">
        <x:v>40.13294</x:v>
      </x:c>
      <x:c t="n" s="0">
        <x:v>43.06627</x:v>
      </x:c>
      <x:c t="n" s="0">
        <x:v>45.14217</x:v>
      </x:c>
      <x:c t="n" s="0">
        <x:v>42.07345</x:v>
      </x:c>
      <x:c t="n" s="0">
        <x:v>38.32444</x:v>
      </x:c>
      <x:c t="n" s="0">
        <x:v>35.38136</x:v>
      </x:c>
      <x:c t="n" s="0">
        <x:v>32.31999</x:v>
      </x:c>
      <x:c t="n" s="0">
        <x:v>32.66473</x:v>
      </x:c>
      <x:c t="n" s="0">
        <x:v>30.80112</x:v>
      </x:c>
      <x:c t="n" s="0">
        <x:v>20.55352</x:v>
      </x:c>
      <x:c t="n" s="0">
        <x:v>10.80141</x:v>
      </x:c>
      <x:c t="n" s="0">
        <x:v>9.012447</x:v>
      </x:c>
      <x:c t="n" s="0">
        <x:v>7.808389</x:v>
      </x:c>
      <x:c t="n" s="0">
        <x:v>3.4618</x:v>
      </x:c>
      <x:c t="n" s="0">
        <x:v>6.559449</x:v>
      </x:c>
      <x:c t="n" s="0">
        <x:v>2.8971</x:v>
      </x:c>
      <x:c t="n" s="0">
        <x:v>-30.06697</x:v>
      </x:c>
      <x:c t="n" s="0">
        <x:v>-29.16826</x:v>
      </x:c>
      <x:c t="n" s="0">
        <x:v>-28.18997</x:v>
      </x:c>
      <x:c t="n" s="0">
        <x:v>-17.59445</x:v>
      </x:c>
      <x:c t="n" s="0">
        <x:v>-6.092653</x:v>
      </x:c>
      <x:c t="n" s="0">
        <x:v>-5.225856</x:v>
      </x:c>
      <x:c t="n" s="0">
        <x:v>6.435284</x:v>
      </x:c>
      <x:c t="n" s="0">
        <x:v>5.492844</x:v>
      </x:c>
      <x:c t="n" s="0">
        <x:v>17.28313</x:v>
      </x:c>
      <x:c t="n" s="0">
        <x:v>19.79065</x:v>
      </x:c>
      <x:c t="n" s="0">
        <x:v>5.083817</x:v>
      </x:c>
      <x:c t="n" s="0">
        <x:v>29.15374</x:v>
      </x:c>
      <x:c t="n" s="0">
        <x:v>9.656223</x:v>
      </x:c>
      <x:c t="n" s="0">
        <x:v>27.12077</x:v>
      </x:c>
      <x:c t="n" s="0">
        <x:v>22.61897</x:v>
      </x:c>
      <x:c t="n" s="0">
        <x:v>26.21475</x:v>
      </x:c>
      <x:c t="n" s="0">
        <x:v>30.95005</x:v>
      </x:c>
      <x:c t="n" s="0">
        <x:v>30.77883</x:v>
      </x:c>
      <x:c t="n" s="0">
        <x:v>32.73825</x:v>
      </x:c>
      <x:c t="n" s="0">
        <x:v>34.73822</x:v>
      </x:c>
      <x:c t="n" s="0">
        <x:v>36.80704</x:v>
      </x:c>
      <x:c t="n" s="0">
        <x:v>42.7089</x:v>
      </x:c>
      <x:c t="n" s="0">
        <x:v>47.24897</x:v>
      </x:c>
      <x:c t="n" s="0">
        <x:v>45.40871</x:v>
      </x:c>
      <x:c t="n" s="0">
        <x:v>41.06294</x:v>
      </x:c>
      <x:c t="n" s="0">
        <x:v>36.00322</x:v>
      </x:c>
      <x:c t="n" s="0">
        <x:v>33.77143</x:v>
      </x:c>
      <x:c t="n" s="0">
        <x:v>36.64444</x:v>
      </x:c>
      <x:c t="n" s="0">
        <x:v>30.70926</x:v>
      </x:c>
      <x:c t="n" s="0">
        <x:v>19.34143</x:v>
      </x:c>
      <x:c t="n" s="0">
        <x:v>10.79625</x:v>
      </x:c>
      <x:c t="n" s="0">
        <x:v>8.114265</x:v>
      </x:c>
      <x:c t="n" s="0">
        <x:v>6.677438</x:v>
      </x:c>
      <x:c t="n" s="0">
        <x:v>3.466566</x:v>
      </x:c>
      <x:c t="n" s="0">
        <x:v>6.445614</x:v>
      </x:c>
      <x:c t="n" s="0">
        <x:v>3.087233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43942.9508217593</x:v>
      </x:c>
      <x:c t="n" s="7">
        <x:v>43942.9508217593</x:v>
      </x:c>
      <x:c t="n" s="0">
        <x:v>51.51914</x:v>
      </x:c>
      <x:c t="n" s="0">
        <x:v>57.21099</x:v>
      </x:c>
      <x:c t="n" s="0">
        <x:v>62.42585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-18.22329</x:v>
      </x:c>
      <x:c t="n" s="0">
        <x:v>-6.989926</x:v>
      </x:c>
      <x:c t="n" s="0">
        <x:v>-8.827065</x:v>
      </x:c>
      <x:c t="n" s="0">
        <x:v>5.295673</x:v>
      </x:c>
      <x:c t="n" s="0">
        <x:v>5.179868</x:v>
      </x:c>
      <x:c t="n" s="0">
        <x:v>13.41898</x:v>
      </x:c>
      <x:c t="n" s="0">
        <x:v>20.80636</x:v>
      </x:c>
      <x:c t="n" s="0">
        <x:v>16.20533</x:v>
      </x:c>
      <x:c t="n" s="0">
        <x:v>27.05134</x:v>
      </x:c>
      <x:c t="n" s="0">
        <x:v>24.31832</x:v>
      </x:c>
      <x:c t="n" s="0">
        <x:v>31.28287</x:v>
      </x:c>
      <x:c t="n" s="0">
        <x:v>29.39464</x:v>
      </x:c>
      <x:c t="n" s="0">
        <x:v>29.48986</x:v>
      </x:c>
      <x:c t="n" s="0">
        <x:v>32.67449</x:v>
      </x:c>
      <x:c t="n" s="0">
        <x:v>32.47118</x:v>
      </x:c>
      <x:c t="n" s="0">
        <x:v>34.92893</x:v>
      </x:c>
      <x:c t="n" s="0">
        <x:v>35.4198</x:v>
      </x:c>
      <x:c t="n" s="0">
        <x:v>39.89369</x:v>
      </x:c>
      <x:c t="n" s="0">
        <x:v>42.8046</x:v>
      </x:c>
      <x:c t="n" s="0">
        <x:v>44.60297</x:v>
      </x:c>
      <x:c t="n" s="0">
        <x:v>42.27753</x:v>
      </x:c>
      <x:c t="n" s="0">
        <x:v>39.24917</x:v>
      </x:c>
      <x:c t="n" s="0">
        <x:v>35.51903</x:v>
      </x:c>
      <x:c t="n" s="0">
        <x:v>32.20935</x:v>
      </x:c>
      <x:c t="n" s="0">
        <x:v>32.39233</x:v>
      </x:c>
      <x:c t="n" s="0">
        <x:v>30.69185</x:v>
      </x:c>
      <x:c t="n" s="0">
        <x:v>20.49455</x:v>
      </x:c>
      <x:c t="n" s="0">
        <x:v>11.12269</x:v>
      </x:c>
      <x:c t="n" s="0">
        <x:v>8.961703</x:v>
      </x:c>
      <x:c t="n" s="0">
        <x:v>7.857742</x:v>
      </x:c>
      <x:c t="n" s="0">
        <x:v>3.435093</x:v>
      </x:c>
      <x:c t="n" s="0">
        <x:v>6.563915</x:v>
      </x:c>
      <x:c t="n" s="0">
        <x:v>2.929963</x:v>
      </x:c>
      <x:c t="n" s="0">
        <x:v>-30.06697</x:v>
      </x:c>
      <x:c t="n" s="0">
        <x:v>-29.16826</x:v>
      </x:c>
      <x:c t="n" s="0">
        <x:v>-28.18997</x:v>
      </x:c>
      <x:c t="n" s="0">
        <x:v>-18.02031</x:v>
      </x:c>
      <x:c t="n" s="0">
        <x:v>-6.092653</x:v>
      </x:c>
      <x:c t="n" s="0">
        <x:v>-5.225856</x:v>
      </x:c>
      <x:c t="n" s="0">
        <x:v>6.716242</x:v>
      </x:c>
      <x:c t="n" s="0">
        <x:v>5.142563</x:v>
      </x:c>
      <x:c t="n" s="0">
        <x:v>18.00408</x:v>
      </x:c>
      <x:c t="n" s="0">
        <x:v>22.62572</x:v>
      </x:c>
      <x:c t="n" s="0">
        <x:v>5.083817</x:v>
      </x:c>
      <x:c t="n" s="0">
        <x:v>29.90883</x:v>
      </x:c>
      <x:c t="n" s="0">
        <x:v>9.656223</x:v>
      </x:c>
      <x:c t="n" s="0">
        <x:v>29.38334</x:v>
      </x:c>
      <x:c t="n" s="0">
        <x:v>27.12551</x:v>
      </x:c>
      <x:c t="n" s="0">
        <x:v>29.53016</x:v>
      </x:c>
      <x:c t="n" s="0">
        <x:v>30.97719</x:v>
      </x:c>
      <x:c t="n" s="0">
        <x:v>33.16226</x:v>
      </x:c>
      <x:c t="n" s="0">
        <x:v>34.82964</x:v>
      </x:c>
      <x:c t="n" s="0">
        <x:v>35.72981</x:v>
      </x:c>
      <x:c t="n" s="0">
        <x:v>39.82454</x:v>
      </x:c>
      <x:c t="n" s="0">
        <x:v>43.19038</x:v>
      </x:c>
      <x:c t="n" s="0">
        <x:v>39.312</x:v>
      </x:c>
      <x:c t="n" s="0">
        <x:v>42.95196</x:v>
      </x:c>
      <x:c t="n" s="0">
        <x:v>41.99084</x:v>
      </x:c>
      <x:c t="n" s="0">
        <x:v>35.55163</x:v>
      </x:c>
      <x:c t="n" s="0">
        <x:v>32.5836</x:v>
      </x:c>
      <x:c t="n" s="0">
        <x:v>29.62087</x:v>
      </x:c>
      <x:c t="n" s="0">
        <x:v>30.45853</x:v>
      </x:c>
      <x:c t="n" s="0">
        <x:v>20.33512</x:v>
      </x:c>
      <x:c t="n" s="0">
        <x:v>13.04556</x:v>
      </x:c>
      <x:c t="n" s="0">
        <x:v>8.070724</x:v>
      </x:c>
      <x:c t="n" s="0">
        <x:v>8.341308</x:v>
      </x:c>
      <x:c t="n" s="0">
        <x:v>2.787711</x:v>
      </x:c>
      <x:c t="n" s="0">
        <x:v>7.065437</x:v>
      </x:c>
      <x:c t="n" s="0">
        <x:v>3.135453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43942.9508217593</x:v>
      </x:c>
      <x:c t="n" s="7">
        <x:v>43942.9508217593</x:v>
      </x:c>
      <x:c t="n" s="0">
        <x:v>50.68932</x:v>
      </x:c>
      <x:c t="n" s="0">
        <x:v>57.21099</x:v>
      </x:c>
      <x:c t="n" s="0">
        <x:v>61.12495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-18.62653</x:v>
      </x:c>
      <x:c t="n" s="0">
        <x:v>-6.846824</x:v>
      </x:c>
      <x:c t="n" s="0">
        <x:v>-8.076982</x:v>
      </x:c>
      <x:c t="n" s="0">
        <x:v>5.534301</x:v>
      </x:c>
      <x:c t="n" s="0">
        <x:v>4.841232</x:v>
      </x:c>
      <x:c t="n" s="0">
        <x:v>14.46925</x:v>
      </x:c>
      <x:c t="n" s="0">
        <x:v>21.1243</x:v>
      </x:c>
      <x:c t="n" s="0">
        <x:v>17.51213</x:v>
      </x:c>
      <x:c t="n" s="0">
        <x:v>27.60468</x:v>
      </x:c>
      <x:c t="n" s="0">
        <x:v>24.57194</x:v>
      </x:c>
      <x:c t="n" s="0">
        <x:v>30.92657</x:v>
      </x:c>
      <x:c t="n" s="0">
        <x:v>29.28082</x:v>
      </x:c>
      <x:c t="n" s="0">
        <x:v>29.2226</x:v>
      </x:c>
      <x:c t="n" s="0">
        <x:v>32.59531</x:v>
      </x:c>
      <x:c t="n" s="0">
        <x:v>31.94271</x:v>
      </x:c>
      <x:c t="n" s="0">
        <x:v>34.90918</x:v>
      </x:c>
      <x:c t="n" s="0">
        <x:v>35.06927</x:v>
      </x:c>
      <x:c t="n" s="0">
        <x:v>40.58022</x:v>
      </x:c>
      <x:c t="n" s="0">
        <x:v>43.29372</x:v>
      </x:c>
      <x:c t="n" s="0">
        <x:v>44.30363</x:v>
      </x:c>
      <x:c t="n" s="0">
        <x:v>42.36403</x:v>
      </x:c>
      <x:c t="n" s="0">
        <x:v>39.64824</x:v>
      </x:c>
      <x:c t="n" s="0">
        <x:v>35.35884</x:v>
      </x:c>
      <x:c t="n" s="0">
        <x:v>32.56085</x:v>
      </x:c>
      <x:c t="n" s="0">
        <x:v>32.25998</x:v>
      </x:c>
      <x:c t="n" s="0">
        <x:v>30.53709</x:v>
      </x:c>
      <x:c t="n" s="0">
        <x:v>20.60506</x:v>
      </x:c>
      <x:c t="n" s="0">
        <x:v>10.9534</x:v>
      </x:c>
      <x:c t="n" s="0">
        <x:v>8.803125</x:v>
      </x:c>
      <x:c t="n" s="0">
        <x:v>7.639825</x:v>
      </x:c>
      <x:c t="n" s="0">
        <x:v>3.349578</x:v>
      </x:c>
      <x:c t="n" s="0">
        <x:v>6.530446</x:v>
      </x:c>
      <x:c t="n" s="0">
        <x:v>2.8653</x:v>
      </x:c>
      <x:c t="n" s="0">
        <x:v>-30.06697</x:v>
      </x:c>
      <x:c t="n" s="0">
        <x:v>-29.16826</x:v>
      </x:c>
      <x:c t="n" s="0">
        <x:v>-27.81061</x:v>
      </x:c>
      <x:c t="n" s="0">
        <x:v>-23.56732</x:v>
      </x:c>
      <x:c t="n" s="0">
        <x:v>-6.092653</x:v>
      </x:c>
      <x:c t="n" s="0">
        <x:v>-5.225856</x:v>
      </x:c>
      <x:c t="n" s="0">
        <x:v>6.716242</x:v>
      </x:c>
      <x:c t="n" s="0">
        <x:v>1.291748</x:v>
      </x:c>
      <x:c t="n" s="0">
        <x:v>18.00408</x:v>
      </x:c>
      <x:c t="n" s="0">
        <x:v>22.62572</x:v>
      </x:c>
      <x:c t="n" s="0">
        <x:v>23.08915</x:v>
      </x:c>
      <x:c t="n" s="0">
        <x:v>29.90883</x:v>
      </x:c>
      <x:c t="n" s="0">
        <x:v>26.95742</x:v>
      </x:c>
      <x:c t="n" s="0">
        <x:v>26.74212</x:v>
      </x:c>
      <x:c t="n" s="0">
        <x:v>31.93727</x:v>
      </x:c>
      <x:c t="n" s="0">
        <x:v>28.13817</x:v>
      </x:c>
      <x:c t="n" s="0">
        <x:v>31.64594</x:v>
      </x:c>
      <x:c t="n" s="0">
        <x:v>26.60718</x:v>
      </x:c>
      <x:c t="n" s="0">
        <x:v>34.32423</x:v>
      </x:c>
      <x:c t="n" s="0">
        <x:v>30.26884</x:v>
      </x:c>
      <x:c t="n" s="0">
        <x:v>43.18451</x:v>
      </x:c>
      <x:c t="n" s="0">
        <x:v>44.57642</x:v>
      </x:c>
      <x:c t="n" s="0">
        <x:v>42.25499</x:v>
      </x:c>
      <x:c t="n" s="0">
        <x:v>43.18953</x:v>
      </x:c>
      <x:c t="n" s="0">
        <x:v>41.25642</x:v>
      </x:c>
      <x:c t="n" s="0">
        <x:v>35.14516</x:v>
      </x:c>
      <x:c t="n" s="0">
        <x:v>36.81987</x:v>
      </x:c>
      <x:c t="n" s="0">
        <x:v>32.45852</x:v>
      </x:c>
      <x:c t="n" s="0">
        <x:v>30.02838</x:v>
      </x:c>
      <x:c t="n" s="0">
        <x:v>21.83289</x:v>
      </x:c>
      <x:c t="n" s="0">
        <x:v>9.004515</x:v>
      </x:c>
      <x:c t="n" s="0">
        <x:v>8.455102</x:v>
      </x:c>
      <x:c t="n" s="0">
        <x:v>7.880868</x:v>
      </x:c>
      <x:c t="n" s="0">
        <x:v>3.545472</x:v>
      </x:c>
      <x:c t="n" s="0">
        <x:v>6.148811</x:v>
      </x:c>
      <x:c t="n" s="0">
        <x:v>2.291214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43942.9508217593</x:v>
      </x:c>
      <x:c t="n" s="7">
        <x:v>43942.9508217593</x:v>
      </x:c>
      <x:c t="n" s="0">
        <x:v>51.93347</x:v>
      </x:c>
      <x:c t="n" s="0">
        <x:v>61.19039</x:v>
      </x:c>
      <x:c t="n" s="0">
        <x:v>59.11633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-19.08028</x:v>
      </x:c>
      <x:c t="n" s="0">
        <x:v>-6.743121</x:v>
      </x:c>
      <x:c t="n" s="0">
        <x:v>-7.525237</x:v>
      </x:c>
      <x:c t="n" s="0">
        <x:v>5.728202</x:v>
      </x:c>
      <x:c t="n" s="0">
        <x:v>4.471977</x:v>
      </x:c>
      <x:c t="n" s="0">
        <x:v>15.08886</x:v>
      </x:c>
      <x:c t="n" s="0">
        <x:v>21.37854</x:v>
      </x:c>
      <x:c t="n" s="0">
        <x:v>19.42716</x:v>
      </x:c>
      <x:c t="n" s="0">
        <x:v>28.02714</x:v>
      </x:c>
      <x:c t="n" s="0">
        <x:v>25.01284</x:v>
      </x:c>
      <x:c t="n" s="0">
        <x:v>30.38002</x:v>
      </x:c>
      <x:c t="n" s="0">
        <x:v>31.21362</x:v>
      </x:c>
      <x:c t="n" s="0">
        <x:v>29.64023</x:v>
      </x:c>
      <x:c t="n" s="0">
        <x:v>32.19894</x:v>
      </x:c>
      <x:c t="n" s="0">
        <x:v>31.84043</x:v>
      </x:c>
      <x:c t="n" s="0">
        <x:v>34.71537</x:v>
      </x:c>
      <x:c t="n" s="0">
        <x:v>34.86611</x:v>
      </x:c>
      <x:c t="n" s="0">
        <x:v>40.37016</x:v>
      </x:c>
      <x:c t="n" s="0">
        <x:v>43.29908</x:v>
      </x:c>
      <x:c t="n" s="0">
        <x:v>44.81498</x:v>
      </x:c>
      <x:c t="n" s="0">
        <x:v>42.30427</x:v>
      </x:c>
      <x:c t="n" s="0">
        <x:v>39.89719</x:v>
      </x:c>
      <x:c t="n" s="0">
        <x:v>35.21507</x:v>
      </x:c>
      <x:c t="n" s="0">
        <x:v>33.36669</x:v>
      </x:c>
      <x:c t="n" s="0">
        <x:v>32.2527</x:v>
      </x:c>
      <x:c t="n" s="0">
        <x:v>30.3612</x:v>
      </x:c>
      <x:c t="n" s="0">
        <x:v>20.71981</x:v>
      </x:c>
      <x:c t="n" s="0">
        <x:v>10.93992</x:v>
      </x:c>
      <x:c t="n" s="0">
        <x:v>9.0933</x:v>
      </x:c>
      <x:c t="n" s="0">
        <x:v>7.863812</x:v>
      </x:c>
      <x:c t="n" s="0">
        <x:v>3.305459</x:v>
      </x:c>
      <x:c t="n" s="0">
        <x:v>6.525218</x:v>
      </x:c>
      <x:c t="n" s="0">
        <x:v>2.958708</x:v>
      </x:c>
      <x:c t="n" s="0">
        <x:v>-30.06697</x:v>
      </x:c>
      <x:c t="n" s="0">
        <x:v>-29.16826</x:v>
      </x:c>
      <x:c t="n" s="0">
        <x:v>-27.81061</x:v>
      </x:c>
      <x:c t="n" s="0">
        <x:v>-23.56732</x:v>
      </x:c>
      <x:c t="n" s="0">
        <x:v>-6.234553</x:v>
      </x:c>
      <x:c t="n" s="0">
        <x:v>-5.225856</x:v>
      </x:c>
      <x:c t="n" s="0">
        <x:v>6.716242</x:v>
      </x:c>
      <x:c t="n" s="0">
        <x:v>1.291748</x:v>
      </x:c>
      <x:c t="n" s="0">
        <x:v>17.32314</x:v>
      </x:c>
      <x:c t="n" s="0">
        <x:v>22.46102</x:v>
      </x:c>
      <x:c t="n" s="0">
        <x:v>24.32131</x:v>
      </x:c>
      <x:c t="n" s="0">
        <x:v>28.86437</x:v>
      </x:c>
      <x:c t="n" s="0">
        <x:v>26.95742</x:v>
      </x:c>
      <x:c t="n" s="0">
        <x:v>23.71236</x:v>
      </x:c>
      <x:c t="n" s="0">
        <x:v>36.12932</x:v>
      </x:c>
      <x:c t="n" s="0">
        <x:v>31.85106</x:v>
      </x:c>
      <x:c t="n" s="0">
        <x:v>27.75461</x:v>
      </x:c>
      <x:c t="n" s="0">
        <x:v>34.30912</x:v>
      </x:c>
      <x:c t="n" s="0">
        <x:v>35.28648</x:v>
      </x:c>
      <x:c t="n" s="0">
        <x:v>34.63611</x:v>
      </x:c>
      <x:c t="n" s="0">
        <x:v>37.02896</x:v>
      </x:c>
      <x:c t="n" s="0">
        <x:v>43.70326</x:v>
      </x:c>
      <x:c t="n" s="0">
        <x:v>47.20024</x:v>
      </x:c>
      <x:c t="n" s="0">
        <x:v>43.47289</x:v>
      </x:c>
      <x:c t="n" s="0">
        <x:v>41.50377</x:v>
      </x:c>
      <x:c t="n" s="0">
        <x:v>35.19297</x:v>
      </x:c>
      <x:c t="n" s="0">
        <x:v>34.00954</x:v>
      </x:c>
      <x:c t="n" s="0">
        <x:v>32.00426</x:v>
      </x:c>
      <x:c t="n" s="0">
        <x:v>27.12046</x:v>
      </x:c>
      <x:c t="n" s="0">
        <x:v>20.35223</x:v>
      </x:c>
      <x:c t="n" s="0">
        <x:v>10.66839</x:v>
      </x:c>
      <x:c t="n" s="0">
        <x:v>10.13816</x:v>
      </x:c>
      <x:c t="n" s="0">
        <x:v>7.742047</x:v>
      </x:c>
      <x:c t="n" s="0">
        <x:v>2.374953</x:v>
      </x:c>
      <x:c t="n" s="0">
        <x:v>7.572378</x:v>
      </x:c>
      <x:c t="n" s="0">
        <x:v>3.478165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43942.9508217593</x:v>
      </x:c>
      <x:c t="n" s="7">
        <x:v>43942.9508217593</x:v>
      </x:c>
      <x:c t="n" s="0">
        <x:v>51.22292</x:v>
      </x:c>
      <x:c t="n" s="0">
        <x:v>57.21099</x:v>
      </x:c>
      <x:c t="n" s="0">
        <x:v>56.89087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-19.50936</x:v>
      </x:c>
      <x:c t="n" s="0">
        <x:v>-6.679049</x:v>
      </x:c>
      <x:c t="n" s="0">
        <x:v>-7.103858</x:v>
      </x:c>
      <x:c t="n" s="0">
        <x:v>5.88721</x:v>
      </x:c>
      <x:c t="n" s="0">
        <x:v>4.129689</x:v>
      </x:c>
      <x:c t="n" s="0">
        <x:v>15.3962</x:v>
      </x:c>
      <x:c t="n" s="0">
        <x:v>21.46284</x:v>
      </x:c>
      <x:c t="n" s="0">
        <x:v>20.58169</x:v>
      </x:c>
      <x:c t="n" s="0">
        <x:v>27.5047</x:v>
      </x:c>
      <x:c t="n" s="0">
        <x:v>24.76282</x:v>
      </x:c>
      <x:c t="n" s="0">
        <x:v>30.35319</x:v>
      </x:c>
      <x:c t="n" s="0">
        <x:v>31.90267</x:v>
      </x:c>
      <x:c t="n" s="0">
        <x:v>29.67213</x:v>
      </x:c>
      <x:c t="n" s="0">
        <x:v>31.60664</x:v>
      </x:c>
      <x:c t="n" s="0">
        <x:v>32.94817</x:v>
      </x:c>
      <x:c t="n" s="0">
        <x:v>35.61627</x:v>
      </x:c>
      <x:c t="n" s="0">
        <x:v>34.64098</x:v>
      </x:c>
      <x:c t="n" s="0">
        <x:v>40.42827</x:v>
      </x:c>
      <x:c t="n" s="0">
        <x:v>43.10903</x:v>
      </x:c>
      <x:c t="n" s="0">
        <x:v>45.05298</x:v>
      </x:c>
      <x:c t="n" s="0">
        <x:v>42.69682</x:v>
      </x:c>
      <x:c t="n" s="0">
        <x:v>39.86789</x:v>
      </x:c>
      <x:c t="n" s="0">
        <x:v>35.26086</x:v>
      </x:c>
      <x:c t="n" s="0">
        <x:v>33.94869</x:v>
      </x:c>
      <x:c t="n" s="0">
        <x:v>31.93653</x:v>
      </x:c>
      <x:c t="n" s="0">
        <x:v>29.87721</x:v>
      </x:c>
      <x:c t="n" s="0">
        <x:v>20.37264</x:v>
      </x:c>
      <x:c t="n" s="0">
        <x:v>10.839</x:v>
      </x:c>
      <x:c t="n" s="0">
        <x:v>8.904917</x:v>
      </x:c>
      <x:c t="n" s="0">
        <x:v>7.998643</x:v>
      </x:c>
      <x:c t="n" s="0">
        <x:v>3.368436</x:v>
      </x:c>
      <x:c t="n" s="0">
        <x:v>6.443172</x:v>
      </x:c>
      <x:c t="n" s="0">
        <x:v>2.922404</x:v>
      </x:c>
      <x:c t="n" s="0">
        <x:v>-30.06697</x:v>
      </x:c>
      <x:c t="n" s="0">
        <x:v>-29.16826</x:v>
      </x:c>
      <x:c t="n" s="0">
        <x:v>-27.81061</x:v>
      </x:c>
      <x:c t="n" s="0">
        <x:v>-23.56732</x:v>
      </x:c>
      <x:c t="n" s="0">
        <x:v>-6.321974</x:v>
      </x:c>
      <x:c t="n" s="0">
        <x:v>-5.225856</x:v>
      </x:c>
      <x:c t="n" s="0">
        <x:v>6.716242</x:v>
      </x:c>
      <x:c t="n" s="0">
        <x:v>1.291748</x:v>
      </x:c>
      <x:c t="n" s="0">
        <x:v>16.85662</x:v>
      </x:c>
      <x:c t="n" s="0">
        <x:v>21.92575</x:v>
      </x:c>
      <x:c t="n" s="0">
        <x:v>24.32131</x:v>
      </x:c>
      <x:c t="n" s="0">
        <x:v>21.52113</x:v>
      </x:c>
      <x:c t="n" s="0">
        <x:v>19.413</x:v>
      </x:c>
      <x:c t="n" s="0">
        <x:v>31.26177</x:v>
      </x:c>
      <x:c t="n" s="0">
        <x:v>33.34842</x:v>
      </x:c>
      <x:c t="n" s="0">
        <x:v>28.9938</x:v>
      </x:c>
      <x:c t="n" s="0">
        <x:v>22.51573</x:v>
      </x:c>
      <x:c t="n" s="0">
        <x:v>35.51977</x:v>
      </x:c>
      <x:c t="n" s="0">
        <x:v>38.97245</x:v>
      </x:c>
      <x:c t="n" s="0">
        <x:v>31.67305</x:v>
      </x:c>
      <x:c t="n" s="0">
        <x:v>40.0602</x:v>
      </x:c>
      <x:c t="n" s="0">
        <x:v>41.02764</x:v>
      </x:c>
      <x:c t="n" s="0">
        <x:v>45.91359</x:v>
      </x:c>
      <x:c t="n" s="0">
        <x:v>44.29583</x:v>
      </x:c>
      <x:c t="n" s="0">
        <x:v>39.02402</x:v>
      </x:c>
      <x:c t="n" s="0">
        <x:v>36.21299</x:v>
      </x:c>
      <x:c t="n" s="0">
        <x:v>36.12478</x:v>
      </x:c>
      <x:c t="n" s="0">
        <x:v>28.60278</x:v>
      </x:c>
      <x:c t="n" s="0">
        <x:v>24.74373</x:v>
      </x:c>
      <x:c t="n" s="0">
        <x:v>17.86229</x:v>
      </x:c>
      <x:c t="n" s="0">
        <x:v>9.743737</x:v>
      </x:c>
      <x:c t="n" s="0">
        <x:v>8.513889</x:v>
      </x:c>
      <x:c t="n" s="0">
        <x:v>9.026796</x:v>
      </x:c>
      <x:c t="n" s="0">
        <x:v>3.532969</x:v>
      </x:c>
      <x:c t="n" s="0">
        <x:v>3.49395</x:v>
      </x:c>
      <x:c t="n" s="0">
        <x:v>2.949486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43942.9508217593</x:v>
      </x:c>
      <x:c t="n" s="7">
        <x:v>43942.9508217593</x:v>
      </x:c>
      <x:c t="n" s="0">
        <x:v>52.30402</x:v>
      </x:c>
      <x:c t="n" s="0">
        <x:v>58.9719</x:v>
      </x:c>
      <x:c t="n" s="0">
        <x:v>64.79163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-19.91263</x:v>
      </x:c>
      <x:c t="n" s="0">
        <x:v>-6.625069</x:v>
      </x:c>
      <x:c t="n" s="0">
        <x:v>-6.773765</x:v>
      </x:c>
      <x:c t="n" s="0">
        <x:v>5.574137</x:v>
      </x:c>
      <x:c t="n" s="0">
        <x:v>3.680256</x:v>
      </x:c>
      <x:c t="n" s="0">
        <x:v>15.6425</x:v>
      </x:c>
      <x:c t="n" s="0">
        <x:v>21.53358</x:v>
      </x:c>
      <x:c t="n" s="0">
        <x:v>21.37119</x:v>
      </x:c>
      <x:c t="n" s="0">
        <x:v>27.00266</x:v>
      </x:c>
      <x:c t="n" s="0">
        <x:v>24.14868</x:v>
      </x:c>
      <x:c t="n" s="0">
        <x:v>30.58636</x:v>
      </x:c>
      <x:c t="n" s="0">
        <x:v>31.67098</x:v>
      </x:c>
      <x:c t="n" s="0">
        <x:v>29.42276</x:v>
      </x:c>
      <x:c t="n" s="0">
        <x:v>31.59348</x:v>
      </x:c>
      <x:c t="n" s="0">
        <x:v>32.50209</x:v>
      </x:c>
      <x:c t="n" s="0">
        <x:v>35.78111</x:v>
      </x:c>
      <x:c t="n" s="0">
        <x:v>34.85898</x:v>
      </x:c>
      <x:c t="n" s="0">
        <x:v>40.89336</x:v>
      </x:c>
      <x:c t="n" s="0">
        <x:v>42.70424</x:v>
      </x:c>
      <x:c t="n" s="0">
        <x:v>45.19144</x:v>
      </x:c>
      <x:c t="n" s="0">
        <x:v>43.01626</x:v>
      </x:c>
      <x:c t="n" s="0">
        <x:v>39.80317</x:v>
      </x:c>
      <x:c t="n" s="0">
        <x:v>35.42868</x:v>
      </x:c>
      <x:c t="n" s="0">
        <x:v>33.77098</x:v>
      </x:c>
      <x:c t="n" s="0">
        <x:v>31.7136</x:v>
      </x:c>
      <x:c t="n" s="0">
        <x:v>29.44444</x:v>
      </x:c>
      <x:c t="n" s="0">
        <x:v>20.19303</x:v>
      </x:c>
      <x:c t="n" s="0">
        <x:v>10.44156</x:v>
      </x:c>
      <x:c t="n" s="0">
        <x:v>8.977674</x:v>
      </x:c>
      <x:c t="n" s="0">
        <x:v>8.227659</x:v>
      </x:c>
      <x:c t="n" s="0">
        <x:v>3.329102</x:v>
      </x:c>
      <x:c t="n" s="0">
        <x:v>6.327754</x:v>
      </x:c>
      <x:c t="n" s="0">
        <x:v>2.960065</x:v>
      </x:c>
      <x:c t="n" s="0">
        <x:v>-30.06697</x:v>
      </x:c>
      <x:c t="n" s="0">
        <x:v>-29.16826</x:v>
      </x:c>
      <x:c t="n" s="0">
        <x:v>-27.81061</x:v>
      </x:c>
      <x:c t="n" s="0">
        <x:v>-23.56732</x:v>
      </x:c>
      <x:c t="n" s="0">
        <x:v>-6.321974</x:v>
      </x:c>
      <x:c t="n" s="0">
        <x:v>-6.112074</x:v>
      </x:c>
      <x:c t="n" s="0">
        <x:v>0.8301193</x:v>
      </x:c>
      <x:c t="n" s="0">
        <x:v>-1.607071</x:v>
      </x:c>
      <x:c t="n" s="0">
        <x:v>16.20966</x:v>
      </x:c>
      <x:c t="n" s="0">
        <x:v>21.92575</x:v>
      </x:c>
      <x:c t="n" s="0">
        <x:v>23.75439</x:v>
      </x:c>
      <x:c t="n" s="0">
        <x:v>21.52113</x:v>
      </x:c>
      <x:c t="n" s="0">
        <x:v>14.6146</x:v>
      </x:c>
      <x:c t="n" s="0">
        <x:v>32.76635</x:v>
      </x:c>
      <x:c t="n" s="0">
        <x:v>28.84898</x:v>
      </x:c>
      <x:c t="n" s="0">
        <x:v>26.93253</x:v>
      </x:c>
      <x:c t="n" s="0">
        <x:v>33.39591</x:v>
      </x:c>
      <x:c t="n" s="0">
        <x:v>33.1799</x:v>
      </x:c>
      <x:c t="n" s="0">
        <x:v>34.54594</x:v>
      </x:c>
      <x:c t="n" s="0">
        <x:v>35.53803</x:v>
      </x:c>
      <x:c t="n" s="0">
        <x:v>44.36476</x:v>
      </x:c>
      <x:c t="n" s="0">
        <x:v>41.32426</x:v>
      </x:c>
      <x:c t="n" s="0">
        <x:v>46.03954</x:v>
      </x:c>
      <x:c t="n" s="0">
        <x:v>42.7267</x:v>
      </x:c>
      <x:c t="n" s="0">
        <x:v>38.78705</x:v>
      </x:c>
      <x:c t="n" s="0">
        <x:v>35.93608</x:v>
      </x:c>
      <x:c t="n" s="0">
        <x:v>30.37235</x:v>
      </x:c>
      <x:c t="n" s="0">
        <x:v>29.6237</x:v>
      </x:c>
      <x:c t="n" s="0">
        <x:v>25.79721</x:v>
      </x:c>
      <x:c t="n" s="0">
        <x:v>18.25721</x:v>
      </x:c>
      <x:c t="n" s="0">
        <x:v>8.565466</x:v>
      </x:c>
      <x:c t="n" s="0">
        <x:v>9.329349</x:v>
      </x:c>
      <x:c t="n" s="0">
        <x:v>9.119667</x:v>
      </x:c>
      <x:c t="n" s="0">
        <x:v>3.081008</x:v>
      </x:c>
      <x:c t="n" s="0">
        <x:v>6.413172</x:v>
      </x:c>
      <x:c t="n" s="0">
        <x:v>2.87393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43942.9508217593</x:v>
      </x:c>
      <x:c t="n" s="7">
        <x:v>43942.9508217593</x:v>
      </x:c>
      <x:c t="n" s="0">
        <x:v>49.7704</x:v>
      </x:c>
      <x:c t="n" s="0">
        <x:v>54.20069</x:v>
      </x:c>
      <x:c t="n" s="0">
        <x:v>60.71213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-20.28938</x:v>
      </x:c>
      <x:c t="n" s="0">
        <x:v>-6.579492</x:v>
      </x:c>
      <x:c t="n" s="0">
        <x:v>-7.190166</x:v>
      </x:c>
      <x:c t="n" s="0">
        <x:v>5.130958</x:v>
      </x:c>
      <x:c t="n" s="0">
        <x:v>3.209295</x:v>
      </x:c>
      <x:c t="n" s="0">
        <x:v>15.37471</x:v>
      </x:c>
      <x:c t="n" s="0">
        <x:v>21.59308</x:v>
      </x:c>
      <x:c t="n" s="0">
        <x:v>21.37559</x:v>
      </x:c>
      <x:c t="n" s="0">
        <x:v>26.5772</x:v>
      </x:c>
      <x:c t="n" s="0">
        <x:v>24.45488</x:v>
      </x:c>
      <x:c t="n" s="0">
        <x:v>32.05309</x:v>
      </x:c>
      <x:c t="n" s="0">
        <x:v>31.0229</x:v>
      </x:c>
      <x:c t="n" s="0">
        <x:v>29.2925</x:v>
      </x:c>
      <x:c t="n" s="0">
        <x:v>32.08175</x:v>
      </x:c>
      <x:c t="n" s="0">
        <x:v>33.58453</x:v>
      </x:c>
      <x:c t="n" s="0">
        <x:v>35.27634</x:v>
      </x:c>
      <x:c t="n" s="0">
        <x:v>34.97259</x:v>
      </x:c>
      <x:c t="n" s="0">
        <x:v>41.05666</x:v>
      </x:c>
      <x:c t="n" s="0">
        <x:v>42.98488</x:v>
      </x:c>
      <x:c t="n" s="0">
        <x:v>45.00564</x:v>
      </x:c>
      <x:c t="n" s="0">
        <x:v>43.14626</x:v>
      </x:c>
      <x:c t="n" s="0">
        <x:v>39.54655</x:v>
      </x:c>
      <x:c t="n" s="0">
        <x:v>36.29357</x:v>
      </x:c>
      <x:c t="n" s="0">
        <x:v>33.36662</x:v>
      </x:c>
      <x:c t="n" s="0">
        <x:v>31.62495</x:v>
      </x:c>
      <x:c t="n" s="0">
        <x:v>29.13109</x:v>
      </x:c>
      <x:c t="n" s="0">
        <x:v>19.90952</x:v>
      </x:c>
      <x:c t="n" s="0">
        <x:v>10.35513</x:v>
      </x:c>
      <x:c t="n" s="0">
        <x:v>9.25088</x:v>
      </x:c>
      <x:c t="n" s="0">
        <x:v>8.323759</x:v>
      </x:c>
      <x:c t="n" s="0">
        <x:v>3.428705</x:v>
      </x:c>
      <x:c t="n" s="0">
        <x:v>6.418321</x:v>
      </x:c>
      <x:c t="n" s="0">
        <x:v>2.956469</x:v>
      </x:c>
      <x:c t="n" s="0">
        <x:v>-30.06697</x:v>
      </x:c>
      <x:c t="n" s="0">
        <x:v>-29.16826</x:v>
      </x:c>
      <x:c t="n" s="0">
        <x:v>-27.81061</x:v>
      </x:c>
      <x:c t="n" s="0">
        <x:v>-23.56732</x:v>
      </x:c>
      <x:c t="n" s="0">
        <x:v>-6.321974</x:v>
      </x:c>
      <x:c t="n" s="0">
        <x:v>-11.04854</x:v>
      </x:c>
      <x:c t="n" s="0">
        <x:v>0.8301193</x:v>
      </x:c>
      <x:c t="n" s="0">
        <x:v>-1.607071</x:v>
      </x:c>
      <x:c t="n" s="0">
        <x:v>13.35367</x:v>
      </x:c>
      <x:c t="n" s="0">
        <x:v>21.91716</x:v>
      </x:c>
      <x:c t="n" s="0">
        <x:v>21.40121</x:v>
      </x:c>
      <x:c t="n" s="0">
        <x:v>23.33362</x:v>
      </x:c>
      <x:c t="n" s="0">
        <x:v>28.51418</x:v>
      </x:c>
      <x:c t="n" s="0">
        <x:v>36.68758</x:v>
      </x:c>
      <x:c t="n" s="0">
        <x:v>18.69167</x:v>
      </x:c>
      <x:c t="n" s="0">
        <x:v>29.26307</x:v>
      </x:c>
      <x:c t="n" s="0">
        <x:v>33.31058</x:v>
      </x:c>
      <x:c t="n" s="0">
        <x:v>35.87422</x:v>
      </x:c>
      <x:c t="n" s="0">
        <x:v>30.8534</x:v>
      </x:c>
      <x:c t="n" s="0">
        <x:v>36.60439</x:v>
      </x:c>
      <x:c t="n" s="0">
        <x:v>42.60849</x:v>
      </x:c>
      <x:c t="n" s="0">
        <x:v>43.94381</x:v>
      </x:c>
      <x:c t="n" s="0">
        <x:v>46.31515</x:v>
      </x:c>
      <x:c t="n" s="0">
        <x:v>44.47855</x:v>
      </x:c>
      <x:c t="n" s="0">
        <x:v>37.95565</x:v>
      </x:c>
      <x:c t="n" s="0">
        <x:v>38.94685</x:v>
      </x:c>
      <x:c t="n" s="0">
        <x:v>33.67642</x:v>
      </x:c>
      <x:c t="n" s="0">
        <x:v>30.38502</x:v>
      </x:c>
      <x:c t="n" s="0">
        <x:v>26.42744</x:v>
      </x:c>
      <x:c t="n" s="0">
        <x:v>18.53677</x:v>
      </x:c>
      <x:c t="n" s="0">
        <x:v>9.453006</x:v>
      </x:c>
      <x:c t="n" s="0">
        <x:v>10.3398</x:v>
      </x:c>
      <x:c t="n" s="0">
        <x:v>8.519644</x:v>
      </x:c>
      <x:c t="n" s="0">
        <x:v>3.842837</x:v>
      </x:c>
      <x:c t="n" s="0">
        <x:v>6.759327</x:v>
      </x:c>
      <x:c t="n" s="0">
        <x:v>3.407724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43942.9508217593</x:v>
      </x:c>
      <x:c t="n" s="7">
        <x:v>43942.9508217593</x:v>
      </x:c>
      <x:c t="n" s="0">
        <x:v>53.08444</x:v>
      </x:c>
      <x:c t="n" s="0">
        <x:v>61.19039</x:v>
      </x:c>
      <x:c t="n" s="0">
        <x:v>58.8604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-20.76162</x:v>
      </x:c>
      <x:c t="n" s="0">
        <x:v>-6.540939</x:v>
      </x:c>
      <x:c t="n" s="0">
        <x:v>-7.580407</x:v>
      </x:c>
      <x:c t="n" s="0">
        <x:v>4.713005</x:v>
      </x:c>
      <x:c t="n" s="0">
        <x:v>3.144848</x:v>
      </x:c>
      <x:c t="n" s="0">
        <x:v>15.13217</x:v>
      </x:c>
      <x:c t="n" s="0">
        <x:v>21.63379</x:v>
      </x:c>
      <x:c t="n" s="0">
        <x:v>21.37934</x:v>
      </x:c>
      <x:c t="n" s="0">
        <x:v>26.33977</x:v>
      </x:c>
      <x:c t="n" s="0">
        <x:v>26.4478</x:v>
      </x:c>
      <x:c t="n" s="0">
        <x:v>32.96136</x:v>
      </x:c>
      <x:c t="n" s="0">
        <x:v>30.50441</x:v>
      </x:c>
      <x:c t="n" s="0">
        <x:v>29.55934</x:v>
      </x:c>
      <x:c t="n" s="0">
        <x:v>32.14913</x:v>
      </x:c>
      <x:c t="n" s="0">
        <x:v>33.18953</x:v>
      </x:c>
      <x:c t="n" s="0">
        <x:v>34.88477</x:v>
      </x:c>
      <x:c t="n" s="0">
        <x:v>35.07242</x:v>
      </x:c>
      <x:c t="n" s="0">
        <x:v>41.62617</x:v>
      </x:c>
      <x:c t="n" s="0">
        <x:v>43.23235</x:v>
      </x:c>
      <x:c t="n" s="0">
        <x:v>45.07137</x:v>
      </x:c>
      <x:c t="n" s="0">
        <x:v>43.17806</x:v>
      </x:c>
      <x:c t="n" s="0">
        <x:v>39.52813</x:v>
      </x:c>
      <x:c t="n" s="0">
        <x:v>35.99209</x:v>
      </x:c>
      <x:c t="n" s="0">
        <x:v>33.76838</x:v>
      </x:c>
      <x:c t="n" s="0">
        <x:v>31.39843</x:v>
      </x:c>
      <x:c t="n" s="0">
        <x:v>29.2187</x:v>
      </x:c>
      <x:c t="n" s="0">
        <x:v>19.8155</x:v>
      </x:c>
      <x:c t="n" s="0">
        <x:v>10.3636</x:v>
      </x:c>
      <x:c t="n" s="0">
        <x:v>9.311536</x:v>
      </x:c>
      <x:c t="n" s="0">
        <x:v>8.319358</x:v>
      </x:c>
      <x:c t="n" s="0">
        <x:v>3.201114</x:v>
      </x:c>
      <x:c t="n" s="0">
        <x:v>6.520941</x:v>
      </x:c>
      <x:c t="n" s="0">
        <x:v>2.922712</x:v>
      </x:c>
      <x:c t="n" s="0">
        <x:v>-30.06697</x:v>
      </x:c>
      <x:c t="n" s="0">
        <x:v>-29.16826</x:v>
      </x:c>
      <x:c t="n" s="0">
        <x:v>-28.18997</x:v>
      </x:c>
      <x:c t="n" s="0">
        <x:v>-26.26885</x:v>
      </x:c>
      <x:c t="n" s="0">
        <x:v>-6.321974</x:v>
      </x:c>
      <x:c t="n" s="0">
        <x:v>-11.04854</x:v>
      </x:c>
      <x:c t="n" s="0">
        <x:v>0.8301193</x:v>
      </x:c>
      <x:c t="n" s="0">
        <x:v>3.821223</x:v>
      </x:c>
      <x:c t="n" s="0">
        <x:v>13.35367</x:v>
      </x:c>
      <x:c t="n" s="0">
        <x:v>21.85651</x:v>
      </x:c>
      <x:c t="n" s="0">
        <x:v>21.40121</x:v>
      </x:c>
      <x:c t="n" s="0">
        <x:v>24.60856</x:v>
      </x:c>
      <x:c t="n" s="0">
        <x:v>31.4351</x:v>
      </x:c>
      <x:c t="n" s="0">
        <x:v>35.12446</x:v>
      </x:c>
      <x:c t="n" s="0">
        <x:v>25.86133</x:v>
      </x:c>
      <x:c t="n" s="0">
        <x:v>31.27573</x:v>
      </x:c>
      <x:c t="n" s="0">
        <x:v>32.9509</x:v>
      </x:c>
      <x:c t="n" s="0">
        <x:v>28.08598</x:v>
      </x:c>
      <x:c t="n" s="0">
        <x:v>32.80175</x:v>
      </x:c>
      <x:c t="n" s="0">
        <x:v>34.52449</x:v>
      </x:c>
      <x:c t="n" s="0">
        <x:v>41.89766</x:v>
      </x:c>
      <x:c t="n" s="0">
        <x:v>45.50253</x:v>
      </x:c>
      <x:c t="n" s="0">
        <x:v>42.42746</x:v>
      </x:c>
      <x:c t="n" s="0">
        <x:v>43.20928</x:v>
      </x:c>
      <x:c t="n" s="0">
        <x:v>39.75691</x:v>
      </x:c>
      <x:c t="n" s="0">
        <x:v>34.67352</x:v>
      </x:c>
      <x:c t="n" s="0">
        <x:v>34.1597</x:v>
      </x:c>
      <x:c t="n" s="0">
        <x:v>30.28553</x:v>
      </x:c>
      <x:c t="n" s="0">
        <x:v>31.11312</x:v>
      </x:c>
      <x:c t="n" s="0">
        <x:v>20.02748</x:v>
      </x:c>
      <x:c t="n" s="0">
        <x:v>10.44218</x:v>
      </x:c>
      <x:c t="n" s="0">
        <x:v>9.83651</x:v>
      </x:c>
      <x:c t="n" s="0">
        <x:v>9.312402</x:v>
      </x:c>
      <x:c t="n" s="0">
        <x:v>2.040165</x:v>
      </x:c>
      <x:c t="n" s="0">
        <x:v>6.928617</x:v>
      </x:c>
      <x:c t="n" s="0">
        <x:v>2.430837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43942.9508217593</x:v>
      </x:c>
      <x:c t="n" s="7">
        <x:v>43942.9508217593</x:v>
      </x:c>
      <x:c t="n" s="0">
        <x:v>51.01351</x:v>
      </x:c>
      <x:c t="n" s="0">
        <x:v>60.22129</x:v>
      </x:c>
      <x:c t="n" s="0">
        <x:v>61.23259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-21.33909</x:v>
      </x:c>
      <x:c t="n" s="0">
        <x:v>-6.508286</x:v>
      </x:c>
      <x:c t="n" s="0">
        <x:v>-7.943912</x:v>
      </x:c>
      <x:c t="n" s="0">
        <x:v>4.321167</x:v>
      </x:c>
      <x:c t="n" s="0">
        <x:v>3.419026</x:v>
      </x:c>
      <x:c t="n" s="0">
        <x:v>14.91374</x:v>
      </x:c>
      <x:c t="n" s="0">
        <x:v>21.66702</x:v>
      </x:c>
      <x:c t="n" s="0">
        <x:v>21.38254</x:v>
      </x:c>
      <x:c t="n" s="0">
        <x:v>26.12618</x:v>
      </x:c>
      <x:c t="n" s="0">
        <x:v>29.29714</x:v>
      </x:c>
      <x:c t="n" s="0">
        <x:v>32.60299</x:v>
      </x:c>
      <x:c t="n" s="0">
        <x:v>30.11303</x:v>
      </x:c>
      <x:c t="n" s="0">
        <x:v>29.95225</x:v>
      </x:c>
      <x:c t="n" s="0">
        <x:v>31.98281</x:v>
      </x:c>
      <x:c t="n" s="0">
        <x:v>32.65613</x:v>
      </x:c>
      <x:c t="n" s="0">
        <x:v>35.16274</x:v>
      </x:c>
      <x:c t="n" s="0">
        <x:v>35.83559</x:v>
      </x:c>
      <x:c t="n" s="0">
        <x:v>41.88713</x:v>
      </x:c>
      <x:c t="n" s="0">
        <x:v>43.97501</x:v>
      </x:c>
      <x:c t="n" s="0">
        <x:v>45.20079</x:v>
      </x:c>
      <x:c t="n" s="0">
        <x:v>43.96833</x:v>
      </x:c>
      <x:c t="n" s="0">
        <x:v>39.71264</x:v>
      </x:c>
      <x:c t="n" s="0">
        <x:v>36.13647</x:v>
      </x:c>
      <x:c t="n" s="0">
        <x:v>33.71727</x:v>
      </x:c>
      <x:c t="n" s="0">
        <x:v>31.07655</x:v>
      </x:c>
      <x:c t="n" s="0">
        <x:v>29.40684</x:v>
      </x:c>
      <x:c t="n" s="0">
        <x:v>21.1283</x:v>
      </x:c>
      <x:c t="n" s="0">
        <x:v>10.33735</x:v>
      </x:c>
      <x:c t="n" s="0">
        <x:v>9.166318</x:v>
      </x:c>
      <x:c t="n" s="0">
        <x:v>8.235445</x:v>
      </x:c>
      <x:c t="n" s="0">
        <x:v>3.176155</x:v>
      </x:c>
      <x:c t="n" s="0">
        <x:v>6.539726</x:v>
      </x:c>
      <x:c t="n" s="0">
        <x:v>3.050292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-6.321974</x:v>
      </x:c>
      <x:c t="n" s="0">
        <x:v>-11.04854</x:v>
      </x:c>
      <x:c t="n" s="0">
        <x:v>0.8301193</x:v>
      </x:c>
      <x:c t="n" s="0">
        <x:v>4.747809</x:v>
      </x:c>
      <x:c t="n" s="0">
        <x:v>13.09936</x:v>
      </x:c>
      <x:c t="n" s="0">
        <x:v>21.85651</x:v>
      </x:c>
      <x:c t="n" s="0">
        <x:v>21.40121</x:v>
      </x:c>
      <x:c t="n" s="0">
        <x:v>24.60856</x:v>
      </x:c>
      <x:c t="n" s="0">
        <x:v>38.18593</x:v>
      </x:c>
      <x:c t="n" s="0">
        <x:v>29.56446</x:v>
      </x:c>
      <x:c t="n" s="0">
        <x:v>26.09776</x:v>
      </x:c>
      <x:c t="n" s="0">
        <x:v>31.08954</x:v>
      </x:c>
      <x:c t="n" s="0">
        <x:v>29.41556</x:v>
      </x:c>
      <x:c t="n" s="0">
        <x:v>26.41104</x:v>
      </x:c>
      <x:c t="n" s="0">
        <x:v>36.37601</x:v>
      </x:c>
      <x:c t="n" s="0">
        <x:v>40.0178</x:v>
      </x:c>
      <x:c t="n" s="0">
        <x:v>43.45202</x:v>
      </x:c>
      <x:c t="n" s="0">
        <x:v>45.69502</x:v>
      </x:c>
      <x:c t="n" s="0">
        <x:v>46.31066</x:v>
      </x:c>
      <x:c t="n" s="0">
        <x:v>46.45499</x:v>
      </x:c>
      <x:c t="n" s="0">
        <x:v>40.35085</x:v>
      </x:c>
      <x:c t="n" s="0">
        <x:v>36.18718</x:v>
      </x:c>
      <x:c t="n" s="0">
        <x:v>32.90409</x:v>
      </x:c>
      <x:c t="n" s="0">
        <x:v>27.70506</x:v>
      </x:c>
      <x:c t="n" s="0">
        <x:v>28.79649</x:v>
      </x:c>
      <x:c t="n" s="0">
        <x:v>25.13842</x:v>
      </x:c>
      <x:c t="n" s="0">
        <x:v>10.80368</x:v>
      </x:c>
      <x:c t="n" s="0">
        <x:v>8.346425</x:v>
      </x:c>
      <x:c t="n" s="0">
        <x:v>7.263758</x:v>
      </x:c>
      <x:c t="n" s="0">
        <x:v>3.175879</x:v>
      </x:c>
      <x:c t="n" s="0">
        <x:v>7.251778</x:v>
      </x:c>
      <x:c t="n" s="0">
        <x:v>3.949109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43942.9508217593</x:v>
      </x:c>
      <x:c t="n" s="7">
        <x:v>43942.9508217593</x:v>
      </x:c>
      <x:c t="n" s="0">
        <x:v>49.69923</x:v>
      </x:c>
      <x:c t="n" s="0">
        <x:v>54.20069</x:v>
      </x:c>
      <x:c t="n" s="0">
        <x:v>56.31076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-21.90147</x:v>
      </x:c>
      <x:c t="n" s="0">
        <x:v>-6.469366</x:v>
      </x:c>
      <x:c t="n" s="0">
        <x:v>-8.280426</x:v>
      </x:c>
      <x:c t="n" s="0">
        <x:v>3.98889</x:v>
      </x:c>
      <x:c t="n" s="0">
        <x:v>3.640213</x:v>
      </x:c>
      <x:c t="n" s="0">
        <x:v>14.52784</x:v>
      </x:c>
      <x:c t="n" s="0">
        <x:v>21.70145</x:v>
      </x:c>
      <x:c t="n" s="0">
        <x:v>21.11351</x:v>
      </x:c>
      <x:c t="n" s="0">
        <x:v>25.90314</x:v>
      </x:c>
      <x:c t="n" s="0">
        <x:v>34.70029</x:v>
      </x:c>
      <x:c t="n" s="0">
        <x:v>32.20947</x:v>
      </x:c>
      <x:c t="n" s="0">
        <x:v>29.61876</x:v>
      </x:c>
      <x:c t="n" s="0">
        <x:v>29.79984</x:v>
      </x:c>
      <x:c t="n" s="0">
        <x:v>31.97813</x:v>
      </x:c>
      <x:c t="n" s="0">
        <x:v>32.30042</x:v>
      </x:c>
      <x:c t="n" s="0">
        <x:v>34.92863</x:v>
      </x:c>
      <x:c t="n" s="0">
        <x:v>36.04642</x:v>
      </x:c>
      <x:c t="n" s="0">
        <x:v>41.58456</x:v>
      </x:c>
      <x:c t="n" s="0">
        <x:v>43.46365</x:v>
      </x:c>
      <x:c t="n" s="0">
        <x:v>46.38321</x:v>
      </x:c>
      <x:c t="n" s="0">
        <x:v>43.71692</x:v>
      </x:c>
      <x:c t="n" s="0">
        <x:v>39.54394</x:v>
      </x:c>
      <x:c t="n" s="0">
        <x:v>35.92865</x:v>
      </x:c>
      <x:c t="n" s="0">
        <x:v>33.76491</x:v>
      </x:c>
      <x:c t="n" s="0">
        <x:v>30.78407</x:v>
      </x:c>
      <x:c t="n" s="0">
        <x:v>29.27058</x:v>
      </x:c>
      <x:c t="n" s="0">
        <x:v>21.61905</x:v>
      </x:c>
      <x:c t="n" s="0">
        <x:v>10.59</x:v>
      </x:c>
      <x:c t="n" s="0">
        <x:v>9.148315</x:v>
      </x:c>
      <x:c t="n" s="0">
        <x:v>8.342313</x:v>
      </x:c>
      <x:c t="n" s="0">
        <x:v>3.211732</x:v>
      </x:c>
      <x:c t="n" s="0">
        <x:v>6.636714</x:v>
      </x:c>
      <x:c t="n" s="0">
        <x:v>2.990825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-6.118732</x:v>
      </x:c>
      <x:c t="n" s="0">
        <x:v>-11.04854</x:v>
      </x:c>
      <x:c t="n" s="0">
        <x:v>1.967651</x:v>
      </x:c>
      <x:c t="n" s="0">
        <x:v>4.747809</x:v>
      </x:c>
      <x:c t="n" s="0">
        <x:v>10.71762</x:v>
      </x:c>
      <x:c t="n" s="0">
        <x:v>21.9706</x:v>
      </x:c>
      <x:c t="n" s="0">
        <x:v>17.44934</x:v>
      </x:c>
      <x:c t="n" s="0">
        <x:v>23.6888</x:v>
      </x:c>
      <x:c t="n" s="0">
        <x:v>41.83047</x:v>
      </x:c>
      <x:c t="n" s="0">
        <x:v>27.74257</x:v>
      </x:c>
      <x:c t="n" s="0">
        <x:v>24.31382</x:v>
      </x:c>
      <x:c t="n" s="0">
        <x:v>30.05761</x:v>
      </x:c>
      <x:c t="n" s="0">
        <x:v>32.35644</x:v>
      </x:c>
      <x:c t="n" s="0">
        <x:v>30.07521</x:v>
      </x:c>
      <x:c t="n" s="0">
        <x:v>33.81144</x:v>
      </x:c>
      <x:c t="n" s="0">
        <x:v>34.68906</x:v>
      </x:c>
      <x:c t="n" s="0">
        <x:v>39.22043</x:v>
      </x:c>
      <x:c t="n" s="0">
        <x:v>36.64234</x:v>
      </x:c>
      <x:c t="n" s="0">
        <x:v>50.22657</x:v>
      </x:c>
      <x:c t="n" s="0">
        <x:v>43.48705</x:v>
      </x:c>
      <x:c t="n" s="0">
        <x:v>40.99759</x:v>
      </x:c>
      <x:c t="n" s="0">
        <x:v>34.67447</x:v>
      </x:c>
      <x:c t="n" s="0">
        <x:v>34.20278</x:v>
      </x:c>
      <x:c t="n" s="0">
        <x:v>28.87001</x:v>
      </x:c>
      <x:c t="n" s="0">
        <x:v>28.58168</x:v>
      </x:c>
      <x:c t="n" s="0">
        <x:v>23.48479</x:v>
      </x:c>
      <x:c t="n" s="0">
        <x:v>11.34856</x:v>
      </x:c>
      <x:c t="n" s="0">
        <x:v>8.832815</x:v>
      </x:c>
      <x:c t="n" s="0">
        <x:v>9.703214</x:v>
      </x:c>
      <x:c t="n" s="0">
        <x:v>3.281901</x:v>
      </x:c>
      <x:c t="n" s="0">
        <x:v>6.717293</x:v>
      </x:c>
      <x:c t="n" s="0">
        <x:v>2.031518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43942.9508217593</x:v>
      </x:c>
      <x:c t="n" s="7">
        <x:v>43942.9508217593</x:v>
      </x:c>
      <x:c t="n" s="0">
        <x:v>50.92966</x:v>
      </x:c>
      <x:c t="n" s="0">
        <x:v>58.9719</x:v>
      </x:c>
      <x:c t="n" s="0">
        <x:v>62.93928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-22.44695</x:v>
      </x:c>
      <x:c t="n" s="0">
        <x:v>-6.36496</x:v>
      </x:c>
      <x:c t="n" s="0">
        <x:v>-8.590017</x:v>
      </x:c>
      <x:c t="n" s="0">
        <x:v>3.905047</x:v>
      </x:c>
      <x:c t="n" s="0">
        <x:v>3.968178</x:v>
      </x:c>
      <x:c t="n" s="0">
        <x:v>14.14079</x:v>
      </x:c>
      <x:c t="n" s="0">
        <x:v>21.77058</x:v>
      </x:c>
      <x:c t="n" s="0">
        <x:v>20.58661</x:v>
      </x:c>
      <x:c t="n" s="0">
        <x:v>25.4803</x:v>
      </x:c>
      <x:c t="n" s="0">
        <x:v>36.76288</x:v>
      </x:c>
      <x:c t="n" s="0">
        <x:v>31.64942</x:v>
      </x:c>
      <x:c t="n" s="0">
        <x:v>29.0467</x:v>
      </x:c>
      <x:c t="n" s="0">
        <x:v>30.3199</x:v>
      </x:c>
      <x:c t="n" s="0">
        <x:v>31.74423</x:v>
      </x:c>
      <x:c t="n" s="0">
        <x:v>31.85765</x:v>
      </x:c>
      <x:c t="n" s="0">
        <x:v>36.9756</x:v>
      </x:c>
      <x:c t="n" s="0">
        <x:v>35.88303</x:v>
      </x:c>
      <x:c t="n" s="0">
        <x:v>41.57952</x:v>
      </x:c>
      <x:c t="n" s="0">
        <x:v>43.66726</x:v>
      </x:c>
      <x:c t="n" s="0">
        <x:v>46.53072</x:v>
      </x:c>
      <x:c t="n" s="0">
        <x:v>43.80242</x:v>
      </x:c>
      <x:c t="n" s="0">
        <x:v>39.76431</x:v>
      </x:c>
      <x:c t="n" s="0">
        <x:v>35.71991</x:v>
      </x:c>
      <x:c t="n" s="0">
        <x:v>33.963</x:v>
      </x:c>
      <x:c t="n" s="0">
        <x:v>30.72397</x:v>
      </x:c>
      <x:c t="n" s="0">
        <x:v>29.15854</x:v>
      </x:c>
      <x:c t="n" s="0">
        <x:v>22.10763</x:v>
      </x:c>
      <x:c t="n" s="0">
        <x:v>10.52154</x:v>
      </x:c>
      <x:c t="n" s="0">
        <x:v>9.423216</x:v>
      </x:c>
      <x:c t="n" s="0">
        <x:v>8.850545</x:v>
      </x:c>
      <x:c t="n" s="0">
        <x:v>3.19773</x:v>
      </x:c>
      <x:c t="n" s="0">
        <x:v>6.516929</x:v>
      </x:c>
      <x:c t="n" s="0">
        <x:v>2.919503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-5.799803</x:v>
      </x:c>
      <x:c t="n" s="0">
        <x:v>-11.04854</x:v>
      </x:c>
      <x:c t="n" s="0">
        <x:v>3.379182</x:v>
      </x:c>
      <x:c t="n" s="0">
        <x:v>5.899716</x:v>
      </x:c>
      <x:c t="n" s="0">
        <x:v>10.71762</x:v>
      </x:c>
      <x:c t="n" s="0">
        <x:v>22.15434</x:v>
      </x:c>
      <x:c t="n" s="0">
        <x:v>14.48453</x:v>
      </x:c>
      <x:c t="n" s="0">
        <x:v>21.51973</x:v>
      </x:c>
      <x:c t="n" s="0">
        <x:v>41.83047</x:v>
      </x:c>
      <x:c t="n" s="0">
        <x:v>24.54403</x:v>
      </x:c>
      <x:c t="n" s="0">
        <x:v>19.27605</x:v>
      </x:c>
      <x:c t="n" s="0">
        <x:v>32.07986</x:v>
      </x:c>
      <x:c t="n" s="0">
        <x:v>30.46964</x:v>
      </x:c>
      <x:c t="n" s="0">
        <x:v>27.97304</x:v>
      </x:c>
      <x:c t="n" s="0">
        <x:v>41.87597</x:v>
      </x:c>
      <x:c t="n" s="0">
        <x:v>35.27456</x:v>
      </x:c>
      <x:c t="n" s="0">
        <x:v>41.1417</x:v>
      </x:c>
      <x:c t="n" s="0">
        <x:v>45.16682</x:v>
      </x:c>
      <x:c t="n" s="0">
        <x:v>46.51779</x:v>
      </x:c>
      <x:c t="n" s="0">
        <x:v>44.01947</x:v>
      </x:c>
      <x:c t="n" s="0">
        <x:v>37.98785</x:v>
      </x:c>
      <x:c t="n" s="0">
        <x:v>37.1113</x:v>
      </x:c>
      <x:c t="n" s="0">
        <x:v>35.51026</x:v>
      </x:c>
      <x:c t="n" s="0">
        <x:v>30.18661</x:v>
      </x:c>
      <x:c t="n" s="0">
        <x:v>28.59979</x:v>
      </x:c>
      <x:c t="n" s="0">
        <x:v>24.76348</x:v>
      </x:c>
      <x:c t="n" s="0">
        <x:v>10.26953</x:v>
      </x:c>
      <x:c t="n" s="0">
        <x:v>11.32463</x:v>
      </x:c>
      <x:c t="n" s="0">
        <x:v>9.950908</x:v>
      </x:c>
      <x:c t="n" s="0">
        <x:v>2.713789</x:v>
      </x:c>
      <x:c t="n" s="0">
        <x:v>5.79541</x:v>
      </x:c>
      <x:c t="n" s="0">
        <x:v>2.451646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43942.9508217593</x:v>
      </x:c>
      <x:c t="n" s="7">
        <x:v>43942.9508217593</x:v>
      </x:c>
      <x:c t="n" s="0">
        <x:v>53.27761</x:v>
      </x:c>
      <x:c t="n" s="0">
        <x:v>62.65167</x:v>
      </x:c>
      <x:c t="n" s="0">
        <x:v>62.66171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-22.97412</x:v>
      </x:c>
      <x:c t="n" s="0">
        <x:v>-6.27774</x:v>
      </x:c>
      <x:c t="n" s="0">
        <x:v>-8.636285</x:v>
      </x:c>
      <x:c t="n" s="0">
        <x:v>3.83214</x:v>
      </x:c>
      <x:c t="n" s="0">
        <x:v>4.435456</x:v>
      </x:c>
      <x:c t="n" s="0">
        <x:v>13.61706</x:v>
      </x:c>
      <x:c t="n" s="0">
        <x:v>21.82876</x:v>
      </x:c>
      <x:c t="n" s="0">
        <x:v>20.07973</x:v>
      </x:c>
      <x:c t="n" s="0">
        <x:v>25.08343</x:v>
      </x:c>
      <x:c t="n" s="0">
        <x:v>37.10771</x:v>
      </x:c>
      <x:c t="n" s="0">
        <x:v>31.22343</x:v>
      </x:c>
      <x:c t="n" s="0">
        <x:v>28.52467</x:v>
      </x:c>
      <x:c t="n" s="0">
        <x:v>30.00807</x:v>
      </x:c>
      <x:c t="n" s="0">
        <x:v>31.85245</x:v>
      </x:c>
      <x:c t="n" s="0">
        <x:v>31.61519</x:v>
      </x:c>
      <x:c t="n" s="0">
        <x:v>37.1543</x:v>
      </x:c>
      <x:c t="n" s="0">
        <x:v>35.94471</x:v>
      </x:c>
      <x:c t="n" s="0">
        <x:v>41.42414</x:v>
      </x:c>
      <x:c t="n" s="0">
        <x:v>43.15368</x:v>
      </x:c>
      <x:c t="n" s="0">
        <x:v>46.26202</x:v>
      </x:c>
      <x:c t="n" s="0">
        <x:v>43.97483</x:v>
      </x:c>
      <x:c t="n" s="0">
        <x:v>39.51732</x:v>
      </x:c>
      <x:c t="n" s="0">
        <x:v>36.14299</x:v>
      </x:c>
      <x:c t="n" s="0">
        <x:v>33.84108</x:v>
      </x:c>
      <x:c t="n" s="0">
        <x:v>30.40241</x:v>
      </x:c>
      <x:c t="n" s="0">
        <x:v>28.8775</x:v>
      </x:c>
      <x:c t="n" s="0">
        <x:v>22.03662</x:v>
      </x:c>
      <x:c t="n" s="0">
        <x:v>10.3283</x:v>
      </x:c>
      <x:c t="n" s="0">
        <x:v>9.412212</x:v>
      </x:c>
      <x:c t="n" s="0">
        <x:v>8.812764</x:v>
      </x:c>
      <x:c t="n" s="0">
        <x:v>3.125812</x:v>
      </x:c>
      <x:c t="n" s="0">
        <x:v>6.490405</x:v>
      </x:c>
      <x:c t="n" s="0">
        <x:v>2.871998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-5.799803</x:v>
      </x:c>
      <x:c t="n" s="0">
        <x:v>-8.228537</x:v>
      </x:c>
      <x:c t="n" s="0">
        <x:v>3.379182</x:v>
      </x:c>
      <x:c t="n" s="0">
        <x:v>6.467947</x:v>
      </x:c>
      <x:c t="n" s="0">
        <x:v>4.880138</x:v>
      </x:c>
      <x:c t="n" s="0">
        <x:v>22.15434</x:v>
      </x:c>
      <x:c t="n" s="0">
        <x:v>14.48453</x:v>
      </x:c>
      <x:c t="n" s="0">
        <x:v>21.51973</x:v>
      </x:c>
      <x:c t="n" s="0">
        <x:v>37.01343</x:v>
      </x:c>
      <x:c t="n" s="0">
        <x:v>28.01589</x:v>
      </x:c>
      <x:c t="n" s="0">
        <x:v>26.65742</x:v>
      </x:c>
      <x:c t="n" s="0">
        <x:v>26.0679</x:v>
      </x:c>
      <x:c t="n" s="0">
        <x:v>33.00293</x:v>
      </x:c>
      <x:c t="n" s="0">
        <x:v>28.46346</x:v>
      </x:c>
      <x:c t="n" s="0">
        <x:v>38.39686</x:v>
      </x:c>
      <x:c t="n" s="0">
        <x:v>34.97189</x:v>
      </x:c>
      <x:c t="n" s="0">
        <x:v>40.96125</x:v>
      </x:c>
      <x:c t="n" s="0">
        <x:v>35.94289</x:v>
      </x:c>
      <x:c t="n" s="0">
        <x:v>44.45341</x:v>
      </x:c>
      <x:c t="n" s="0">
        <x:v>43.753</x:v>
      </x:c>
      <x:c t="n" s="0">
        <x:v>39.36777</x:v>
      </x:c>
      <x:c t="n" s="0">
        <x:v>35.31655</x:v>
      </x:c>
      <x:c t="n" s="0">
        <x:v>31.6913</x:v>
      </x:c>
      <x:c t="n" s="0">
        <x:v>27.73134</x:v>
      </x:c>
      <x:c t="n" s="0">
        <x:v>25.35049</x:v>
      </x:c>
      <x:c t="n" s="0">
        <x:v>20.32608</x:v>
      </x:c>
      <x:c t="n" s="0">
        <x:v>8.27336</x:v>
      </x:c>
      <x:c t="n" s="0">
        <x:v>8.458135</x:v>
      </x:c>
      <x:c t="n" s="0">
        <x:v>8.676228</x:v>
      </x:c>
      <x:c t="n" s="0">
        <x:v>3.099319</x:v>
      </x:c>
      <x:c t="n" s="0">
        <x:v>6.03702</x:v>
      </x:c>
      <x:c t="n" s="0">
        <x:v>2.394334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43942.9508217593</x:v>
      </x:c>
      <x:c t="n" s="7">
        <x:v>43942.9508217593</x:v>
      </x:c>
      <x:c t="n" s="0">
        <x:v>53.35118</x:v>
      </x:c>
      <x:c t="n" s="0">
        <x:v>61.19039</x:v>
      </x:c>
      <x:c t="n" s="0">
        <x:v>61.955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-23.48141</x:v>
      </x:c>
      <x:c t="n" s="0">
        <x:v>-6.204617</x:v>
      </x:c>
      <x:c t="n" s="0">
        <x:v>-8.466394</x:v>
      </x:c>
      <x:c t="n" s="0">
        <x:v>3.768891</x:v>
      </x:c>
      <x:c t="n" s="0">
        <x:v>4.798221</x:v>
      </x:c>
      <x:c t="n" s="0">
        <x:v>12.93722</x:v>
      </x:c>
      <x:c t="n" s="0">
        <x:v>21.87783</x:v>
      </x:c>
      <x:c t="n" s="0">
        <x:v>19.59443</x:v>
      </x:c>
      <x:c t="n" s="0">
        <x:v>24.65503</x:v>
      </x:c>
      <x:c t="n" s="0">
        <x:v>37.09407</x:v>
      </x:c>
      <x:c t="n" s="0">
        <x:v>30.93882</x:v>
      </x:c>
      <x:c t="n" s="0">
        <x:v>28.93642</x:v>
      </x:c>
      <x:c t="n" s="0">
        <x:v>29.66797</x:v>
      </x:c>
      <x:c t="n" s="0">
        <x:v>32.20808</x:v>
      </x:c>
      <x:c t="n" s="0">
        <x:v>31.68565</x:v>
      </x:c>
      <x:c t="n" s="0">
        <x:v>36.89283</x:v>
      </x:c>
      <x:c t="n" s="0">
        <x:v>36.2917</x:v>
      </x:c>
      <x:c t="n" s="0">
        <x:v>41.25438</x:v>
      </x:c>
      <x:c t="n" s="0">
        <x:v>43.0682</x:v>
      </x:c>
      <x:c t="n" s="0">
        <x:v>46.0194</x:v>
      </x:c>
      <x:c t="n" s="0">
        <x:v>43.69812</x:v>
      </x:c>
      <x:c t="n" s="0">
        <x:v>39.77361</x:v>
      </x:c>
      <x:c t="n" s="0">
        <x:v>35.94732</x:v>
      </x:c>
      <x:c t="n" s="0">
        <x:v>33.49175</x:v>
      </x:c>
      <x:c t="n" s="0">
        <x:v>30.07603</x:v>
      </x:c>
      <x:c t="n" s="0">
        <x:v>28.56333</x:v>
      </x:c>
      <x:c t="n" s="0">
        <x:v>21.90932</x:v>
      </x:c>
      <x:c t="n" s="0">
        <x:v>10.39131</x:v>
      </x:c>
      <x:c t="n" s="0">
        <x:v>9.400248</x:v>
      </x:c>
      <x:c t="n" s="0">
        <x:v>8.673264</x:v>
      </x:c>
      <x:c t="n" s="0">
        <x:v>3.111508</x:v>
      </x:c>
      <x:c t="n" s="0">
        <x:v>6.407252</x:v>
      </x:c>
      <x:c t="n" s="0">
        <x:v>2.850506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-5.799803</x:v>
      </x:c>
      <x:c t="n" s="0">
        <x:v>-7.586947</x:v>
      </x:c>
      <x:c t="n" s="0">
        <x:v>3.379182</x:v>
      </x:c>
      <x:c t="n" s="0">
        <x:v>5.614502</x:v>
      </x:c>
      <x:c t="n" s="0">
        <x:v>-7.712195</x:v>
      </x:c>
      <x:c t="n" s="0">
        <x:v>21.17274</x:v>
      </x:c>
      <x:c t="n" s="0">
        <x:v>16.52476</x:v>
      </x:c>
      <x:c t="n" s="0">
        <x:v>19.95943</x:v>
      </x:c>
      <x:c t="n" s="0">
        <x:v>37.01343</x:v>
      </x:c>
      <x:c t="n" s="0">
        <x:v>28.74747</x:v>
      </x:c>
      <x:c t="n" s="0">
        <x:v>30.78105</x:v>
      </x:c>
      <x:c t="n" s="0">
        <x:v>27.07318</x:v>
      </x:c>
      <x:c t="n" s="0">
        <x:v>32.7513</x:v>
      </x:c>
      <x:c t="n" s="0">
        <x:v>32.56414</x:v>
      </x:c>
      <x:c t="n" s="0">
        <x:v>32.82187</x:v>
      </x:c>
      <x:c t="n" s="0">
        <x:v>39.98115</x:v>
      </x:c>
      <x:c t="n" s="0">
        <x:v>40.16267</x:v>
      </x:c>
      <x:c t="n" s="0">
        <x:v>44.43261</x:v>
      </x:c>
      <x:c t="n" s="0">
        <x:v>45.24393</x:v>
      </x:c>
      <x:c t="n" s="0">
        <x:v>44.44248</x:v>
      </x:c>
      <x:c t="n" s="0">
        <x:v>40.74578</x:v>
      </x:c>
      <x:c t="n" s="0">
        <x:v>35.32161</x:v>
      </x:c>
      <x:c t="n" s="0">
        <x:v>34.23791</x:v>
      </x:c>
      <x:c t="n" s="0">
        <x:v>26.93115</x:v>
      </x:c>
      <x:c t="n" s="0">
        <x:v>26.57484</x:v>
      </x:c>
      <x:c t="n" s="0">
        <x:v>21.64793</x:v>
      </x:c>
      <x:c t="n" s="0">
        <x:v>11.53502</x:v>
      </x:c>
      <x:c t="n" s="0">
        <x:v>9.748978</x:v>
      </x:c>
      <x:c t="n" s="0">
        <x:v>8.098584</x:v>
      </x:c>
      <x:c t="n" s="0">
        <x:v>2.550432</x:v>
      </x:c>
      <x:c t="n" s="0">
        <x:v>6.679547</x:v>
      </x:c>
      <x:c t="n" s="0">
        <x:v>3.633973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43942.9508217593</x:v>
      </x:c>
      <x:c t="n" s="7">
        <x:v>43942.9508217593</x:v>
      </x:c>
      <x:c t="n" s="0">
        <x:v>50.74557</x:v>
      </x:c>
      <x:c t="n" s="0">
        <x:v>60.22129</x:v>
      </x:c>
      <x:c t="n" s="0">
        <x:v>61.16604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-23.74816</x:v>
      </x:c>
      <x:c t="n" s="0">
        <x:v>-6.143126</x:v>
      </x:c>
      <x:c t="n" s="0">
        <x:v>-8.326386</x:v>
      </x:c>
      <x:c t="n" s="0">
        <x:v>3.850703</x:v>
      </x:c>
      <x:c t="n" s="0">
        <x:v>4.414445</x:v>
      </x:c>
      <x:c t="n" s="0">
        <x:v>12.25831</x:v>
      </x:c>
      <x:c t="n" s="0">
        <x:v>21.34092</x:v>
      </x:c>
      <x:c t="n" s="0">
        <x:v>19.62467</x:v>
      </x:c>
      <x:c t="n" s="0">
        <x:v>24.15232</x:v>
      </x:c>
      <x:c t="n" s="0">
        <x:v>36.69899</x:v>
      </x:c>
      <x:c t="n" s="0">
        <x:v>30.44775</x:v>
      </x:c>
      <x:c t="n" s="0">
        <x:v>28.99599</x:v>
      </x:c>
      <x:c t="n" s="0">
        <x:v>29.22343</x:v>
      </x:c>
      <x:c t="n" s="0">
        <x:v>31.78975</x:v>
      </x:c>
      <x:c t="n" s="0">
        <x:v>31.50149</x:v>
      </x:c>
      <x:c t="n" s="0">
        <x:v>36.27361</x:v>
      </x:c>
      <x:c t="n" s="0">
        <x:v>37.6596</x:v>
      </x:c>
      <x:c t="n" s="0">
        <x:v>40.81271</x:v>
      </x:c>
      <x:c t="n" s="0">
        <x:v>43.2905</x:v>
      </x:c>
      <x:c t="n" s="0">
        <x:v>46.54202</x:v>
      </x:c>
      <x:c t="n" s="0">
        <x:v>44.24196</x:v>
      </x:c>
      <x:c t="n" s="0">
        <x:v>40.15477</x:v>
      </x:c>
      <x:c t="n" s="0">
        <x:v>36.12138</x:v>
      </x:c>
      <x:c t="n" s="0">
        <x:v>33.56919</x:v>
      </x:c>
      <x:c t="n" s="0">
        <x:v>30.02578</x:v>
      </x:c>
      <x:c t="n" s="0">
        <x:v>28.36847</x:v>
      </x:c>
      <x:c t="n" s="0">
        <x:v>21.82304</x:v>
      </x:c>
      <x:c t="n" s="0">
        <x:v>10.44948</x:v>
      </x:c>
      <x:c t="n" s="0">
        <x:v>9.517402</x:v>
      </x:c>
      <x:c t="n" s="0">
        <x:v>8.608105</x:v>
      </x:c>
      <x:c t="n" s="0">
        <x:v>3.227703</x:v>
      </x:c>
      <x:c t="n" s="0">
        <x:v>6.499743</x:v>
      </x:c>
      <x:c t="n" s="0">
        <x:v>3.034273</x:v>
      </x:c>
      <x:c t="n" s="0">
        <x:v>-30.06697</x:v>
      </x:c>
      <x:c t="n" s="0">
        <x:v>-29.16826</x:v>
      </x:c>
      <x:c t="n" s="0">
        <x:v>-28.18997</x:v>
      </x:c>
      <x:c t="n" s="0">
        <x:v>-23.71563</x:v>
      </x:c>
      <x:c t="n" s="0">
        <x:v>-5.799803</x:v>
      </x:c>
      <x:c t="n" s="0">
        <x:v>-7.586947</x:v>
      </x:c>
      <x:c t="n" s="0">
        <x:v>4.980987</x:v>
      </x:c>
      <x:c t="n" s="0">
        <x:v>1.037119</x:v>
      </x:c>
      <x:c t="n" s="0">
        <x:v>-7.712195</x:v>
      </x:c>
      <x:c t="n" s="0">
        <x:v>14.96024</x:v>
      </x:c>
      <x:c t="n" s="0">
        <x:v>19.79749</x:v>
      </x:c>
      <x:c t="n" s="0">
        <x:v>18.65545</x:v>
      </x:c>
      <x:c t="n" s="0">
        <x:v>30.02679</x:v>
      </x:c>
      <x:c t="n" s="0">
        <x:v>23.08986</x:v>
      </x:c>
      <x:c t="n" s="0">
        <x:v>28.65909</x:v>
      </x:c>
      <x:c t="n" s="0">
        <x:v>23.74127</x:v>
      </x:c>
      <x:c t="n" s="0">
        <x:v>28.69865</x:v>
      </x:c>
      <x:c t="n" s="0">
        <x:v>29.88106</x:v>
      </x:c>
      <x:c t="n" s="0">
        <x:v>27.91482</x:v>
      </x:c>
      <x:c t="n" s="0">
        <x:v>40.77454</x:v>
      </x:c>
      <x:c t="n" s="0">
        <x:v>33.40702</x:v>
      </x:c>
      <x:c t="n" s="0">
        <x:v>43.78355</x:v>
      </x:c>
      <x:c t="n" s="0">
        <x:v>47.9807</x:v>
      </x:c>
      <x:c t="n" s="0">
        <x:v>45.41428</x:v>
      </x:c>
      <x:c t="n" s="0">
        <x:v>41.86916</x:v>
      </x:c>
      <x:c t="n" s="0">
        <x:v>36.69685</x:v>
      </x:c>
      <x:c t="n" s="0">
        <x:v>30.10459</x:v>
      </x:c>
      <x:c t="n" s="0">
        <x:v>29.94842</x:v>
      </x:c>
      <x:c t="n" s="0">
        <x:v>26.61871</x:v>
      </x:c>
      <x:c t="n" s="0">
        <x:v>20.16857</x:v>
      </x:c>
      <x:c t="n" s="0">
        <x:v>10.02288</x:v>
      </x:c>
      <x:c t="n" s="0">
        <x:v>9.555627</x:v>
      </x:c>
      <x:c t="n" s="0">
        <x:v>8.203925</x:v>
      </x:c>
      <x:c t="n" s="0">
        <x:v>4.578983</x:v>
      </x:c>
      <x:c t="n" s="0">
        <x:v>6.368999</x:v>
      </x:c>
      <x:c t="n" s="0">
        <x:v>3.457086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43942.9508217593</x:v>
      </x:c>
      <x:c t="n" s="7">
        <x:v>43942.9508217593</x:v>
      </x:c>
      <x:c t="n" s="0">
        <x:v>52.60697</x:v>
      </x:c>
      <x:c t="n" s="0">
        <x:v>62.65167</x:v>
      </x:c>
      <x:c t="n" s="0">
        <x:v>61.89469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-23.40528</x:v>
      </x:c>
      <x:c t="n" s="0">
        <x:v>-6.091292</x:v>
      </x:c>
      <x:c t="n" s="0">
        <x:v>-8.210293</x:v>
      </x:c>
      <x:c t="n" s="0">
        <x:v>4.271752</x:v>
      </x:c>
      <x:c t="n" s="0">
        <x:v>4.057499</x:v>
      </x:c>
      <x:c t="n" s="0">
        <x:v>11.6463</x:v>
      </x:c>
      <x:c t="n" s="0">
        <x:v>20.82316</x:v>
      </x:c>
      <x:c t="n" s="0">
        <x:v>19.65033</x:v>
      </x:c>
      <x:c t="n" s="0">
        <x:v>23.6715</x:v>
      </x:c>
      <x:c t="n" s="0">
        <x:v>36.08169</x:v>
      </x:c>
      <x:c t="n" s="0">
        <x:v>29.89676</x:v>
      </x:c>
      <x:c t="n" s="0">
        <x:v>28.79733</x:v>
      </x:c>
      <x:c t="n" s="0">
        <x:v>28.65679</x:v>
      </x:c>
      <x:c t="n" s="0">
        <x:v>31.50965</x:v>
      </x:c>
      <x:c t="n" s="0">
        <x:v>31.37875</x:v>
      </x:c>
      <x:c t="n" s="0">
        <x:v>35.87796</x:v>
      </x:c>
      <x:c t="n" s="0">
        <x:v>37.51922</x:v>
      </x:c>
      <x:c t="n" s="0">
        <x:v>40.43425</x:v>
      </x:c>
      <x:c t="n" s="0">
        <x:v>44.9043</x:v>
      </x:c>
      <x:c t="n" s="0">
        <x:v>46.99383</x:v>
      </x:c>
      <x:c t="n" s="0">
        <x:v>44.41177</x:v>
      </x:c>
      <x:c t="n" s="0">
        <x:v>40.1165</x:v>
      </x:c>
      <x:c t="n" s="0">
        <x:v>36.19262</x:v>
      </x:c>
      <x:c t="n" s="0">
        <x:v>33.90492</x:v>
      </x:c>
      <x:c t="n" s="0">
        <x:v>29.92103</x:v>
      </x:c>
      <x:c t="n" s="0">
        <x:v>28.16431</x:v>
      </x:c>
      <x:c t="n" s="0">
        <x:v>21.41589</x:v>
      </x:c>
      <x:c t="n" s="0">
        <x:v>10.63659</x:v>
      </x:c>
      <x:c t="n" s="0">
        <x:v>9.248322</x:v>
      </x:c>
      <x:c t="n" s="0">
        <x:v>8.376569</x:v>
      </x:c>
      <x:c t="n" s="0">
        <x:v>3.219848</x:v>
      </x:c>
      <x:c t="n" s="0">
        <x:v>6.530213</x:v>
      </x:c>
      <x:c t="n" s="0">
        <x:v>2.974079</x:v>
      </x:c>
      <x:c t="n" s="0">
        <x:v>-30.06697</x:v>
      </x:c>
      <x:c t="n" s="0">
        <x:v>-29.16826</x:v>
      </x:c>
      <x:c t="n" s="0">
        <x:v>-28.18997</x:v>
      </x:c>
      <x:c t="n" s="0">
        <x:v>-21.80684</x:v>
      </x:c>
      <x:c t="n" s="0">
        <x:v>-5.799803</x:v>
      </x:c>
      <x:c t="n" s="0">
        <x:v>-7.586947</x:v>
      </x:c>
      <x:c t="n" s="0">
        <x:v>6.14858</x:v>
      </x:c>
      <x:c t="n" s="0">
        <x:v>1.037119</x:v>
      </x:c>
      <x:c t="n" s="0">
        <x:v>4.082013</x:v>
      </x:c>
      <x:c t="n" s="0">
        <x:v>14.96024</x:v>
      </x:c>
      <x:c t="n" s="0">
        <x:v>19.79749</x:v>
      </x:c>
      <x:c t="n" s="0">
        <x:v>18.65545</x:v>
      </x:c>
      <x:c t="n" s="0">
        <x:v>26.3521</x:v>
      </x:c>
      <x:c t="n" s="0">
        <x:v>29.4406</x:v>
      </x:c>
      <x:c t="n" s="0">
        <x:v>26.49408</x:v>
      </x:c>
      <x:c t="n" s="0">
        <x:v>20.33325</x:v>
      </x:c>
      <x:c t="n" s="0">
        <x:v>28.9242</x:v>
      </x:c>
      <x:c t="n" s="0">
        <x:v>31.99349</x:v>
      </x:c>
      <x:c t="n" s="0">
        <x:v>33.71386</x:v>
      </x:c>
      <x:c t="n" s="0">
        <x:v>36.10604</x:v>
      </x:c>
      <x:c t="n" s="0">
        <x:v>39.69209</x:v>
      </x:c>
      <x:c t="n" s="0">
        <x:v>49.85489</x:v>
      </x:c>
      <x:c t="n" s="0">
        <x:v>49.2701</x:v>
      </x:c>
      <x:c t="n" s="0">
        <x:v>45.96499</x:v>
      </x:c>
      <x:c t="n" s="0">
        <x:v>40.81165</x:v>
      </x:c>
      <x:c t="n" s="0">
        <x:v>38.05392</x:v>
      </x:c>
      <x:c t="n" s="0">
        <x:v>35.68798</x:v>
      </x:c>
      <x:c t="n" s="0">
        <x:v>28.42466</x:v>
      </x:c>
      <x:c t="n" s="0">
        <x:v>26.90421</x:v>
      </x:c>
      <x:c t="n" s="0">
        <x:v>17.60534</x:v>
      </x:c>
      <x:c t="n" s="0">
        <x:v>11.80498</x:v>
      </x:c>
      <x:c t="n" s="0">
        <x:v>8.81503</x:v>
      </x:c>
      <x:c t="n" s="0">
        <x:v>6.886406</x:v>
      </x:c>
      <x:c t="n" s="0">
        <x:v>2.650921</x:v>
      </x:c>
      <x:c t="n" s="0">
        <x:v>6.58291</x:v>
      </x:c>
      <x:c t="n" s="0">
        <x:v>2.401366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43942.9508217593</x:v>
      </x:c>
      <x:c t="n" s="7">
        <x:v>43942.9508217593</x:v>
      </x:c>
      <x:c t="n" s="0">
        <x:v>52.94048</x:v>
      </x:c>
      <x:c t="n" s="0">
        <x:v>61.19039</x:v>
      </x:c>
      <x:c t="n" s="0">
        <x:v>62.40558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-23.13238</x:v>
      </x:c>
      <x:c t="n" s="0">
        <x:v>-6.363313</x:v>
      </x:c>
      <x:c t="n" s="0">
        <x:v>-8.113541</x:v>
      </x:c>
      <x:c t="n" s="0">
        <x:v>4.601608</x:v>
      </x:c>
      <x:c t="n" s="0">
        <x:v>3.727559</x:v>
      </x:c>
      <x:c t="n" s="0">
        <x:v>11.15935</x:v>
      </x:c>
      <x:c t="n" s="0">
        <x:v>20.38641</x:v>
      </x:c>
      <x:c t="n" s="0">
        <x:v>19.67212</x:v>
      </x:c>
      <x:c t="n" s="0">
        <x:v>23.17265</x:v>
      </x:c>
      <x:c t="n" s="0">
        <x:v>35.52186</x:v>
      </x:c>
      <x:c t="n" s="0">
        <x:v>30.99712</x:v>
      </x:c>
      <x:c t="n" s="0">
        <x:v>28.3259</x:v>
      </x:c>
      <x:c t="n" s="0">
        <x:v>28.29357</x:v>
      </x:c>
      <x:c t="n" s="0">
        <x:v>31.23506</x:v>
      </x:c>
      <x:c t="n" s="0">
        <x:v>32.13948</x:v>
      </x:c>
      <x:c t="n" s="0">
        <x:v>35.71578</x:v>
      </x:c>
      <x:c t="n" s="0">
        <x:v>37.65113</x:v>
      </x:c>
      <x:c t="n" s="0">
        <x:v>41.30796</x:v>
      </x:c>
      <x:c t="n" s="0">
        <x:v>45.05764</x:v>
      </x:c>
      <x:c t="n" s="0">
        <x:v>47.03696</x:v>
      </x:c>
      <x:c t="n" s="0">
        <x:v>44.24815</x:v>
      </x:c>
      <x:c t="n" s="0">
        <x:v>40.45288</x:v>
      </x:c>
      <x:c t="n" s="0">
        <x:v>36.22773</x:v>
      </x:c>
      <x:c t="n" s="0">
        <x:v>33.77888</x:v>
      </x:c>
      <x:c t="n" s="0">
        <x:v>29.43561</x:v>
      </x:c>
      <x:c t="n" s="0">
        <x:v>27.89824</x:v>
      </x:c>
      <x:c t="n" s="0">
        <x:v>21.05292</x:v>
      </x:c>
      <x:c t="n" s="0">
        <x:v>10.66242</x:v>
      </x:c>
      <x:c t="n" s="0">
        <x:v>9.323589</x:v>
      </x:c>
      <x:c t="n" s="0">
        <x:v>8.454885</x:v>
      </x:c>
      <x:c t="n" s="0">
        <x:v>3.145973</x:v>
      </x:c>
      <x:c t="n" s="0">
        <x:v>6.66985</x:v>
      </x:c>
      <x:c t="n" s="0">
        <x:v>3.000638</x:v>
      </x:c>
      <x:c t="n" s="0">
        <x:v>-30.06697</x:v>
      </x:c>
      <x:c t="n" s="0">
        <x:v>-29.16826</x:v>
      </x:c>
      <x:c t="n" s="0">
        <x:v>-28.18997</x:v>
      </x:c>
      <x:c t="n" s="0">
        <x:v>-21.80684</x:v>
      </x:c>
      <x:c t="n" s="0">
        <x:v>-9.970284</x:v>
      </x:c>
      <x:c t="n" s="0">
        <x:v>-7.586947</x:v>
      </x:c>
      <x:c t="n" s="0">
        <x:v>6.14858</x:v>
      </x:c>
      <x:c t="n" s="0">
        <x:v>0.4693546</x:v>
      </x:c>
      <x:c t="n" s="0">
        <x:v>6.014109</x:v>
      </x:c>
      <x:c t="n" s="0">
        <x:v>17.05846</x:v>
      </x:c>
      <x:c t="n" s="0">
        <x:v>19.79749</x:v>
      </x:c>
      <x:c t="n" s="0">
        <x:v>16.78527</x:v>
      </x:c>
      <x:c t="n" s="0">
        <x:v>29.68376</x:v>
      </x:c>
      <x:c t="n" s="0">
        <x:v>34.63218</x:v>
      </x:c>
      <x:c t="n" s="0">
        <x:v>23.50025</x:v>
      </x:c>
      <x:c t="n" s="0">
        <x:v>26.80327</x:v>
      </x:c>
      <x:c t="n" s="0">
        <x:v>29.5397</x:v>
      </x:c>
      <x:c t="n" s="0">
        <x:v>34.42801</x:v>
      </x:c>
      <x:c t="n" s="0">
        <x:v>33.31916</x:v>
      </x:c>
      <x:c t="n" s="0">
        <x:v>39.50739</x:v>
      </x:c>
      <x:c t="n" s="0">
        <x:v>44.04738</x:v>
      </x:c>
      <x:c t="n" s="0">
        <x:v>43.14231</x:v>
      </x:c>
      <x:c t="n" s="0">
        <x:v>47.14451</x:v>
      </x:c>
      <x:c t="n" s="0">
        <x:v>42.73479</x:v>
      </x:c>
      <x:c t="n" s="0">
        <x:v>40.72076</x:v>
      </x:c>
      <x:c t="n" s="0">
        <x:v>35.57422</x:v>
      </x:c>
      <x:c t="n" s="0">
        <x:v>33.72717</x:v>
      </x:c>
      <x:c t="n" s="0">
        <x:v>26.38018</x:v>
      </x:c>
      <x:c t="n" s="0">
        <x:v>25.41272</x:v>
      </x:c>
      <x:c t="n" s="0">
        <x:v>17.50799</x:v>
      </x:c>
      <x:c t="n" s="0">
        <x:v>10.30566</x:v>
      </x:c>
      <x:c t="n" s="0">
        <x:v>9.002606</x:v>
      </x:c>
      <x:c t="n" s="0">
        <x:v>8.890823</x:v>
      </x:c>
      <x:c t="n" s="0">
        <x:v>2.574231</x:v>
      </x:c>
      <x:c t="n" s="0">
        <x:v>7.798514</x:v>
      </x:c>
      <x:c t="n" s="0">
        <x:v>3.424105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43942.9508217593</x:v>
      </x:c>
      <x:c t="n" s="7">
        <x:v>43942.9508217593</x:v>
      </x:c>
      <x:c t="n" s="0">
        <x:v>52.86926</x:v>
      </x:c>
      <x:c t="n" s="0">
        <x:v>58.9719</x:v>
      </x:c>
      <x:c t="n" s="0">
        <x:v>64.1013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-22.91217</x:v>
      </x:c>
      <x:c t="n" s="0">
        <x:v>-6.806502</x:v>
      </x:c>
      <x:c t="n" s="0">
        <x:v>-8.032585</x:v>
      </x:c>
      <x:c t="n" s="0">
        <x:v>4.864745</x:v>
      </x:c>
      <x:c t="n" s="0">
        <x:v>3.095419</x:v>
      </x:c>
      <x:c t="n" s="0">
        <x:v>10.87228</x:v>
      </x:c>
      <x:c t="n" s="0">
        <x:v>20.15384</x:v>
      </x:c>
      <x:c t="n" s="0">
        <x:v>19.49209</x:v>
      </x:c>
      <x:c t="n" s="0">
        <x:v>22.5654</x:v>
      </x:c>
      <x:c t="n" s="0">
        <x:v>35.12405</x:v>
      </x:c>
      <x:c t="n" s="0">
        <x:v>31.4836</x:v>
      </x:c>
      <x:c t="n" s="0">
        <x:v>28.37844</x:v>
      </x:c>
      <x:c t="n" s="0">
        <x:v>28.17332</x:v>
      </x:c>
      <x:c t="n" s="0">
        <x:v>31.10442</x:v>
      </x:c>
      <x:c t="n" s="0">
        <x:v>31.97156</x:v>
      </x:c>
      <x:c t="n" s="0">
        <x:v>35.2004</x:v>
      </x:c>
      <x:c t="n" s="0">
        <x:v>37.42873</x:v>
      </x:c>
      <x:c t="n" s="0">
        <x:v>40.78996</x:v>
      </x:c>
      <x:c t="n" s="0">
        <x:v>44.85691</x:v>
      </x:c>
      <x:c t="n" s="0">
        <x:v>46.92745</x:v>
      </x:c>
      <x:c t="n" s="0">
        <x:v>44.20303</x:v>
      </x:c>
      <x:c t="n" s="0">
        <x:v>40.54569</x:v>
      </x:c>
      <x:c t="n" s="0">
        <x:v>35.95751</x:v>
      </x:c>
      <x:c t="n" s="0">
        <x:v>33.94963</x:v>
      </x:c>
      <x:c t="n" s="0">
        <x:v>29.53832</x:v>
      </x:c>
      <x:c t="n" s="0">
        <x:v>27.60399</x:v>
      </x:c>
      <x:c t="n" s="0">
        <x:v>20.66431</x:v>
      </x:c>
      <x:c t="n" s="0">
        <x:v>10.56766</x:v>
      </x:c>
      <x:c t="n" s="0">
        <x:v>9.624206</x:v>
      </x:c>
      <x:c t="n" s="0">
        <x:v>8.386292</x:v>
      </x:c>
      <x:c t="n" s="0">
        <x:v>3.258933</x:v>
      </x:c>
      <x:c t="n" s="0">
        <x:v>6.771213</x:v>
      </x:c>
      <x:c t="n" s="0">
        <x:v>2.97531</x:v>
      </x:c>
      <x:c t="n" s="0">
        <x:v>-30.06697</x:v>
      </x:c>
      <x:c t="n" s="0">
        <x:v>-29.16826</x:v>
      </x:c>
      <x:c t="n" s="0">
        <x:v>-28.18997</x:v>
      </x:c>
      <x:c t="n" s="0">
        <x:v>-21.80684</x:v>
      </x:c>
      <x:c t="n" s="0">
        <x:v>-11.10735</x:v>
      </x:c>
      <x:c t="n" s="0">
        <x:v>-7.586947</x:v>
      </x:c>
      <x:c t="n" s="0">
        <x:v>6.14858</x:v>
      </x:c>
      <x:c t="n" s="0">
        <x:v>-16.03596</x:v>
      </x:c>
      <x:c t="n" s="0">
        <x:v>11.25955</x:v>
      </x:c>
      <x:c t="n" s="0">
        <x:v>18.46716</x:v>
      </x:c>
      <x:c t="n" s="0">
        <x:v>17.34799</x:v>
      </x:c>
      <x:c t="n" s="0">
        <x:v>13.42964</x:v>
      </x:c>
      <x:c t="n" s="0">
        <x:v>31.54671</x:v>
      </x:c>
      <x:c t="n" s="0">
        <x:v>32.3669</x:v>
      </x:c>
      <x:c t="n" s="0">
        <x:v>29.64503</x:v>
      </x:c>
      <x:c t="n" s="0">
        <x:v>25.99187</x:v>
      </x:c>
      <x:c t="n" s="0">
        <x:v>30.38404</x:v>
      </x:c>
      <x:c t="n" s="0">
        <x:v>31.20584</x:v>
      </x:c>
      <x:c t="n" s="0">
        <x:v>28.1884</x:v>
      </x:c>
      <x:c t="n" s="0">
        <x:v>32.41076</x:v>
      </x:c>
      <x:c t="n" s="0">
        <x:v>29.34448</x:v>
      </x:c>
      <x:c t="n" s="0">
        <x:v>43.70184</x:v>
      </x:c>
      <x:c t="n" s="0">
        <x:v>47.30369</x:v>
      </x:c>
      <x:c t="n" s="0">
        <x:v>43.02582</x:v>
      </x:c>
      <x:c t="n" s="0">
        <x:v>41.21687</x:v>
      </x:c>
      <x:c t="n" s="0">
        <x:v>34.40408</x:v>
      </x:c>
      <x:c t="n" s="0">
        <x:v>34.38213</x:v>
      </x:c>
      <x:c t="n" s="0">
        <x:v>30.10332</x:v>
      </x:c>
      <x:c t="n" s="0">
        <x:v>25.35746</x:v>
      </x:c>
      <x:c t="n" s="0">
        <x:v>17.70159</x:v>
      </x:c>
      <x:c t="n" s="0">
        <x:v>10.87334</x:v>
      </x:c>
      <x:c t="n" s="0">
        <x:v>11.44053</x:v>
      </x:c>
      <x:c t="n" s="0">
        <x:v>8.310363</x:v>
      </x:c>
      <x:c t="n" s="0">
        <x:v>4.00626</x:v>
      </x:c>
      <x:c t="n" s="0">
        <x:v>6.65893</x:v>
      </x:c>
      <x:c t="n" s="0">
        <x:v>3.397434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43942.9508217593</x:v>
      </x:c>
      <x:c t="n" s="7">
        <x:v>43942.9508217593</x:v>
      </x:c>
      <x:c t="n" s="0">
        <x:v>51.70479</x:v>
      </x:c>
      <x:c t="n" s="0">
        <x:v>54.20069</x:v>
      </x:c>
      <x:c t="n" s="0">
        <x:v>60.11471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-22.73248</x:v>
      </x:c>
      <x:c t="n" s="0">
        <x:v>-7.224463</x:v>
      </x:c>
      <x:c t="n" s="0">
        <x:v>-7.51912</x:v>
      </x:c>
      <x:c t="n" s="0">
        <x:v>5.0775</x:v>
      </x:c>
      <x:c t="n" s="0">
        <x:v>2.419176</x:v>
      </x:c>
      <x:c t="n" s="0">
        <x:v>11.66449</x:v>
      </x:c>
      <x:c t="n" s="0">
        <x:v>19.94485</x:v>
      </x:c>
      <x:c t="n" s="0">
        <x:v>19.13288</x:v>
      </x:c>
      <x:c t="n" s="0">
        <x:v>21.96975</x:v>
      </x:c>
      <x:c t="n" s="0">
        <x:v>34.78609</x:v>
      </x:c>
      <x:c t="n" s="0">
        <x:v>31.07606</x:v>
      </x:c>
      <x:c t="n" s="0">
        <x:v>28.44661</x:v>
      </x:c>
      <x:c t="n" s="0">
        <x:v>27.62107</x:v>
      </x:c>
      <x:c t="n" s="0">
        <x:v>31.30027</x:v>
      </x:c>
      <x:c t="n" s="0">
        <x:v>32.12188</x:v>
      </x:c>
      <x:c t="n" s="0">
        <x:v>34.65585</x:v>
      </x:c>
      <x:c t="n" s="0">
        <x:v>37.11838</x:v>
      </x:c>
      <x:c t="n" s="0">
        <x:v>40.94936</x:v>
      </x:c>
      <x:c t="n" s="0">
        <x:v>44.41235</x:v>
      </x:c>
      <x:c t="n" s="0">
        <x:v>47.38479</x:v>
      </x:c>
      <x:c t="n" s="0">
        <x:v>44.44707</x:v>
      </x:c>
      <x:c t="n" s="0">
        <x:v>40.28775</x:v>
      </x:c>
      <x:c t="n" s="0">
        <x:v>35.95586</x:v>
      </x:c>
      <x:c t="n" s="0">
        <x:v>33.64831</x:v>
      </x:c>
      <x:c t="n" s="0">
        <x:v>29.60374</x:v>
      </x:c>
      <x:c t="n" s="0">
        <x:v>27.21121</x:v>
      </x:c>
      <x:c t="n" s="0">
        <x:v>20.71497</x:v>
      </x:c>
      <x:c t="n" s="0">
        <x:v>10.79784</x:v>
      </x:c>
      <x:c t="n" s="0">
        <x:v>9.92445</x:v>
      </x:c>
      <x:c t="n" s="0">
        <x:v>8.232774</x:v>
      </x:c>
      <x:c t="n" s="0">
        <x:v>3.324939</x:v>
      </x:c>
      <x:c t="n" s="0">
        <x:v>6.584344</x:v>
      </x:c>
      <x:c t="n" s="0">
        <x:v>3.111676</x:v>
      </x:c>
      <x:c t="n" s="0">
        <x:v>-30.06697</x:v>
      </x:c>
      <x:c t="n" s="0">
        <x:v>-29.16826</x:v>
      </x:c>
      <x:c t="n" s="0">
        <x:v>-28.18997</x:v>
      </x:c>
      <x:c t="n" s="0">
        <x:v>-21.80684</x:v>
      </x:c>
      <x:c t="n" s="0">
        <x:v>-11.10735</x:v>
      </x:c>
      <x:c t="n" s="0">
        <x:v>-4.007424</x:v>
      </x:c>
      <x:c t="n" s="0">
        <x:v>6.14858</x:v>
      </x:c>
      <x:c t="n" s="0">
        <x:v>-16.03596</x:v>
      </x:c>
      <x:c t="n" s="0">
        <x:v>14.6213</x:v>
      </x:c>
      <x:c t="n" s="0">
        <x:v>18.46716</x:v>
      </x:c>
      <x:c t="n" s="0">
        <x:v>16.08367</x:v>
      </x:c>
      <x:c t="n" s="0">
        <x:v>13.42964</x:v>
      </x:c>
      <x:c t="n" s="0">
        <x:v>32.7148</x:v>
      </x:c>
      <x:c t="n" s="0">
        <x:v>27.35383</x:v>
      </x:c>
      <x:c t="n" s="0">
        <x:v>27.27567</x:v>
      </x:c>
      <x:c t="n" s="0">
        <x:v>22.99762</x:v>
      </x:c>
      <x:c t="n" s="0">
        <x:v>32.79147</x:v>
      </x:c>
      <x:c t="n" s="0">
        <x:v>33.99153</x:v>
      </x:c>
      <x:c t="n" s="0">
        <x:v>29.89643</x:v>
      </x:c>
      <x:c t="n" s="0">
        <x:v>35.84898</x:v>
      </x:c>
      <x:c t="n" s="0">
        <x:v>42.86015</x:v>
      </x:c>
      <x:c t="n" s="0">
        <x:v>39.70998</x:v>
      </x:c>
      <x:c t="n" s="0">
        <x:v>50.59249</x:v>
      </x:c>
      <x:c t="n" s="0">
        <x:v>47.04402</x:v>
      </x:c>
      <x:c t="n" s="0">
        <x:v>39.42543</x:v>
      </x:c>
      <x:c t="n" s="0">
        <x:v>34.73215</x:v>
      </x:c>
      <x:c t="n" s="0">
        <x:v>32.89749</x:v>
      </x:c>
      <x:c t="n" s="0">
        <x:v>29.54955</x:v>
      </x:c>
      <x:c t="n" s="0">
        <x:v>23.90065</x:v>
      </x:c>
      <x:c t="n" s="0">
        <x:v>21.49292</x:v>
      </x:c>
      <x:c t="n" s="0">
        <x:v>11.30024</x:v>
      </x:c>
      <x:c t="n" s="0">
        <x:v>10.78399</x:v>
      </x:c>
      <x:c t="n" s="0">
        <x:v>6.336499</x:v>
      </x:c>
      <x:c t="n" s="0">
        <x:v>3.421875</x:v>
      </x:c>
      <x:c t="n" s="0">
        <x:v>6.407488</x:v>
      </x:c>
      <x:c t="n" s="0">
        <x:v>3.07635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43942.9508217593</x:v>
      </x:c>
      <x:c t="n" s="7">
        <x:v>43942.9508217593</x:v>
      </x:c>
      <x:c t="n" s="0">
        <x:v>51.43124</x:v>
      </x:c>
      <x:c t="n" s="0">
        <x:v>57.21099</x:v>
      </x:c>
      <x:c t="n" s="0">
        <x:v>56.94039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-22.58483</x:v>
      </x:c>
      <x:c t="n" s="0">
        <x:v>-7.616311</x:v>
      </x:c>
      <x:c t="n" s="0">
        <x:v>-6.165665</x:v>
      </x:c>
      <x:c t="n" s="0">
        <x:v>4.883059</x:v>
      </x:c>
      <x:c t="n" s="0">
        <x:v>1.868895</x:v>
      </x:c>
      <x:c t="n" s="0">
        <x:v>12.24268</x:v>
      </x:c>
      <x:c t="n" s="0">
        <x:v>19.83295</x:v>
      </x:c>
      <x:c t="n" s="0">
        <x:v>18.80069</x:v>
      </x:c>
      <x:c t="n" s="0">
        <x:v>24.7256</x:v>
      </x:c>
      <x:c t="n" s="0">
        <x:v>34.69942</x:v>
      </x:c>
      <x:c t="n" s="0">
        <x:v>30.54144</x:v>
      </x:c>
      <x:c t="n" s="0">
        <x:v>27.81079</x:v>
      </x:c>
      <x:c t="n" s="0">
        <x:v>27.42854</x:v>
      </x:c>
      <x:c t="n" s="0">
        <x:v>31.24275</x:v>
      </x:c>
      <x:c t="n" s="0">
        <x:v>32.39692</x:v>
      </x:c>
      <x:c t="n" s="0">
        <x:v>35.74126</x:v>
      </x:c>
      <x:c t="n" s="0">
        <x:v>37.46642</x:v>
      </x:c>
      <x:c t="n" s="0">
        <x:v>41.97675</x:v>
      </x:c>
      <x:c t="n" s="0">
        <x:v>44.64885</x:v>
      </x:c>
      <x:c t="n" s="0">
        <x:v>48.15712</x:v>
      </x:c>
      <x:c t="n" s="0">
        <x:v>44.31291</x:v>
      </x:c>
      <x:c t="n" s="0">
        <x:v>40.22337</x:v>
      </x:c>
      <x:c t="n" s="0">
        <x:v>35.93616</x:v>
      </x:c>
      <x:c t="n" s="0">
        <x:v>33.71506</x:v>
      </x:c>
      <x:c t="n" s="0">
        <x:v>29.52136</x:v>
      </x:c>
      <x:c t="n" s="0">
        <x:v>26.95971</x:v>
      </x:c>
      <x:c t="n" s="0">
        <x:v>20.56783</x:v>
      </x:c>
      <x:c t="n" s="0">
        <x:v>10.86093</x:v>
      </x:c>
      <x:c t="n" s="0">
        <x:v>10.09091</x:v>
      </x:c>
      <x:c t="n" s="0">
        <x:v>8.049651</x:v>
      </x:c>
      <x:c t="n" s="0">
        <x:v>3.182607</x:v>
      </x:c>
      <x:c t="n" s="0">
        <x:v>6.730692</x:v>
      </x:c>
      <x:c t="n" s="0">
        <x:v>2.984274</x:v>
      </x:c>
      <x:c t="n" s="0">
        <x:v>-30.06697</x:v>
      </x:c>
      <x:c t="n" s="0">
        <x:v>-29.16826</x:v>
      </x:c>
      <x:c t="n" s="0">
        <x:v>-28.18997</x:v>
      </x:c>
      <x:c t="n" s="0">
        <x:v>-21.80684</x:v>
      </x:c>
      <x:c t="n" s="0">
        <x:v>-11.10735</x:v>
      </x:c>
      <x:c t="n" s="0">
        <x:v>-2.072224</x:v>
      </x:c>
      <x:c t="n" s="0">
        <x:v>1.543689</x:v>
      </x:c>
      <x:c t="n" s="0">
        <x:v>-3.426426</x:v>
      </x:c>
      <x:c t="n" s="0">
        <x:v>14.6213</x:v>
      </x:c>
      <x:c t="n" s="0">
        <x:v>20.07972</x:v>
      </x:c>
      <x:c t="n" s="0">
        <x:v>16.08367</x:v>
      </x:c>
      <x:c t="n" s="0">
        <x:v>32.03091</x:v>
      </x:c>
      <x:c t="n" s="0">
        <x:v>34.15446</x:v>
      </x:c>
      <x:c t="n" s="0">
        <x:v>21.49008</x:v>
      </x:c>
      <x:c t="n" s="0">
        <x:v>16.71023</x:v>
      </x:c>
      <x:c t="n" s="0">
        <x:v>25.36639</x:v>
      </x:c>
      <x:c t="n" s="0">
        <x:v>29.48727</x:v>
      </x:c>
      <x:c t="n" s="0">
        <x:v>31.90511</x:v>
      </x:c>
      <x:c t="n" s="0">
        <x:v>40.00346</x:v>
      </x:c>
      <x:c t="n" s="0">
        <x:v>39.93008</x:v>
      </x:c>
      <x:c t="n" s="0">
        <x:v>45.27655</x:v>
      </x:c>
      <x:c t="n" s="0">
        <x:v>45.73315</x:v>
      </x:c>
      <x:c t="n" s="0">
        <x:v>50.36695</x:v>
      </x:c>
      <x:c t="n" s="0">
        <x:v>38.78023</x:v>
      </x:c>
      <x:c t="n" s="0">
        <x:v>38.6451</x:v>
      </x:c>
      <x:c t="n" s="0">
        <x:v>35.38556</x:v>
      </x:c>
      <x:c t="n" s="0">
        <x:v>33.57935</x:v>
      </x:c>
      <x:c t="n" s="0">
        <x:v>28.68435</x:v>
      </x:c>
      <x:c t="n" s="0">
        <x:v>25.34208</x:v>
      </x:c>
      <x:c t="n" s="0">
        <x:v>19.10453</x:v>
      </x:c>
      <x:c t="n" s="0">
        <x:v>11.7318</x:v>
      </x:c>
      <x:c t="n" s="0">
        <x:v>11.28952</x:v>
      </x:c>
      <x:c t="n" s="0">
        <x:v>7.84371</x:v>
      </x:c>
      <x:c t="n" s="0">
        <x:v>2.67044</x:v>
      </x:c>
      <x:c t="n" s="0">
        <x:v>7.064641</x:v>
      </x:c>
      <x:c t="n" s="0">
        <x:v>2.35548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43942.9508217593</x:v>
      </x:c>
      <x:c t="n" s="7">
        <x:v>43942.9508217593</x:v>
      </x:c>
      <x:c t="n" s="0">
        <x:v>52.45026</x:v>
      </x:c>
      <x:c t="n" s="0">
        <x:v>57.21099</x:v>
      </x:c>
      <x:c t="n" s="0">
        <x:v>59.9296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-22.87279</x:v>
      </x:c>
      <x:c t="n" s="0">
        <x:v>-7.981447</x:v>
      </x:c>
      <x:c t="n" s="0">
        <x:v>-5.271304</x:v>
      </x:c>
      <x:c t="n" s="0">
        <x:v>4.32354</x:v>
      </x:c>
      <x:c t="n" s="0">
        <x:v>1.462831</x:v>
      </x:c>
      <x:c t="n" s="0">
        <x:v>12.68202</x:v>
      </x:c>
      <x:c t="n" s="0">
        <x:v>20.20087</x:v>
      </x:c>
      <x:c t="n" s="0">
        <x:v>18.49536</x:v>
      </x:c>
      <x:c t="n" s="0">
        <x:v>27.50615</x:v>
      </x:c>
      <x:c t="n" s="0">
        <x:v>34.624</x:v>
      </x:c>
      <x:c t="n" s="0">
        <x:v>29.8605</x:v>
      </x:c>
      <x:c t="n" s="0">
        <x:v>27.19147</x:v>
      </x:c>
      <x:c t="n" s="0">
        <x:v>26.9488</x:v>
      </x:c>
      <x:c t="n" s="0">
        <x:v>30.7209</x:v>
      </x:c>
      <x:c t="n" s="0">
        <x:v>31.80229</x:v>
      </x:c>
      <x:c t="n" s="0">
        <x:v>35.5291</x:v>
      </x:c>
      <x:c t="n" s="0">
        <x:v>38.04528</x:v>
      </x:c>
      <x:c t="n" s="0">
        <x:v>41.75447</x:v>
      </x:c>
      <x:c t="n" s="0">
        <x:v>44.88342</x:v>
      </x:c>
      <x:c t="n" s="0">
        <x:v>47.82436</x:v>
      </x:c>
      <x:c t="n" s="0">
        <x:v>44.14634</x:v>
      </x:c>
      <x:c t="n" s="0">
        <x:v>40.60767</x:v>
      </x:c>
      <x:c t="n" s="0">
        <x:v>35.71766</x:v>
      </x:c>
      <x:c t="n" s="0">
        <x:v>33.89756</x:v>
      </x:c>
      <x:c t="n" s="0">
        <x:v>29.35703</x:v>
      </x:c>
      <x:c t="n" s="0">
        <x:v>26.82179</x:v>
      </x:c>
      <x:c t="n" s="0">
        <x:v>20.4493</x:v>
      </x:c>
      <x:c t="n" s="0">
        <x:v>10.96901</x:v>
      </x:c>
      <x:c t="n" s="0">
        <x:v>10.18653</x:v>
      </x:c>
      <x:c t="n" s="0">
        <x:v>8.11437</x:v>
      </x:c>
      <x:c t="n" s="0">
        <x:v>3.202492</x:v>
      </x:c>
      <x:c t="n" s="0">
        <x:v>6.533258</x:v>
      </x:c>
      <x:c t="n" s="0">
        <x:v>3.015256</x:v>
      </x:c>
      <x:c t="n" s="0">
        <x:v>-30.06697</x:v>
      </x:c>
      <x:c t="n" s="0">
        <x:v>-29.16826</x:v>
      </x:c>
      <x:c t="n" s="0">
        <x:v>-28.18997</x:v>
      </x:c>
      <x:c t="n" s="0">
        <x:v>-26.95642</x:v>
      </x:c>
      <x:c t="n" s="0">
        <x:v>-11.10735</x:v>
      </x:c>
      <x:c t="n" s="0">
        <x:v>-2.072224</x:v>
      </x:c>
      <x:c t="n" s="0">
        <x:v>-2.763667</x:v>
      </x:c>
      <x:c t="n" s="0">
        <x:v>-2.236986</x:v>
      </x:c>
      <x:c t="n" s="0">
        <x:v>13.54322</x:v>
      </x:c>
      <x:c t="n" s="0">
        <x:v>21.88941</x:v>
      </x:c>
      <x:c t="n" s="0">
        <x:v>18.01392</x:v>
      </x:c>
      <x:c t="n" s="0">
        <x:v>33.2653</x:v>
      </x:c>
      <x:c t="n" s="0">
        <x:v>34.15446</x:v>
      </x:c>
      <x:c t="n" s="0">
        <x:v>8.23819</x:v>
      </x:c>
      <x:c t="n" s="0">
        <x:v>17.50671</x:v>
      </x:c>
      <x:c t="n" s="0">
        <x:v>22.82556</x:v>
      </x:c>
      <x:c t="n" s="0">
        <x:v>25.29484</x:v>
      </x:c>
      <x:c t="n" s="0">
        <x:v>26.73435</x:v>
      </x:c>
      <x:c t="n" s="0">
        <x:v>28.38382</x:v>
      </x:c>
      <x:c t="n" s="0">
        <x:v>39.60024</x:v>
      </x:c>
      <x:c t="n" s="0">
        <x:v>39.99425</x:v>
      </x:c>
      <x:c t="n" s="0">
        <x:v>46.95512</x:v>
      </x:c>
      <x:c t="n" s="0">
        <x:v>41.24596</x:v>
      </x:c>
      <x:c t="n" s="0">
        <x:v>43.55743</x:v>
      </x:c>
      <x:c t="n" s="0">
        <x:v>42.76362</x:v>
      </x:c>
      <x:c t="n" s="0">
        <x:v>35.02973</x:v>
      </x:c>
      <x:c t="n" s="0">
        <x:v>33.97271</x:v>
      </x:c>
      <x:c t="n" s="0">
        <x:v>28.61392</x:v>
      </x:c>
      <x:c t="n" s="0">
        <x:v>25.7361</x:v>
      </x:c>
      <x:c t="n" s="0">
        <x:v>20.85722</x:v>
      </x:c>
      <x:c t="n" s="0">
        <x:v>11.13098</x:v>
      </x:c>
      <x:c t="n" s="0">
        <x:v>10.73175</x:v>
      </x:c>
      <x:c t="n" s="0">
        <x:v>8.244448</x:v>
      </x:c>
      <x:c t="n" s="0">
        <x:v>3.129915</x:v>
      </x:c>
      <x:c t="n" s="0">
        <x:v>5.036676</x:v>
      </x:c>
      <x:c t="n" s="0">
        <x:v>2.640004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43942.9508217593</x:v>
      </x:c>
      <x:c t="n" s="7">
        <x:v>43942.9508217593</x:v>
      </x:c>
      <x:c t="n" s="0">
        <x:v>51.18811</x:v>
      </x:c>
      <x:c t="n" s="0">
        <x:v>58.9719</x:v>
      </x:c>
      <x:c t="n" s="0">
        <x:v>62.47211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-23.2778</x:v>
      </x:c>
      <x:c t="n" s="0">
        <x:v>-8.319595</x:v>
      </x:c>
      <x:c t="n" s="0">
        <x:v>-4.630674</x:v>
      </x:c>
      <x:c t="n" s="0">
        <x:v>3.781036</x:v>
      </x:c>
      <x:c t="n" s="0">
        <x:v>1.083192</x:v>
      </x:c>
      <x:c t="n" s="0">
        <x:v>12.13454</x:v>
      </x:c>
      <x:c t="n" s="0">
        <x:v>20.49215</x:v>
      </x:c>
      <x:c t="n" s="0">
        <x:v>19.00818</x:v>
      </x:c>
      <x:c t="n" s="0">
        <x:v>28.97924</x:v>
      </x:c>
      <x:c t="n" s="0">
        <x:v>34.34663</x:v>
      </x:c>
      <x:c t="n" s="0">
        <x:v>29.34263</x:v>
      </x:c>
      <x:c t="n" s="0">
        <x:v>26.84299</x:v>
      </x:c>
      <x:c t="n" s="0">
        <x:v>26.82882</x:v>
      </x:c>
      <x:c t="n" s="0">
        <x:v>30.47171</x:v>
      </x:c>
      <x:c t="n" s="0">
        <x:v>32.03354</x:v>
      </x:c>
      <x:c t="n" s="0">
        <x:v>35.30386</x:v>
      </x:c>
      <x:c t="n" s="0">
        <x:v>37.90189</x:v>
      </x:c>
      <x:c t="n" s="0">
        <x:v>41.59519</x:v>
      </x:c>
      <x:c t="n" s="0">
        <x:v>44.81305</x:v>
      </x:c>
      <x:c t="n" s="0">
        <x:v>47.53169</x:v>
      </x:c>
      <x:c t="n" s="0">
        <x:v>44.30128</x:v>
      </x:c>
      <x:c t="n" s="0">
        <x:v>40.79212</x:v>
      </x:c>
      <x:c t="n" s="0">
        <x:v>35.57295</x:v>
      </x:c>
      <x:c t="n" s="0">
        <x:v>33.97674</x:v>
      </x:c>
      <x:c t="n" s="0">
        <x:v>29.20077</x:v>
      </x:c>
      <x:c t="n" s="0">
        <x:v>26.96461</x:v>
      </x:c>
      <x:c t="n" s="0">
        <x:v>20.58221</x:v>
      </x:c>
      <x:c t="n" s="0">
        <x:v>11.02984</x:v>
      </x:c>
      <x:c t="n" s="0">
        <x:v>10.0543</x:v>
      </x:c>
      <x:c t="n" s="0">
        <x:v>8.27154</x:v>
      </x:c>
      <x:c t="n" s="0">
        <x:v>3.10714</x:v>
      </x:c>
      <x:c t="n" s="0">
        <x:v>6.666615</x:v>
      </x:c>
      <x:c t="n" s="0">
        <x:v>2.879961</x:v>
      </x:c>
      <x:c t="n" s="0">
        <x:v>-30.06697</x:v>
      </x:c>
      <x:c t="n" s="0">
        <x:v>-29.16826</x:v>
      </x:c>
      <x:c t="n" s="0">
        <x:v>-28.18997</x:v>
      </x:c>
      <x:c t="n" s="0">
        <x:v>-26.95642</x:v>
      </x:c>
      <x:c t="n" s="0">
        <x:v>-11.10735</x:v>
      </x:c>
      <x:c t="n" s="0">
        <x:v>-2.072224</x:v>
      </x:c>
      <x:c t="n" s="0">
        <x:v>-2.763667</x:v>
      </x:c>
      <x:c t="n" s="0">
        <x:v>-2.236986</x:v>
      </x:c>
      <x:c t="n" s="0">
        <x:v>5.438381</x:v>
      </x:c>
      <x:c t="n" s="0">
        <x:v>21.88941</x:v>
      </x:c>
      <x:c t="n" s="0">
        <x:v>21.18721</x:v>
      </x:c>
      <x:c t="n" s="0">
        <x:v>33.2653</x:v>
      </x:c>
      <x:c t="n" s="0">
        <x:v>31.41121</x:v>
      </x:c>
      <x:c t="n" s="0">
        <x:v>24.61176</x:v>
      </x:c>
      <x:c t="n" s="0">
        <x:v>25.55436</x:v>
      </x:c>
      <x:c t="n" s="0">
        <x:v>26.3879</x:v>
      </x:c>
      <x:c t="n" s="0">
        <x:v>29.71421</x:v>
      </x:c>
      <x:c t="n" s="0">
        <x:v>34.48167</x:v>
      </x:c>
      <x:c t="n" s="0">
        <x:v>35.00048</x:v>
      </x:c>
      <x:c t="n" s="0">
        <x:v>37.35661</x:v>
      </x:c>
      <x:c t="n" s="0">
        <x:v>41.33252</x:v>
      </x:c>
      <x:c t="n" s="0">
        <x:v>43.98666</x:v>
      </x:c>
      <x:c t="n" s="0">
        <x:v>46.11301</x:v>
      </x:c>
      <x:c t="n" s="0">
        <x:v>46.35487</x:v>
      </x:c>
      <x:c t="n" s="0">
        <x:v>41.65954</x:v>
      </x:c>
      <x:c t="n" s="0">
        <x:v>34.25787</x:v>
      </x:c>
      <x:c t="n" s="0">
        <x:v>34.40285</x:v>
      </x:c>
      <x:c t="n" s="0">
        <x:v>28.6208</x:v>
      </x:c>
      <x:c t="n" s="0">
        <x:v>27.65617</x:v>
      </x:c>
      <x:c t="n" s="0">
        <x:v>20.3583</x:v>
      </x:c>
      <x:c t="n" s="0">
        <x:v>11.51702</x:v>
      </x:c>
      <x:c t="n" s="0">
        <x:v>9.068023</x:v>
      </x:c>
      <x:c t="n" s="0">
        <x:v>9.617509</x:v>
      </x:c>
      <x:c t="n" s="0">
        <x:v>3.414964</x:v>
      </x:c>
      <x:c t="n" s="0">
        <x:v>6.886416</x:v>
      </x:c>
      <x:c t="n" s="0">
        <x:v>2.756116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43942.9508217593</x:v>
      </x:c>
      <x:c t="n" s="7">
        <x:v>43942.9508217593</x:v>
      </x:c>
      <x:c t="n" s="0">
        <x:v>52.90933</x:v>
      </x:c>
      <x:c t="n" s="0">
        <x:v>63.74312</x:v>
      </x:c>
      <x:c t="n" s="0">
        <x:v>62.95884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-23.65641</x:v>
      </x:c>
      <x:c t="n" s="0">
        <x:v>-8.767673</x:v>
      </x:c>
      <x:c t="n" s="0">
        <x:v>-4.14965</x:v>
      </x:c>
      <x:c t="n" s="0">
        <x:v>3.257182</x:v>
      </x:c>
      <x:c t="n" s="0">
        <x:v>1.395665</x:v>
      </x:c>
      <x:c t="n" s="0">
        <x:v>11.60526</x:v>
      </x:c>
      <x:c t="n" s="0">
        <x:v>20.48803</x:v>
      </x:c>
      <x:c t="n" s="0">
        <x:v>19.40278</x:v>
      </x:c>
      <x:c t="n" s="0">
        <x:v>29.62079</x:v>
      </x:c>
      <x:c t="n" s="0">
        <x:v>34.02343</x:v>
      </x:c>
      <x:c t="n" s="0">
        <x:v>28.90016</x:v>
      </x:c>
      <x:c t="n" s="0">
        <x:v>26.91797</x:v>
      </x:c>
      <x:c t="n" s="0">
        <x:v>26.78484</x:v>
      </x:c>
      <x:c t="n" s="0">
        <x:v>30.64439</x:v>
      </x:c>
      <x:c t="n" s="0">
        <x:v>32.23901</x:v>
      </x:c>
      <x:c t="n" s="0">
        <x:v>35.07081</x:v>
      </x:c>
      <x:c t="n" s="0">
        <x:v>37.75124</x:v>
      </x:c>
      <x:c t="n" s="0">
        <x:v>41.51462</x:v>
      </x:c>
      <x:c t="n" s="0">
        <x:v>44.78059</x:v>
      </x:c>
      <x:c t="n" s="0">
        <x:v>47.69983</x:v>
      </x:c>
      <x:c t="n" s="0">
        <x:v>44.72168</x:v>
      </x:c>
      <x:c t="n" s="0">
        <x:v>41.05972</x:v>
      </x:c>
      <x:c t="n" s="0">
        <x:v>35.69928</x:v>
      </x:c>
      <x:c t="n" s="0">
        <x:v>33.88342</x:v>
      </x:c>
      <x:c t="n" s="0">
        <x:v>28.8869</x:v>
      </x:c>
      <x:c t="n" s="0">
        <x:v>26.84486</x:v>
      </x:c>
      <x:c t="n" s="0">
        <x:v>20.52486</x:v>
      </x:c>
      <x:c t="n" s="0">
        <x:v>11.12711</x:v>
      </x:c>
      <x:c t="n" s="0">
        <x:v>10.18486</x:v>
      </x:c>
      <x:c t="n" s="0">
        <x:v>8.399679</x:v>
      </x:c>
      <x:c t="n" s="0">
        <x:v>3.250285</x:v>
      </x:c>
      <x:c t="n" s="0">
        <x:v>6.537094</x:v>
      </x:c>
      <x:c t="n" s="0">
        <x:v>2.846638</x:v>
      </x:c>
      <x:c t="n" s="0">
        <x:v>-30.06697</x:v>
      </x:c>
      <x:c t="n" s="0">
        <x:v>-29.16826</x:v>
      </x:c>
      <x:c t="n" s="0">
        <x:v>-28.18997</x:v>
      </x:c>
      <x:c t="n" s="0">
        <x:v>-26.95642</x:v>
      </x:c>
      <x:c t="n" s="0">
        <x:v>-15.05263</x:v>
      </x:c>
      <x:c t="n" s="0">
        <x:v>-2.072224</x:v>
      </x:c>
      <x:c t="n" s="0">
        <x:v>-2.763667</x:v>
      </x:c>
      <x:c t="n" s="0">
        <x:v>4.358173</x:v>
      </x:c>
      <x:c t="n" s="0">
        <x:v>5.438381</x:v>
      </x:c>
      <x:c t="n" s="0">
        <x:v>19.33773</x:v>
      </x:c>
      <x:c t="n" s="0">
        <x:v>21.18721</x:v>
      </x:c>
      <x:c t="n" s="0">
        <x:v>31.3904</x:v>
      </x:c>
      <x:c t="n" s="0">
        <x:v>31.41121</x:v>
      </x:c>
      <x:c t="n" s="0">
        <x:v>24.2364</x:v>
      </x:c>
      <x:c t="n" s="0">
        <x:v>27.33245</x:v>
      </x:c>
      <x:c t="n" s="0">
        <x:v>26.55752</x:v>
      </x:c>
      <x:c t="n" s="0">
        <x:v>30.74279</x:v>
      </x:c>
      <x:c t="n" s="0">
        <x:v>32.6612</x:v>
      </x:c>
      <x:c t="n" s="0">
        <x:v>31.47058</x:v>
      </x:c>
      <x:c t="n" s="0">
        <x:v>35.85192</x:v>
      </x:c>
      <x:c t="n" s="0">
        <x:v>41.2208</x:v>
      </x:c>
      <x:c t="n" s="0">
        <x:v>44.26574</x:v>
      </x:c>
      <x:c t="n" s="0">
        <x:v>48.56022</x:v>
      </x:c>
      <x:c t="n" s="0">
        <x:v>45.37787</x:v>
      </x:c>
      <x:c t="n" s="0">
        <x:v>42.00914</x:v>
      </x:c>
      <x:c t="n" s="0">
        <x:v>37.51878</x:v>
      </x:c>
      <x:c t="n" s="0">
        <x:v>34.37589</x:v>
      </x:c>
      <x:c t="n" s="0">
        <x:v>27.03488</x:v>
      </x:c>
      <x:c t="n" s="0">
        <x:v>25.98606</x:v>
      </x:c>
      <x:c t="n" s="0">
        <x:v>19.71792</x:v>
      </x:c>
      <x:c t="n" s="0">
        <x:v>11.90382</x:v>
      </x:c>
      <x:c t="n" s="0">
        <x:v>10.41618</x:v>
      </x:c>
      <x:c t="n" s="0">
        <x:v>8.017425</x:v>
      </x:c>
      <x:c t="n" s="0">
        <x:v>2.614847</x:v>
      </x:c>
      <x:c t="n" s="0">
        <x:v>6.614215</x:v>
      </x:c>
      <x:c t="n" s="0">
        <x:v>2.544743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43942.9508217593</x:v>
      </x:c>
      <x:c t="n" s="7">
        <x:v>43942.9508217593</x:v>
      </x:c>
      <x:c t="n" s="0">
        <x:v>52.36852</x:v>
      </x:c>
      <x:c t="n" s="0">
        <x:v>58.9719</x:v>
      </x:c>
      <x:c t="n" s="0">
        <x:v>60.9753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-24.00821</x:v>
      </x:c>
      <x:c t="n" s="0">
        <x:v>-9.433521</x:v>
      </x:c>
      <x:c t="n" s="0">
        <x:v>-3.777215</x:v>
      </x:c>
      <x:c t="n" s="0">
        <x:v>2.701084</x:v>
      </x:c>
      <x:c t="n" s="0">
        <x:v>2.461274</x:v>
      </x:c>
      <x:c t="n" s="0">
        <x:v>12.25123</x:v>
      </x:c>
      <x:c t="n" s="0">
        <x:v>20.0894</x:v>
      </x:c>
      <x:c t="n" s="0">
        <x:v>19.71354</x:v>
      </x:c>
      <x:c t="n" s="0">
        <x:v>29.63101</x:v>
      </x:c>
      <x:c t="n" s="0">
        <x:v>33.52613</x:v>
      </x:c>
      <x:c t="n" s="0">
        <x:v>28.39598</x:v>
      </x:c>
      <x:c t="n" s="0">
        <x:v>26.70615</x:v>
      </x:c>
      <x:c t="n" s="0">
        <x:v>27.42726</x:v>
      </x:c>
      <x:c t="n" s="0">
        <x:v>30.24713</x:v>
      </x:c>
      <x:c t="n" s="0">
        <x:v>33.30338</x:v>
      </x:c>
      <x:c t="n" s="0">
        <x:v>34.60642</x:v>
      </x:c>
      <x:c t="n" s="0">
        <x:v>37.72456</x:v>
      </x:c>
      <x:c t="n" s="0">
        <x:v>41.43089</x:v>
      </x:c>
      <x:c t="n" s="0">
        <x:v>44.54702</x:v>
      </x:c>
      <x:c t="n" s="0">
        <x:v>47.28226</x:v>
      </x:c>
      <x:c t="n" s="0">
        <x:v>45.17165</x:v>
      </x:c>
      <x:c t="n" s="0">
        <x:v>41.12363</x:v>
      </x:c>
      <x:c t="n" s="0">
        <x:v>36.26121</x:v>
      </x:c>
      <x:c t="n" s="0">
        <x:v>33.84085</x:v>
      </x:c>
      <x:c t="n" s="0">
        <x:v>28.85684</x:v>
      </x:c>
      <x:c t="n" s="0">
        <x:v>26.66266</x:v>
      </x:c>
      <x:c t="n" s="0">
        <x:v>20.31717</x:v>
      </x:c>
      <x:c t="n" s="0">
        <x:v>11.1281</x:v>
      </x:c>
      <x:c t="n" s="0">
        <x:v>10.11816</x:v>
      </x:c>
      <x:c t="n" s="0">
        <x:v>8.352654</x:v>
      </x:c>
      <x:c t="n" s="0">
        <x:v>3.193259</x:v>
      </x:c>
      <x:c t="n" s="0">
        <x:v>6.561332</x:v>
      </x:c>
      <x:c t="n" s="0">
        <x:v>2.868899</x:v>
      </x:c>
      <x:c t="n" s="0">
        <x:v>-30.06697</x:v>
      </x:c>
      <x:c t="n" s="0">
        <x:v>-29.16826</x:v>
      </x:c>
      <x:c t="n" s="0">
        <x:v>-28.18997</x:v>
      </x:c>
      <x:c t="n" s="0">
        <x:v>-26.95642</x:v>
      </x:c>
      <x:c t="n" s="0">
        <x:v>-24.57055</x:v>
      </x:c>
      <x:c t="n" s="0">
        <x:v>-2.642212</x:v>
      </x:c>
      <x:c t="n" s="0">
        <x:v>-4.974222</x:v>
      </x:c>
      <x:c t="n" s="0">
        <x:v>6.027172</x:v>
      </x:c>
      <x:c t="n" s="0">
        <x:v>16.02563</x:v>
      </x:c>
      <x:c t="n" s="0">
        <x:v>16.49994</x:v>
      </x:c>
      <x:c t="n" s="0">
        <x:v>21.18721</x:v>
      </x:c>
      <x:c t="n" s="0">
        <x:v>29.69031</x:v>
      </x:c>
      <x:c t="n" s="0">
        <x:v>25.91833</x:v>
      </x:c>
      <x:c t="n" s="0">
        <x:v>22.86477</x:v>
      </x:c>
      <x:c t="n" s="0">
        <x:v>24.2632</x:v>
      </x:c>
      <x:c t="n" s="0">
        <x:v>30.77065</x:v>
      </x:c>
      <x:c t="n" s="0">
        <x:v>25.71214</x:v>
      </x:c>
      <x:c t="n" s="0">
        <x:v>37.15405</x:v>
      </x:c>
      <x:c t="n" s="0">
        <x:v>31.16555</x:v>
      </x:c>
      <x:c t="n" s="0">
        <x:v>38.0742</x:v>
      </x:c>
      <x:c t="n" s="0">
        <x:v>41.17387</x:v>
      </x:c>
      <x:c t="n" s="0">
        <x:v>42.76566</x:v>
      </x:c>
      <x:c t="n" s="0">
        <x:v>43.22016</x:v>
      </x:c>
      <x:c t="n" s="0">
        <x:v>46.52915</x:v>
      </x:c>
      <x:c t="n" s="0">
        <x:v>41.60747</x:v>
      </x:c>
      <x:c t="n" s="0">
        <x:v>37.85838</x:v>
      </x:c>
      <x:c t="n" s="0">
        <x:v>32.26709</x:v>
      </x:c>
      <x:c t="n" s="0">
        <x:v>27.5097</x:v>
      </x:c>
      <x:c t="n" s="0">
        <x:v>25.51241</x:v>
      </x:c>
      <x:c t="n" s="0">
        <x:v>19.79314</x:v>
      </x:c>
      <x:c t="n" s="0">
        <x:v>11.41855</x:v>
      </x:c>
      <x:c t="n" s="0">
        <x:v>9.746647</x:v>
      </x:c>
      <x:c t="n" s="0">
        <x:v>7.681534</x:v>
      </x:c>
      <x:c t="n" s="0">
        <x:v>3.718911</x:v>
      </x:c>
      <x:c t="n" s="0">
        <x:v>5.956144</x:v>
      </x:c>
      <x:c t="n" s="0">
        <x:v>2.768056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43942.9508217593</x:v>
      </x:c>
      <x:c t="n" s="7">
        <x:v>43942.9508217593</x:v>
      </x:c>
      <x:c t="n" s="0">
        <x:v>51.94331</x:v>
      </x:c>
      <x:c t="n" s="0">
        <x:v>60.22129</x:v>
      </x:c>
      <x:c t="n" s="0">
        <x:v>58.75996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-24.33293</x:v>
      </x:c>
      <x:c t="n" s="0">
        <x:v>-10.09615</x:v>
      </x:c>
      <x:c t="n" s="0">
        <x:v>-4.321171</x:v>
      </x:c>
      <x:c t="n" s="0">
        <x:v>2.129057</x:v>
      </x:c>
      <x:c t="n" s="0">
        <x:v>3.201462</x:v>
      </x:c>
      <x:c t="n" s="0">
        <x:v>13.21172</x:v>
      </x:c>
      <x:c t="n" s="0">
        <x:v>19.71735</x:v>
      </x:c>
      <x:c t="n" s="0">
        <x:v>21.88901</x:v>
      </x:c>
      <x:c t="n" s="0">
        <x:v>29.63971</x:v>
      </x:c>
      <x:c t="n" s="0">
        <x:v>32.92207</x:v>
      </x:c>
      <x:c t="n" s="0">
        <x:v>28.11327</x:v>
      </x:c>
      <x:c t="n" s="0">
        <x:v>26.80132</x:v>
      </x:c>
      <x:c t="n" s="0">
        <x:v>27.90229</x:v>
      </x:c>
      <x:c t="n" s="0">
        <x:v>30.23563</x:v>
      </x:c>
      <x:c t="n" s="0">
        <x:v>33.30995</x:v>
      </x:c>
      <x:c t="n" s="0">
        <x:v>34.12167</x:v>
      </x:c>
      <x:c t="n" s="0">
        <x:v>37.4595</x:v>
      </x:c>
      <x:c t="n" s="0">
        <x:v>41.9784</x:v>
      </x:c>
      <x:c t="n" s="0">
        <x:v>44.42828</x:v>
      </x:c>
      <x:c t="n" s="0">
        <x:v>47.34575</x:v>
      </x:c>
      <x:c t="n" s="0">
        <x:v>45.00822</x:v>
      </x:c>
      <x:c t="n" s="0">
        <x:v>40.74224</x:v>
      </x:c>
      <x:c t="n" s="0">
        <x:v>36.22236</x:v>
      </x:c>
      <x:c t="n" s="0">
        <x:v>33.62831</x:v>
      </x:c>
      <x:c t="n" s="0">
        <x:v>28.8487</x:v>
      </x:c>
      <x:c t="n" s="0">
        <x:v>26.53045</x:v>
      </x:c>
      <x:c t="n" s="0">
        <x:v>20.36902</x:v>
      </x:c>
      <x:c t="n" s="0">
        <x:v>11.23938</x:v>
      </x:c>
      <x:c t="n" s="0">
        <x:v>10.03319</x:v>
      </x:c>
      <x:c t="n" s="0">
        <x:v>8.137435</x:v>
      </x:c>
      <x:c t="n" s="0">
        <x:v>3.291044</x:v>
      </x:c>
      <x:c t="n" s="0">
        <x:v>6.545081</x:v>
      </x:c>
      <x:c t="n" s="0">
        <x:v>2.727026</x:v>
      </x:c>
      <x:c t="n" s="0">
        <x:v>-30.06697</x:v>
      </x:c>
      <x:c t="n" s="0">
        <x:v>-29.16826</x:v>
      </x:c>
      <x:c t="n" s="0">
        <x:v>-28.18997</x:v>
      </x:c>
      <x:c t="n" s="0">
        <x:v>-26.95642</x:v>
      </x:c>
      <x:c t="n" s="0">
        <x:v>-24.57055</x:v>
      </x:c>
      <x:c t="n" s="0">
        <x:v>-20.024</x:v>
      </x:c>
      <x:c t="n" s="0">
        <x:v>-5.406794</x:v>
      </x:c>
      <x:c t="n" s="0">
        <x:v>7.334336</x:v>
      </x:c>
      <x:c t="n" s="0">
        <x:v>16.55787</x:v>
      </x:c>
      <x:c t="n" s="0">
        <x:v>16.49994</x:v>
      </x:c>
      <x:c t="n" s="0">
        <x:v>28.31642</x:v>
      </x:c>
      <x:c t="n" s="0">
        <x:v>29.69031</x:v>
      </x:c>
      <x:c t="n" s="0">
        <x:v>23.95844</x:v>
      </x:c>
      <x:c t="n" s="0">
        <x:v>27.55577</x:v>
      </x:c>
      <x:c t="n" s="0">
        <x:v>28.19728</x:v>
      </x:c>
      <x:c t="n" s="0">
        <x:v>29.31389</x:v>
      </x:c>
      <x:c t="n" s="0">
        <x:v>31.89609</x:v>
      </x:c>
      <x:c t="n" s="0">
        <x:v>30.75225</x:v>
      </x:c>
      <x:c t="n" s="0">
        <x:v>26.55141</x:v>
      </x:c>
      <x:c t="n" s="0">
        <x:v>33.83796</x:v>
      </x:c>
      <x:c t="n" s="0">
        <x:v>44.16982</x:v>
      </x:c>
      <x:c t="n" s="0">
        <x:v>44.19675</x:v>
      </x:c>
      <x:c t="n" s="0">
        <x:v>48.34333</x:v>
      </x:c>
      <x:c t="n" s="0">
        <x:v>45.701</x:v>
      </x:c>
      <x:c t="n" s="0">
        <x:v>35.64675</x:v>
      </x:c>
      <x:c t="n" s="0">
        <x:v>35.29073</x:v>
      </x:c>
      <x:c t="n" s="0">
        <x:v>33.021</x:v>
      </x:c>
      <x:c t="n" s="0">
        <x:v>28.76408</x:v>
      </x:c>
      <x:c t="n" s="0">
        <x:v>25.45069</x:v>
      </x:c>
      <x:c t="n" s="0">
        <x:v>19.9352</x:v>
      </x:c>
      <x:c t="n" s="0">
        <x:v>11.2455</x:v>
      </x:c>
      <x:c t="n" s="0">
        <x:v>9.897285</x:v>
      </x:c>
      <x:c t="n" s="0">
        <x:v>7.883609</x:v>
      </x:c>
      <x:c t="n" s="0">
        <x:v>3.705277</x:v>
      </x:c>
      <x:c t="n" s="0">
        <x:v>6.754546</x:v>
      </x:c>
      <x:c t="n" s="0">
        <x:v>2.168468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43942.9508217593</x:v>
      </x:c>
      <x:c t="n" s="7">
        <x:v>43942.9508217593</x:v>
      </x:c>
      <x:c t="n" s="0">
        <x:v>52.11102</x:v>
      </x:c>
      <x:c t="n" s="0">
        <x:v>58.9719</x:v>
      </x:c>
      <x:c t="n" s="0">
        <x:v>60.27923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-24.63081</x:v>
      </x:c>
      <x:c t="n" s="0">
        <x:v>-10.75505</x:v>
      </x:c>
      <x:c t="n" s="0">
        <x:v>-4.986554</x:v>
      </x:c>
      <x:c t="n" s="0">
        <x:v>1.572744</x:v>
      </x:c>
      <x:c t="n" s="0">
        <x:v>5.03952</x:v>
      </x:c>
      <x:c t="n" s="0">
        <x:v>13.89153</x:v>
      </x:c>
      <x:c t="n" s="0">
        <x:v>20.09052</x:v>
      </x:c>
      <x:c t="n" s="0">
        <x:v>24.10997</x:v>
      </x:c>
      <x:c t="n" s="0">
        <x:v>29.42269</x:v>
      </x:c>
      <x:c t="n" s="0">
        <x:v>32.3376</x:v>
      </x:c>
      <x:c t="n" s="0">
        <x:v>28.39577</x:v>
      </x:c>
      <x:c t="n" s="0">
        <x:v>27.19673</x:v>
      </x:c>
      <x:c t="n" s="0">
        <x:v>27.999</x:v>
      </x:c>
      <x:c t="n" s="0">
        <x:v>30.51525</x:v>
      </x:c>
      <x:c t="n" s="0">
        <x:v>33.02316</x:v>
      </x:c>
      <x:c t="n" s="0">
        <x:v>33.69378</x:v>
      </x:c>
      <x:c t="n" s="0">
        <x:v>36.99324</x:v>
      </x:c>
      <x:c t="n" s="0">
        <x:v>42.74295</x:v>
      </x:c>
      <x:c t="n" s="0">
        <x:v>44.53045</x:v>
      </x:c>
      <x:c t="n" s="0">
        <x:v>47.4</x:v>
      </x:c>
      <x:c t="n" s="0">
        <x:v>44.85668</x:v>
      </x:c>
      <x:c t="n" s="0">
        <x:v>40.40938</x:v>
      </x:c>
      <x:c t="n" s="0">
        <x:v>35.99966</x:v>
      </x:c>
      <x:c t="n" s="0">
        <x:v>33.39317</x:v>
      </x:c>
      <x:c t="n" s="0">
        <x:v>28.66971</x:v>
      </x:c>
      <x:c t="n" s="0">
        <x:v>26.27845</x:v>
      </x:c>
      <x:c t="n" s="0">
        <x:v>20.02707</x:v>
      </x:c>
      <x:c t="n" s="0">
        <x:v>11.13028</x:v>
      </x:c>
      <x:c t="n" s="0">
        <x:v>10.01454</x:v>
      </x:c>
      <x:c t="n" s="0">
        <x:v>8.22178</x:v>
      </x:c>
      <x:c t="n" s="0">
        <x:v>3.474327</x:v>
      </x:c>
      <x:c t="n" s="0">
        <x:v>6.467507</x:v>
      </x:c>
      <x:c t="n" s="0">
        <x:v>2.725545</x:v>
      </x:c>
      <x:c t="n" s="0">
        <x:v>-30.06697</x:v>
      </x:c>
      <x:c t="n" s="0">
        <x:v>-29.16826</x:v>
      </x:c>
      <x:c t="n" s="0">
        <x:v>-28.18997</x:v>
      </x:c>
      <x:c t="n" s="0">
        <x:v>-26.95642</x:v>
      </x:c>
      <x:c t="n" s="0">
        <x:v>-24.57055</x:v>
      </x:c>
      <x:c t="n" s="0">
        <x:v>-20.024</x:v>
      </x:c>
      <x:c t="n" s="0">
        <x:v>-5.406794</x:v>
      </x:c>
      <x:c t="n" s="0">
        <x:v>9.837889</x:v>
      </x:c>
      <x:c t="n" s="0">
        <x:v>16.55787</x:v>
      </x:c>
      <x:c t="n" s="0">
        <x:v>23.90687</x:v>
      </x:c>
      <x:c t="n" s="0">
        <x:v>29.35026</x:v>
      </x:c>
      <x:c t="n" s="0">
        <x:v>26.97683</x:v>
      </x:c>
      <x:c t="n" s="0">
        <x:v>24.58636</x:v>
      </x:c>
      <x:c t="n" s="0">
        <x:v>29.75804</x:v>
      </x:c>
      <x:c t="n" s="0">
        <x:v>28.4171</x:v>
      </x:c>
      <x:c t="n" s="0">
        <x:v>28.56288</x:v>
      </x:c>
      <x:c t="n" s="0">
        <x:v>30.67127</x:v>
      </x:c>
      <x:c t="n" s="0">
        <x:v>30.6755</x:v>
      </x:c>
      <x:c t="n" s="0">
        <x:v>29.66198</x:v>
      </x:c>
      <x:c t="n" s="0">
        <x:v>33.07671</x:v>
      </x:c>
      <x:c t="n" s="0">
        <x:v>46.17193</x:v>
      </x:c>
      <x:c t="n" s="0">
        <x:v>45.25942</x:v>
      </x:c>
      <x:c t="n" s="0">
        <x:v>46.36366</x:v>
      </x:c>
      <x:c t="n" s="0">
        <x:v>41.5753</x:v>
      </x:c>
      <x:c t="n" s="0">
        <x:v>37.7595</x:v>
      </x:c>
      <x:c t="n" s="0">
        <x:v>35.49427</x:v>
      </x:c>
      <x:c t="n" s="0">
        <x:v>31.21322</x:v>
      </x:c>
      <x:c t="n" s="0">
        <x:v>27.49537</x:v>
      </x:c>
      <x:c t="n" s="0">
        <x:v>24.05272</x:v>
      </x:c>
      <x:c t="n" s="0">
        <x:v>16.63024</x:v>
      </x:c>
      <x:c t="n" s="0">
        <x:v>10.67053</x:v>
      </x:c>
      <x:c t="n" s="0">
        <x:v>9.394569</x:v>
      </x:c>
      <x:c t="n" s="0">
        <x:v>8.14181</x:v>
      </x:c>
      <x:c t="n" s="0">
        <x:v>4.039914</x:v>
      </x:c>
      <x:c t="n" s="0">
        <x:v>6.10231</x:v>
      </x:c>
      <x:c t="n" s="0">
        <x:v>2.732624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43942.9508217593</x:v>
      </x:c>
      <x:c t="n" s="7">
        <x:v>43942.9508217593</x:v>
      </x:c>
      <x:c t="n" s="0">
        <x:v>52.76058</x:v>
      </x:c>
      <x:c t="n" s="0">
        <x:v>61.19039</x:v>
      </x:c>
      <x:c t="n" s="0">
        <x:v>60.85934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-24.88887</x:v>
      </x:c>
      <x:c t="n" s="0">
        <x:v>-11.40965</x:v>
      </x:c>
      <x:c t="n" s="0">
        <x:v>-5.648649</x:v>
      </x:c>
      <x:c t="n" s="0">
        <x:v>1.033763</x:v>
      </x:c>
      <x:c t="n" s="0">
        <x:v>6.161208</x:v>
      </x:c>
      <x:c t="n" s="0">
        <x:v>14.13388</x:v>
      </x:c>
      <x:c t="n" s="0">
        <x:v>21.83156</x:v>
      </x:c>
      <x:c t="n" s="0">
        <x:v>25.38718</x:v>
      </x:c>
      <x:c t="n" s="0">
        <x:v>29.09272</x:v>
      </x:c>
      <x:c t="n" s="0">
        <x:v>31.7914</x:v>
      </x:c>
      <x:c t="n" s="0">
        <x:v>28.72798</x:v>
      </x:c>
      <x:c t="n" s="0">
        <x:v>26.66017</x:v>
      </x:c>
      <x:c t="n" s="0">
        <x:v>28.00911</x:v>
      </x:c>
      <x:c t="n" s="0">
        <x:v>30.44433</x:v>
      </x:c>
      <x:c t="n" s="0">
        <x:v>32.39315</x:v>
      </x:c>
      <x:c t="n" s="0">
        <x:v>33.37101</x:v>
      </x:c>
      <x:c t="n" s="0">
        <x:v>36.93066</x:v>
      </x:c>
      <x:c t="n" s="0">
        <x:v>42.97738</x:v>
      </x:c>
      <x:c t="n" s="0">
        <x:v>44.7208</x:v>
      </x:c>
      <x:c t="n" s="0">
        <x:v>47.41519</x:v>
      </x:c>
      <x:c t="n" s="0">
        <x:v>44.62584</x:v>
      </x:c>
      <x:c t="n" s="0">
        <x:v>40.23358</x:v>
      </x:c>
      <x:c t="n" s="0">
        <x:v>35.98384</x:v>
      </x:c>
      <x:c t="n" s="0">
        <x:v>33.17722</x:v>
      </x:c>
      <x:c t="n" s="0">
        <x:v>28.4975</x:v>
      </x:c>
      <x:c t="n" s="0">
        <x:v>26.29613</x:v>
      </x:c>
      <x:c t="n" s="0">
        <x:v>19.72492</x:v>
      </x:c>
      <x:c t="n" s="0">
        <x:v>10.8927</x:v>
      </x:c>
      <x:c t="n" s="0">
        <x:v>9.87005</x:v>
      </x:c>
      <x:c t="n" s="0">
        <x:v>8.285174</x:v>
      </x:c>
      <x:c t="n" s="0">
        <x:v>3.449975</x:v>
      </x:c>
      <x:c t="n" s="0">
        <x:v>6.455535</x:v>
      </x:c>
      <x:c t="n" s="0">
        <x:v>2.733897</x:v>
      </x:c>
      <x:c t="n" s="0">
        <x:v>-30.06697</x:v>
      </x:c>
      <x:c t="n" s="0">
        <x:v>-29.16826</x:v>
      </x:c>
      <x:c t="n" s="0">
        <x:v>-28.02987</x:v>
      </x:c>
      <x:c t="n" s="0">
        <x:v>-26.74498</x:v>
      </x:c>
      <x:c t="n" s="0">
        <x:v>-24.57055</x:v>
      </x:c>
      <x:c t="n" s="0">
        <x:v>-20.024</x:v>
      </x:c>
      <x:c t="n" s="0">
        <x:v>-5.406794</x:v>
      </x:c>
      <x:c t="n" s="0">
        <x:v>9.837889</x:v>
      </x:c>
      <x:c t="n" s="0">
        <x:v>14.6533</x:v>
      </x:c>
      <x:c t="n" s="0">
        <x:v>26.50357</x:v>
      </x:c>
      <x:c t="n" s="0">
        <x:v>29.35026</x:v>
      </x:c>
      <x:c t="n" s="0">
        <x:v>26.40196</x:v>
      </x:c>
      <x:c t="n" s="0">
        <x:v>25.13486</x:v>
      </x:c>
      <x:c t="n" s="0">
        <x:v>30.49794</x:v>
      </x:c>
      <x:c t="n" s="0">
        <x:v>12.19943</x:v>
      </x:c>
      <x:c t="n" s="0">
        <x:v>26.79123</x:v>
      </x:c>
      <x:c t="n" s="0">
        <x:v>30.35704</x:v>
      </x:c>
      <x:c t="n" s="0">
        <x:v>22.97159</x:v>
      </x:c>
      <x:c t="n" s="0">
        <x:v>31.31494</x:v>
      </x:c>
      <x:c t="n" s="0">
        <x:v>36.23592</x:v>
      </x:c>
      <x:c t="n" s="0">
        <x:v>41.96562</x:v>
      </x:c>
      <x:c t="n" s="0">
        <x:v>47.22682</x:v>
      </x:c>
      <x:c t="n" s="0">
        <x:v>48.00714</x:v>
      </x:c>
      <x:c t="n" s="0">
        <x:v>42.94579</x:v>
      </x:c>
      <x:c t="n" s="0">
        <x:v>41.60267</x:v>
      </x:c>
      <x:c t="n" s="0">
        <x:v>37.83379</x:v>
      </x:c>
      <x:c t="n" s="0">
        <x:v>31.05546</x:v>
      </x:c>
      <x:c t="n" s="0">
        <x:v>28.39046</x:v>
      </x:c>
      <x:c t="n" s="0">
        <x:v>27.92754</x:v>
      </x:c>
      <x:c t="n" s="0">
        <x:v>18.46393</x:v>
      </x:c>
      <x:c t="n" s="0">
        <x:v>10.92387</x:v>
      </x:c>
      <x:c t="n" s="0">
        <x:v>9.367461</x:v>
      </x:c>
      <x:c t="n" s="0">
        <x:v>8.982164</x:v>
      </x:c>
      <x:c t="n" s="0">
        <x:v>3.801421</x:v>
      </x:c>
      <x:c t="n" s="0">
        <x:v>6.084986</x:v>
      </x:c>
      <x:c t="n" s="0">
        <x:v>2.535393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43942.9508217593</x:v>
      </x:c>
      <x:c t="n" s="7">
        <x:v>43942.9508217593</x:v>
      </x:c>
      <x:c t="n" s="0">
        <x:v>51.83826</x:v>
      </x:c>
      <x:c t="n" s="0">
        <x:v>61.19039</x:v>
      </x:c>
      <x:c t="n" s="0">
        <x:v>58.67893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-25.10894</x:v>
      </x:c>
      <x:c t="n" s="0">
        <x:v>-12.05928</x:v>
      </x:c>
      <x:c t="n" s="0">
        <x:v>-6.306932</x:v>
      </x:c>
      <x:c t="n" s="0">
        <x:v>0.5137534</x:v>
      </x:c>
      <x:c t="n" s="0">
        <x:v>6.932679</x:v>
      </x:c>
      <x:c t="n" s="0">
        <x:v>14.08303</x:v>
      </x:c>
      <x:c t="n" s="0">
        <x:v>22.91065</x:v>
      </x:c>
      <x:c t="n" s="0">
        <x:v>26.24221</x:v>
      </x:c>
      <x:c t="n" s="0">
        <x:v>28.78961</x:v>
      </x:c>
      <x:c t="n" s="0">
        <x:v>31.24485</x:v>
      </x:c>
      <x:c t="n" s="0">
        <x:v>29.08188</x:v>
      </x:c>
      <x:c t="n" s="0">
        <x:v>27.29499</x:v>
      </x:c>
      <x:c t="n" s="0">
        <x:v>27.38761</x:v>
      </x:c>
      <x:c t="n" s="0">
        <x:v>30.1793</x:v>
      </x:c>
      <x:c t="n" s="0">
        <x:v>31.80795</x:v>
      </x:c>
      <x:c t="n" s="0">
        <x:v>33.29879</x:v>
      </x:c>
      <x:c t="n" s="0">
        <x:v>36.55311</x:v>
      </x:c>
      <x:c t="n" s="0">
        <x:v>42.63802</x:v>
      </x:c>
      <x:c t="n" s="0">
        <x:v>45.1144</x:v>
      </x:c>
      <x:c t="n" s="0">
        <x:v>47.21446</x:v>
      </x:c>
      <x:c t="n" s="0">
        <x:v>44.42979</x:v>
      </x:c>
      <x:c t="n" s="0">
        <x:v>40.46964</x:v>
      </x:c>
      <x:c t="n" s="0">
        <x:v>36.55902</x:v>
      </x:c>
      <x:c t="n" s="0">
        <x:v>33.16106</x:v>
      </x:c>
      <x:c t="n" s="0">
        <x:v>29.23674</x:v>
      </x:c>
      <x:c t="n" s="0">
        <x:v>26.91286</x:v>
      </x:c>
      <x:c t="n" s="0">
        <x:v>19.80494</x:v>
      </x:c>
      <x:c t="n" s="0">
        <x:v>11.03563</x:v>
      </x:c>
      <x:c t="n" s="0">
        <x:v>10.16476</x:v>
      </x:c>
      <x:c t="n" s="0">
        <x:v>8.245706</x:v>
      </x:c>
      <x:c t="n" s="0">
        <x:v>3.514818</x:v>
      </x:c>
      <x:c t="n" s="0">
        <x:v>6.406178</x:v>
      </x:c>
      <x:c t="n" s="0">
        <x:v>2.821332</x:v>
      </x:c>
      <x:c t="n" s="0">
        <x:v>-30.06697</x:v>
      </x:c>
      <x:c t="n" s="0">
        <x:v>-29.16826</x:v>
      </x:c>
      <x:c t="n" s="0">
        <x:v>-27.87546</x:v>
      </x:c>
      <x:c t="n" s="0">
        <x:v>-26.67672</x:v>
      </x:c>
      <x:c t="n" s="0">
        <x:v>-20.06513</x:v>
      </x:c>
      <x:c t="n" s="0">
        <x:v>-20.024</x:v>
      </x:c>
      <x:c t="n" s="0">
        <x:v>-3.787774</x:v>
      </x:c>
      <x:c t="n" s="0">
        <x:v>9.475801</x:v>
      </x:c>
      <x:c t="n" s="0">
        <x:v>13.77296</x:v>
      </x:c>
      <x:c t="n" s="0">
        <x:v>26.50357</x:v>
      </x:c>
      <x:c t="n" s="0">
        <x:v>29.04465</x:v>
      </x:c>
      <x:c t="n" s="0">
        <x:v>26.40196</x:v>
      </x:c>
      <x:c t="n" s="0">
        <x:v>23.34528</x:v>
      </x:c>
      <x:c t="n" s="0">
        <x:v>30.71898</x:v>
      </x:c>
      <x:c t="n" s="0">
        <x:v>31.40705</x:v>
      </x:c>
      <x:c t="n" s="0">
        <x:v>18.42976</x:v>
      </x:c>
      <x:c t="n" s="0">
        <x:v>26.88623</x:v>
      </x:c>
      <x:c t="n" s="0">
        <x:v>29.37049</x:v>
      </x:c>
      <x:c t="n" s="0">
        <x:v>34.71101</x:v>
      </x:c>
      <x:c t="n" s="0">
        <x:v>34.33347</x:v>
      </x:c>
      <x:c t="n" s="0">
        <x:v>40.03653</x:v>
      </x:c>
      <x:c t="n" s="0">
        <x:v>45.04785</x:v>
      </x:c>
      <x:c t="n" s="0">
        <x:v>44.9684</x:v>
      </x:c>
      <x:c t="n" s="0">
        <x:v>43.88229</x:v>
      </x:c>
      <x:c t="n" s="0">
        <x:v>40.01153</x:v>
      </x:c>
      <x:c t="n" s="0">
        <x:v>37.44563</x:v>
      </x:c>
      <x:c t="n" s="0">
        <x:v>34.19096</x:v>
      </x:c>
      <x:c t="n" s="0">
        <x:v>32.07253</x:v>
      </x:c>
      <x:c t="n" s="0">
        <x:v>30.21829</x:v>
      </x:c>
      <x:c t="n" s="0">
        <x:v>19.99992</x:v>
      </x:c>
      <x:c t="n" s="0">
        <x:v>10.68623</x:v>
      </x:c>
      <x:c t="n" s="0">
        <x:v>11.61254</x:v>
      </x:c>
      <x:c t="n" s="0">
        <x:v>8.188641</x:v>
      </x:c>
      <x:c t="n" s="0">
        <x:v>3.012483</x:v>
      </x:c>
      <x:c t="n" s="0">
        <x:v>6.794159</x:v>
      </x:c>
      <x:c t="n" s="0">
        <x:v>3.338108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43942.9508217593</x:v>
      </x:c>
      <x:c t="n" s="7">
        <x:v>43942.9508217593</x:v>
      </x:c>
      <x:c t="n" s="0">
        <x:v>51.20104</x:v>
      </x:c>
      <x:c t="n" s="0">
        <x:v>57.21099</x:v>
      </x:c>
      <x:c t="n" s="0">
        <x:v>60.83889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-25.30586</x:v>
      </x:c>
      <x:c t="n" s="0">
        <x:v>-12.20217</x:v>
      </x:c>
      <x:c t="n" s="0">
        <x:v>-6.960812</x:v>
      </x:c>
      <x:c t="n" s="0">
        <x:v>0.5595948</x:v>
      </x:c>
      <x:c t="n" s="0">
        <x:v>6.835551</x:v>
      </x:c>
      <x:c t="n" s="0">
        <x:v>14.08188</x:v>
      </x:c>
      <x:c t="n" s="0">
        <x:v>23.04952</x:v>
      </x:c>
      <x:c t="n" s="0">
        <x:v>26.28206</x:v>
      </x:c>
      <x:c t="n" s="0">
        <x:v>28.55145</x:v>
      </x:c>
      <x:c t="n" s="0">
        <x:v>30.57759</x:v>
      </x:c>
      <x:c t="n" s="0">
        <x:v>28.9689</x:v>
      </x:c>
      <x:c t="n" s="0">
        <x:v>28.61181</x:v>
      </x:c>
      <x:c t="n" s="0">
        <x:v>26.8546</x:v>
      </x:c>
      <x:c t="n" s="0">
        <x:v>30.46387</x:v>
      </x:c>
      <x:c t="n" s="0">
        <x:v>32.52868</x:v>
      </x:c>
      <x:c t="n" s="0">
        <x:v>33.52438</x:v>
      </x:c>
      <x:c t="n" s="0">
        <x:v>36.50613</x:v>
      </x:c>
      <x:c t="n" s="0">
        <x:v>42.39095</x:v>
      </x:c>
      <x:c t="n" s="0">
        <x:v>45.18538</x:v>
      </x:c>
      <x:c t="n" s="0">
        <x:v>47.01844</x:v>
      </x:c>
      <x:c t="n" s="0">
        <x:v>44.688</x:v>
      </x:c>
      <x:c t="n" s="0">
        <x:v>40.50777</x:v>
      </x:c>
      <x:c t="n" s="0">
        <x:v>36.55149</x:v>
      </x:c>
      <x:c t="n" s="0">
        <x:v>33.48755</x:v>
      </x:c>
      <x:c t="n" s="0">
        <x:v>30.15988</x:v>
      </x:c>
      <x:c t="n" s="0">
        <x:v>27.22957</x:v>
      </x:c>
      <x:c t="n" s="0">
        <x:v>20.02306</x:v>
      </x:c>
      <x:c t="n" s="0">
        <x:v>10.98635</x:v>
      </x:c>
      <x:c t="n" s="0">
        <x:v>10.01075</x:v>
      </x:c>
      <x:c t="n" s="0">
        <x:v>8.228848</x:v>
      </x:c>
      <x:c t="n" s="0">
        <x:v>3.42088</x:v>
      </x:c>
      <x:c t="n" s="0">
        <x:v>6.438791</x:v>
      </x:c>
      <x:c t="n" s="0">
        <x:v>2.903729</x:v>
      </x:c>
      <x:c t="n" s="0">
        <x:v>-30.06697</x:v>
      </x:c>
      <x:c t="n" s="0">
        <x:v>-29.16826</x:v>
      </x:c>
      <x:c t="n" s="0">
        <x:v>-27.87546</x:v>
      </x:c>
      <x:c t="n" s="0">
        <x:v>-26.67672</x:v>
      </x:c>
      <x:c t="n" s="0">
        <x:v>-12.64621</x:v>
      </x:c>
      <x:c t="n" s="0">
        <x:v>-20.024</x:v>
      </x:c>
      <x:c t="n" s="0">
        <x:v>1.23424</x:v>
      </x:c>
      <x:c t="n" s="0">
        <x:v>5.401615</x:v>
      </x:c>
      <x:c t="n" s="0">
        <x:v>14.57191</x:v>
      </x:c>
      <x:c t="n" s="0">
        <x:v>21.66638</x:v>
      </x:c>
      <x:c t="n" s="0">
        <x:v>25.94361</x:v>
      </x:c>
      <x:c t="n" s="0">
        <x:v>26.98432</x:v>
      </x:c>
      <x:c t="n" s="0">
        <x:v>15.10947</x:v>
      </x:c>
      <x:c t="n" s="0">
        <x:v>27.06806</x:v>
      </x:c>
      <x:c t="n" s="0">
        <x:v>31.49097</x:v>
      </x:c>
      <x:c t="n" s="0">
        <x:v>21.22654</x:v>
      </x:c>
      <x:c t="n" s="0">
        <x:v>32.26985</x:v>
      </x:c>
      <x:c t="n" s="0">
        <x:v>34.4413</x:v>
      </x:c>
      <x:c t="n" s="0">
        <x:v>33.06181</x:v>
      </x:c>
      <x:c t="n" s="0">
        <x:v>38.02002</x:v>
      </x:c>
      <x:c t="n" s="0">
        <x:v>42.56256</x:v>
      </x:c>
      <x:c t="n" s="0">
        <x:v>45.83234</x:v>
      </x:c>
      <x:c t="n" s="0">
        <x:v>45.84747</x:v>
      </x:c>
      <x:c t="n" s="0">
        <x:v>45.56704</x:v>
      </x:c>
      <x:c t="n" s="0">
        <x:v>40.83396</x:v>
      </x:c>
      <x:c t="n" s="0">
        <x:v>35.69961</x:v>
      </x:c>
      <x:c t="n" s="0">
        <x:v>33.93004</x:v>
      </x:c>
      <x:c t="n" s="0">
        <x:v>33.09189</x:v>
      </x:c>
      <x:c t="n" s="0">
        <x:v>26.3819</x:v>
      </x:c>
      <x:c t="n" s="0">
        <x:v>22.09939</x:v>
      </x:c>
      <x:c t="n" s="0">
        <x:v>9.738815</x:v>
      </x:c>
      <x:c t="n" s="0">
        <x:v>9.155212</x:v>
      </x:c>
      <x:c t="n" s="0">
        <x:v>8.006151</x:v>
      </x:c>
      <x:c t="n" s="0">
        <x:v>3.018955</x:v>
      </x:c>
      <x:c t="n" s="0">
        <x:v>6.942353</x:v>
      </x:c>
      <x:c t="n" s="0">
        <x:v>3.703337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43942.9508217593</x:v>
      </x:c>
      <x:c t="n" s="7">
        <x:v>43942.9508217593</x:v>
      </x:c>
      <x:c t="n" s="0">
        <x:v>52.32352</x:v>
      </x:c>
      <x:c t="n" s="0">
        <x:v>60.22129</x:v>
      </x:c>
      <x:c t="n" s="0">
        <x:v>64.23454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-25.48166</x:v>
      </x:c>
      <x:c t="n" s="0">
        <x:v>-12.26425</x:v>
      </x:c>
      <x:c t="n" s="0">
        <x:v>-7.609608</x:v>
      </x:c>
      <x:c t="n" s="0">
        <x:v>0.6648506</x:v>
      </x:c>
      <x:c t="n" s="0">
        <x:v>6.653516</x:v>
      </x:c>
      <x:c t="n" s="0">
        <x:v>14.34804</x:v>
      </x:c>
      <x:c t="n" s="0">
        <x:v>22.5326</x:v>
      </x:c>
      <x:c t="n" s="0">
        <x:v>26.23427</x:v>
      </x:c>
      <x:c t="n" s="0">
        <x:v>28.37434</x:v>
      </x:c>
      <x:c t="n" s="0">
        <x:v>29.91331</x:v>
      </x:c>
      <x:c t="n" s="0">
        <x:v>28.73815</x:v>
      </x:c>
      <x:c t="n" s="0">
        <x:v>28.05192</x:v>
      </x:c>
      <x:c t="n" s="0">
        <x:v>26.52665</x:v>
      </x:c>
      <x:c t="n" s="0">
        <x:v>30.13268</x:v>
      </x:c>
      <x:c t="n" s="0">
        <x:v>32.28514</x:v>
      </x:c>
      <x:c t="n" s="0">
        <x:v>33.1635</x:v>
      </x:c>
      <x:c t="n" s="0">
        <x:v>36.88069</x:v>
      </x:c>
      <x:c t="n" s="0">
        <x:v>43.13216</x:v>
      </x:c>
      <x:c t="n" s="0">
        <x:v>45.07618</x:v>
      </x:c>
      <x:c t="n" s="0">
        <x:v>47.05061</x:v>
      </x:c>
      <x:c t="n" s="0">
        <x:v>44.48575</x:v>
      </x:c>
      <x:c t="n" s="0">
        <x:v>40.22209</x:v>
      </x:c>
      <x:c t="n" s="0">
        <x:v>36.75535</x:v>
      </x:c>
      <x:c t="n" s="0">
        <x:v>33.48267</x:v>
      </x:c>
      <x:c t="n" s="0">
        <x:v>29.95407</x:v>
      </x:c>
      <x:c t="n" s="0">
        <x:v>27.41921</x:v>
      </x:c>
      <x:c t="n" s="0">
        <x:v>20.38519</x:v>
      </x:c>
      <x:c t="n" s="0">
        <x:v>11.08045</x:v>
      </x:c>
      <x:c t="n" s="0">
        <x:v>10.41965</x:v>
      </x:c>
      <x:c t="n" s="0">
        <x:v>9.373082</x:v>
      </x:c>
      <x:c t="n" s="0">
        <x:v>3.673111</x:v>
      </x:c>
      <x:c t="n" s="0">
        <x:v>6.582053</x:v>
      </x:c>
      <x:c t="n" s="0">
        <x:v>2.941684</x:v>
      </x:c>
      <x:c t="n" s="0">
        <x:v>-30.06697</x:v>
      </x:c>
      <x:c t="n" s="0">
        <x:v>-29.16826</x:v>
      </x:c>
      <x:c t="n" s="0">
        <x:v>-27.87546</x:v>
      </x:c>
      <x:c t="n" s="0">
        <x:v>-26.67672</x:v>
      </x:c>
      <x:c t="n" s="0">
        <x:v>-12.64621</x:v>
      </x:c>
      <x:c t="n" s="0">
        <x:v>-20.024</x:v>
      </x:c>
      <x:c t="n" s="0">
        <x:v>1.23424</x:v>
      </x:c>
      <x:c t="n" s="0">
        <x:v>5.401615</x:v>
      </x:c>
      <x:c t="n" s="0">
        <x:v>15.64421</x:v>
      </x:c>
      <x:c t="n" s="0">
        <x:v>16.691</x:v>
      </x:c>
      <x:c t="n" s="0">
        <x:v>25.94361</x:v>
      </x:c>
      <x:c t="n" s="0">
        <x:v>27.16229</x:v>
      </x:c>
      <x:c t="n" s="0">
        <x:v>15.10947</x:v>
      </x:c>
      <x:c t="n" s="0">
        <x:v>25.84103</x:v>
      </x:c>
      <x:c t="n" s="0">
        <x:v>20.95206</x:v>
      </x:c>
      <x:c t="n" s="0">
        <x:v>24.15266</x:v>
      </x:c>
      <x:c t="n" s="0">
        <x:v>29.30167</x:v>
      </x:c>
      <x:c t="n" s="0">
        <x:v>31.52238</x:v>
      </x:c>
      <x:c t="n" s="0">
        <x:v>28.13166</x:v>
      </x:c>
      <x:c t="n" s="0">
        <x:v>37.10309</x:v>
      </x:c>
      <x:c t="n" s="0">
        <x:v>45.08038</x:v>
      </x:c>
      <x:c t="n" s="0">
        <x:v>44.92942</x:v>
      </x:c>
      <x:c t="n" s="0">
        <x:v>48.38837</x:v>
      </x:c>
      <x:c t="n" s="0">
        <x:v>44.16323</x:v>
      </x:c>
      <x:c t="n" s="0">
        <x:v>36.84063</x:v>
      </x:c>
      <x:c t="n" s="0">
        <x:v>39.22182</x:v>
      </x:c>
      <x:c t="n" s="0">
        <x:v>36.21127</x:v>
      </x:c>
      <x:c t="n" s="0">
        <x:v>28.66775</x:v>
      </x:c>
      <x:c t="n" s="0">
        <x:v>28.72873</x:v>
      </x:c>
      <x:c t="n" s="0">
        <x:v>22.26971</x:v>
      </x:c>
      <x:c t="n" s="0">
        <x:v>13.6874</x:v>
      </x:c>
      <x:c t="n" s="0">
        <x:v>14.09732</x:v>
      </x:c>
      <x:c t="n" s="0">
        <x:v>14.4515</x:v>
      </x:c>
      <x:c t="n" s="0">
        <x:v>5.69849</x:v>
      </x:c>
      <x:c t="n" s="0">
        <x:v>6.637187</x:v>
      </x:c>
      <x:c t="n" s="0">
        <x:v>3.21004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43942.9508217593</x:v>
      </x:c>
      <x:c t="n" s="7">
        <x:v>43942.9508217593</x:v>
      </x:c>
      <x:c t="n" s="0">
        <x:v>51.78036</x:v>
      </x:c>
      <x:c t="n" s="0">
        <x:v>54.20069</x:v>
      </x:c>
      <x:c t="n" s="0">
        <x:v>57.89822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-25.63745</x:v>
      </x:c>
      <x:c t="n" s="0">
        <x:v>-12.31799</x:v>
      </x:c>
      <x:c t="n" s="0">
        <x:v>-7.937707</x:v>
      </x:c>
      <x:c t="n" s="0">
        <x:v>0.7527651</x:v>
      </x:c>
      <x:c t="n" s="0">
        <x:v>6.279395</x:v>
      </x:c>
      <x:c t="n" s="0">
        <x:v>14.5631</x:v>
      </x:c>
      <x:c t="n" s="0">
        <x:v>22.03651</x:v>
      </x:c>
      <x:c t="n" s="0">
        <x:v>26.19303</x:v>
      </x:c>
      <x:c t="n" s="0">
        <x:v>28.21714</x:v>
      </x:c>
      <x:c t="n" s="0">
        <x:v>29.30834</x:v>
      </x:c>
      <x:c t="n" s="0">
        <x:v>28.06067</x:v>
      </x:c>
      <x:c t="n" s="0">
        <x:v>27.59676</x:v>
      </x:c>
      <x:c t="n" s="0">
        <x:v>26.01287</x:v>
      </x:c>
      <x:c t="n" s="0">
        <x:v>30.73525</x:v>
      </x:c>
      <x:c t="n" s="0">
        <x:v>32.18713</x:v>
      </x:c>
      <x:c t="n" s="0">
        <x:v>32.62194</x:v>
      </x:c>
      <x:c t="n" s="0">
        <x:v>36.90591</x:v>
      </x:c>
      <x:c t="n" s="0">
        <x:v>42.87716</x:v>
      </x:c>
      <x:c t="n" s="0">
        <x:v>44.93104</x:v>
      </x:c>
      <x:c t="n" s="0">
        <x:v>47.13762</x:v>
      </x:c>
      <x:c t="n" s="0">
        <x:v>44.31869</x:v>
      </x:c>
      <x:c t="n" s="0">
        <x:v>40.04291</x:v>
      </x:c>
      <x:c t="n" s="0">
        <x:v>37.15856</x:v>
      </x:c>
      <x:c t="n" s="0">
        <x:v>34.09235</x:v>
      </x:c>
      <x:c t="n" s="0">
        <x:v>30.0322</x:v>
      </x:c>
      <x:c t="n" s="0">
        <x:v>28.48059</x:v>
      </x:c>
      <x:c t="n" s="0">
        <x:v>20.95315</x:v>
      </x:c>
      <x:c t="n" s="0">
        <x:v>13.60536</x:v>
      </x:c>
      <x:c t="n" s="0">
        <x:v>11.84326</x:v>
      </x:c>
      <x:c t="n" s="0">
        <x:v>10.62356</x:v>
      </x:c>
      <x:c t="n" s="0">
        <x:v>4.182281</x:v>
      </x:c>
      <x:c t="n" s="0">
        <x:v>6.655332</x:v>
      </x:c>
      <x:c t="n" s="0">
        <x:v>3.135175</x:v>
      </x:c>
      <x:c t="n" s="0">
        <x:v>-30.06697</x:v>
      </x:c>
      <x:c t="n" s="0">
        <x:v>-29.16826</x:v>
      </x:c>
      <x:c t="n" s="0">
        <x:v>-27.87546</x:v>
      </x:c>
      <x:c t="n" s="0">
        <x:v>-26.67672</x:v>
      </x:c>
      <x:c t="n" s="0">
        <x:v>-12.64621</x:v>
      </x:c>
      <x:c t="n" s="0">
        <x:v>-9.404495</x:v>
      </x:c>
      <x:c t="n" s="0">
        <x:v>1.23424</x:v>
      </x:c>
      <x:c t="n" s="0">
        <x:v>1.720842</x:v>
      </x:c>
      <x:c t="n" s="0">
        <x:v>15.64421</x:v>
      </x:c>
      <x:c t="n" s="0">
        <x:v>16.691</x:v>
      </x:c>
      <x:c t="n" s="0">
        <x:v>25.94361</x:v>
      </x:c>
      <x:c t="n" s="0">
        <x:v>27.16229</x:v>
      </x:c>
      <x:c t="n" s="0">
        <x:v>21.14076</x:v>
      </x:c>
      <x:c t="n" s="0">
        <x:v>8.966365</x:v>
      </x:c>
      <x:c t="n" s="0">
        <x:v>23.64876</x:v>
      </x:c>
      <x:c t="n" s="0">
        <x:v>17.66674</x:v>
      </x:c>
      <x:c t="n" s="0">
        <x:v>32.41795</x:v>
      </x:c>
      <x:c t="n" s="0">
        <x:v>32.3928</x:v>
      </x:c>
      <x:c t="n" s="0">
        <x:v>28.38272</x:v>
      </x:c>
      <x:c t="n" s="0">
        <x:v>37.7944</x:v>
      </x:c>
      <x:c t="n" s="0">
        <x:v>42.14672</x:v>
      </x:c>
      <x:c t="n" s="0">
        <x:v>43.69318</x:v>
      </x:c>
      <x:c t="n" s="0">
        <x:v>46.1804</x:v>
      </x:c>
      <x:c t="n" s="0">
        <x:v>41.07754</x:v>
      </x:c>
      <x:c t="n" s="0">
        <x:v>38.64921</x:v>
      </x:c>
      <x:c t="n" s="0">
        <x:v>37.66407</x:v>
      </x:c>
      <x:c t="n" s="0">
        <x:v>33.8327</x:v>
      </x:c>
      <x:c t="n" s="0">
        <x:v>30.94868</x:v>
      </x:c>
      <x:c t="n" s="0">
        <x:v>33.16663</x:v>
      </x:c>
      <x:c t="n" s="0">
        <x:v>23.65302</x:v>
      </x:c>
      <x:c t="n" s="0">
        <x:v>19.62983</x:v>
      </x:c>
      <x:c t="n" s="0">
        <x:v>16.34743</x:v>
      </x:c>
      <x:c t="n" s="0">
        <x:v>14.19379</x:v>
      </x:c>
      <x:c t="n" s="0">
        <x:v>5.889194</x:v>
      </x:c>
      <x:c t="n" s="0">
        <x:v>7.141007</x:v>
      </x:c>
      <x:c t="n" s="0">
        <x:v>3.800368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43942.9508217593</x:v>
      </x:c>
      <x:c t="n" s="7">
        <x:v>43942.9508217593</x:v>
      </x:c>
      <x:c t="n" s="0">
        <x:v>52.98175</x:v>
      </x:c>
      <x:c t="n" s="0">
        <x:v>60.22129</x:v>
      </x:c>
      <x:c t="n" s="0">
        <x:v>64.91347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-25.77533</x:v>
      </x:c>
      <x:c t="n" s="0">
        <x:v>-12.36442</x:v>
      </x:c>
      <x:c t="n" s="0">
        <x:v>-8.062186</x:v>
      </x:c>
      <x:c t="n" s="0">
        <x:v>0.8264626</x:v>
      </x:c>
      <x:c t="n" s="0">
        <x:v>5.799504</x:v>
      </x:c>
      <x:c t="n" s="0">
        <x:v>14.7387</x:v>
      </x:c>
      <x:c t="n" s="0">
        <x:v>22.5703</x:v>
      </x:c>
      <x:c t="n" s="0">
        <x:v>25.94432</x:v>
      </x:c>
      <x:c t="n" s="0">
        <x:v>27.8222</x:v>
      </x:c>
      <x:c t="n" s="0">
        <x:v>28.73479</x:v>
      </x:c>
      <x:c t="n" s="0">
        <x:v>27.39885</x:v>
      </x:c>
      <x:c t="n" s="0">
        <x:v>27.21915</x:v>
      </x:c>
      <x:c t="n" s="0">
        <x:v>25.37484</x:v>
      </x:c>
      <x:c t="n" s="0">
        <x:v>30.50208</x:v>
      </x:c>
      <x:c t="n" s="0">
        <x:v>32.49211</x:v>
      </x:c>
      <x:c t="n" s="0">
        <x:v>32.66409</x:v>
      </x:c>
      <x:c t="n" s="0">
        <x:v>36.95647</x:v>
      </x:c>
      <x:c t="n" s="0">
        <x:v>42.59402</x:v>
      </x:c>
      <x:c t="n" s="0">
        <x:v>44.88433</x:v>
      </x:c>
      <x:c t="n" s="0">
        <x:v>47.10432</x:v>
      </x:c>
      <x:c t="n" s="0">
        <x:v>43.98246</x:v>
      </x:c>
      <x:c t="n" s="0">
        <x:v>40.01816</x:v>
      </x:c>
      <x:c t="n" s="0">
        <x:v>37.88605</x:v>
      </x:c>
      <x:c t="n" s="0">
        <x:v>34.12712</x:v>
      </x:c>
      <x:c t="n" s="0">
        <x:v>30.4626</x:v>
      </x:c>
      <x:c t="n" s="0">
        <x:v>29.02411</x:v>
      </x:c>
      <x:c t="n" s="0">
        <x:v>22.40337</x:v>
      </x:c>
      <x:c t="n" s="0">
        <x:v>14.43121</x:v>
      </x:c>
      <x:c t="n" s="0">
        <x:v>13.71657</x:v>
      </x:c>
      <x:c t="n" s="0">
        <x:v>11.33573</x:v>
      </x:c>
      <x:c t="n" s="0">
        <x:v>4.277263</x:v>
      </x:c>
      <x:c t="n" s="0">
        <x:v>6.617208</x:v>
      </x:c>
      <x:c t="n" s="0">
        <x:v>3.248899</x:v>
      </x:c>
      <x:c t="n" s="0">
        <x:v>-30.06697</x:v>
      </x:c>
      <x:c t="n" s="0">
        <x:v>-29.16826</x:v>
      </x:c>
      <x:c t="n" s="0">
        <x:v>-28.02987</x:v>
      </x:c>
      <x:c t="n" s="0">
        <x:v>-24.10798</x:v>
      </x:c>
      <x:c t="n" s="0">
        <x:v>-12.64621</x:v>
      </x:c>
      <x:c t="n" s="0">
        <x:v>-8.871902</x:v>
      </x:c>
      <x:c t="n" s="0">
        <x:v>0.9143332</x:v>
      </x:c>
      <x:c t="n" s="0">
        <x:v>0.8027237</x:v>
      </x:c>
      <x:c t="n" s="0">
        <x:v>14.49115</x:v>
      </x:c>
      <x:c t="n" s="0">
        <x:v>26.56787</x:v>
      </x:c>
      <x:c t="n" s="0">
        <x:v>22.50096</x:v>
      </x:c>
      <x:c t="n" s="0">
        <x:v>22.80448</x:v>
      </x:c>
      <x:c t="n" s="0">
        <x:v>21.14076</x:v>
      </x:c>
      <x:c t="n" s="0">
        <x:v>14.9557</x:v>
      </x:c>
      <x:c t="n" s="0">
        <x:v>24.64748</x:v>
      </x:c>
      <x:c t="n" s="0">
        <x:v>11.37484</x:v>
      </x:c>
      <x:c t="n" s="0">
        <x:v>27.48544</x:v>
      </x:c>
      <x:c t="n" s="0">
        <x:v>33.62908</x:v>
      </x:c>
      <x:c t="n" s="0">
        <x:v>33.73499</x:v>
      </x:c>
      <x:c t="n" s="0">
        <x:v>36.26659</x:v>
      </x:c>
      <x:c t="n" s="0">
        <x:v>38.15481</x:v>
      </x:c>
      <x:c t="n" s="0">
        <x:v>46.29963</x:v>
      </x:c>
      <x:c t="n" s="0">
        <x:v>46.55109</x:v>
      </x:c>
      <x:c t="n" s="0">
        <x:v>41.32856</x:v>
      </x:c>
      <x:c t="n" s="0">
        <x:v>41.68391</x:v>
      </x:c>
      <x:c t="n" s="0">
        <x:v>40.65559</x:v>
      </x:c>
      <x:c t="n" s="0">
        <x:v>35.77675</x:v>
      </x:c>
      <x:c t="n" s="0">
        <x:v>32.07163</x:v>
      </x:c>
      <x:c t="n" s="0">
        <x:v>30.01718</x:v>
      </x:c>
      <x:c t="n" s="0">
        <x:v>26.63925</x:v>
      </x:c>
      <x:c t="n" s="0">
        <x:v>16.65549</x:v>
      </x:c>
      <x:c t="n" s="0">
        <x:v>18.61782</x:v>
      </x:c>
      <x:c t="n" s="0">
        <x:v>13.96736</x:v>
      </x:c>
      <x:c t="n" s="0">
        <x:v>5.064425</x:v>
      </x:c>
      <x:c t="n" s="0">
        <x:v>6.28276</x:v>
      </x:c>
      <x:c t="n" s="0">
        <x:v>3.703707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43942.9508217593</x:v>
      </x:c>
      <x:c t="n" s="7">
        <x:v>43942.9508217593</x:v>
      </x:c>
      <x:c t="n" s="0">
        <x:v>52.51738</x:v>
      </x:c>
      <x:c t="n" s="0">
        <x:v>58.9719</x:v>
      </x:c>
      <x:c t="n" s="0">
        <x:v>63.54524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-24.45527</x:v>
      </x:c>
      <x:c t="n" s="0">
        <x:v>-12.40446</x:v>
      </x:c>
      <x:c t="n" s="0">
        <x:v>-8.171391</x:v>
      </x:c>
      <x:c t="n" s="0">
        <x:v>0.6889066</x:v>
      </x:c>
      <x:c t="n" s="0">
        <x:v>5.342989</x:v>
      </x:c>
      <x:c t="n" s="0">
        <x:v>14.11449</x:v>
      </x:c>
      <x:c t="n" s="0">
        <x:v>24.08631</x:v>
      </x:c>
      <x:c t="n" s="0">
        <x:v>25.35023</x:v>
      </x:c>
      <x:c t="n" s="0">
        <x:v>27.36461</x:v>
      </x:c>
      <x:c t="n" s="0">
        <x:v>28.35592</x:v>
      </x:c>
      <x:c t="n" s="0">
        <x:v>26.78687</x:v>
      </x:c>
      <x:c t="n" s="0">
        <x:v>27.09498</x:v>
      </x:c>
      <x:c t="n" s="0">
        <x:v>24.73949</x:v>
      </x:c>
      <x:c t="n" s="0">
        <x:v>30.33026</x:v>
      </x:c>
      <x:c t="n" s="0">
        <x:v>32.09766</x:v>
      </x:c>
      <x:c t="n" s="0">
        <x:v>34.03328</x:v>
      </x:c>
      <x:c t="n" s="0">
        <x:v>36.77492</x:v>
      </x:c>
      <x:c t="n" s="0">
        <x:v>42.36078</x:v>
      </x:c>
      <x:c t="n" s="0">
        <x:v>45.01838</x:v>
      </x:c>
      <x:c t="n" s="0">
        <x:v>47.4661</x:v>
      </x:c>
      <x:c t="n" s="0">
        <x:v>43.67088</x:v>
      </x:c>
      <x:c t="n" s="0">
        <x:v>40.17341</x:v>
      </x:c>
      <x:c t="n" s="0">
        <x:v>38.22215</x:v>
      </x:c>
      <x:c t="n" s="0">
        <x:v>34.304</x:v>
      </x:c>
      <x:c t="n" s="0">
        <x:v>30.34992</x:v>
      </x:c>
      <x:c t="n" s="0">
        <x:v>28.89361</x:v>
      </x:c>
      <x:c t="n" s="0">
        <x:v>22.71331</x:v>
      </x:c>
      <x:c t="n" s="0">
        <x:v>14.41645</x:v>
      </x:c>
      <x:c t="n" s="0">
        <x:v>14.21045</x:v>
      </x:c>
      <x:c t="n" s="0">
        <x:v>12.04505</x:v>
      </x:c>
      <x:c t="n" s="0">
        <x:v>4.277098</x:v>
      </x:c>
      <x:c t="n" s="0">
        <x:v>6.455076</x:v>
      </x:c>
      <x:c t="n" s="0">
        <x:v>3.123827</x:v>
      </x:c>
      <x:c t="n" s="0">
        <x:v>-30.06697</x:v>
      </x:c>
      <x:c t="n" s="0">
        <x:v>-29.16826</x:v>
      </x:c>
      <x:c t="n" s="0">
        <x:v>-28.18997</x:v>
      </x:c>
      <x:c t="n" s="0">
        <x:v>-20.4168</x:v>
      </x:c>
      <x:c t="n" s="0">
        <x:v>-12.64621</x:v>
      </x:c>
      <x:c t="n" s="0">
        <x:v>-8.871902</x:v>
      </x:c>
      <x:c t="n" s="0">
        <x:v>-0.2169596</x:v>
      </x:c>
      <x:c t="n" s="0">
        <x:v>0.8027237</x:v>
      </x:c>
      <x:c t="n" s="0">
        <x:v>3.923532</x:v>
      </x:c>
      <x:c t="n" s="0">
        <x:v>28.43821</x:v>
      </x:c>
      <x:c t="n" s="0">
        <x:v>16.88462</x:v>
      </x:c>
      <x:c t="n" s="0">
        <x:v>22.80448</x:v>
      </x:c>
      <x:c t="n" s="0">
        <x:v>25.88686</x:v>
      </x:c>
      <x:c t="n" s="0">
        <x:v>17.38159</x:v>
      </x:c>
      <x:c t="n" s="0">
        <x:v>26.28743</x:v>
      </x:c>
      <x:c t="n" s="0">
        <x:v>14.83168</x:v>
      </x:c>
      <x:c t="n" s="0">
        <x:v>31.81141</x:v>
      </x:c>
      <x:c t="n" s="0">
        <x:v>28.15858</x:v>
      </x:c>
      <x:c t="n" s="0">
        <x:v>37.60522</x:v>
      </x:c>
      <x:c t="n" s="0">
        <x:v>34.96364</x:v>
      </x:c>
      <x:c t="n" s="0">
        <x:v>41.40541</x:v>
      </x:c>
      <x:c t="n" s="0">
        <x:v>44.64477</x:v>
      </x:c>
      <x:c t="n" s="0">
        <x:v>49.19181</x:v>
      </x:c>
      <x:c t="n" s="0">
        <x:v>42.27882</x:v>
      </x:c>
      <x:c t="n" s="0">
        <x:v>40.44422</x:v>
      </x:c>
      <x:c t="n" s="0">
        <x:v>40.36459</x:v>
      </x:c>
      <x:c t="n" s="0">
        <x:v>33.86884</x:v>
      </x:c>
      <x:c t="n" s="0">
        <x:v>29.37921</x:v>
      </x:c>
      <x:c t="n" s="0">
        <x:v>27.52265</x:v>
      </x:c>
      <x:c t="n" s="0">
        <x:v>24.08687</x:v>
      </x:c>
      <x:c t="n" s="0">
        <x:v>13.77531</x:v>
      </x:c>
      <x:c t="n" s="0">
        <x:v>15.21831</x:v>
      </x:c>
      <x:c t="n" s="0">
        <x:v>14.38367</x:v>
      </x:c>
      <x:c t="n" s="0">
        <x:v>3.870477</x:v>
      </x:c>
      <x:c t="n" s="0">
        <x:v>4.945799</x:v>
      </x:c>
      <x:c t="n" s="0">
        <x:v>2.115651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43942.9508217593</x:v>
      </x:c>
      <x:c t="n" s="7">
        <x:v>43942.9508217593</x:v>
      </x:c>
      <x:c t="n" s="0">
        <x:v>51.95574</x:v>
      </x:c>
      <x:c t="n" s="0">
        <x:v>58.9719</x:v>
      </x:c>
      <x:c t="n" s="0">
        <x:v>62.97468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-23.57795</x:v>
      </x:c>
      <x:c t="n" s="0">
        <x:v>-12.43895</x:v>
      </x:c>
      <x:c t="n" s="0">
        <x:v>-8.266881</x:v>
      </x:c>
      <x:c t="n" s="0">
        <x:v>0.5678798</x:v>
      </x:c>
      <x:c t="n" s="0">
        <x:v>5.028166</x:v>
      </x:c>
      <x:c t="n" s="0">
        <x:v>13.49966</x:v>
      </x:c>
      <x:c t="n" s="0">
        <x:v>25.06113</x:v>
      </x:c>
      <x:c t="n" s="0">
        <x:v>24.76936</x:v>
      </x:c>
      <x:c t="n" s="0">
        <x:v>26.93161</x:v>
      </x:c>
      <x:c t="n" s="0">
        <x:v>28.10817</x:v>
      </x:c>
      <x:c t="n" s="0">
        <x:v>26.60176</x:v>
      </x:c>
      <x:c t="n" s="0">
        <x:v>26.63796</x:v>
      </x:c>
      <x:c t="n" s="0">
        <x:v>24.38719</x:v>
      </x:c>
      <x:c t="n" s="0">
        <x:v>31.23216</x:v>
      </x:c>
      <x:c t="n" s="0">
        <x:v>32.3504</x:v>
      </x:c>
      <x:c t="n" s="0">
        <x:v>33.64882</x:v>
      </x:c>
      <x:c t="n" s="0">
        <x:v>36.50067</x:v>
      </x:c>
      <x:c t="n" s="0">
        <x:v>41.90826</x:v>
      </x:c>
      <x:c t="n" s="0">
        <x:v>45.12107</x:v>
      </x:c>
      <x:c t="n" s="0">
        <x:v>47.25708</x:v>
      </x:c>
      <x:c t="n" s="0">
        <x:v>44.06417</x:v>
      </x:c>
      <x:c t="n" s="0">
        <x:v>40.62187</x:v>
      </x:c>
      <x:c t="n" s="0">
        <x:v>38.12495</x:v>
      </x:c>
      <x:c t="n" s="0">
        <x:v>34.1191</x:v>
      </x:c>
      <x:c t="n" s="0">
        <x:v>30.17146</x:v>
      </x:c>
      <x:c t="n" s="0">
        <x:v>28.8309</x:v>
      </x:c>
      <x:c t="n" s="0">
        <x:v>22.65504</x:v>
      </x:c>
      <x:c t="n" s="0">
        <x:v>14.3166</x:v>
      </x:c>
      <x:c t="n" s="0">
        <x:v>14.24272</x:v>
      </x:c>
      <x:c t="n" s="0">
        <x:v>12.01314</x:v>
      </x:c>
      <x:c t="n" s="0">
        <x:v>4.256394</x:v>
      </x:c>
      <x:c t="n" s="0">
        <x:v>6.264004</x:v>
      </x:c>
      <x:c t="n" s="0">
        <x:v>3.054827</x:v>
      </x:c>
      <x:c t="n" s="0">
        <x:v>-30.06697</x:v>
      </x:c>
      <x:c t="n" s="0">
        <x:v>-29.16826</x:v>
      </x:c>
      <x:c t="n" s="0">
        <x:v>-28.18997</x:v>
      </x:c>
      <x:c t="n" s="0">
        <x:v>-20.4168</x:v>
      </x:c>
      <x:c t="n" s="0">
        <x:v>-12.64621</x:v>
      </x:c>
      <x:c t="n" s="0">
        <x:v>-8.871902</x:v>
      </x:c>
      <x:c t="n" s="0">
        <x:v>-0.2169596</x:v>
      </x:c>
      <x:c t="n" s="0">
        <x:v>3.095877</x:v>
      </x:c>
      <x:c t="n" s="0">
        <x:v>3.923532</x:v>
      </x:c>
      <x:c t="n" s="0">
        <x:v>28.43821</x:v>
      </x:c>
      <x:c t="n" s="0">
        <x:v>16.88462</x:v>
      </x:c>
      <x:c t="n" s="0">
        <x:v>22.80448</x:v>
      </x:c>
      <x:c t="n" s="0">
        <x:v>26.28085</x:v>
      </x:c>
      <x:c t="n" s="0">
        <x:v>26.69813</x:v>
      </x:c>
      <x:c t="n" s="0">
        <x:v>18.25027</x:v>
      </x:c>
      <x:c t="n" s="0">
        <x:v>22.9683</x:v>
      </x:c>
      <x:c t="n" s="0">
        <x:v>34.25392</x:v>
      </x:c>
      <x:c t="n" s="0">
        <x:v>34.52698</x:v>
      </x:c>
      <x:c t="n" s="0">
        <x:v>31.41212</x:v>
      </x:c>
      <x:c t="n" s="0">
        <x:v>36.34751</x:v>
      </x:c>
      <x:c t="n" s="0">
        <x:v>36.59724</x:v>
      </x:c>
      <x:c t="n" s="0">
        <x:v>46.83115</x:v>
      </x:c>
      <x:c t="n" s="0">
        <x:v>46.00321</x:v>
      </x:c>
      <x:c t="n" s="0">
        <x:v>45.16074</x:v>
      </x:c>
      <x:c t="n" s="0">
        <x:v>43.3539</x:v>
      </x:c>
      <x:c t="n" s="0">
        <x:v>36.32601</x:v>
      </x:c>
      <x:c t="n" s="0">
        <x:v>32.38049</x:v>
      </x:c>
      <x:c t="n" s="0">
        <x:v>28.22513</x:v>
      </x:c>
      <x:c t="n" s="0">
        <x:v>28.2431</x:v>
      </x:c>
      <x:c t="n" s="0">
        <x:v>21.03588</x:v>
      </x:c>
      <x:c t="n" s="0">
        <x:v>12.91643</x:v>
      </x:c>
      <x:c t="n" s="0">
        <x:v>13.79585</x:v>
      </x:c>
      <x:c t="n" s="0">
        <x:v>11.60969</x:v>
      </x:c>
      <x:c t="n" s="0">
        <x:v>4.971194</x:v>
      </x:c>
      <x:c t="n" s="0">
        <x:v>4.604271</x:v>
      </x:c>
      <x:c t="n" s="0">
        <x:v>2.796726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43942.9508217593</x:v>
      </x:c>
      <x:c t="n" s="7">
        <x:v>43942.9508217593</x:v>
      </x:c>
      <x:c t="n" s="0">
        <x:v>51.07714</x:v>
      </x:c>
      <x:c t="n" s="0">
        <x:v>58.9719</x:v>
      </x:c>
      <x:c t="n" s="0">
        <x:v>61.88136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-22.94766</x:v>
      </x:c>
      <x:c t="n" s="0">
        <x:v>-12.38397</x:v>
      </x:c>
      <x:c t="n" s="0">
        <x:v>-8.350126</x:v>
      </x:c>
      <x:c t="n" s="0">
        <x:v>0.4617806</x:v>
      </x:c>
      <x:c t="n" s="0">
        <x:v>4.852544</x:v>
      </x:c>
      <x:c t="n" s="0">
        <x:v>12.89261</x:v>
      </x:c>
      <x:c t="n" s="0">
        <x:v>25.03674</x:v>
      </x:c>
      <x:c t="n" s="0">
        <x:v>24.20322</x:v>
      </x:c>
      <x:c t="n" s="0">
        <x:v>27.39569</x:v>
      </x:c>
      <x:c t="n" s="0">
        <x:v>27.81454</x:v>
      </x:c>
      <x:c t="n" s="0">
        <x:v>26.80207</x:v>
      </x:c>
      <x:c t="n" s="0">
        <x:v>26.03315</x:v>
      </x:c>
      <x:c t="n" s="0">
        <x:v>24.70226</x:v>
      </x:c>
      <x:c t="n" s="0">
        <x:v>31.26793</x:v>
      </x:c>
      <x:c t="n" s="0">
        <x:v>32.51072</x:v>
      </x:c>
      <x:c t="n" s="0">
        <x:v>33.40577</x:v>
      </x:c>
      <x:c t="n" s="0">
        <x:v>37.11528</x:v>
      </x:c>
      <x:c t="n" s="0">
        <x:v>41.89318</x:v>
      </x:c>
      <x:c t="n" s="0">
        <x:v>45.35447</x:v>
      </x:c>
      <x:c t="n" s="0">
        <x:v>47.68796</x:v>
      </x:c>
      <x:c t="n" s="0">
        <x:v>44.11735</x:v>
      </x:c>
      <x:c t="n" s="0">
        <x:v>40.79084</x:v>
      </x:c>
      <x:c t="n" s="0">
        <x:v>38.35525</x:v>
      </x:c>
      <x:c t="n" s="0">
        <x:v>33.71627</x:v>
      </x:c>
      <x:c t="n" s="0">
        <x:v>29.92442</x:v>
      </x:c>
      <x:c t="n" s="0">
        <x:v>28.71916</x:v>
      </x:c>
      <x:c t="n" s="0">
        <x:v>22.30706</x:v>
      </x:c>
      <x:c t="n" s="0">
        <x:v>13.9482</x:v>
      </x:c>
      <x:c t="n" s="0">
        <x:v>14.10253</x:v>
      </x:c>
      <x:c t="n" s="0">
        <x:v>11.84669</x:v>
      </x:c>
      <x:c t="n" s="0">
        <x:v>4.3494</x:v>
      </x:c>
      <x:c t="n" s="0">
        <x:v>6.087536</x:v>
      </x:c>
      <x:c t="n" s="0">
        <x:v>3.010283</x:v>
      </x:c>
      <x:c t="n" s="0">
        <x:v>-30.06697</x:v>
      </x:c>
      <x:c t="n" s="0">
        <x:v>-29.16826</x:v>
      </x:c>
      <x:c t="n" s="0">
        <x:v>-28.18997</x:v>
      </x:c>
      <x:c t="n" s="0">
        <x:v>-20.4168</x:v>
      </x:c>
      <x:c t="n" s="0">
        <x:v>-11.88686</x:v>
      </x:c>
      <x:c t="n" s="0">
        <x:v>-8.871902</x:v>
      </x:c>
      <x:c t="n" s="0">
        <x:v>-0.2169596</x:v>
      </x:c>
      <x:c t="n" s="0">
        <x:v>3.652498</x:v>
      </x:c>
      <x:c t="n" s="0">
        <x:v>3.710336</x:v>
      </x:c>
      <x:c t="n" s="0">
        <x:v>22.25711</x:v>
      </x:c>
      <x:c t="n" s="0">
        <x:v>17.56302</x:v>
      </x:c>
      <x:c t="n" s="0">
        <x:v>30.49491</x:v>
      </x:c>
      <x:c t="n" s="0">
        <x:v>24.73145</x:v>
      </x:c>
      <x:c t="n" s="0">
        <x:v>27.81855</x:v>
      </x:c>
      <x:c t="n" s="0">
        <x:v>20.54111</x:v>
      </x:c>
      <x:c t="n" s="0">
        <x:v>27.19712</x:v>
      </x:c>
      <x:c t="n" s="0">
        <x:v>29.69711</x:v>
      </x:c>
      <x:c t="n" s="0">
        <x:v>31.72123</x:v>
      </x:c>
      <x:c t="n" s="0">
        <x:v>31.37325</x:v>
      </x:c>
      <x:c t="n" s="0">
        <x:v>40.28824</x:v>
      </x:c>
      <x:c t="n" s="0">
        <x:v>42.65444</x:v>
      </x:c>
      <x:c t="n" s="0">
        <x:v>45.20046</x:v>
      </x:c>
      <x:c t="n" s="0">
        <x:v>49.17975</x:v>
      </x:c>
      <x:c t="n" s="0">
        <x:v>45.3194</x:v>
      </x:c>
      <x:c t="n" s="0">
        <x:v>40.99641</x:v>
      </x:c>
      <x:c t="n" s="0">
        <x:v>39.60156</x:v>
      </x:c>
      <x:c t="n" s="0">
        <x:v>30.62613</x:v>
      </x:c>
      <x:c t="n" s="0">
        <x:v>28.94412</x:v>
      </x:c>
      <x:c t="n" s="0">
        <x:v>27.67051</x:v>
      </x:c>
      <x:c t="n" s="0">
        <x:v>19.56917</x:v>
      </x:c>
      <x:c t="n" s="0">
        <x:v>10.35047</x:v>
      </x:c>
      <x:c t="n" s="0">
        <x:v>12.89474</x:v>
      </x:c>
      <x:c t="n" s="0">
        <x:v>9.818881</x:v>
      </x:c>
      <x:c t="n" s="0">
        <x:v>4.503003</x:v>
      </x:c>
      <x:c t="n" s="0">
        <x:v>5.849254</x:v>
      </x:c>
      <x:c t="n" s="0">
        <x:v>2.850652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43942.9508217593</x:v>
      </x:c>
      <x:c t="n" s="7">
        <x:v>43942.9508217593</x:v>
      </x:c>
      <x:c t="n" s="0">
        <x:v>51.57679</x:v>
      </x:c>
      <x:c t="n" s="0">
        <x:v>61.98221</x:v>
      </x:c>
      <x:c t="n" s="0">
        <x:v>66.67491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-22.47344</x:v>
      </x:c>
      <x:c t="n" s="0">
        <x:v>-12.2918</x:v>
      </x:c>
      <x:c t="n" s="0">
        <x:v>-8.405949</x:v>
      </x:c>
      <x:c t="n" s="0">
        <x:v>0.369071</x:v>
      </x:c>
      <x:c t="n" s="0">
        <x:v>4.696833</x:v>
      </x:c>
      <x:c t="n" s="0">
        <x:v>12.29538</x:v>
      </x:c>
      <x:c t="n" s="0">
        <x:v>24.56152</x:v>
      </x:c>
      <x:c t="n" s="0">
        <x:v>23.80998</x:v>
      </x:c>
      <x:c t="n" s="0">
        <x:v>28.14144</x:v>
      </x:c>
      <x:c t="n" s="0">
        <x:v>27.33291</x:v>
      </x:c>
      <x:c t="n" s="0">
        <x:v>26.96581</x:v>
      </x:c>
      <x:c t="n" s="0">
        <x:v>25.83074</x:v>
      </x:c>
      <x:c t="n" s="0">
        <x:v>25.49136</x:v>
      </x:c>
      <x:c t="n" s="0">
        <x:v>30.72175</x:v>
      </x:c>
      <x:c t="n" s="0">
        <x:v>32.63488</x:v>
      </x:c>
      <x:c t="n" s="0">
        <x:v>33.00156</x:v>
      </x:c>
      <x:c t="n" s="0">
        <x:v>37.13034</x:v>
      </x:c>
      <x:c t="n" s="0">
        <x:v>41.65463</x:v>
      </x:c>
      <x:c t="n" s="0">
        <x:v>45.12731</x:v>
      </x:c>
      <x:c t="n" s="0">
        <x:v>47.82376</x:v>
      </x:c>
      <x:c t="n" s="0">
        <x:v>45.0721</x:v>
      </x:c>
      <x:c t="n" s="0">
        <x:v>40.82771</x:v>
      </x:c>
      <x:c t="n" s="0">
        <x:v>38.49644</x:v>
      </x:c>
      <x:c t="n" s="0">
        <x:v>33.68405</x:v>
      </x:c>
      <x:c t="n" s="0">
        <x:v>30.00847</x:v>
      </x:c>
      <x:c t="n" s="0">
        <x:v>28.41352</x:v>
      </x:c>
      <x:c t="n" s="0">
        <x:v>21.98293</x:v>
      </x:c>
      <x:c t="n" s="0">
        <x:v>13.58109</x:v>
      </x:c>
      <x:c t="n" s="0">
        <x:v>13.66275</x:v>
      </x:c>
      <x:c t="n" s="0">
        <x:v>11.41351</x:v>
      </x:c>
      <x:c t="n" s="0">
        <x:v>4.279703</x:v>
      </x:c>
      <x:c t="n" s="0">
        <x:v>5.911952</x:v>
      </x:c>
      <x:c t="n" s="0">
        <x:v>2.896375</x:v>
      </x:c>
      <x:c t="n" s="0">
        <x:v>-30.06697</x:v>
      </x:c>
      <x:c t="n" s="0">
        <x:v>-29.16826</x:v>
      </x:c>
      <x:c t="n" s="0">
        <x:v>-28.18997</x:v>
      </x:c>
      <x:c t="n" s="0">
        <x:v>-20.4168</x:v>
      </x:c>
      <x:c t="n" s="0">
        <x:v>-11.78846</x:v>
      </x:c>
      <x:c t="n" s="0">
        <x:v>-8.532226</x:v>
      </x:c>
      <x:c t="n" s="0">
        <x:v>-0.2169596</x:v>
      </x:c>
      <x:c t="n" s="0">
        <x:v>3.655188</x:v>
      </x:c>
      <x:c t="n" s="0">
        <x:v>3.679008</x:v>
      </x:c>
      <x:c t="n" s="0">
        <x:v>19.66008</x:v>
      </x:c>
      <x:c t="n" s="0">
        <x:v>20.60002</x:v>
      </x:c>
      <x:c t="n" s="0">
        <x:v>30.98144</x:v>
      </x:c>
      <x:c t="n" s="0">
        <x:v>22.30012</x:v>
      </x:c>
      <x:c t="n" s="0">
        <x:v>27.81629</x:v>
      </x:c>
      <x:c t="n" s="0">
        <x:v>24.40928</x:v>
      </x:c>
      <x:c t="n" s="0">
        <x:v>27.75503</x:v>
      </x:c>
      <x:c t="n" s="0">
        <x:v>22.90019</x:v>
      </x:c>
      <x:c t="n" s="0">
        <x:v>34.88119</x:v>
      </x:c>
      <x:c t="n" s="0">
        <x:v>28.64618</x:v>
      </x:c>
      <x:c t="n" s="0">
        <x:v>34.7847</x:v>
      </x:c>
      <x:c t="n" s="0">
        <x:v>37.16729</x:v>
      </x:c>
      <x:c t="n" s="0">
        <x:v>42.28386</x:v>
      </x:c>
      <x:c t="n" s="0">
        <x:v>49.72988</x:v>
      </x:c>
      <x:c t="n" s="0">
        <x:v>48.28181</x:v>
      </x:c>
      <x:c t="n" s="0">
        <x:v>39.80463</x:v>
      </x:c>
      <x:c t="n" s="0">
        <x:v>39.10799</x:v>
      </x:c>
      <x:c t="n" s="0">
        <x:v>33.57509</x:v>
      </x:c>
      <x:c t="n" s="0">
        <x:v>30.06388</x:v>
      </x:c>
      <x:c t="n" s="0">
        <x:v>26.29382</x:v>
      </x:c>
      <x:c t="n" s="0">
        <x:v>18.9549</x:v>
      </x:c>
      <x:c t="n" s="0">
        <x:v>11.77593</x:v>
      </x:c>
      <x:c t="n" s="0">
        <x:v>10.14305</x:v>
      </x:c>
      <x:c t="n" s="0">
        <x:v>7.419931</x:v>
      </x:c>
      <x:c t="n" s="0">
        <x:v>3.334674</x:v>
      </x:c>
      <x:c t="n" s="0">
        <x:v>4.353088</x:v>
      </x:c>
      <x:c t="n" s="0">
        <x:v>1.973848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43942.9508217593</x:v>
      </x:c>
      <x:c t="n" s="7">
        <x:v>43942.9508217593</x:v>
      </x:c>
      <x:c t="n" s="0">
        <x:v>51.79175</x:v>
      </x:c>
      <x:c t="n" s="0">
        <x:v>57.21099</x:v>
      </x:c>
      <x:c t="n" s="0">
        <x:v>67.14255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-22.10575</x:v>
      </x:c>
      <x:c t="n" s="0">
        <x:v>-12.21461</x:v>
      </x:c>
      <x:c t="n" s="0">
        <x:v>-8.34731</x:v>
      </x:c>
      <x:c t="n" s="0">
        <x:v>0.09852</x:v>
      </x:c>
      <x:c t="n" s="0">
        <x:v>4.560019</x:v>
      </x:c>
      <x:c t="n" s="0">
        <x:v>11.71098</x:v>
      </x:c>
      <x:c t="n" s="0">
        <x:v>24.10995</x:v>
      </x:c>
      <x:c t="n" s="0">
        <x:v>23.46544</x:v>
      </x:c>
      <x:c t="n" s="0">
        <x:v>28.69044</x:v>
      </x:c>
      <x:c t="n" s="0">
        <x:v>27.05502</x:v>
      </x:c>
      <x:c t="n" s="0">
        <x:v>27.10083</x:v>
      </x:c>
      <x:c t="n" s="0">
        <x:v>25.92049</x:v>
      </x:c>
      <x:c t="n" s="0">
        <x:v>25.45189</x:v>
      </x:c>
      <x:c t="n" s="0">
        <x:v>31.24352</x:v>
      </x:c>
      <x:c t="n" s="0">
        <x:v>33.22631</x:v>
      </x:c>
      <x:c t="n" s="0">
        <x:v>32.53089</x:v>
      </x:c>
      <x:c t="n" s="0">
        <x:v>36.97213</x:v>
      </x:c>
      <x:c t="n" s="0">
        <x:v>41.27695</x:v>
      </x:c>
      <x:c t="n" s="0">
        <x:v>44.71266</x:v>
      </x:c>
      <x:c t="n" s="0">
        <x:v>47.49622</x:v>
      </x:c>
      <x:c t="n" s="0">
        <x:v>44.80452</x:v>
      </x:c>
      <x:c t="n" s="0">
        <x:v>41.12251</x:v>
      </x:c>
      <x:c t="n" s="0">
        <x:v>38.41288</x:v>
      </x:c>
      <x:c t="n" s="0">
        <x:v>33.52975</x:v>
      </x:c>
      <x:c t="n" s="0">
        <x:v>29.69301</x:v>
      </x:c>
      <x:c t="n" s="0">
        <x:v>28.38965</x:v>
      </x:c>
      <x:c t="n" s="0">
        <x:v>21.70466</x:v>
      </x:c>
      <x:c t="n" s="0">
        <x:v>13.5002</x:v>
      </x:c>
      <x:c t="n" s="0">
        <x:v>13.28797</x:v>
      </x:c>
      <x:c t="n" s="0">
        <x:v>11.04035</x:v>
      </x:c>
      <x:c t="n" s="0">
        <x:v>4.101673</x:v>
      </x:c>
      <x:c t="n" s="0">
        <x:v>5.893954</x:v>
      </x:c>
      <x:c t="n" s="0">
        <x:v>2.90854</x:v>
      </x:c>
      <x:c t="n" s="0">
        <x:v>-30.06697</x:v>
      </x:c>
      <x:c t="n" s="0">
        <x:v>-29.16826</x:v>
      </x:c>
      <x:c t="n" s="0">
        <x:v>-28.18997</x:v>
      </x:c>
      <x:c t="n" s="0">
        <x:v>-20.4168</x:v>
      </x:c>
      <x:c t="n" s="0">
        <x:v>-11.78846</x:v>
      </x:c>
      <x:c t="n" s="0">
        <x:v>-8.0192</x:v>
      </x:c>
      <x:c t="n" s="0">
        <x:v>-3.427051</x:v>
      </x:c>
      <x:c t="n" s="0">
        <x:v>3.659667</x:v>
      </x:c>
      <x:c t="n" s="0">
        <x:v>3.679008</x:v>
      </x:c>
      <x:c t="n" s="0">
        <x:v>19.66008</x:v>
      </x:c>
      <x:c t="n" s="0">
        <x:v>20.60002</x:v>
      </x:c>
      <x:c t="n" s="0">
        <x:v>31.46004</x:v>
      </x:c>
      <x:c t="n" s="0">
        <x:v>27.53179</x:v>
      </x:c>
      <x:c t="n" s="0">
        <x:v>28.51258</x:v>
      </x:c>
      <x:c t="n" s="0">
        <x:v>26.87916</x:v>
      </x:c>
      <x:c t="n" s="0">
        <x:v>24.58737</x:v>
      </x:c>
      <x:c t="n" s="0">
        <x:v>34.70086</x:v>
      </x:c>
      <x:c t="n" s="0">
        <x:v>34.82049</x:v>
      </x:c>
      <x:c t="n" s="0">
        <x:v>26.48039</x:v>
      </x:c>
      <x:c t="n" s="0">
        <x:v>34.9055</x:v>
      </x:c>
      <x:c t="n" s="0">
        <x:v>38.30004</x:v>
      </x:c>
      <x:c t="n" s="0">
        <x:v>39.46707</x:v>
      </x:c>
      <x:c t="n" s="0">
        <x:v>44.32712</x:v>
      </x:c>
      <x:c t="n" s="0">
        <x:v>42.02079</x:v>
      </x:c>
      <x:c t="n" s="0">
        <x:v>43.82078</x:v>
      </x:c>
      <x:c t="n" s="0">
        <x:v>39.82213</x:v>
      </x:c>
      <x:c t="n" s="0">
        <x:v>32.78069</x:v>
      </x:c>
      <x:c t="n" s="0">
        <x:v>28.60599</x:v>
      </x:c>
      <x:c t="n" s="0">
        <x:v>28.07604</x:v>
      </x:c>
      <x:c t="n" s="0">
        <x:v>19.94757</x:v>
      </x:c>
      <x:c t="n" s="0">
        <x:v>12.65321</x:v>
      </x:c>
      <x:c t="n" s="0">
        <x:v>9.8293</x:v>
      </x:c>
      <x:c t="n" s="0">
        <x:v>8.203827</x:v>
      </x:c>
      <x:c t="n" s="0">
        <x:v>2.461226</x:v>
      </x:c>
      <x:c t="n" s="0">
        <x:v>6.670967</x:v>
      </x:c>
      <x:c t="n" s="0">
        <x:v>2.937568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43942.9508333333</x:v>
      </x:c>
      <x:c t="n" s="7">
        <x:v>43942.9508333333</x:v>
      </x:c>
      <x:c t="n" s="0">
        <x:v>50.50211</x:v>
      </x:c>
      <x:c t="n" s="0">
        <x:v>57.21099</x:v>
      </x:c>
      <x:c t="n" s="0">
        <x:v>58.51633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-21.81469</x:v>
      </x:c>
      <x:c t="n" s="0">
        <x:v>-12.14977</x:v>
      </x:c>
      <x:c t="n" s="0">
        <x:v>-8.297854</x:v>
      </x:c>
      <x:c t="n" s="0">
        <x:v>-0.4750001</x:v>
      </x:c>
      <x:c t="n" s="0">
        <x:v>4.439666</x:v>
      </x:c>
      <x:c t="n" s="0">
        <x:v>11.63344</x:v>
      </x:c>
      <x:c t="n" s="0">
        <x:v>23.68782</x:v>
      </x:c>
      <x:c t="n" s="0">
        <x:v>23.14788</x:v>
      </x:c>
      <x:c t="n" s="0">
        <x:v>29.54228</x:v>
      </x:c>
      <x:c t="n" s="0">
        <x:v>27.8723</x:v>
      </x:c>
      <x:c t="n" s="0">
        <x:v>27.69216</x:v>
      </x:c>
      <x:c t="n" s="0">
        <x:v>26.0375</x:v>
      </x:c>
      <x:c t="n" s="0">
        <x:v>25.0803</x:v>
      </x:c>
      <x:c t="n" s="0">
        <x:v>31.03501</x:v>
      </x:c>
      <x:c t="n" s="0">
        <x:v>33.03461</x:v>
      </x:c>
      <x:c t="n" s="0">
        <x:v>31.97159</x:v>
      </x:c>
      <x:c t="n" s="0">
        <x:v>36.49987</x:v>
      </x:c>
      <x:c t="n" s="0">
        <x:v>40.99052</x:v>
      </x:c>
      <x:c t="n" s="0">
        <x:v>44.66474</x:v>
      </x:c>
      <x:c t="n" s="0">
        <x:v>47.43158</x:v>
      </x:c>
      <x:c t="n" s="0">
        <x:v>44.82005</x:v>
      </x:c>
      <x:c t="n" s="0">
        <x:v>41.31097</x:v>
      </x:c>
      <x:c t="n" s="0">
        <x:v>38.73769</x:v>
      </x:c>
      <x:c t="n" s="0">
        <x:v>33.36495</x:v>
      </x:c>
      <x:c t="n" s="0">
        <x:v>29.37055</x:v>
      </x:c>
      <x:c t="n" s="0">
        <x:v>28.13502</x:v>
      </x:c>
      <x:c t="n" s="0">
        <x:v>21.45937</x:v>
      </x:c>
      <x:c t="n" s="0">
        <x:v>13.36605</x:v>
      </x:c>
      <x:c t="n" s="0">
        <x:v>12.90937</x:v>
      </x:c>
      <x:c t="n" s="0">
        <x:v>10.88076</x:v>
      </x:c>
      <x:c t="n" s="0">
        <x:v>3.953502</x:v>
      </x:c>
      <x:c t="n" s="0">
        <x:v>6.060695</x:v>
      </x:c>
      <x:c t="n" s="0">
        <x:v>2.977443</x:v>
      </x:c>
      <x:c t="n" s="0">
        <x:v>-30.06697</x:v>
      </x:c>
      <x:c t="n" s="0">
        <x:v>-29.16826</x:v>
      </x:c>
      <x:c t="n" s="0">
        <x:v>-28.18997</x:v>
      </x:c>
      <x:c t="n" s="0">
        <x:v>-20.4168</x:v>
      </x:c>
      <x:c t="n" s="0">
        <x:v>-11.78846</x:v>
      </x:c>
      <x:c t="n" s="0">
        <x:v>-8.0192</x:v>
      </x:c>
      <x:c t="n" s="0">
        <x:v>-8.067708</x:v>
      </x:c>
      <x:c t="n" s="0">
        <x:v>3.659667</x:v>
      </x:c>
      <x:c t="n" s="0">
        <x:v>12.49714</x:v>
      </x:c>
      <x:c t="n" s="0">
        <x:v>19.77292</x:v>
      </x:c>
      <x:c t="n" s="0">
        <x:v>20.60002</x:v>
      </x:c>
      <x:c t="n" s="0">
        <x:v>32.64283</x:v>
      </x:c>
      <x:c t="n" s="0">
        <x:v>30.89038</x:v>
      </x:c>
      <x:c t="n" s="0">
        <x:v>30.10946</x:v>
      </x:c>
      <x:c t="n" s="0">
        <x:v>26.25082</x:v>
      </x:c>
      <x:c t="n" s="0">
        <x:v>22.1238</x:v>
      </x:c>
      <x:c t="n" s="0">
        <x:v>26.03137</x:v>
      </x:c>
      <x:c t="n" s="0">
        <x:v>29.71217</x:v>
      </x:c>
      <x:c t="n" s="0">
        <x:v>23.74461</x:v>
      </x:c>
      <x:c t="n" s="0">
        <x:v>34.95428</x:v>
      </x:c>
      <x:c t="n" s="0">
        <x:v>39.72516</x:v>
      </x:c>
      <x:c t="n" s="0">
        <x:v>45.35896</x:v>
      </x:c>
      <x:c t="n" s="0">
        <x:v>47.19231</x:v>
      </x:c>
      <x:c t="n" s="0">
        <x:v>46.24023</x:v>
      </x:c>
      <x:c t="n" s="0">
        <x:v>39.91976</x:v>
      </x:c>
      <x:c t="n" s="0">
        <x:v>38.70757</x:v>
      </x:c>
      <x:c t="n" s="0">
        <x:v>31.81764</x:v>
      </x:c>
      <x:c t="n" s="0">
        <x:v>25.64743</x:v>
      </x:c>
      <x:c t="n" s="0">
        <x:v>27.53879</x:v>
      </x:c>
      <x:c t="n" s="0">
        <x:v>18.4092</x:v>
      </x:c>
      <x:c t="n" s="0">
        <x:v>11.82308</x:v>
      </x:c>
      <x:c t="n" s="0">
        <x:v>8.810298</x:v>
      </x:c>
      <x:c t="n" s="0">
        <x:v>9.370623</x:v>
      </x:c>
      <x:c t="n" s="0">
        <x:v>3.626189</x:v>
      </x:c>
      <x:c t="n" s="0">
        <x:v>5.964276</x:v>
      </x:c>
      <x:c t="n" s="0">
        <x:v>3.548946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43942.9508333333</x:v>
      </x:c>
      <x:c t="n" s="7">
        <x:v>43942.9508333333</x:v>
      </x:c>
      <x:c t="n" s="0">
        <x:v>51.74182</x:v>
      </x:c>
      <x:c t="n" s="0">
        <x:v>58.9719</x:v>
      </x:c>
      <x:c t="n" s="0">
        <x:v>57.17367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-21.87532</x:v>
      </x:c>
      <x:c t="n" s="0">
        <x:v>-12.09515</x:v>
      </x:c>
      <x:c t="n" s="0">
        <x:v>-8.256058</x:v>
      </x:c>
      <x:c t="n" s="0">
        <x:v>-1.032968</x:v>
      </x:c>
      <x:c t="n" s="0">
        <x:v>4.334173</x:v>
      </x:c>
      <x:c t="n" s="0">
        <x:v>11.98249</x:v>
      </x:c>
      <x:c t="n" s="0">
        <x:v>23.29631</x:v>
      </x:c>
      <x:c t="n" s="0">
        <x:v>22.82309</x:v>
      </x:c>
      <x:c t="n" s="0">
        <x:v>30.1572</x:v>
      </x:c>
      <x:c t="n" s="0">
        <x:v>28.46604</x:v>
      </x:c>
      <x:c t="n" s="0">
        <x:v>28.00776</x:v>
      </x:c>
      <x:c t="n" s="0">
        <x:v>25.89432</x:v>
      </x:c>
      <x:c t="n" s="0">
        <x:v>24.87332</x:v>
      </x:c>
      <x:c t="n" s="0">
        <x:v>31.34823</x:v>
      </x:c>
      <x:c t="n" s="0">
        <x:v>32.52567</x:v>
      </x:c>
      <x:c t="n" s="0">
        <x:v>31.45616</x:v>
      </x:c>
      <x:c t="n" s="0">
        <x:v>36.74593</x:v>
      </x:c>
      <x:c t="n" s="0">
        <x:v>40.65565</x:v>
      </x:c>
      <x:c t="n" s="0">
        <x:v>44.52749</x:v>
      </x:c>
      <x:c t="n" s="0">
        <x:v>47.56038</x:v>
      </x:c>
      <x:c t="n" s="0">
        <x:v>44.77734</x:v>
      </x:c>
      <x:c t="n" s="0">
        <x:v>41.2339</x:v>
      </x:c>
      <x:c t="n" s="0">
        <x:v>38.42456</x:v>
      </x:c>
      <x:c t="n" s="0">
        <x:v>33.24955</x:v>
      </x:c>
      <x:c t="n" s="0">
        <x:v>29.28201</x:v>
      </x:c>
      <x:c t="n" s="0">
        <x:v>28.14277</x:v>
      </x:c>
      <x:c t="n" s="0">
        <x:v>21.33434</x:v>
      </x:c>
      <x:c t="n" s="0">
        <x:v>13.04828</x:v>
      </x:c>
      <x:c t="n" s="0">
        <x:v>12.52003</x:v>
      </x:c>
      <x:c t="n" s="0">
        <x:v>10.62132</x:v>
      </x:c>
      <x:c t="n" s="0">
        <x:v>3.937786</x:v>
      </x:c>
      <x:c t="n" s="0">
        <x:v>6.128171</x:v>
      </x:c>
      <x:c t="n" s="0">
        <x:v>2.946545</x:v>
      </x:c>
      <x:c t="n" s="0">
        <x:v>-30.06697</x:v>
      </x:c>
      <x:c t="n" s="0">
        <x:v>-29.16826</x:v>
      </x:c>
      <x:c t="n" s="0">
        <x:v>-28.18997</x:v>
      </x:c>
      <x:c t="n" s="0">
        <x:v>-23.00945</x:v>
      </x:c>
      <x:c t="n" s="0">
        <x:v>-11.78846</x:v>
      </x:c>
      <x:c t="n" s="0">
        <x:v>-8.0192</x:v>
      </x:c>
      <x:c t="n" s="0">
        <x:v>-8.067708</x:v>
      </x:c>
      <x:c t="n" s="0">
        <x:v>4.373687</x:v>
      </x:c>
      <x:c t="n" s="0">
        <x:v>13.6016</x:v>
      </x:c>
      <x:c t="n" s="0">
        <x:v>19.80989</x:v>
      </x:c>
      <x:c t="n" s="0">
        <x:v>19.93386</x:v>
      </x:c>
      <x:c t="n" s="0">
        <x:v>32.64283</x:v>
      </x:c>
      <x:c t="n" s="0">
        <x:v>30.89038</x:v>
      </x:c>
      <x:c t="n" s="0">
        <x:v>28.12428</x:v>
      </x:c>
      <x:c t="n" s="0">
        <x:v>24.94637</x:v>
      </x:c>
      <x:c t="n" s="0">
        <x:v>23.58092</x:v>
      </x:c>
      <x:c t="n" s="0">
        <x:v>36.32172</x:v>
      </x:c>
      <x:c t="n" s="0">
        <x:v>28.65758</x:v>
      </x:c>
      <x:c t="n" s="0">
        <x:v>29.98025</x:v>
      </x:c>
      <x:c t="n" s="0">
        <x:v>37.8282</x:v>
      </x:c>
      <x:c t="n" s="0">
        <x:v>35.23266</x:v>
      </x:c>
      <x:c t="n" s="0">
        <x:v>42.29813</x:v>
      </x:c>
      <x:c t="n" s="0">
        <x:v>46.68169</x:v>
      </x:c>
      <x:c t="n" s="0">
        <x:v>42.06907</x:v>
      </x:c>
      <x:c t="n" s="0">
        <x:v>40.75185</x:v>
      </x:c>
      <x:c t="n" s="0">
        <x:v>35.7089</x:v>
      </x:c>
      <x:c t="n" s="0">
        <x:v>34.98531</x:v>
      </x:c>
      <x:c t="n" s="0">
        <x:v>28.80054</x:v>
      </x:c>
      <x:c t="n" s="0">
        <x:v>27.03495</x:v>
      </x:c>
      <x:c t="n" s="0">
        <x:v>21.21391</x:v>
      </x:c>
      <x:c t="n" s="0">
        <x:v>11.07306</x:v>
      </x:c>
      <x:c t="n" s="0">
        <x:v>9.629097</x:v>
      </x:c>
      <x:c t="n" s="0">
        <x:v>9.69124</x:v>
      </x:c>
      <x:c t="n" s="0">
        <x:v>3.904198</x:v>
      </x:c>
      <x:c t="n" s="0">
        <x:v>6.862911</x:v>
      </x:c>
      <x:c t="n" s="0">
        <x:v>2.97908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43942.9508333333</x:v>
      </x:c>
      <x:c t="n" s="7">
        <x:v>43942.9508333333</x:v>
      </x:c>
      <x:c t="n" s="0">
        <x:v>52.26309</x:v>
      </x:c>
      <x:c t="n" s="0">
        <x:v>61.98221</x:v>
      </x:c>
      <x:c t="n" s="0">
        <x:v>63.31971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-22.02372</x:v>
      </x:c>
      <x:c t="n" s="0">
        <x:v>-12.09374</x:v>
      </x:c>
      <x:c t="n" s="0">
        <x:v>-8.220676</x:v>
      </x:c>
      <x:c t="n" s="0">
        <x:v>-1.573766</x:v>
      </x:c>
      <x:c t="n" s="0">
        <x:v>4.62124</x:v>
      </x:c>
      <x:c t="n" s="0">
        <x:v>12.27268</x:v>
      </x:c>
      <x:c t="n" s="0">
        <x:v>22.93151</x:v>
      </x:c>
      <x:c t="n" s="0">
        <x:v>22.46856</x:v>
      </x:c>
      <x:c t="n" s="0">
        <x:v>30.62119</x:v>
      </x:c>
      <x:c t="n" s="0">
        <x:v>28.15836</x:v>
      </x:c>
      <x:c t="n" s="0">
        <x:v>27.34843</x:v>
      </x:c>
      <x:c t="n" s="0">
        <x:v>25.4669</x:v>
      </x:c>
      <x:c t="n" s="0">
        <x:v>24.66512</x:v>
      </x:c>
      <x:c t="n" s="0">
        <x:v>34.04452</x:v>
      </x:c>
      <x:c t="n" s="0">
        <x:v>32.56805</x:v>
      </x:c>
      <x:c t="n" s="0">
        <x:v>31.62149</x:v>
      </x:c>
      <x:c t="n" s="0">
        <x:v>36.71712</x:v>
      </x:c>
      <x:c t="n" s="0">
        <x:v>40.47989</x:v>
      </x:c>
      <x:c t="n" s="0">
        <x:v>44.27976</x:v>
      </x:c>
      <x:c t="n" s="0">
        <x:v>47.29455</x:v>
      </x:c>
      <x:c t="n" s="0">
        <x:v>44.70927</x:v>
      </x:c>
      <x:c t="n" s="0">
        <x:v>41.78871</x:v>
      </x:c>
      <x:c t="n" s="0">
        <x:v>38.25446</x:v>
      </x:c>
      <x:c t="n" s="0">
        <x:v>33.56184</x:v>
      </x:c>
      <x:c t="n" s="0">
        <x:v>29.08216</x:v>
      </x:c>
      <x:c t="n" s="0">
        <x:v>27.97359</x:v>
      </x:c>
      <x:c t="n" s="0">
        <x:v>21.4733</x:v>
      </x:c>
      <x:c t="n" s="0">
        <x:v>12.8327</x:v>
      </x:c>
      <x:c t="n" s="0">
        <x:v>12.1583</x:v>
      </x:c>
      <x:c t="n" s="0">
        <x:v>10.27984</x:v>
      </x:c>
      <x:c t="n" s="0">
        <x:v>3.935726</x:v>
      </x:c>
      <x:c t="n" s="0">
        <x:v>6.314178</x:v>
      </x:c>
      <x:c t="n" s="0">
        <x:v>2.938717</x:v>
      </x:c>
      <x:c t="n" s="0">
        <x:v>-30.06697</x:v>
      </x:c>
      <x:c t="n" s="0">
        <x:v>-29.16826</x:v>
      </x:c>
      <x:c t="n" s="0">
        <x:v>-28.18997</x:v>
      </x:c>
      <x:c t="n" s="0">
        <x:v>-23.00945</x:v>
      </x:c>
      <x:c t="n" s="0">
        <x:v>-12.3667</x:v>
      </x:c>
      <x:c t="n" s="0">
        <x:v>-8.0192</x:v>
      </x:c>
      <x:c t="n" s="0">
        <x:v>-8.067708</x:v>
      </x:c>
      <x:c t="n" s="0">
        <x:v>6.001766</x:v>
      </x:c>
      <x:c t="n" s="0">
        <x:v>13.72162</x:v>
      </x:c>
      <x:c t="n" s="0">
        <x:v>21.27298</x:v>
      </x:c>
      <x:c t="n" s="0">
        <x:v>19.47885</x:v>
      </x:c>
      <x:c t="n" s="0">
        <x:v>32.41009</x:v>
      </x:c>
      <x:c t="n" s="0">
        <x:v>20.42668</x:v>
      </x:c>
      <x:c t="n" s="0">
        <x:v>13.46096</x:v>
      </x:c>
      <x:c t="n" s="0">
        <x:v>19.33051</x:v>
      </x:c>
      <x:c t="n" s="0">
        <x:v>23.06783</x:v>
      </x:c>
      <x:c t="n" s="0">
        <x:v>38.50393</x:v>
      </x:c>
      <x:c t="n" s="0">
        <x:v>32.7996</x:v>
      </x:c>
      <x:c t="n" s="0">
        <x:v>32.44417</x:v>
      </x:c>
      <x:c t="n" s="0">
        <x:v>36.46304</x:v>
      </x:c>
      <x:c t="n" s="0">
        <x:v>40.6587</x:v>
      </x:c>
      <x:c t="n" s="0">
        <x:v>43.55446</x:v>
      </x:c>
      <x:c t="n" s="0">
        <x:v>45.55226</x:v>
      </x:c>
      <x:c t="n" s="0">
        <x:v>45.6968</x:v>
      </x:c>
      <x:c t="n" s="0">
        <x:v>43.86594</x:v>
      </x:c>
      <x:c t="n" s="0">
        <x:v>37.48296</x:v>
      </x:c>
      <x:c t="n" s="0">
        <x:v>32.70177</x:v>
      </x:c>
      <x:c t="n" s="0">
        <x:v>28.40773</x:v>
      </x:c>
      <x:c t="n" s="0">
        <x:v>28.26249</x:v>
      </x:c>
      <x:c t="n" s="0">
        <x:v>22.34615</x:v>
      </x:c>
      <x:c t="n" s="0">
        <x:v>10.69392</x:v>
      </x:c>
      <x:c t="n" s="0">
        <x:v>8.55019</x:v>
      </x:c>
      <x:c t="n" s="0">
        <x:v>6.50172</x:v>
      </x:c>
      <x:c t="n" s="0">
        <x:v>3.998716</x:v>
      </x:c>
      <x:c t="n" s="0">
        <x:v>7.113127</x:v>
      </x:c>
      <x:c t="n" s="0">
        <x:v>2.85175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43942.9508333333</x:v>
      </x:c>
      <x:c t="n" s="7">
        <x:v>43942.9508333333</x:v>
      </x:c>
      <x:c t="n" s="0">
        <x:v>51.45286</x:v>
      </x:c>
      <x:c t="n" s="0">
        <x:v>58.9719</x:v>
      </x:c>
      <x:c t="n" s="0">
        <x:v>64.96419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-22.15474</x:v>
      </x:c>
      <x:c t="n" s="0">
        <x:v>-12.21897</x:v>
      </x:c>
      <x:c t="n" s="0">
        <x:v>-8.190689</x:v>
      </x:c>
      <x:c t="n" s="0">
        <x:v>-1.791912</x:v>
      </x:c>
      <x:c t="n" s="0">
        <x:v>4.852221</x:v>
      </x:c>
      <x:c t="n" s="0">
        <x:v>12.53951</x:v>
      </x:c>
      <x:c t="n" s="0">
        <x:v>23.44912</x:v>
      </x:c>
      <x:c t="n" s="0">
        <x:v>22.14104</x:v>
      </x:c>
      <x:c t="n" s="0">
        <x:v>30.62462</x:v>
      </x:c>
      <x:c t="n" s="0">
        <x:v>27.59645</x:v>
      </x:c>
      <x:c t="n" s="0">
        <x:v>26.70024</x:v>
      </x:c>
      <x:c t="n" s="0">
        <x:v>24.92984</x:v>
      </x:c>
      <x:c t="n" s="0">
        <x:v>24.46239</x:v>
      </x:c>
      <x:c t="n" s="0">
        <x:v>33.73851</x:v>
      </x:c>
      <x:c t="n" s="0">
        <x:v>32.41206</x:v>
      </x:c>
      <x:c t="n" s="0">
        <x:v>32.27489</x:v>
      </x:c>
      <x:c t="n" s="0">
        <x:v>36.64304</x:v>
      </x:c>
      <x:c t="n" s="0">
        <x:v>40.40985</x:v>
      </x:c>
      <x:c t="n" s="0">
        <x:v>44.32249</x:v>
      </x:c>
      <x:c t="n" s="0">
        <x:v>46.77975</x:v>
      </x:c>
      <x:c t="n" s="0">
        <x:v>45.15103</x:v>
      </x:c>
      <x:c t="n" s="0">
        <x:v>42.07212</x:v>
      </x:c>
      <x:c t="n" s="0">
        <x:v>38.22598</x:v>
      </x:c>
      <x:c t="n" s="0">
        <x:v>33.6983</x:v>
      </x:c>
      <x:c t="n" s="0">
        <x:v>29.23927</x:v>
      </x:c>
      <x:c t="n" s="0">
        <x:v>28.0237</x:v>
      </x:c>
      <x:c t="n" s="0">
        <x:v>21.72576</x:v>
      </x:c>
      <x:c t="n" s="0">
        <x:v>12.50247</x:v>
      </x:c>
      <x:c t="n" s="0">
        <x:v>11.8825</x:v>
      </x:c>
      <x:c t="n" s="0">
        <x:v>9.993225</x:v>
      </x:c>
      <x:c t="n" s="0">
        <x:v>4.029546</x:v>
      </x:c>
      <x:c t="n" s="0">
        <x:v>6.371487</x:v>
      </x:c>
      <x:c t="n" s="0">
        <x:v>3.013805</x:v>
      </x:c>
      <x:c t="n" s="0">
        <x:v>-30.06697</x:v>
      </x:c>
      <x:c t="n" s="0">
        <x:v>-29.16826</x:v>
      </x:c>
      <x:c t="n" s="0">
        <x:v>-28.18997</x:v>
      </x:c>
      <x:c t="n" s="0">
        <x:v>-23.00945</x:v>
      </x:c>
      <x:c t="n" s="0">
        <x:v>-13.03393</x:v>
      </x:c>
      <x:c t="n" s="0">
        <x:v>-8.0192</x:v>
      </x:c>
      <x:c t="n" s="0">
        <x:v>-1.92078</x:v>
      </x:c>
      <x:c t="n" s="0">
        <x:v>6.001766</x:v>
      </x:c>
      <x:c t="n" s="0">
        <x:v>13.83842</x:v>
      </x:c>
      <x:c t="n" s="0">
        <x:v>26.04721</x:v>
      </x:c>
      <x:c t="n" s="0">
        <x:v>19.47885</x:v>
      </x:c>
      <x:c t="n" s="0">
        <x:v>30.29634</x:v>
      </x:c>
      <x:c t="n" s="0">
        <x:v>20.42668</x:v>
      </x:c>
      <x:c t="n" s="0">
        <x:v>14.80603</x:v>
      </x:c>
      <x:c t="n" s="0">
        <x:v>17.70444</x:v>
      </x:c>
      <x:c t="n" s="0">
        <x:v>23.02765</x:v>
      </x:c>
      <x:c t="n" s="0">
        <x:v>32.04413</x:v>
      </x:c>
      <x:c t="n" s="0">
        <x:v>31.80117</x:v>
      </x:c>
      <x:c t="n" s="0">
        <x:v>34.93145</x:v>
      </x:c>
      <x:c t="n" s="0">
        <x:v>36.03419</x:v>
      </x:c>
      <x:c t="n" s="0">
        <x:v>40.265</x:v>
      </x:c>
      <x:c t="n" s="0">
        <x:v>44.21529</x:v>
      </x:c>
      <x:c t="n" s="0">
        <x:v>42.25711</x:v>
      </x:c>
      <x:c t="n" s="0">
        <x:v>46.20275</x:v>
      </x:c>
      <x:c t="n" s="0">
        <x:v>43.49757</x:v>
      </x:c>
      <x:c t="n" s="0">
        <x:v>39.297</x:v>
      </x:c>
      <x:c t="n" s="0">
        <x:v>35.15701</x:v>
      </x:c>
      <x:c t="n" s="0">
        <x:v>28.66207</x:v>
      </x:c>
      <x:c t="n" s="0">
        <x:v>28.69336</x:v>
      </x:c>
      <x:c t="n" s="0">
        <x:v>23.2626</x:v>
      </x:c>
      <x:c t="n" s="0">
        <x:v>10.20267</x:v>
      </x:c>
      <x:c t="n" s="0">
        <x:v>9.671487</x:v>
      </x:c>
      <x:c t="n" s="0">
        <x:v>9.35313</x:v>
      </x:c>
      <x:c t="n" s="0">
        <x:v>4.272717</x:v>
      </x:c>
      <x:c t="n" s="0">
        <x:v>6.599826</x:v>
      </x:c>
      <x:c t="n" s="0">
        <x:v>3.096602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43942.9508333333</x:v>
      </x:c>
      <x:c t="n" s="7">
        <x:v>43942.9508333333</x:v>
      </x:c>
      <x:c t="n" s="0">
        <x:v>52.01348</x:v>
      </x:c>
      <x:c t="n" s="0">
        <x:v>60.22129</x:v>
      </x:c>
      <x:c t="n" s="0">
        <x:v>58.4059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-22.26985</x:v>
      </x:c>
      <x:c t="n" s="0">
        <x:v>-12.32885</x:v>
      </x:c>
      <x:c t="n" s="0">
        <x:v>-8.165241</x:v>
      </x:c>
      <x:c t="n" s="0">
        <x:v>-1.538404</x:v>
      </x:c>
      <x:c t="n" s="0">
        <x:v>5.687251</x:v>
      </x:c>
      <x:c t="n" s="0">
        <x:v>12.75508</x:v>
      </x:c>
      <x:c t="n" s="0">
        <x:v>23.93952</x:v>
      </x:c>
      <x:c t="n" s="0">
        <x:v>21.84034</x:v>
      </x:c>
      <x:c t="n" s="0">
        <x:v>30.57822</x:v>
      </x:c>
      <x:c t="n" s="0">
        <x:v>27.64201</x:v>
      </x:c>
      <x:c t="n" s="0">
        <x:v>26.07025</x:v>
      </x:c>
      <x:c t="n" s="0">
        <x:v>24.32063</x:v>
      </x:c>
      <x:c t="n" s="0">
        <x:v>24.05028</x:v>
      </x:c>
      <x:c t="n" s="0">
        <x:v>33.55833</x:v>
      </x:c>
      <x:c t="n" s="0">
        <x:v>32.19958</x:v>
      </x:c>
      <x:c t="n" s="0">
        <x:v>32.18749</x:v>
      </x:c>
      <x:c t="n" s="0">
        <x:v>36.6671</x:v>
      </x:c>
      <x:c t="n" s="0">
        <x:v>40.57579</x:v>
      </x:c>
      <x:c t="n" s="0">
        <x:v>44.0519</x:v>
      </x:c>
      <x:c t="n" s="0">
        <x:v>47.0197</x:v>
      </x:c>
      <x:c t="n" s="0">
        <x:v>44.90453</x:v>
      </x:c>
      <x:c t="n" s="0">
        <x:v>41.77141</x:v>
      </x:c>
      <x:c t="n" s="0">
        <x:v>38.56543</x:v>
      </x:c>
      <x:c t="n" s="0">
        <x:v>33.75357</x:v>
      </x:c>
      <x:c t="n" s="0">
        <x:v>28.96337</x:v>
      </x:c>
      <x:c t="n" s="0">
        <x:v>28.14734</x:v>
      </x:c>
      <x:c t="n" s="0">
        <x:v>21.86785</x:v>
      </x:c>
      <x:c t="n" s="0">
        <x:v>12.27465</x:v>
      </x:c>
      <x:c t="n" s="0">
        <x:v>11.62469</x:v>
      </x:c>
      <x:c t="n" s="0">
        <x:v>9.940044</x:v>
      </x:c>
      <x:c t="n" s="0">
        <x:v>3.895871</x:v>
      </x:c>
      <x:c t="n" s="0">
        <x:v>6.621139</x:v>
      </x:c>
      <x:c t="n" s="0">
        <x:v>2.911801</x:v>
      </x:c>
      <x:c t="n" s="0">
        <x:v>-30.06697</x:v>
      </x:c>
      <x:c t="n" s="0">
        <x:v>-29.16826</x:v>
      </x:c>
      <x:c t="n" s="0">
        <x:v>-28.18997</x:v>
      </x:c>
      <x:c t="n" s="0">
        <x:v>-23.00945</x:v>
      </x:c>
      <x:c t="n" s="0">
        <x:v>-13.03393</x:v>
      </x:c>
      <x:c t="n" s="0">
        <x:v>-7.19887</x:v>
      </x:c>
      <x:c t="n" s="0">
        <x:v>-0.2942386</x:v>
      </x:c>
      <x:c t="n" s="0">
        <x:v>9.425116</x:v>
      </x:c>
      <x:c t="n" s="0">
        <x:v>13.83842</x:v>
      </x:c>
      <x:c t="n" s="0">
        <x:v>26.04721</x:v>
      </x:c>
      <x:c t="n" s="0">
        <x:v>19.30238</x:v>
      </x:c>
      <x:c t="n" s="0">
        <x:v>30.29634</x:v>
      </x:c>
      <x:c t="n" s="0">
        <x:v>29.02419</x:v>
      </x:c>
      <x:c t="n" s="0">
        <x:v>15.44988</x:v>
      </x:c>
      <x:c t="n" s="0">
        <x:v>21.98061</x:v>
      </x:c>
      <x:c t="n" s="0">
        <x:v>18.08209</x:v>
      </x:c>
      <x:c t="n" s="0">
        <x:v>31.258</x:v>
      </x:c>
      <x:c t="n" s="0">
        <x:v>29.64027</x:v>
      </x:c>
      <x:c t="n" s="0">
        <x:v>29.66141</x:v>
      </x:c>
      <x:c t="n" s="0">
        <x:v>35.53763</x:v>
      </x:c>
      <x:c t="n" s="0">
        <x:v>42.77171</x:v>
      </x:c>
      <x:c t="n" s="0">
        <x:v>42.12954</x:v>
      </x:c>
      <x:c t="n" s="0">
        <x:v>48.56455</x:v>
      </x:c>
      <x:c t="n" s="0">
        <x:v>43.22737</x:v>
      </x:c>
      <x:c t="n" s="0">
        <x:v>40.29068</x:v>
      </x:c>
      <x:c t="n" s="0">
        <x:v>38.48852</x:v>
      </x:c>
      <x:c t="n" s="0">
        <x:v>32.75753</x:v>
      </x:c>
      <x:c t="n" s="0">
        <x:v>27.03403</x:v>
      </x:c>
      <x:c t="n" s="0">
        <x:v>28.24446</x:v>
      </x:c>
      <x:c t="n" s="0">
        <x:v>24.22682</x:v>
      </x:c>
      <x:c t="n" s="0">
        <x:v>11.1631</x:v>
      </x:c>
      <x:c t="n" s="0">
        <x:v>9.64107</x:v>
      </x:c>
      <x:c t="n" s="0">
        <x:v>7.82777</x:v>
      </x:c>
      <x:c t="n" s="0">
        <x:v>3.016296</x:v>
      </x:c>
      <x:c t="n" s="0">
        <x:v>8.076138</x:v>
      </x:c>
      <x:c t="n" s="0">
        <x:v>2.75108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43942.9508333333</x:v>
      </x:c>
      <x:c t="n" s="7">
        <x:v>43942.9508333333</x:v>
      </x:c>
      <x:c t="n" s="0">
        <x:v>52.21075</x:v>
      </x:c>
      <x:c t="n" s="0">
        <x:v>60.22129</x:v>
      </x:c>
      <x:c t="n" s="0">
        <x:v>59.80276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-22.37053</x:v>
      </x:c>
      <x:c t="n" s="0">
        <x:v>-12.42494</x:v>
      </x:c>
      <x:c t="n" s="0">
        <x:v>-7.277418</x:v>
      </x:c>
      <x:c t="n" s="0">
        <x:v>-1.333034</x:v>
      </x:c>
      <x:c t="n" s="0">
        <x:v>6.572566</x:v>
      </x:c>
      <x:c t="n" s="0">
        <x:v>12.87202</x:v>
      </x:c>
      <x:c t="n" s="0">
        <x:v>24.31852</x:v>
      </x:c>
      <x:c t="n" s="0">
        <x:v>21.45417</x:v>
      </x:c>
      <x:c t="n" s="0">
        <x:v>30.58037</x:v>
      </x:c>
      <x:c t="n" s="0">
        <x:v>27.97388</x:v>
      </x:c>
      <x:c t="n" s="0">
        <x:v>25.74417</x:v>
      </x:c>
      <x:c t="n" s="0">
        <x:v>25.62585</x:v>
      </x:c>
      <x:c t="n" s="0">
        <x:v>23.49325</x:v>
      </x:c>
      <x:c t="n" s="0">
        <x:v>33.00578</x:v>
      </x:c>
      <x:c t="n" s="0">
        <x:v>31.79688</x:v>
      </x:c>
      <x:c t="n" s="0">
        <x:v>31.91159</x:v>
      </x:c>
      <x:c t="n" s="0">
        <x:v>36.58225</x:v>
      </x:c>
      <x:c t="n" s="0">
        <x:v>40.86369</x:v>
      </x:c>
      <x:c t="n" s="0">
        <x:v>43.96049</x:v>
      </x:c>
      <x:c t="n" s="0">
        <x:v>47.03687</x:v>
      </x:c>
      <x:c t="n" s="0">
        <x:v>44.79465</x:v>
      </x:c>
      <x:c t="n" s="0">
        <x:v>41.76395</x:v>
      </x:c>
      <x:c t="n" s="0">
        <x:v>38.17592</x:v>
      </x:c>
      <x:c t="n" s="0">
        <x:v>33.60759</x:v>
      </x:c>
      <x:c t="n" s="0">
        <x:v>28.56777</x:v>
      </x:c>
      <x:c t="n" s="0">
        <x:v>28.05794</x:v>
      </x:c>
      <x:c t="n" s="0">
        <x:v>22.48134</x:v>
      </x:c>
      <x:c t="n" s="0">
        <x:v>12.25802</x:v>
      </x:c>
      <x:c t="n" s="0">
        <x:v>11.34783</x:v>
      </x:c>
      <x:c t="n" s="0">
        <x:v>9.812482</x:v>
      </x:c>
      <x:c t="n" s="0">
        <x:v>3.942082</x:v>
      </x:c>
      <x:c t="n" s="0">
        <x:v>6.605165</x:v>
      </x:c>
      <x:c t="n" s="0">
        <x:v>2.819322</x:v>
      </x:c>
      <x:c t="n" s="0">
        <x:v>-30.06697</x:v>
      </x:c>
      <x:c t="n" s="0">
        <x:v>-29.16826</x:v>
      </x:c>
      <x:c t="n" s="0">
        <x:v>-28.18997</x:v>
      </x:c>
      <x:c t="n" s="0">
        <x:v>-23.00945</x:v>
      </x:c>
      <x:c t="n" s="0">
        <x:v>-13.03393</x:v>
      </x:c>
      <x:c t="n" s="0">
        <x:v>-3.765086</x:v>
      </x:c>
      <x:c t="n" s="0">
        <x:v>-0.2942386</x:v>
      </x:c>
      <x:c t="n" s="0">
        <x:v>9.750937</x:v>
      </x:c>
      <x:c t="n" s="0">
        <x:v>12.81235</x:v>
      </x:c>
      <x:c t="n" s="0">
        <x:v>26.04721</x:v>
      </x:c>
      <x:c t="n" s="0">
        <x:v>17.81312</x:v>
      </x:c>
      <x:c t="n" s="0">
        <x:v>31.08119</x:v>
      </x:c>
      <x:c t="n" s="0">
        <x:v>29.52848</x:v>
      </x:c>
      <x:c t="n" s="0">
        <x:v>24.23204</x:v>
      </x:c>
      <x:c t="n" s="0">
        <x:v>30.15795</x:v>
      </x:c>
      <x:c t="n" s="0">
        <x:v>17.7566</x:v>
      </x:c>
      <x:c t="n" s="0">
        <x:v>25.21797</x:v>
      </x:c>
      <x:c t="n" s="0">
        <x:v>27.67132</x:v>
      </x:c>
      <x:c t="n" s="0">
        <x:v>30.73531</x:v>
      </x:c>
      <x:c t="n" s="0">
        <x:v>38.30567</x:v>
      </x:c>
      <x:c t="n" s="0">
        <x:v>38.71845</x:v>
      </x:c>
      <x:c t="n" s="0">
        <x:v>41.99942</x:v>
      </x:c>
      <x:c t="n" s="0">
        <x:v>47.01376</x:v>
      </x:c>
      <x:c t="n" s="0">
        <x:v>45.09499</x:v>
      </x:c>
      <x:c t="n" s="0">
        <x:v>42.75743</x:v>
      </x:c>
      <x:c t="n" s="0">
        <x:v>34.9904</x:v>
      </x:c>
      <x:c t="n" s="0">
        <x:v>33.54818</x:v>
      </x:c>
      <x:c t="n" s="0">
        <x:v>27.56566</x:v>
      </x:c>
      <x:c t="n" s="0">
        <x:v>27.29532</x:v>
      </x:c>
      <x:c t="n" s="0">
        <x:v>23.22041</x:v>
      </x:c>
      <x:c t="n" s="0">
        <x:v>12.71844</x:v>
      </x:c>
      <x:c t="n" s="0">
        <x:v>10.08039</x:v>
      </x:c>
      <x:c t="n" s="0">
        <x:v>8.8956</x:v>
      </x:c>
      <x:c t="n" s="0">
        <x:v>4.194608</x:v>
      </x:c>
      <x:c t="n" s="0">
        <x:v>6.236019</x:v>
      </x:c>
      <x:c t="n" s="0">
        <x:v>1.913863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43942.9508333333</x:v>
      </x:c>
      <x:c t="n" s="7">
        <x:v>43942.9508333333</x:v>
      </x:c>
      <x:c t="n" s="0">
        <x:v>53.27409</x:v>
      </x:c>
      <x:c t="n" s="0">
        <x:v>60.22129</x:v>
      </x:c>
      <x:c t="n" s="0">
        <x:v>64.5985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-22.54129</x:v>
      </x:c>
      <x:c t="n" s="0">
        <x:v>-12.50872</x:v>
      </x:c>
      <x:c t="n" s="0">
        <x:v>-6.552158</x:v>
      </x:c>
      <x:c t="n" s="0">
        <x:v>-1.165017</x:v>
      </x:c>
      <x:c t="n" s="0">
        <x:v>7.20776</x:v>
      </x:c>
      <x:c t="n" s="0">
        <x:v>12.57574</x:v>
      </x:c>
      <x:c t="n" s="0">
        <x:v>24.39068</x:v>
      </x:c>
      <x:c t="n" s="0">
        <x:v>21.07856</x:v>
      </x:c>
      <x:c t="n" s="0">
        <x:v>30.84563</x:v>
      </x:c>
      <x:c t="n" s="0">
        <x:v>28.02763</x:v>
      </x:c>
      <x:c t="n" s="0">
        <x:v>25.61122</x:v>
      </x:c>
      <x:c t="n" s="0">
        <x:v>26.33454</x:v>
      </x:c>
      <x:c t="n" s="0">
        <x:v>23.20495</x:v>
      </x:c>
      <x:c t="n" s="0">
        <x:v>32.48162</x:v>
      </x:c>
      <x:c t="n" s="0">
        <x:v>31.48753</x:v>
      </x:c>
      <x:c t="n" s="0">
        <x:v>31.6238</x:v>
      </x:c>
      <x:c t="n" s="0">
        <x:v>36.78941</x:v>
      </x:c>
      <x:c t="n" s="0">
        <x:v>40.68174</x:v>
      </x:c>
      <x:c t="n" s="0">
        <x:v>43.69936</x:v>
      </x:c>
      <x:c t="n" s="0">
        <x:v>47.42934</x:v>
      </x:c>
      <x:c t="n" s="0">
        <x:v>45.0019</x:v>
      </x:c>
      <x:c t="n" s="0">
        <x:v>42.02365</x:v>
      </x:c>
      <x:c t="n" s="0">
        <x:v>38.22408</x:v>
      </x:c>
      <x:c t="n" s="0">
        <x:v>33.75663</x:v>
      </x:c>
      <x:c t="n" s="0">
        <x:v>28.74859</x:v>
      </x:c>
      <x:c t="n" s="0">
        <x:v>28.21787</x:v>
      </x:c>
      <x:c t="n" s="0">
        <x:v>22.63138</x:v>
      </x:c>
      <x:c t="n" s="0">
        <x:v>12.25685</x:v>
      </x:c>
      <x:c t="n" s="0">
        <x:v>11.06328</x:v>
      </x:c>
      <x:c t="n" s="0">
        <x:v>9.627688</x:v>
      </x:c>
      <x:c t="n" s="0">
        <x:v>3.816874</x:v>
      </x:c>
      <x:c t="n" s="0">
        <x:v>6.498813</x:v>
      </x:c>
      <x:c t="n" s="0">
        <x:v>2.802854</x:v>
      </x:c>
      <x:c t="n" s="0">
        <x:v>-30.06697</x:v>
      </x:c>
      <x:c t="n" s="0">
        <x:v>-29.16826</x:v>
      </x:c>
      <x:c t="n" s="0">
        <x:v>-28.18997</x:v>
      </x:c>
      <x:c t="n" s="0">
        <x:v>-24.42088</x:v>
      </x:c>
      <x:c t="n" s="0">
        <x:v>-13.03393</x:v>
      </x:c>
      <x:c t="n" s="0">
        <x:v>-3.765086</x:v>
      </x:c>
      <x:c t="n" s="0">
        <x:v>-0.2942386</x:v>
      </x:c>
      <x:c t="n" s="0">
        <x:v>9.750937</x:v>
      </x:c>
      <x:c t="n" s="0">
        <x:v>10.26174</x:v>
      </x:c>
      <x:c t="n" s="0">
        <x:v>24.31674</x:v>
      </x:c>
      <x:c t="n" s="0">
        <x:v>17.81312</x:v>
      </x:c>
      <x:c t="n" s="0">
        <x:v>32.13817</x:v>
      </x:c>
      <x:c t="n" s="0">
        <x:v>26.8906</x:v>
      </x:c>
      <x:c t="n" s="0">
        <x:v>25.30623</x:v>
      </x:c>
      <x:c t="n" s="0">
        <x:v>27.82659</x:v>
      </x:c>
      <x:c t="n" s="0">
        <x:v>22.99275</x:v>
      </x:c>
      <x:c t="n" s="0">
        <x:v>27.38306</x:v>
      </x:c>
      <x:c t="n" s="0">
        <x:v>29.79166</x:v>
      </x:c>
      <x:c t="n" s="0">
        <x:v>29.48589</x:v>
      </x:c>
      <x:c t="n" s="0">
        <x:v>35.28041</x:v>
      </x:c>
      <x:c t="n" s="0">
        <x:v>41.16773</x:v>
      </x:c>
      <x:c t="n" s="0">
        <x:v>42.63531</x:v>
      </x:c>
      <x:c t="n" s="0">
        <x:v>48.92644</x:v>
      </x:c>
      <x:c t="n" s="0">
        <x:v>45.40117</x:v>
      </x:c>
      <x:c t="n" s="0">
        <x:v>42.84017</x:v>
      </x:c>
      <x:c t="n" s="0">
        <x:v>39.49304</x:v>
      </x:c>
      <x:c t="n" s="0">
        <x:v>34.66388</x:v>
      </x:c>
      <x:c t="n" s="0">
        <x:v>28.71514</x:v>
      </x:c>
      <x:c t="n" s="0">
        <x:v>28.40925</x:v>
      </x:c>
      <x:c t="n" s="0">
        <x:v>24.00164</x:v>
      </x:c>
      <x:c t="n" s="0">
        <x:v>11.24436</x:v>
      </x:c>
      <x:c t="n" s="0">
        <x:v>8.460358</x:v>
      </x:c>
      <x:c t="n" s="0">
        <x:v>8.939591</x:v>
      </x:c>
      <x:c t="n" s="0">
        <x:v>3.252345</x:v>
      </x:c>
      <x:c t="n" s="0">
        <x:v>5.719262</x:v>
      </x:c>
      <x:c t="n" s="0">
        <x:v>2.623321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43942.9508333333</x:v>
      </x:c>
      <x:c t="n" s="7">
        <x:v>43942.9508333333</x:v>
      </x:c>
      <x:c t="n" s="0">
        <x:v>53.06056</x:v>
      </x:c>
      <x:c t="n" s="0">
        <x:v>63.23159</x:v>
      </x:c>
      <x:c t="n" s="0">
        <x:v>57.54968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-22.93992</x:v>
      </x:c>
      <x:c t="n" s="0">
        <x:v>-12.58157</x:v>
      </x:c>
      <x:c t="n" s="0">
        <x:v>-6.016201</x:v>
      </x:c>
      <x:c t="n" s="0">
        <x:v>-1.0265</x:v>
      </x:c>
      <x:c t="n" s="0">
        <x:v>8.287088</x:v>
      </x:c>
      <x:c t="n" s="0">
        <x:v>12.30565</x:v>
      </x:c>
      <x:c t="n" s="0">
        <x:v>24.37996</x:v>
      </x:c>
      <x:c t="n" s="0">
        <x:v>20.72985</x:v>
      </x:c>
      <x:c t="n" s="0">
        <x:v>31.06001</x:v>
      </x:c>
      <x:c t="n" s="0">
        <x:v>27.43524</x:v>
      </x:c>
      <x:c t="n" s="0">
        <x:v>25.98991</x:v>
      </x:c>
      <x:c t="n" s="0">
        <x:v>25.94209</x:v>
      </x:c>
      <x:c t="n" s="0">
        <x:v>23.72376</x:v>
      </x:c>
      <x:c t="n" s="0">
        <x:v>32.00584</x:v>
      </x:c>
      <x:c t="n" s="0">
        <x:v>32.04597</x:v>
      </x:c>
      <x:c t="n" s="0">
        <x:v>31.96066</x:v>
      </x:c>
      <x:c t="n" s="0">
        <x:v>36.82993</x:v>
      </x:c>
      <x:c t="n" s="0">
        <x:v>40.97681</x:v>
      </x:c>
      <x:c t="n" s="0">
        <x:v>43.22704</x:v>
      </x:c>
      <x:c t="n" s="0">
        <x:v>47.91066</x:v>
      </x:c>
      <x:c t="n" s="0">
        <x:v>44.95897</x:v>
      </x:c>
      <x:c t="n" s="0">
        <x:v>42.87816</x:v>
      </x:c>
      <x:c t="n" s="0">
        <x:v>38.0922</x:v>
      </x:c>
      <x:c t="n" s="0">
        <x:v>34.11678</x:v>
      </x:c>
      <x:c t="n" s="0">
        <x:v>29.04118</x:v>
      </x:c>
      <x:c t="n" s="0">
        <x:v>28.04446</x:v>
      </x:c>
      <x:c t="n" s="0">
        <x:v>22.79738</x:v>
      </x:c>
      <x:c t="n" s="0">
        <x:v>12.41072</x:v>
      </x:c>
      <x:c t="n" s="0">
        <x:v>10.83935</x:v>
      </x:c>
      <x:c t="n" s="0">
        <x:v>9.435824</x:v>
      </x:c>
      <x:c t="n" s="0">
        <x:v>3.728415</x:v>
      </x:c>
      <x:c t="n" s="0">
        <x:v>6.44125</x:v>
      </x:c>
      <x:c t="n" s="0">
        <x:v>2.801261</x:v>
      </x:c>
      <x:c t="n" s="0">
        <x:v>-30.06697</x:v>
      </x:c>
      <x:c t="n" s="0">
        <x:v>-29.16826</x:v>
      </x:c>
      <x:c t="n" s="0">
        <x:v>-28.18997</x:v>
      </x:c>
      <x:c t="n" s="0">
        <x:v>-26.52525</x:v>
      </x:c>
      <x:c t="n" s="0">
        <x:v>-13.03393</x:v>
      </x:c>
      <x:c t="n" s="0">
        <x:v>-3.765086</x:v>
      </x:c>
      <x:c t="n" s="0">
        <x:v>-0.2942386</x:v>
      </x:c>
      <x:c t="n" s="0">
        <x:v>12.56879</x:v>
      </x:c>
      <x:c t="n" s="0">
        <x:v>10.26174</x:v>
      </x:c>
      <x:c t="n" s="0">
        <x:v>24.31674</x:v>
      </x:c>
      <x:c t="n" s="0">
        <x:v>17.81312</x:v>
      </x:c>
      <x:c t="n" s="0">
        <x:v>32.13817</x:v>
      </x:c>
      <x:c t="n" s="0">
        <x:v>19.04851</x:v>
      </x:c>
      <x:c t="n" s="0">
        <x:v>27.99289</x:v>
      </x:c>
      <x:c t="n" s="0">
        <x:v>23.47973</x:v>
      </x:c>
      <x:c t="n" s="0">
        <x:v>25.66904</x:v>
      </x:c>
      <x:c t="n" s="0">
        <x:v>26.60909</x:v>
      </x:c>
      <x:c t="n" s="0">
        <x:v>35.56324</x:v>
      </x:c>
      <x:c t="n" s="0">
        <x:v>34.02436</x:v>
      </x:c>
      <x:c t="n" s="0">
        <x:v>37.56698</x:v>
      </x:c>
      <x:c t="n" s="0">
        <x:v>42.99022</x:v>
      </x:c>
      <x:c t="n" s="0">
        <x:v>37.37314</x:v>
      </x:c>
      <x:c t="n" s="0">
        <x:v>50.33197</x:v>
      </x:c>
      <x:c t="n" s="0">
        <x:v>44.65229</x:v>
      </x:c>
      <x:c t="n" s="0">
        <x:v>46.92358</x:v>
      </x:c>
      <x:c t="n" s="0">
        <x:v>37.20293</x:v>
      </x:c>
      <x:c t="n" s="0">
        <x:v>35.48668</x:v>
      </x:c>
      <x:c t="n" s="0">
        <x:v>30.47791</x:v>
      </x:c>
      <x:c t="n" s="0">
        <x:v>27.10826</x:v>
      </x:c>
      <x:c t="n" s="0">
        <x:v>24.32731</x:v>
      </x:c>
      <x:c t="n" s="0">
        <x:v>13.89049</x:v>
      </x:c>
      <x:c t="n" s="0">
        <x:v>8.867186</x:v>
      </x:c>
      <x:c t="n" s="0">
        <x:v>7.683544</x:v>
      </x:c>
      <x:c t="n" s="0">
        <x:v>3.443565</x:v>
      </x:c>
      <x:c t="n" s="0">
        <x:v>6.183958</x:v>
      </x:c>
      <x:c t="n" s="0">
        <x:v>2.720616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43942.9508333333</x:v>
      </x:c>
      <x:c t="n" s="7">
        <x:v>43942.9508333333</x:v>
      </x:c>
      <x:c t="n" s="0">
        <x:v>54.50034</x:v>
      </x:c>
      <x:c t="n" s="0">
        <x:v>63.23159</x:v>
      </x:c>
      <x:c t="n" s="0">
        <x:v>63.42556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-23.312</x:v>
      </x:c>
      <x:c t="n" s="0">
        <x:v>-12.64477</x:v>
      </x:c>
      <x:c t="n" s="0">
        <x:v>-5.605628</x:v>
      </x:c>
      <x:c t="n" s="0">
        <x:v>-1.183584</x:v>
      </x:c>
      <x:c t="n" s="0">
        <x:v>9.451591</x:v>
      </x:c>
      <x:c t="n" s="0">
        <x:v>13.06456</x:v>
      </x:c>
      <x:c t="n" s="0">
        <x:v>24.37079</x:v>
      </x:c>
      <x:c t="n" s="0">
        <x:v>20.29338</x:v>
      </x:c>
      <x:c t="n" s="0">
        <x:v>31.23508</x:v>
      </x:c>
      <x:c t="n" s="0">
        <x:v>26.91305</x:v>
      </x:c>
      <x:c t="n" s="0">
        <x:v>26.54371</x:v>
      </x:c>
      <x:c t="n" s="0">
        <x:v>26.12736</x:v>
      </x:c>
      <x:c t="n" s="0">
        <x:v>23.90012</x:v>
      </x:c>
      <x:c t="n" s="0">
        <x:v>31.44323</x:v>
      </x:c>
      <x:c t="n" s="0">
        <x:v>32.83516</x:v>
      </x:c>
      <x:c t="n" s="0">
        <x:v>31.81378</x:v>
      </x:c>
      <x:c t="n" s="0">
        <x:v>36.59937</x:v>
      </x:c>
      <x:c t="n" s="0">
        <x:v>41.20148</x:v>
      </x:c>
      <x:c t="n" s="0">
        <x:v>43.76508</x:v>
      </x:c>
      <x:c t="n" s="0">
        <x:v>47.91864</x:v>
      </x:c>
      <x:c t="n" s="0">
        <x:v>45.56471</x:v>
      </x:c>
      <x:c t="n" s="0">
        <x:v>43.09394</x:v>
      </x:c>
      <x:c t="n" s="0">
        <x:v>38.33286</x:v>
      </x:c>
      <x:c t="n" s="0">
        <x:v>34.80544</x:v>
      </x:c>
      <x:c t="n" s="0">
        <x:v>29.0088</x:v>
      </x:c>
      <x:c t="n" s="0">
        <x:v>27.92431</x:v>
      </x:c>
      <x:c t="n" s="0">
        <x:v>22.92264</x:v>
      </x:c>
      <x:c t="n" s="0">
        <x:v>12.69469</x:v>
      </x:c>
      <x:c t="n" s="0">
        <x:v>10.70273</x:v>
      </x:c>
      <x:c t="n" s="0">
        <x:v>9.412718</x:v>
      </x:c>
      <x:c t="n" s="0">
        <x:v>3.787809</x:v>
      </x:c>
      <x:c t="n" s="0">
        <x:v>6.539049</x:v>
      </x:c>
      <x:c t="n" s="0">
        <x:v>2.781849</x:v>
      </x:c>
      <x:c t="n" s="0">
        <x:v>-30.06697</x:v>
      </x:c>
      <x:c t="n" s="0">
        <x:v>-29.16826</x:v>
      </x:c>
      <x:c t="n" s="0">
        <x:v>-28.18997</x:v>
      </x:c>
      <x:c t="n" s="0">
        <x:v>-26.52525</x:v>
      </x:c>
      <x:c t="n" s="0">
        <x:v>-13.42785</x:v>
      </x:c>
      <x:c t="n" s="0">
        <x:v>-3.765086</x:v>
      </x:c>
      <x:c t="n" s="0">
        <x:v>-3.066428</x:v>
      </x:c>
      <x:c t="n" s="0">
        <x:v>13.21006</x:v>
      </x:c>
      <x:c t="n" s="0">
        <x:v>16.81791</x:v>
      </x:c>
      <x:c t="n" s="0">
        <x:v>24.3436</x:v>
      </x:c>
      <x:c t="n" s="0">
        <x:v>14.66466</x:v>
      </x:c>
      <x:c t="n" s="0">
        <x:v>30.98395</x:v>
      </x:c>
      <x:c t="n" s="0">
        <x:v>23.07232</x:v>
      </x:c>
      <x:c t="n" s="0">
        <x:v>30.06369</x:v>
      </x:c>
      <x:c t="n" s="0">
        <x:v>27.43713</x:v>
      </x:c>
      <x:c t="n" s="0">
        <x:v>24.95998</x:v>
      </x:c>
      <x:c t="n" s="0">
        <x:v>23.34261</x:v>
      </x:c>
      <x:c t="n" s="0">
        <x:v>35.11165</x:v>
      </x:c>
      <x:c t="n" s="0">
        <x:v>29.65084</x:v>
      </x:c>
      <x:c t="n" s="0">
        <x:v>34.68013</x:v>
      </x:c>
      <x:c t="n" s="0">
        <x:v>40.39072</x:v>
      </x:c>
      <x:c t="n" s="0">
        <x:v>46.29763</x:v>
      </x:c>
      <x:c t="n" s="0">
        <x:v>46.92163</x:v>
      </x:c>
      <x:c t="n" s="0">
        <x:v>48.05206</x:v>
      </x:c>
      <x:c t="n" s="0">
        <x:v>42.65077</x:v>
      </x:c>
      <x:c t="n" s="0">
        <x:v>39.28881</x:v>
      </x:c>
      <x:c t="n" s="0">
        <x:v>37.6457</x:v>
      </x:c>
      <x:c t="n" s="0">
        <x:v>29.06513</x:v>
      </x:c>
      <x:c t="n" s="0">
        <x:v>26.79217</x:v>
      </x:c>
      <x:c t="n" s="0">
        <x:v>22.10056</x:v>
      </x:c>
      <x:c t="n" s="0">
        <x:v>13.10742</x:v>
      </x:c>
      <x:c t="n" s="0">
        <x:v>9.902287</x:v>
      </x:c>
      <x:c t="n" s="0">
        <x:v>9.177611</x:v>
      </x:c>
      <x:c t="n" s="0">
        <x:v>3.299685</x:v>
      </x:c>
      <x:c t="n" s="0">
        <x:v>6.764965</x:v>
      </x:c>
      <x:c t="n" s="0">
        <x:v>2.337765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43942.9508333333</x:v>
      </x:c>
      <x:c t="n" s="7">
        <x:v>43942.9508333333</x:v>
      </x:c>
      <x:c t="n" s="0">
        <x:v>53.35611</x:v>
      </x:c>
      <x:c t="n" s="0">
        <x:v>58.9719</x:v>
      </x:c>
      <x:c t="n" s="0">
        <x:v>60.50308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-23.65713</x:v>
      </x:c>
      <x:c t="n" s="0">
        <x:v>-12.90799</x:v>
      </x:c>
      <x:c t="n" s="0">
        <x:v>-5.283316</x:v>
      </x:c>
      <x:c t="n" s="0">
        <x:v>-1.41254</x:v>
      </x:c>
      <x:c t="n" s="0">
        <x:v>10.26353</x:v>
      </x:c>
      <x:c t="n" s="0">
        <x:v>13.85802</x:v>
      </x:c>
      <x:c t="n" s="0">
        <x:v>24.37848</x:v>
      </x:c>
      <x:c t="n" s="0">
        <x:v>19.68083</x:v>
      </x:c>
      <x:c t="n" s="0">
        <x:v>30.61011</x:v>
      </x:c>
      <x:c t="n" s="0">
        <x:v>26.80311</x:v>
      </x:c>
      <x:c t="n" s="0">
        <x:v>27.97338</x:v>
      </x:c>
      <x:c t="n" s="0">
        <x:v>26.71799</x:v>
      </x:c>
      <x:c t="n" s="0">
        <x:v>24.23015</x:v>
      </x:c>
      <x:c t="n" s="0">
        <x:v>31.02288</x:v>
      </x:c>
      <x:c t="n" s="0">
        <x:v>33.1171</x:v>
      </x:c>
      <x:c t="n" s="0">
        <x:v>31.9579</x:v>
      </x:c>
      <x:c t="n" s="0">
        <x:v>36.2477</x:v>
      </x:c>
      <x:c t="n" s="0">
        <x:v>40.88658</x:v>
      </x:c>
      <x:c t="n" s="0">
        <x:v>43.48248</x:v>
      </x:c>
      <x:c t="n" s="0">
        <x:v>47.53344</x:v>
      </x:c>
      <x:c t="n" s="0">
        <x:v>45.45604</x:v>
      </x:c>
      <x:c t="n" s="0">
        <x:v>43.08281</x:v>
      </x:c>
      <x:c t="n" s="0">
        <x:v>38.22702</x:v>
      </x:c>
      <x:c t="n" s="0">
        <x:v>34.90325</x:v>
      </x:c>
      <x:c t="n" s="0">
        <x:v>28.86909</x:v>
      </x:c>
      <x:c t="n" s="0">
        <x:v>27.77944</x:v>
      </x:c>
      <x:c t="n" s="0">
        <x:v>22.67619</x:v>
      </x:c>
      <x:c t="n" s="0">
        <x:v>12.39767</x:v>
      </x:c>
      <x:c t="n" s="0">
        <x:v>10.49487</x:v>
      </x:c>
      <x:c t="n" s="0">
        <x:v>9.180717</x:v>
      </x:c>
      <x:c t="n" s="0">
        <x:v>3.675246</x:v>
      </x:c>
      <x:c t="n" s="0">
        <x:v>6.538165</x:v>
      </x:c>
      <x:c t="n" s="0">
        <x:v>2.75522</x:v>
      </x:c>
      <x:c t="n" s="0">
        <x:v>-30.06697</x:v>
      </x:c>
      <x:c t="n" s="0">
        <x:v>-29.16826</x:v>
      </x:c>
      <x:c t="n" s="0">
        <x:v>-28.18997</x:v>
      </x:c>
      <x:c t="n" s="0">
        <x:v>-26.52525</x:v>
      </x:c>
      <x:c t="n" s="0">
        <x:v>-14.88379</x:v>
      </x:c>
      <x:c t="n" s="0">
        <x:v>-3.765086</x:v>
      </x:c>
      <x:c t="n" s="0">
        <x:v>-3.066428</x:v>
      </x:c>
      <x:c t="n" s="0">
        <x:v>13.37229</x:v>
      </x:c>
      <x:c t="n" s="0">
        <x:v>16.81791</x:v>
      </x:c>
      <x:c t="n" s="0">
        <x:v>24.42322</x:v>
      </x:c>
      <x:c t="n" s="0">
        <x:v>10.24227</x:v>
      </x:c>
      <x:c t="n" s="0">
        <x:v>20.36425</x:v>
      </x:c>
      <x:c t="n" s="0">
        <x:v>26.09731</x:v>
      </x:c>
      <x:c t="n" s="0">
        <x:v>32.1911</x:v>
      </x:c>
      <x:c t="n" s="0">
        <x:v>29.88901</x:v>
      </x:c>
      <x:c t="n" s="0">
        <x:v>25.89084</x:v>
      </x:c>
      <x:c t="n" s="0">
        <x:v>29.08676</x:v>
      </x:c>
      <x:c t="n" s="0">
        <x:v>34.10663</x:v>
      </x:c>
      <x:c t="n" s="0">
        <x:v>32.71635</x:v>
      </x:c>
      <x:c t="n" s="0">
        <x:v>31.51696</x:v>
      </x:c>
      <x:c t="n" s="0">
        <x:v>38.71238</x:v>
      </x:c>
      <x:c t="n" s="0">
        <x:v>45.47054</x:v>
      </x:c>
      <x:c t="n" s="0">
        <x:v>45.06921</x:v>
      </x:c>
      <x:c t="n" s="0">
        <x:v>45.76559</x:v>
      </x:c>
      <x:c t="n" s="0">
        <x:v>41.58402</x:v>
      </x:c>
      <x:c t="n" s="0">
        <x:v>36.83258</x:v>
      </x:c>
      <x:c t="n" s="0">
        <x:v>35.40477</x:v>
      </x:c>
      <x:c t="n" s="0">
        <x:v>29.51535</x:v>
      </x:c>
      <x:c t="n" s="0">
        <x:v>26.82822</x:v>
      </x:c>
      <x:c t="n" s="0">
        <x:v>21.49224</x:v>
      </x:c>
      <x:c t="n" s="0">
        <x:v>10.70592</x:v>
      </x:c>
      <x:c t="n" s="0">
        <x:v>8.668515</x:v>
      </x:c>
      <x:c t="n" s="0">
        <x:v>8.312024</x:v>
      </x:c>
      <x:c t="n" s="0">
        <x:v>3.200079</x:v>
      </x:c>
      <x:c t="n" s="0">
        <x:v>7.500438</x:v>
      </x:c>
      <x:c t="n" s="0">
        <x:v>2.542544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43942.9508333333</x:v>
      </x:c>
      <x:c t="n" s="7">
        <x:v>43942.9508333333</x:v>
      </x:c>
      <x:c t="n" s="0">
        <x:v>53.62904</x:v>
      </x:c>
      <x:c t="n" s="0">
        <x:v>61.19039</x:v>
      </x:c>
      <x:c t="n" s="0">
        <x:v>60.0542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-23.97538</x:v>
      </x:c>
      <x:c t="n" s="0">
        <x:v>-13.14617</x:v>
      </x:c>
      <x:c t="n" s="0">
        <x:v>-5.191169</x:v>
      </x:c>
      <x:c t="n" s="0">
        <x:v>-1.61811</x:v>
      </x:c>
      <x:c t="n" s="0">
        <x:v>10.9488</x:v>
      </x:c>
      <x:c t="n" s="0">
        <x:v>14.43699</x:v>
      </x:c>
      <x:c t="n" s="0">
        <x:v>24.38504</x:v>
      </x:c>
      <x:c t="n" s="0">
        <x:v>19.0792</x:v>
      </x:c>
      <x:c t="n" s="0">
        <x:v>29.99439</x:v>
      </x:c>
      <x:c t="n" s="0">
        <x:v>26.70696</x:v>
      </x:c>
      <x:c t="n" s="0">
        <x:v>29.06934</x:v>
      </x:c>
      <x:c t="n" s="0">
        <x:v>27.63607</x:v>
      </x:c>
      <x:c t="n" s="0">
        <x:v>25.60941</x:v>
      </x:c>
      <x:c t="n" s="0">
        <x:v>31.4031</x:v>
      </x:c>
      <x:c t="n" s="0">
        <x:v>32.99122</x:v>
      </x:c>
      <x:c t="n" s="0">
        <x:v>31.56175</x:v>
      </x:c>
      <x:c t="n" s="0">
        <x:v>35.95133</x:v>
      </x:c>
      <x:c t="n" s="0">
        <x:v>40.67373</x:v>
      </x:c>
      <x:c t="n" s="0">
        <x:v>44.50196</x:v>
      </x:c>
      <x:c t="n" s="0">
        <x:v>47.57841</x:v>
      </x:c>
      <x:c t="n" s="0">
        <x:v>45.96445</x:v>
      </x:c>
      <x:c t="n" s="0">
        <x:v>43.19438</x:v>
      </x:c>
      <x:c t="n" s="0">
        <x:v>37.88012</x:v>
      </x:c>
      <x:c t="n" s="0">
        <x:v>34.78391</x:v>
      </x:c>
      <x:c t="n" s="0">
        <x:v>29.11461</x:v>
      </x:c>
      <x:c t="n" s="0">
        <x:v>27.81129</x:v>
      </x:c>
      <x:c t="n" s="0">
        <x:v>22.59494</x:v>
      </x:c>
      <x:c t="n" s="0">
        <x:v>12.3902</x:v>
      </x:c>
      <x:c t="n" s="0">
        <x:v>10.23246</x:v>
      </x:c>
      <x:c t="n" s="0">
        <x:v>9.119217</x:v>
      </x:c>
      <x:c t="n" s="0">
        <x:v>3.627861</x:v>
      </x:c>
      <x:c t="n" s="0">
        <x:v>6.730185</x:v>
      </x:c>
      <x:c t="n" s="0">
        <x:v>2.700998</x:v>
      </x:c>
      <x:c t="n" s="0">
        <x:v>-30.06697</x:v>
      </x:c>
      <x:c t="n" s="0">
        <x:v>-29.16826</x:v>
      </x:c>
      <x:c t="n" s="0">
        <x:v>-28.18997</x:v>
      </x:c>
      <x:c t="n" s="0">
        <x:v>-26.52525</x:v>
      </x:c>
      <x:c t="n" s="0">
        <x:v>-14.88379</x:v>
      </x:c>
      <x:c t="n" s="0">
        <x:v>-5.339005</x:v>
      </x:c>
      <x:c t="n" s="0">
        <x:v>-3.066428</x:v>
      </x:c>
      <x:c t="n" s="0">
        <x:v>13.62988</x:v>
      </x:c>
      <x:c t="n" s="0">
        <x:v>16.81791</x:v>
      </x:c>
      <x:c t="n" s="0">
        <x:v>24.42322</x:v>
      </x:c>
      <x:c t="n" s="0">
        <x:v>10.24227</x:v>
      </x:c>
      <x:c t="n" s="0">
        <x:v>20.36425</x:v>
      </x:c>
      <x:c t="n" s="0">
        <x:v>26.09731</x:v>
      </x:c>
      <x:c t="n" s="0">
        <x:v>32.96714</x:v>
      </x:c>
      <x:c t="n" s="0">
        <x:v>30.2593</x:v>
      </x:c>
      <x:c t="n" s="0">
        <x:v>30.46858</x:v>
      </x:c>
      <x:c t="n" s="0">
        <x:v>33.41554</x:v>
      </x:c>
      <x:c t="n" s="0">
        <x:v>32.51259</x:v>
      </x:c>
      <x:c t="n" s="0">
        <x:v>26.92454</x:v>
      </x:c>
      <x:c t="n" s="0">
        <x:v>35.92967</x:v>
      </x:c>
      <x:c t="n" s="0">
        <x:v>38.59253</x:v>
      </x:c>
      <x:c t="n" s="0">
        <x:v>46.14718</x:v>
      </x:c>
      <x:c t="n" s="0">
        <x:v>49.17073</x:v>
      </x:c>
      <x:c t="n" s="0">
        <x:v>48.31585</x:v>
      </x:c>
      <x:c t="n" s="0">
        <x:v>44.09583</x:v>
      </x:c>
      <x:c t="n" s="0">
        <x:v>38.33117</x:v>
      </x:c>
      <x:c t="n" s="0">
        <x:v>33.49</x:v>
      </x:c>
      <x:c t="n" s="0">
        <x:v>29.88423</x:v>
      </x:c>
      <x:c t="n" s="0">
        <x:v>28.97788</x:v>
      </x:c>
      <x:c t="n" s="0">
        <x:v>21.46367</x:v>
      </x:c>
      <x:c t="n" s="0">
        <x:v>12.32802</x:v>
      </x:c>
      <x:c t="n" s="0">
        <x:v>9.00217</x:v>
      </x:c>
      <x:c t="n" s="0">
        <x:v>8.196886</x:v>
      </x:c>
      <x:c t="n" s="0">
        <x:v>3.163747</x:v>
      </x:c>
      <x:c t="n" s="0">
        <x:v>7.278759</x:v>
      </x:c>
      <x:c t="n" s="0">
        <x:v>2.790054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43942.9508333333</x:v>
      </x:c>
      <x:c t="n" s="7">
        <x:v>43942.9508333333</x:v>
      </x:c>
      <x:c t="n" s="0">
        <x:v>52.89835</x:v>
      </x:c>
      <x:c t="n" s="0">
        <x:v>63.74312</x:v>
      </x:c>
      <x:c t="n" s="0">
        <x:v>61.0789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-24.26682</x:v>
      </x:c>
      <x:c t="n" s="0">
        <x:v>-13.36045</x:v>
      </x:c>
      <x:c t="n" s="0">
        <x:v>-5.376892</x:v>
      </x:c>
      <x:c t="n" s="0">
        <x:v>-1.801719</x:v>
      </x:c>
      <x:c t="n" s="0">
        <x:v>11.45902</x:v>
      </x:c>
      <x:c t="n" s="0">
        <x:v>14.40143</x:v>
      </x:c>
      <x:c t="n" s="0">
        <x:v>24.39064</x:v>
      </x:c>
      <x:c t="n" s="0">
        <x:v>18.48986</x:v>
      </x:c>
      <x:c t="n" s="0">
        <x:v>29.60863</x:v>
      </x:c>
      <x:c t="n" s="0">
        <x:v>26.39183</x:v>
      </x:c>
      <x:c t="n" s="0">
        <x:v>30.02917</x:v>
      </x:c>
      <x:c t="n" s="0">
        <x:v>27.61925</x:v>
      </x:c>
      <x:c t="n" s="0">
        <x:v>26.68054</x:v>
      </x:c>
      <x:c t="n" s="0">
        <x:v>31.5878</x:v>
      </x:c>
      <x:c t="n" s="0">
        <x:v>32.71917</x:v>
      </x:c>
      <x:c t="n" s="0">
        <x:v>33.0304</x:v>
      </x:c>
      <x:c t="n" s="0">
        <x:v>35.99538</x:v>
      </x:c>
      <x:c t="n" s="0">
        <x:v>41.30184</x:v>
      </x:c>
      <x:c t="n" s="0">
        <x:v>44.87698</x:v>
      </x:c>
      <x:c t="n" s="0">
        <x:v>47.87346</x:v>
      </x:c>
      <x:c t="n" s="0">
        <x:v>46.32798</x:v>
      </x:c>
      <x:c t="n" s="0">
        <x:v>42.86454</x:v>
      </x:c>
      <x:c t="n" s="0">
        <x:v>37.96588</x:v>
      </x:c>
      <x:c t="n" s="0">
        <x:v>34.34439</x:v>
      </x:c>
      <x:c t="n" s="0">
        <x:v>29.47811</x:v>
      </x:c>
      <x:c t="n" s="0">
        <x:v>28.17717</x:v>
      </x:c>
      <x:c t="n" s="0">
        <x:v>22.49673</x:v>
      </x:c>
      <x:c t="n" s="0">
        <x:v>12.16477</x:v>
      </x:c>
      <x:c t="n" s="0">
        <x:v>10.1687</x:v>
      </x:c>
      <x:c t="n" s="0">
        <x:v>8.952709</x:v>
      </x:c>
      <x:c t="n" s="0">
        <x:v>3.742952</x:v>
      </x:c>
      <x:c t="n" s="0">
        <x:v>6.829541</x:v>
      </x:c>
      <x:c t="n" s="0">
        <x:v>2.743593</x:v>
      </x:c>
      <x:c t="n" s="0">
        <x:v>-30.06697</x:v>
      </x:c>
      <x:c t="n" s="0">
        <x:v>-29.16826</x:v>
      </x:c>
      <x:c t="n" s="0">
        <x:v>-28.18997</x:v>
      </x:c>
      <x:c t="n" s="0">
        <x:v>-26.52525</x:v>
      </x:c>
      <x:c t="n" s="0">
        <x:v>-14.88379</x:v>
      </x:c>
      <x:c t="n" s="0">
        <x:v>-6.658862</x:v>
      </x:c>
      <x:c t="n" s="0">
        <x:v>-2.913534</x:v>
      </x:c>
      <x:c t="n" s="0">
        <x:v>13.62988</x:v>
      </x:c>
      <x:c t="n" s="0">
        <x:v>12.63986</x:v>
      </x:c>
      <x:c t="n" s="0">
        <x:v>24.19451</x:v>
      </x:c>
      <x:c t="n" s="0">
        <x:v>15.86911</x:v>
      </x:c>
      <x:c t="n" s="0">
        <x:v>28.39351</x:v>
      </x:c>
      <x:c t="n" s="0">
        <x:v>22.86892</x:v>
      </x:c>
      <x:c t="n" s="0">
        <x:v>33.37387</x:v>
      </x:c>
      <x:c t="n" s="0">
        <x:v>27.51952</x:v>
      </x:c>
      <x:c t="n" s="0">
        <x:v>30.17897</x:v>
      </x:c>
      <x:c t="n" s="0">
        <x:v>31.3468</x:v>
      </x:c>
      <x:c t="n" s="0">
        <x:v>30.55082</x:v>
      </x:c>
      <x:c t="n" s="0">
        <x:v>37.38906</x:v>
      </x:c>
      <x:c t="n" s="0">
        <x:v>34.71313</x:v>
      </x:c>
      <x:c t="n" s="0">
        <x:v>44.49865</x:v>
      </x:c>
      <x:c t="n" s="0">
        <x:v>47.13314</x:v>
      </x:c>
      <x:c t="n" s="0">
        <x:v>48.62583</x:v>
      </x:c>
      <x:c t="n" s="0">
        <x:v>47.17173</x:v>
      </x:c>
      <x:c t="n" s="0">
        <x:v>43.51785</x:v>
      </x:c>
      <x:c t="n" s="0">
        <x:v>34.83558</x:v>
      </x:c>
      <x:c t="n" s="0">
        <x:v>30.34187</x:v>
      </x:c>
      <x:c t="n" s="0">
        <x:v>30.85558</x:v>
      </x:c>
      <x:c t="n" s="0">
        <x:v>28.80096</x:v>
      </x:c>
      <x:c t="n" s="0">
        <x:v>22.57741</x:v>
      </x:c>
      <x:c t="n" s="0">
        <x:v>11.13778</x:v>
      </x:c>
      <x:c t="n" s="0">
        <x:v>9.774355</x:v>
      </x:c>
      <x:c t="n" s="0">
        <x:v>7.938844</x:v>
      </x:c>
      <x:c t="n" s="0">
        <x:v>4.43478</x:v>
      </x:c>
      <x:c t="n" s="0">
        <x:v>7.015471</x:v>
      </x:c>
      <x:c t="n" s="0">
        <x:v>3.239535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43942.9508333333</x:v>
      </x:c>
      <x:c t="n" s="7">
        <x:v>43942.9508333333</x:v>
      </x:c>
      <x:c t="n" s="0">
        <x:v>51.34088</x:v>
      </x:c>
      <x:c t="n" s="0">
        <x:v>61.19039</x:v>
      </x:c>
      <x:c t="n" s="0">
        <x:v>59.34535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-24.53228</x:v>
      </x:c>
      <x:c t="n" s="0">
        <x:v>-13.55221</x:v>
      </x:c>
      <x:c t="n" s="0">
        <x:v>-5.542044</x:v>
      </x:c>
      <x:c t="n" s="0">
        <x:v>-1.842085</x:v>
      </x:c>
      <x:c t="n" s="0">
        <x:v>11.85183</x:v>
      </x:c>
      <x:c t="n" s="0">
        <x:v>14.08088</x:v>
      </x:c>
      <x:c t="n" s="0">
        <x:v>24.15769</x:v>
      </x:c>
      <x:c t="n" s="0">
        <x:v>19.58121</x:v>
      </x:c>
      <x:c t="n" s="0">
        <x:v>29.85082</x:v>
      </x:c>
      <x:c t="n" s="0">
        <x:v>26.02445</x:v>
      </x:c>
      <x:c t="n" s="0">
        <x:v>30.03295</x:v>
      </x:c>
      <x:c t="n" s="0">
        <x:v>27.57337</x:v>
      </x:c>
      <x:c t="n" s="0">
        <x:v>27.43902</x:v>
      </x:c>
      <x:c t="n" s="0">
        <x:v>31.15186</x:v>
      </x:c>
      <x:c t="n" s="0">
        <x:v>33.01445</x:v>
      </x:c>
      <x:c t="n" s="0">
        <x:v>32.95813</x:v>
      </x:c>
      <x:c t="n" s="0">
        <x:v>36.00498</x:v>
      </x:c>
      <x:c t="n" s="0">
        <x:v>41.24701</x:v>
      </x:c>
      <x:c t="n" s="0">
        <x:v>44.89376</x:v>
      </x:c>
      <x:c t="n" s="0">
        <x:v>48.77764</x:v>
      </x:c>
      <x:c t="n" s="0">
        <x:v>46.55389</x:v>
      </x:c>
      <x:c t="n" s="0">
        <x:v>43.30323</x:v>
      </x:c>
      <x:c t="n" s="0">
        <x:v>37.80913</x:v>
      </x:c>
      <x:c t="n" s="0">
        <x:v>34.17303</x:v>
      </x:c>
      <x:c t="n" s="0">
        <x:v>29.68828</x:v>
      </x:c>
      <x:c t="n" s="0">
        <x:v>28.14052</x:v>
      </x:c>
      <x:c t="n" s="0">
        <x:v>22.3</x:v>
      </x:c>
      <x:c t="n" s="0">
        <x:v>12.01385</x:v>
      </x:c>
      <x:c t="n" s="0">
        <x:v>10.13878</x:v>
      </x:c>
      <x:c t="n" s="0">
        <x:v>9.003136</x:v>
      </x:c>
      <x:c t="n" s="0">
        <x:v>3.748441</x:v>
      </x:c>
      <x:c t="n" s="0">
        <x:v>6.75956</x:v>
      </x:c>
      <x:c t="n" s="0">
        <x:v>2.700128</x:v>
      </x:c>
      <x:c t="n" s="0">
        <x:v>-30.06697</x:v>
      </x:c>
      <x:c t="n" s="0">
        <x:v>-29.16826</x:v>
      </x:c>
      <x:c t="n" s="0">
        <x:v>-28.18997</x:v>
      </x:c>
      <x:c t="n" s="0">
        <x:v>-26.57947</x:v>
      </x:c>
      <x:c t="n" s="0">
        <x:v>-14.88379</x:v>
      </x:c>
      <x:c t="n" s="0">
        <x:v>-6.658862</x:v>
      </x:c>
      <x:c t="n" s="0">
        <x:v>-1.971797</x:v>
      </x:c>
      <x:c t="n" s="0">
        <x:v>12.73834</x:v>
      </x:c>
      <x:c t="n" s="0">
        <x:v>11.49912</x:v>
      </x:c>
      <x:c t="n" s="0">
        <x:v>22.12881</x:v>
      </x:c>
      <x:c t="n" s="0">
        <x:v>23.71095</x:v>
      </x:c>
      <x:c t="n" s="0">
        <x:v>31.04775</x:v>
      </x:c>
      <x:c t="n" s="0">
        <x:v>22.86892</x:v>
      </x:c>
      <x:c t="n" s="0">
        <x:v>27.74084</x:v>
      </x:c>
      <x:c t="n" s="0">
        <x:v>27.1914</x:v>
      </x:c>
      <x:c t="n" s="0">
        <x:v>30.387</x:v>
      </x:c>
      <x:c t="n" s="0">
        <x:v>28.55333</x:v>
      </x:c>
      <x:c t="n" s="0">
        <x:v>34.41487</x:v>
      </x:c>
      <x:c t="n" s="0">
        <x:v>33.3914</x:v>
      </x:c>
      <x:c t="n" s="0">
        <x:v>36.54576</x:v>
      </x:c>
      <x:c t="n" s="0">
        <x:v>38.91928</x:v>
      </x:c>
      <x:c t="n" s="0">
        <x:v>44.74943</x:v>
      </x:c>
      <x:c t="n" s="0">
        <x:v>51.68963</x:v>
      </x:c>
      <x:c t="n" s="0">
        <x:v>47.88858</x:v>
      </x:c>
      <x:c t="n" s="0">
        <x:v>43.58246</x:v>
      </x:c>
      <x:c t="n" s="0">
        <x:v>37.73142</x:v>
      </x:c>
      <x:c t="n" s="0">
        <x:v>34.04538</x:v>
      </x:c>
      <x:c t="n" s="0">
        <x:v>30.45409</x:v>
      </x:c>
      <x:c t="n" s="0">
        <x:v>28.28693</x:v>
      </x:c>
      <x:c t="n" s="0">
        <x:v>20.35728</x:v>
      </x:c>
      <x:c t="n" s="0">
        <x:v>10.59613</x:v>
      </x:c>
      <x:c t="n" s="0">
        <x:v>10.00166</x:v>
      </x:c>
      <x:c t="n" s="0">
        <x:v>9.993454</x:v>
      </x:c>
      <x:c t="n" s="0">
        <x:v>3.925335</x:v>
      </x:c>
      <x:c t="n" s="0">
        <x:v>6.95118</x:v>
      </x:c>
      <x:c t="n" s="0">
        <x:v>2.323435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43942.9508333333</x:v>
      </x:c>
      <x:c t="n" s="7">
        <x:v>43942.9508333333</x:v>
      </x:c>
      <x:c t="n" s="0">
        <x:v>53.57859</x:v>
      </x:c>
      <x:c t="n" s="0">
        <x:v>60.22129</x:v>
      </x:c>
      <x:c t="n" s="0">
        <x:v>60.94593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-24.79369</x:v>
      </x:c>
      <x:c t="n" s="0">
        <x:v>-13.72297</x:v>
      </x:c>
      <x:c t="n" s="0">
        <x:v>-5.688237</x:v>
      </x:c>
      <x:c t="n" s="0">
        <x:v>-1.860782</x:v>
      </x:c>
      <x:c t="n" s="0">
        <x:v>11.44542</x:v>
      </x:c>
      <x:c t="n" s="0">
        <x:v>14.15559</x:v>
      </x:c>
      <x:c t="n" s="0">
        <x:v>23.91439</x:v>
      </x:c>
      <x:c t="n" s="0">
        <x:v>20.48668</x:v>
      </x:c>
      <x:c t="n" s="0">
        <x:v>30.04747</x:v>
      </x:c>
      <x:c t="n" s="0">
        <x:v>25.4755</x:v>
      </x:c>
      <x:c t="n" s="0">
        <x:v>29.61109</x:v>
      </x:c>
      <x:c t="n" s="0">
        <x:v>27.44139</x:v>
      </x:c>
      <x:c t="n" s="0">
        <x:v>28.21808</x:v>
      </x:c>
      <x:c t="n" s="0">
        <x:v>31.13024</x:v>
      </x:c>
      <x:c t="n" s="0">
        <x:v>32.88199</x:v>
      </x:c>
      <x:c t="n" s="0">
        <x:v>33.54036</x:v>
      </x:c>
      <x:c t="n" s="0">
        <x:v>35.75475</x:v>
      </x:c>
      <x:c t="n" s="0">
        <x:v>40.90034</x:v>
      </x:c>
      <x:c t="n" s="0">
        <x:v>45.28602</x:v>
      </x:c>
      <x:c t="n" s="0">
        <x:v>48.34428</x:v>
      </x:c>
      <x:c t="n" s="0">
        <x:v>46.14824</x:v>
      </x:c>
      <x:c t="n" s="0">
        <x:v>43.18228</x:v>
      </x:c>
      <x:c t="n" s="0">
        <x:v>37.72637</x:v>
      </x:c>
      <x:c t="n" s="0">
        <x:v>34.16472</x:v>
      </x:c>
      <x:c t="n" s="0">
        <x:v>29.59162</x:v>
      </x:c>
      <x:c t="n" s="0">
        <x:v>27.9912</x:v>
      </x:c>
      <x:c t="n" s="0">
        <x:v>22.13598</x:v>
      </x:c>
      <x:c t="n" s="0">
        <x:v>11.74588</x:v>
      </x:c>
      <x:c t="n" s="0">
        <x:v>10.3145</x:v>
      </x:c>
      <x:c t="n" s="0">
        <x:v>9.036631</x:v>
      </x:c>
      <x:c t="n" s="0">
        <x:v>3.671817</x:v>
      </x:c>
      <x:c t="n" s="0">
        <x:v>6.799767</x:v>
      </x:c>
      <x:c t="n" s="0">
        <x:v>2.653512</x:v>
      </x:c>
      <x:c t="n" s="0">
        <x:v>-30.06697</x:v>
      </x:c>
      <x:c t="n" s="0">
        <x:v>-29.16826</x:v>
      </x:c>
      <x:c t="n" s="0">
        <x:v>-28.18997</x:v>
      </x:c>
      <x:c t="n" s="0">
        <x:v>-26.74633</x:v>
      </x:c>
      <x:c t="n" s="0">
        <x:v>-14.88379</x:v>
      </x:c>
      <x:c t="n" s="0">
        <x:v>-6.658862</x:v>
      </x:c>
      <x:c t="n" s="0">
        <x:v>-1.971797</x:v>
      </x:c>
      <x:c t="n" s="0">
        <x:v>7.740397</x:v>
      </x:c>
      <x:c t="n" s="0">
        <x:v>16.18071</x:v>
      </x:c>
      <x:c t="n" s="0">
        <x:v>22.12881</x:v>
      </x:c>
      <x:c t="n" s="0">
        <x:v>23.71095</x:v>
      </x:c>
      <x:c t="n" s="0">
        <x:v>31.04775</x:v>
      </x:c>
      <x:c t="n" s="0">
        <x:v>15.03799</x:v>
      </x:c>
      <x:c t="n" s="0">
        <x:v>26.3981</x:v>
      </x:c>
      <x:c t="n" s="0">
        <x:v>25.49921</x:v>
      </x:c>
      <x:c t="n" s="0">
        <x:v>31.49493</x:v>
      </x:c>
      <x:c t="n" s="0">
        <x:v>31.23418</x:v>
      </x:c>
      <x:c t="n" s="0">
        <x:v>31.59498</x:v>
      </x:c>
      <x:c t="n" s="0">
        <x:v>36.50477</x:v>
      </x:c>
      <x:c t="n" s="0">
        <x:v>33.2458</x:v>
      </x:c>
      <x:c t="n" s="0">
        <x:v>39.15606</x:v>
      </x:c>
      <x:c t="n" s="0">
        <x:v>46.39896</x:v>
      </x:c>
      <x:c t="n" s="0">
        <x:v>42.87539</x:v>
      </x:c>
      <x:c t="n" s="0">
        <x:v>40.89623</x:v>
      </x:c>
      <x:c t="n" s="0">
        <x:v>42.3773</x:v>
      </x:c>
      <x:c t="n" s="0">
        <x:v>37.91214</x:v>
      </x:c>
      <x:c t="n" s="0">
        <x:v>34.46132</x:v>
      </x:c>
      <x:c t="n" s="0">
        <x:v>29.65205</x:v>
      </x:c>
      <x:c t="n" s="0">
        <x:v>28.05933</x:v>
      </x:c>
      <x:c t="n" s="0">
        <x:v>20.48862</x:v>
      </x:c>
      <x:c t="n" s="0">
        <x:v>9.990129</x:v>
      </x:c>
      <x:c t="n" s="0">
        <x:v>10.98141</x:v>
      </x:c>
      <x:c t="n" s="0">
        <x:v>9.183786</x:v>
      </x:c>
      <x:c t="n" s="0">
        <x:v>3.164162</x:v>
      </x:c>
      <x:c t="n" s="0">
        <x:v>6.487473</x:v>
      </x:c>
      <x:c t="n" s="0">
        <x:v>2.141728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43942.9508333333</x:v>
      </x:c>
      <x:c t="n" s="7">
        <x:v>43942.9508333333</x:v>
      </x:c>
      <x:c t="n" s="0">
        <x:v>53.1233</x:v>
      </x:c>
      <x:c t="n" s="0">
        <x:v>61.19039</x:v>
      </x:c>
      <x:c t="n" s="0">
        <x:v>64.89922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-25.03025</x:v>
      </x:c>
      <x:c t="n" s="0">
        <x:v>-14.07068</x:v>
      </x:c>
      <x:c t="n" s="0">
        <x:v>-5.817109</x:v>
      </x:c>
      <x:c t="n" s="0">
        <x:v>-1.876815</x:v>
      </x:c>
      <x:c t="n" s="0">
        <x:v>11.06543</x:v>
      </x:c>
      <x:c t="n" s="0">
        <x:v>15.09064</x:v>
      </x:c>
      <x:c t="n" s="0">
        <x:v>23.6697</x:v>
      </x:c>
      <x:c t="n" s="0">
        <x:v>21.13396</x:v>
      </x:c>
      <x:c t="n" s="0">
        <x:v>30.11101</x:v>
      </x:c>
      <x:c t="n" s="0">
        <x:v>24.80868</x:v>
      </x:c>
      <x:c t="n" s="0">
        <x:v>29.56407</x:v>
      </x:c>
      <x:c t="n" s="0">
        <x:v>26.88253</x:v>
      </x:c>
      <x:c t="n" s="0">
        <x:v>28.76897</x:v>
      </x:c>
      <x:c t="n" s="0">
        <x:v>31.16346</x:v>
      </x:c>
      <x:c t="n" s="0">
        <x:v>33.03706</x:v>
      </x:c>
      <x:c t="n" s="0">
        <x:v>33.69791</x:v>
      </x:c>
      <x:c t="n" s="0">
        <x:v>35.52291</x:v>
      </x:c>
      <x:c t="n" s="0">
        <x:v>40.90435</x:v>
      </x:c>
      <x:c t="n" s="0">
        <x:v>44.78588</x:v>
      </x:c>
      <x:c t="n" s="0">
        <x:v>48.18798</x:v>
      </x:c>
      <x:c t="n" s="0">
        <x:v>46.25668</x:v>
      </x:c>
      <x:c t="n" s="0">
        <x:v>42.94367</x:v>
      </x:c>
      <x:c t="n" s="0">
        <x:v>37.87959</x:v>
      </x:c>
      <x:c t="n" s="0">
        <x:v>34.06383</x:v>
      </x:c>
      <x:c t="n" s="0">
        <x:v>29.85159</x:v>
      </x:c>
      <x:c t="n" s="0">
        <x:v>28.11855</x:v>
      </x:c>
      <x:c t="n" s="0">
        <x:v>22.24945</x:v>
      </x:c>
      <x:c t="n" s="0">
        <x:v>11.69528</x:v>
      </x:c>
      <x:c t="n" s="0">
        <x:v>10.31216</x:v>
      </x:c>
      <x:c t="n" s="0">
        <x:v>9.043201</x:v>
      </x:c>
      <x:c t="n" s="0">
        <x:v>3.658234</x:v>
      </x:c>
      <x:c t="n" s="0">
        <x:v>6.727837</x:v>
      </x:c>
      <x:c t="n" s="0">
        <x:v>2.6434</x:v>
      </x:c>
      <x:c t="n" s="0">
        <x:v>-30.06697</x:v>
      </x:c>
      <x:c t="n" s="0">
        <x:v>-29.16826</x:v>
      </x:c>
      <x:c t="n" s="0">
        <x:v>-28.18997</x:v>
      </x:c>
      <x:c t="n" s="0">
        <x:v>-26.74633</x:v>
      </x:c>
      <x:c t="n" s="0">
        <x:v>-18.36496</x:v>
      </x:c>
      <x:c t="n" s="0">
        <x:v>-6.658862</x:v>
      </x:c>
      <x:c t="n" s="0">
        <x:v>-1.971797</x:v>
      </x:c>
      <x:c t="n" s="0">
        <x:v>7.740397</x:v>
      </x:c>
      <x:c t="n" s="0">
        <x:v>18.38105</x:v>
      </x:c>
      <x:c t="n" s="0">
        <x:v>21.36423</x:v>
      </x:c>
      <x:c t="n" s="0">
        <x:v>23.71095</x:v>
      </x:c>
      <x:c t="n" s="0">
        <x:v>29.16462</x:v>
      </x:c>
      <x:c t="n" s="0">
        <x:v>9.44558</x:v>
      </x:c>
      <x:c t="n" s="0">
        <x:v>29.59034</x:v>
      </x:c>
      <x:c t="n" s="0">
        <x:v>19.81748</x:v>
      </x:c>
      <x:c t="n" s="0">
        <x:v>30.00955</x:v>
      </x:c>
      <x:c t="n" s="0">
        <x:v>31.14095</x:v>
      </x:c>
      <x:c t="n" s="0">
        <x:v>33.7343</x:v>
      </x:c>
      <x:c t="n" s="0">
        <x:v>34.49555</x:v>
      </x:c>
      <x:c t="n" s="0">
        <x:v>32.98235</x:v>
      </x:c>
      <x:c t="n" s="0">
        <x:v>41.63921</x:v>
      </x:c>
      <x:c t="n" s="0">
        <x:v>40.83988</x:v>
      </x:c>
      <x:c t="n" s="0">
        <x:v>48.41038</x:v>
      </x:c>
      <x:c t="n" s="0">
        <x:v>48.12776</x:v>
      </x:c>
      <x:c t="n" s="0">
        <x:v>39.90844</x:v>
      </x:c>
      <x:c t="n" s="0">
        <x:v>37.94058</x:v>
      </x:c>
      <x:c t="n" s="0">
        <x:v>33.30173</x:v>
      </x:c>
      <x:c t="n" s="0">
        <x:v>31.31532</x:v>
      </x:c>
      <x:c t="n" s="0">
        <x:v>28.05286</x:v>
      </x:c>
      <x:c t="n" s="0">
        <x:v>22.71434</x:v>
      </x:c>
      <x:c t="n" s="0">
        <x:v>11.39309</x:v>
      </x:c>
      <x:c t="n" s="0">
        <x:v>10.47567</x:v>
      </x:c>
      <x:c t="n" s="0">
        <x:v>8.407537</x:v>
      </x:c>
      <x:c t="n" s="0">
        <x:v>3.453586</x:v>
      </x:c>
      <x:c t="n" s="0">
        <x:v>6.399419</x:v>
      </x:c>
      <x:c t="n" s="0">
        <x:v>2.592919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43942.9508333333</x:v>
      </x:c>
      <x:c t="n" s="7">
        <x:v>43942.9508333333</x:v>
      </x:c>
      <x:c t="n" s="0">
        <x:v>52.17581</x:v>
      </x:c>
      <x:c t="n" s="0">
        <x:v>60.22129</x:v>
      </x:c>
      <x:c t="n" s="0">
        <x:v>61.46484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-25.24288</x:v>
      </x:c>
      <x:c t="n" s="0">
        <x:v>-14.59598</x:v>
      </x:c>
      <x:c t="n" s="0">
        <x:v>-5.930277</x:v>
      </x:c>
      <x:c t="n" s="0">
        <x:v>-1.890554</x:v>
      </x:c>
      <x:c t="n" s="0">
        <x:v>10.74326</x:v>
      </x:c>
      <x:c t="n" s="0">
        <x:v>15.75549</x:v>
      </x:c>
      <x:c t="n" s="0">
        <x:v>23.27122</x:v>
      </x:c>
      <x:c t="n" s="0">
        <x:v>21.26169</x:v>
      </x:c>
      <x:c t="n" s="0">
        <x:v>29.48224</x:v>
      </x:c>
      <x:c t="n" s="0">
        <x:v>24.49423</x:v>
      </x:c>
      <x:c t="n" s="0">
        <x:v>29.49267</x:v>
      </x:c>
      <x:c t="n" s="0">
        <x:v>26.55259</x:v>
      </x:c>
      <x:c t="n" s="0">
        <x:v>28.52661</x:v>
      </x:c>
      <x:c t="n" s="0">
        <x:v>31.07841</x:v>
      </x:c>
      <x:c t="n" s="0">
        <x:v>33.37415</x:v>
      </x:c>
      <x:c t="n" s="0">
        <x:v>34.08178</x:v>
      </x:c>
      <x:c t="n" s="0">
        <x:v>35.14338</x:v>
      </x:c>
      <x:c t="n" s="0">
        <x:v>40.98959</x:v>
      </x:c>
      <x:c t="n" s="0">
        <x:v>45.31745</x:v>
      </x:c>
      <x:c t="n" s="0">
        <x:v>48.18359</x:v>
      </x:c>
      <x:c t="n" s="0">
        <x:v>46.28857</x:v>
      </x:c>
      <x:c t="n" s="0">
        <x:v>42.42379</x:v>
      </x:c>
      <x:c t="n" s="0">
        <x:v>37.85165</x:v>
      </x:c>
      <x:c t="n" s="0">
        <x:v>34.40406</x:v>
      </x:c>
      <x:c t="n" s="0">
        <x:v>29.92202</x:v>
      </x:c>
      <x:c t="n" s="0">
        <x:v>27.88261</x:v>
      </x:c>
      <x:c t="n" s="0">
        <x:v>22.11036</x:v>
      </x:c>
      <x:c t="n" s="0">
        <x:v>11.63438</x:v>
      </x:c>
      <x:c t="n" s="0">
        <x:v>10.16034</x:v>
      </x:c>
      <x:c t="n" s="0">
        <x:v>8.966517</x:v>
      </x:c>
      <x:c t="n" s="0">
        <x:v>3.807228</x:v>
      </x:c>
      <x:c t="n" s="0">
        <x:v>6.615923</x:v>
      </x:c>
      <x:c t="n" s="0">
        <x:v>2.683277</x:v>
      </x:c>
      <x:c t="n" s="0">
        <x:v>-30.06697</x:v>
      </x:c>
      <x:c t="n" s="0">
        <x:v>-29.16826</x:v>
      </x:c>
      <x:c t="n" s="0">
        <x:v>-28.18997</x:v>
      </x:c>
      <x:c t="n" s="0">
        <x:v>-26.74633</x:v>
      </x:c>
      <x:c t="n" s="0">
        <x:v>-20.65407</x:v>
      </x:c>
      <x:c t="n" s="0">
        <x:v>-6.658862</x:v>
      </x:c>
      <x:c t="n" s="0">
        <x:v>-1.971797</x:v>
      </x:c>
      <x:c t="n" s="0">
        <x:v>8.259765</x:v>
      </x:c>
      <x:c t="n" s="0">
        <x:v>18.38105</x:v>
      </x:c>
      <x:c t="n" s="0">
        <x:v>19.68398</x:v>
      </x:c>
      <x:c t="n" s="0">
        <x:v>20.42025</x:v>
      </x:c>
      <x:c t="n" s="0">
        <x:v>18.95598</x:v>
      </x:c>
      <x:c t="n" s="0">
        <x:v>23.89907</x:v>
      </x:c>
      <x:c t="n" s="0">
        <x:v>27.86352</x:v>
      </x:c>
      <x:c t="n" s="0">
        <x:v>24.89502</x:v>
      </x:c>
      <x:c t="n" s="0">
        <x:v>27.61615</x:v>
      </x:c>
      <x:c t="n" s="0">
        <x:v>30.43869</x:v>
      </x:c>
      <x:c t="n" s="0">
        <x:v>36.37985</x:v>
      </x:c>
      <x:c t="n" s="0">
        <x:v>34.30829</x:v>
      </x:c>
      <x:c t="n" s="0">
        <x:v>31.28725</x:v>
      </x:c>
      <x:c t="n" s="0">
        <x:v>41.35839</x:v>
      </x:c>
      <x:c t="n" s="0">
        <x:v>47.94188</x:v>
      </x:c>
      <x:c t="n" s="0">
        <x:v>46.24723</x:v>
      </x:c>
      <x:c t="n" s="0">
        <x:v>44.96675</x:v>
      </x:c>
      <x:c t="n" s="0">
        <x:v>39.62075</x:v>
      </x:c>
      <x:c t="n" s="0">
        <x:v>37.79373</x:v>
      </x:c>
      <x:c t="n" s="0">
        <x:v>35.18115</x:v>
      </x:c>
      <x:c t="n" s="0">
        <x:v>28.92735</x:v>
      </x:c>
      <x:c t="n" s="0">
        <x:v>25.80864</x:v>
      </x:c>
      <x:c t="n" s="0">
        <x:v>22.36823</x:v>
      </x:c>
      <x:c t="n" s="0">
        <x:v>11.62304</x:v>
      </x:c>
      <x:c t="n" s="0">
        <x:v>8.826365</x:v>
      </x:c>
      <x:c t="n" s="0">
        <x:v>8.736476</x:v>
      </x:c>
      <x:c t="n" s="0">
        <x:v>4.914468</x:v>
      </x:c>
      <x:c t="n" s="0">
        <x:v>6.150682</x:v>
      </x:c>
      <x:c t="n" s="0">
        <x:v>3.53556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43942.9508333333</x:v>
      </x:c>
      <x:c t="n" s="7">
        <x:v>43942.9508333333</x:v>
      </x:c>
      <x:c t="n" s="0">
        <x:v>53.59959</x:v>
      </x:c>
      <x:c t="n" s="0">
        <x:v>58.9719</x:v>
      </x:c>
      <x:c t="n" s="0">
        <x:v>62.85902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-25.43322</x:v>
      </x:c>
      <x:c t="n" s="0">
        <x:v>-15.10114</x:v>
      </x:c>
      <x:c t="n" s="0">
        <x:v>-6.056037</x:v>
      </x:c>
      <x:c t="n" s="0">
        <x:v>-1.291965</x:v>
      </x:c>
      <x:c t="n" s="0">
        <x:v>10.45799</x:v>
      </x:c>
      <x:c t="n" s="0">
        <x:v>16.12835</x:v>
      </x:c>
      <x:c t="n" s="0">
        <x:v>22.89932</x:v>
      </x:c>
      <x:c t="n" s="0">
        <x:v>20.7678</x:v>
      </x:c>
      <x:c t="n" s="0">
        <x:v>28.86221</x:v>
      </x:c>
      <x:c t="n" s="0">
        <x:v>24.72649</x:v>
      </x:c>
      <x:c t="n" s="0">
        <x:v>28.90135</x:v>
      </x:c>
      <x:c t="n" s="0">
        <x:v>26.38146</x:v>
      </x:c>
      <x:c t="n" s="0">
        <x:v>28.64596</x:v>
      </x:c>
      <x:c t="n" s="0">
        <x:v>30.61045</x:v>
      </x:c>
      <x:c t="n" s="0">
        <x:v>35.26058</x:v>
      </x:c>
      <x:c t="n" s="0">
        <x:v>33.96907</x:v>
      </x:c>
      <x:c t="n" s="0">
        <x:v>34.75841</x:v>
      </x:c>
      <x:c t="n" s="0">
        <x:v>40.74962</x:v>
      </x:c>
      <x:c t="n" s="0">
        <x:v>45.16594</x:v>
      </x:c>
      <x:c t="n" s="0">
        <x:v>48.53665</x:v>
      </x:c>
      <x:c t="n" s="0">
        <x:v>46.68512</x:v>
      </x:c>
      <x:c t="n" s="0">
        <x:v>42.67832</x:v>
      </x:c>
      <x:c t="n" s="0">
        <x:v>38.34591</x:v>
      </x:c>
      <x:c t="n" s="0">
        <x:v>34.62867</x:v>
      </x:c>
      <x:c t="n" s="0">
        <x:v>29.69558</x:v>
      </x:c>
      <x:c t="n" s="0">
        <x:v>27.73125</x:v>
      </x:c>
      <x:c t="n" s="0">
        <x:v>22.41427</x:v>
      </x:c>
      <x:c t="n" s="0">
        <x:v>11.48223</x:v>
      </x:c>
      <x:c t="n" s="0">
        <x:v>9.98459</x:v>
      </x:c>
      <x:c t="n" s="0">
        <x:v>8.885942</x:v>
      </x:c>
      <x:c t="n" s="0">
        <x:v>3.711541</x:v>
      </x:c>
      <x:c t="n" s="0">
        <x:v>6.679926</x:v>
      </x:c>
      <x:c t="n" s="0">
        <x:v>2.833463</x:v>
      </x:c>
      <x:c t="n" s="0">
        <x:v>-30.06697</x:v>
      </x:c>
      <x:c t="n" s="0">
        <x:v>-29.16826</x:v>
      </x:c>
      <x:c t="n" s="0">
        <x:v>-28.18997</x:v>
      </x:c>
      <x:c t="n" s="0">
        <x:v>-26.74633</x:v>
      </x:c>
      <x:c t="n" s="0">
        <x:v>-20.65407</x:v>
      </x:c>
      <x:c t="n" s="0">
        <x:v>-7.294454</x:v>
      </x:c>
      <x:c t="n" s="0">
        <x:v>3.987463</x:v>
      </x:c>
      <x:c t="n" s="0">
        <x:v>8.259765</x:v>
      </x:c>
      <x:c t="n" s="0">
        <x:v>16.63375</x:v>
      </x:c>
      <x:c t="n" s="0">
        <x:v>19.68398</x:v>
      </x:c>
      <x:c t="n" s="0">
        <x:v>15.47134</x:v>
      </x:c>
      <x:c t="n" s="0">
        <x:v>18.95598</x:v>
      </x:c>
      <x:c t="n" s="0">
        <x:v>25.88147</x:v>
      </x:c>
      <x:c t="n" s="0">
        <x:v>20.56364</x:v>
      </x:c>
      <x:c t="n" s="0">
        <x:v>23.93496</x:v>
      </x:c>
      <x:c t="n" s="0">
        <x:v>28.23296</x:v>
      </x:c>
      <x:c t="n" s="0">
        <x:v>21.328</x:v>
      </x:c>
      <x:c t="n" s="0">
        <x:v>40.13747</x:v>
      </x:c>
      <x:c t="n" s="0">
        <x:v>33.74346</x:v>
      </x:c>
      <x:c t="n" s="0">
        <x:v>33.45047</x:v>
      </x:c>
      <x:c t="n" s="0">
        <x:v>37.20551</x:v>
      </x:c>
      <x:c t="n" s="0">
        <x:v>41.41331</x:v>
      </x:c>
      <x:c t="n" s="0">
        <x:v>50.7661</x:v>
      </x:c>
      <x:c t="n" s="0">
        <x:v>49.28889</x:v>
      </x:c>
      <x:c t="n" s="0">
        <x:v>43.69289</x:v>
      </x:c>
      <x:c t="n" s="0">
        <x:v>40.89509</x:v>
      </x:c>
      <x:c t="n" s="0">
        <x:v>35.75587</x:v>
      </x:c>
      <x:c t="n" s="0">
        <x:v>28.90768</x:v>
      </x:c>
      <x:c t="n" s="0">
        <x:v>26.58668</x:v>
      </x:c>
      <x:c t="n" s="0">
        <x:v>23.94434</x:v>
      </x:c>
      <x:c t="n" s="0">
        <x:v>9.653696</x:v>
      </x:c>
      <x:c t="n" s="0">
        <x:v>9.790481</x:v>
      </x:c>
      <x:c t="n" s="0">
        <x:v>8.192376</x:v>
      </x:c>
      <x:c t="n" s="0">
        <x:v>3.249825</x:v>
      </x:c>
      <x:c t="n" s="0">
        <x:v>6.545946</x:v>
      </x:c>
      <x:c t="n" s="0">
        <x:v>3.067696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43942.9508333333</x:v>
      </x:c>
      <x:c t="n" s="7">
        <x:v>43942.9508333333</x:v>
      </x:c>
      <x:c t="n" s="0">
        <x:v>50.99248</x:v>
      </x:c>
      <x:c t="n" s="0">
        <x:v>58.9719</x:v>
      </x:c>
      <x:c t="n" s="0">
        <x:v>56.89906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-25.60225</x:v>
      </x:c>
      <x:c t="n" s="0">
        <x:v>-15.58458</x:v>
      </x:c>
      <x:c t="n" s="0">
        <x:v>-6.348148</x:v>
      </x:c>
      <x:c t="n" s="0">
        <x:v>1.627863</x:v>
      </x:c>
      <x:c t="n" s="0">
        <x:v>10.19859</x:v>
      </x:c>
      <x:c t="n" s="0">
        <x:v>15.58617</x:v>
      </x:c>
      <x:c t="n" s="0">
        <x:v>22.55438</x:v>
      </x:c>
      <x:c t="n" s="0">
        <x:v>20.2964</x:v>
      </x:c>
      <x:c t="n" s="0">
        <x:v>28.64975</x:v>
      </x:c>
      <x:c t="n" s="0">
        <x:v>24.96592</x:v>
      </x:c>
      <x:c t="n" s="0">
        <x:v>28.38523</x:v>
      </x:c>
      <x:c t="n" s="0">
        <x:v>25.74237</x:v>
      </x:c>
      <x:c t="n" s="0">
        <x:v>28.07882</x:v>
      </x:c>
      <x:c t="n" s="0">
        <x:v>30.49189</x:v>
      </x:c>
      <x:c t="n" s="0">
        <x:v>35.10897</x:v>
      </x:c>
      <x:c t="n" s="0">
        <x:v>33.57547</x:v>
      </x:c>
      <x:c t="n" s="0">
        <x:v>34.70644</x:v>
      </x:c>
      <x:c t="n" s="0">
        <x:v>40.62862</x:v>
      </x:c>
      <x:c t="n" s="0">
        <x:v>44.6377</x:v>
      </x:c>
      <x:c t="n" s="0">
        <x:v>48.24998</x:v>
      </x:c>
      <x:c t="n" s="0">
        <x:v>46.67104</x:v>
      </x:c>
      <x:c t="n" s="0">
        <x:v>42.57551</x:v>
      </x:c>
      <x:c t="n" s="0">
        <x:v>38.25942</x:v>
      </x:c>
      <x:c t="n" s="0">
        <x:v>34.82269</x:v>
      </x:c>
      <x:c t="n" s="0">
        <x:v>29.58957</x:v>
      </x:c>
      <x:c t="n" s="0">
        <x:v>27.55813</x:v>
      </x:c>
      <x:c t="n" s="0">
        <x:v>22.56567</x:v>
      </x:c>
      <x:c t="n" s="0">
        <x:v>11.45644</x:v>
      </x:c>
      <x:c t="n" s="0">
        <x:v>10.10783</x:v>
      </x:c>
      <x:c t="n" s="0">
        <x:v>9.000178</x:v>
      </x:c>
      <x:c t="n" s="0">
        <x:v>3.709427</x:v>
      </x:c>
      <x:c t="n" s="0">
        <x:v>6.691588</x:v>
      </x:c>
      <x:c t="n" s="0">
        <x:v>2.825171</x:v>
      </x:c>
      <x:c t="n" s="0">
        <x:v>-30.06697</x:v>
      </x:c>
      <x:c t="n" s="0">
        <x:v>-29.16826</x:v>
      </x:c>
      <x:c t="n" s="0">
        <x:v>-28.18997</x:v>
      </x:c>
      <x:c t="n" s="0">
        <x:v>-26.74633</x:v>
      </x:c>
      <x:c t="n" s="0">
        <x:v>-20.65407</x:v>
      </x:c>
      <x:c t="n" s="0">
        <x:v>-8.61783</x:v>
      </x:c>
      <x:c t="n" s="0">
        <x:v>7.497834</x:v>
      </x:c>
      <x:c t="n" s="0">
        <x:v>8.259765</x:v>
      </x:c>
      <x:c t="n" s="0">
        <x:v>9.051465</x:v>
      </x:c>
      <x:c t="n" s="0">
        <x:v>22.38166</x:v>
      </x:c>
      <x:c t="n" s="0">
        <x:v>15.47134</x:v>
      </x:c>
      <x:c t="n" s="0">
        <x:v>28.89885</x:v>
      </x:c>
      <x:c t="n" s="0">
        <x:v>26.5989</x:v>
      </x:c>
      <x:c t="n" s="0">
        <x:v>23.41681</x:v>
      </x:c>
      <x:c t="n" s="0">
        <x:v>14.34626</x:v>
      </x:c>
      <x:c t="n" s="0">
        <x:v>21.65507</x:v>
      </x:c>
      <x:c t="n" s="0">
        <x:v>31.74174</x:v>
      </x:c>
      <x:c t="n" s="0">
        <x:v>30.6468</x:v>
      </x:c>
      <x:c t="n" s="0">
        <x:v>29.86264</x:v>
      </x:c>
      <x:c t="n" s="0">
        <x:v>33.7397</x:v>
      </x:c>
      <x:c t="n" s="0">
        <x:v>40.54135</x:v>
      </x:c>
      <x:c t="n" s="0">
        <x:v>40.04958</x:v>
      </x:c>
      <x:c t="n" s="0">
        <x:v>46.59748</x:v>
      </x:c>
      <x:c t="n" s="0">
        <x:v>44.80965</x:v>
      </x:c>
      <x:c t="n" s="0">
        <x:v>41.14829</x:v>
      </x:c>
      <x:c t="n" s="0">
        <x:v>38.27258</x:v>
      </x:c>
      <x:c t="n" s="0">
        <x:v>35.8166</x:v>
      </x:c>
      <x:c t="n" s="0">
        <x:v>28.93328</x:v>
      </x:c>
      <x:c t="n" s="0">
        <x:v>26.98725</x:v>
      </x:c>
      <x:c t="n" s="0">
        <x:v>23.39092</x:v>
      </x:c>
      <x:c t="n" s="0">
        <x:v>11.00951</x:v>
      </x:c>
      <x:c t="n" s="0">
        <x:v>10.26446</x:v>
      </x:c>
      <x:c t="n" s="0">
        <x:v>9.095695</x:v>
      </x:c>
      <x:c t="n" s="0">
        <x:v>3.443816</x:v>
      </x:c>
      <x:c t="n" s="0">
        <x:v>6.806928</x:v>
      </x:c>
      <x:c t="n" s="0">
        <x:v>2.770403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43942.9508333333</x:v>
      </x:c>
      <x:c t="n" s="7">
        <x:v>43942.9508333333</x:v>
      </x:c>
      <x:c t="n" s="0">
        <x:v>52.50917</x:v>
      </x:c>
      <x:c t="n" s="0">
        <x:v>61.19039</x:v>
      </x:c>
      <x:c t="n" s="0">
        <x:v>60.56644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-25.41969</x:v>
      </x:c>
      <x:c t="n" s="0">
        <x:v>-16.04487</x:v>
      </x:c>
      <x:c t="n" s="0">
        <x:v>-6.614182</x:v>
      </x:c>
      <x:c t="n" s="0">
        <x:v>3.144696</x:v>
      </x:c>
      <x:c t="n" s="0">
        <x:v>10.19224</x:v>
      </x:c>
      <x:c t="n" s="0">
        <x:v>15.06269</x:v>
      </x:c>
      <x:c t="n" s="0">
        <x:v>23.30631</x:v>
      </x:c>
      <x:c t="n" s="0">
        <x:v>19.84886</x:v>
      </x:c>
      <x:c t="n" s="0">
        <x:v>29.03188</x:v>
      </x:c>
      <x:c t="n" s="0">
        <x:v>25.46038</x:v>
      </x:c>
      <x:c t="n" s="0">
        <x:v>27.9945</x:v>
      </x:c>
      <x:c t="n" s="0">
        <x:v>25.24523</x:v>
      </x:c>
      <x:c t="n" s="0">
        <x:v>27.74602</x:v>
      </x:c>
      <x:c t="n" s="0">
        <x:v>31.493</x:v>
      </x:c>
      <x:c t="n" s="0">
        <x:v>34.68045</x:v>
      </x:c>
      <x:c t="n" s="0">
        <x:v>33.59732</x:v>
      </x:c>
      <x:c t="n" s="0">
        <x:v>34.41716</x:v>
      </x:c>
      <x:c t="n" s="0">
        <x:v>40.31483</x:v>
      </x:c>
      <x:c t="n" s="0">
        <x:v>44.50322</x:v>
      </x:c>
      <x:c t="n" s="0">
        <x:v>48.31659</x:v>
      </x:c>
      <x:c t="n" s="0">
        <x:v>46.49116</x:v>
      </x:c>
      <x:c t="n" s="0">
        <x:v>42.18584</x:v>
      </x:c>
      <x:c t="n" s="0">
        <x:v>38.67703</x:v>
      </x:c>
      <x:c t="n" s="0">
        <x:v>34.72688</x:v>
      </x:c>
      <x:c t="n" s="0">
        <x:v>29.79503</x:v>
      </x:c>
      <x:c t="n" s="0">
        <x:v>27.68162</x:v>
      </x:c>
      <x:c t="n" s="0">
        <x:v>22.44341</x:v>
      </x:c>
      <x:c t="n" s="0">
        <x:v>11.31671</x:v>
      </x:c>
      <x:c t="n" s="0">
        <x:v>9.953906</x:v>
      </x:c>
      <x:c t="n" s="0">
        <x:v>8.807283</x:v>
      </x:c>
      <x:c t="n" s="0">
        <x:v>3.84201</x:v>
      </x:c>
      <x:c t="n" s="0">
        <x:v>6.545363</x:v>
      </x:c>
      <x:c t="n" s="0">
        <x:v>2.781227</x:v>
      </x:c>
      <x:c t="n" s="0">
        <x:v>-30.06697</x:v>
      </x:c>
      <x:c t="n" s="0">
        <x:v>-29.16826</x:v>
      </x:c>
      <x:c t="n" s="0">
        <x:v>-25.50329</x:v>
      </x:c>
      <x:c t="n" s="0">
        <x:v>-23.88481</x:v>
      </x:c>
      <x:c t="n" s="0">
        <x:v>-20.65407</x:v>
      </x:c>
      <x:c t="n" s="0">
        <x:v>-8.61783</x:v>
      </x:c>
      <x:c t="n" s="0">
        <x:v>7.497834</x:v>
      </x:c>
      <x:c t="n" s="0">
        <x:v>10.67539</x:v>
      </x:c>
      <x:c t="n" s="0">
        <x:v>9.051465</x:v>
      </x:c>
      <x:c t="n" s="0">
        <x:v>26.16208</x:v>
      </x:c>
      <x:c t="n" s="0">
        <x:v>15.47134</x:v>
      </x:c>
      <x:c t="n" s="0">
        <x:v>30.77181</x:v>
      </x:c>
      <x:c t="n" s="0">
        <x:v>27.58113</x:v>
      </x:c>
      <x:c t="n" s="0">
        <x:v>24.51917</x:v>
      </x:c>
      <x:c t="n" s="0">
        <x:v>20.87722</x:v>
      </x:c>
      <x:c t="n" s="0">
        <x:v>25.36768</x:v>
      </x:c>
      <x:c t="n" s="0">
        <x:v>34.89576</x:v>
      </x:c>
      <x:c t="n" s="0">
        <x:v>31.02341</x:v>
      </x:c>
      <x:c t="n" s="0">
        <x:v>33.83395</x:v>
      </x:c>
      <x:c t="n" s="0">
        <x:v>34.29662</x:v>
      </x:c>
      <x:c t="n" s="0">
        <x:v>35.20337</x:v>
      </x:c>
      <x:c t="n" s="0">
        <x:v>45.57097</x:v>
      </x:c>
      <x:c t="n" s="0">
        <x:v>48.58087</x:v>
      </x:c>
      <x:c t="n" s="0">
        <x:v>44.5639</x:v>
      </x:c>
      <x:c t="n" s="0">
        <x:v>40.15252</x:v>
      </x:c>
      <x:c t="n" s="0">
        <x:v>39.47703</x:v>
      </x:c>
      <x:c t="n" s="0">
        <x:v>33.74357</x:v>
      </x:c>
      <x:c t="n" s="0">
        <x:v>30.50127</x:v>
      </x:c>
      <x:c t="n" s="0">
        <x:v>28.77564</x:v>
      </x:c>
      <x:c t="n" s="0">
        <x:v>19.75678</x:v>
      </x:c>
      <x:c t="n" s="0">
        <x:v>10.71271</x:v>
      </x:c>
      <x:c t="n" s="0">
        <x:v>8.363055</x:v>
      </x:c>
      <x:c t="n" s="0">
        <x:v>8.144263</x:v>
      </x:c>
      <x:c t="n" s="0">
        <x:v>4.154829</x:v>
      </x:c>
      <x:c t="n" s="0">
        <x:v>5.823121</x:v>
      </x:c>
      <x:c t="n" s="0">
        <x:v>2.434657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43942.9508333333</x:v>
      </x:c>
      <x:c t="n" s="7">
        <x:v>43942.9508333333</x:v>
      </x:c>
      <x:c t="n" s="0">
        <x:v>54.19092</x:v>
      </x:c>
      <x:c t="n" s="0">
        <x:v>63.74312</x:v>
      </x:c>
      <x:c t="n" s="0">
        <x:v>61.67081</x:v>
      </x:c>
      <x:c t="n" s="0">
        <x:v>69.65408</x:v>
      </x:c>
      <x:c t="n" s="0">
        <x:v>-30.06697</x:v>
      </x:c>
      <x:c t="n" s="0">
        <x:v>-29.16826</x:v>
      </x:c>
      <x:c t="n" s="0">
        <x:v>-28.18259</x:v>
      </x:c>
      <x:c t="n" s="0">
        <x:v>-25.10111</x:v>
      </x:c>
      <x:c t="n" s="0">
        <x:v>-16.48067</x:v>
      </x:c>
      <x:c t="n" s="0">
        <x:v>-6.855042</x:v>
      </x:c>
      <x:c t="n" s="0">
        <x:v>4.119907</x:v>
      </x:c>
      <x:c t="n" s="0">
        <x:v>10.30846</x:v>
      </x:c>
      <x:c t="n" s="0">
        <x:v>15.6001</x:v>
      </x:c>
      <x:c t="n" s="0">
        <x:v>23.85921</x:v>
      </x:c>
      <x:c t="n" s="0">
        <x:v>19.97554</x:v>
      </x:c>
      <x:c t="n" s="0">
        <x:v>29.33355</x:v>
      </x:c>
      <x:c t="n" s="0">
        <x:v>25.84223</x:v>
      </x:c>
      <x:c t="n" s="0">
        <x:v>27.7645</x:v>
      </x:c>
      <x:c t="n" s="0">
        <x:v>25.12237</x:v>
      </x:c>
      <x:c t="n" s="0">
        <x:v>27.55821</x:v>
      </x:c>
      <x:c t="n" s="0">
        <x:v>31.51087</x:v>
      </x:c>
      <x:c t="n" s="0">
        <x:v>34.44975</x:v>
      </x:c>
      <x:c t="n" s="0">
        <x:v>33.41133</x:v>
      </x:c>
      <x:c t="n" s="0">
        <x:v>35.0153</x:v>
      </x:c>
      <x:c t="n" s="0">
        <x:v>39.95084</x:v>
      </x:c>
      <x:c t="n" s="0">
        <x:v>44.93133</x:v>
      </x:c>
      <x:c t="n" s="0">
        <x:v>47.98967</x:v>
      </x:c>
      <x:c t="n" s="0">
        <x:v>46.18915</x:v>
      </x:c>
      <x:c t="n" s="0">
        <x:v>42.48607</x:v>
      </x:c>
      <x:c t="n" s="0">
        <x:v>38.66402</x:v>
      </x:c>
      <x:c t="n" s="0">
        <x:v>34.89538</x:v>
      </x:c>
      <x:c t="n" s="0">
        <x:v>29.60979</x:v>
      </x:c>
      <x:c t="n" s="0">
        <x:v>27.82926</x:v>
      </x:c>
      <x:c t="n" s="0">
        <x:v>22.22016</x:v>
      </x:c>
      <x:c t="n" s="0">
        <x:v>11.22005</x:v>
      </x:c>
      <x:c t="n" s="0">
        <x:v>9.792137</x:v>
      </x:c>
      <x:c t="n" s="0">
        <x:v>8.738277</x:v>
      </x:c>
      <x:c t="n" s="0">
        <x:v>3.7796</x:v>
      </x:c>
      <x:c t="n" s="0">
        <x:v>6.613554</x:v>
      </x:c>
      <x:c t="n" s="0">
        <x:v>2.73027</x:v>
      </x:c>
      <x:c t="n" s="0">
        <x:v>-30.06697</x:v>
      </x:c>
      <x:c t="n" s="0">
        <x:v>-29.16826</x:v>
      </x:c>
      <x:c t="n" s="0">
        <x:v>-25.19162</x:v>
      </x:c>
      <x:c t="n" s="0">
        <x:v>-23.59528</x:v>
      </x:c>
      <x:c t="n" s="0">
        <x:v>-20.65407</x:v>
      </x:c>
      <x:c t="n" s="0">
        <x:v>-8.61783</x:v>
      </x:c>
      <x:c t="n" s="0">
        <x:v>7.497834</x:v>
      </x:c>
      <x:c t="n" s="0">
        <x:v>10.93233</x:v>
      </x:c>
      <x:c t="n" s="0">
        <x:v>18.8846</x:v>
      </x:c>
      <x:c t="n" s="0">
        <x:v>26.16208</x:v>
      </x:c>
      <x:c t="n" s="0">
        <x:v>21.4945</x:v>
      </x:c>
      <x:c t="n" s="0">
        <x:v>30.77181</x:v>
      </x:c>
      <x:c t="n" s="0">
        <x:v>27.70255</x:v>
      </x:c>
      <x:c t="n" s="0">
        <x:v>26.55411</x:v>
      </x:c>
      <x:c t="n" s="0">
        <x:v>25.91194</x:v>
      </x:c>
      <x:c t="n" s="0">
        <x:v>26.50036</x:v>
      </x:c>
      <x:c t="n" s="0">
        <x:v>30.87456</x:v>
      </x:c>
      <x:c t="n" s="0">
        <x:v>34.11467</x:v>
      </x:c>
      <x:c t="n" s="0">
        <x:v>30.73833</x:v>
      </x:c>
      <x:c t="n" s="0">
        <x:v>36.35132</x:v>
      </x:c>
      <x:c t="n" s="0">
        <x:v>41.48214</x:v>
      </x:c>
      <x:c t="n" s="0">
        <x:v>45.90966</x:v>
      </x:c>
      <x:c t="n" s="0">
        <x:v>42.19753</x:v>
      </x:c>
      <x:c t="n" s="0">
        <x:v>45.61053</x:v>
      </x:c>
      <x:c t="n" s="0">
        <x:v>44.2996</x:v>
      </x:c>
      <x:c t="n" s="0">
        <x:v>38.52309</x:v>
      </x:c>
      <x:c t="n" s="0">
        <x:v>35.89215</x:v>
      </x:c>
      <x:c t="n" s="0">
        <x:v>29.02446</x:v>
      </x:c>
      <x:c t="n" s="0">
        <x:v>28.4981</x:v>
      </x:c>
      <x:c t="n" s="0">
        <x:v>21.2201</x:v>
      </x:c>
      <x:c t="n" s="0">
        <x:v>11.59664</x:v>
      </x:c>
      <x:c t="n" s="0">
        <x:v>8.871023</x:v>
      </x:c>
      <x:c t="n" s="0">
        <x:v>8.854357</x:v>
      </x:c>
      <x:c t="n" s="0">
        <x:v>3.53542</x:v>
      </x:c>
      <x:c t="n" s="0">
        <x:v>7.272191</x:v>
      </x:c>
      <x:c t="n" s="0">
        <x:v>2.908964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43942.9508333333</x:v>
      </x:c>
      <x:c t="n" s="7">
        <x:v>43942.9508333333</x:v>
      </x:c>
      <x:c t="n" s="0">
        <x:v>51.49113</x:v>
      </x:c>
      <x:c t="n" s="0">
        <x:v>58.9719</x:v>
      </x:c>
      <x:c t="n" s="0">
        <x:v>60.40237</x:v>
      </x:c>
      <x:c t="n" s="0">
        <x:v>68.89687</x:v>
      </x:c>
      <x:c t="n" s="0">
        <x:v>-30.06697</x:v>
      </x:c>
      <x:c t="n" s="0">
        <x:v>-29.16826</x:v>
      </x:c>
      <x:c t="n" s="0">
        <x:v>-27.59682</x:v>
      </x:c>
      <x:c t="n" s="0">
        <x:v>-24.84664</x:v>
      </x:c>
      <x:c t="n" s="0">
        <x:v>-16.3967</x:v>
      </x:c>
      <x:c t="n" s="0">
        <x:v>-7.071881</x:v>
      </x:c>
      <x:c t="n" s="0">
        <x:v>4.849675</x:v>
      </x:c>
      <x:c t="n" s="0">
        <x:v>10.29873</x:v>
      </x:c>
      <x:c t="n" s="0">
        <x:v>16.26337</x:v>
      </x:c>
      <x:c t="n" s="0">
        <x:v>24.03155</x:v>
      </x:c>
      <x:c t="n" s="0">
        <x:v>20.2332</x:v>
      </x:c>
      <x:c t="n" s="0">
        <x:v>29.44526</x:v>
      </x:c>
      <x:c t="n" s="0">
        <x:v>26.31705</x:v>
      </x:c>
      <x:c t="n" s="0">
        <x:v>27.634</x:v>
      </x:c>
      <x:c t="n" s="0">
        <x:v>25.70344</x:v>
      </x:c>
      <x:c t="n" s="0">
        <x:v>27.43137</x:v>
      </x:c>
      <x:c t="n" s="0">
        <x:v>31.38242</x:v>
      </x:c>
      <x:c t="n" s="0">
        <x:v>34.76355</x:v>
      </x:c>
      <x:c t="n" s="0">
        <x:v>32.95333</x:v>
      </x:c>
      <x:c t="n" s="0">
        <x:v>34.65224</x:v>
      </x:c>
      <x:c t="n" s="0">
        <x:v>40.2474</x:v>
      </x:c>
      <x:c t="n" s="0">
        <x:v>44.82601</x:v>
      </x:c>
      <x:c t="n" s="0">
        <x:v>47.69705</x:v>
      </x:c>
      <x:c t="n" s="0">
        <x:v>46.3909</x:v>
      </x:c>
      <x:c t="n" s="0">
        <x:v>42.47329</x:v>
      </x:c>
      <x:c t="n" s="0">
        <x:v>38.58524</x:v>
      </x:c>
      <x:c t="n" s="0">
        <x:v>34.83852</x:v>
      </x:c>
      <x:c t="n" s="0">
        <x:v>29.74072</x:v>
      </x:c>
      <x:c t="n" s="0">
        <x:v>28.40502</x:v>
      </x:c>
      <x:c t="n" s="0">
        <x:v>22.55821</x:v>
      </x:c>
      <x:c t="n" s="0">
        <x:v>11.34855</x:v>
      </x:c>
      <x:c t="n" s="0">
        <x:v>9.738155</x:v>
      </x:c>
      <x:c t="n" s="0">
        <x:v>8.748894</x:v>
      </x:c>
      <x:c t="n" s="0">
        <x:v>3.776152</x:v>
      </x:c>
      <x:c t="n" s="0">
        <x:v>6.583453</x:v>
      </x:c>
      <x:c t="n" s="0">
        <x:v>2.876064</x:v>
      </x:c>
      <x:c t="n" s="0">
        <x:v>-30.06697</x:v>
      </x:c>
      <x:c t="n" s="0">
        <x:v>-29.16826</x:v>
      </x:c>
      <x:c t="n" s="0">
        <x:v>-25.19162</x:v>
      </x:c>
      <x:c t="n" s="0">
        <x:v>-23.59528</x:v>
      </x:c>
      <x:c t="n" s="0">
        <x:v>-13.92745</x:v>
      </x:c>
      <x:c t="n" s="0">
        <x:v>-8.61783</x:v>
      </x:c>
      <x:c t="n" s="0">
        <x:v>7.7778</x:v>
      </x:c>
      <x:c t="n" s="0">
        <x:v>9.520447</x:v>
      </x:c>
      <x:c t="n" s="0">
        <x:v>18.8846</x:v>
      </x:c>
      <x:c t="n" s="0">
        <x:v>23.41594</x:v>
      </x:c>
      <x:c t="n" s="0">
        <x:v>21.4945</x:v>
      </x:c>
      <x:c t="n" s="0">
        <x:v>29.28375</x:v>
      </x:c>
      <x:c t="n" s="0">
        <x:v>28.46889</x:v>
      </x:c>
      <x:c t="n" s="0">
        <x:v>27.56492</x:v>
      </x:c>
      <x:c t="n" s="0">
        <x:v>28.09056</x:v>
      </x:c>
      <x:c t="n" s="0">
        <x:v>26.64126</x:v>
      </x:c>
      <x:c t="n" s="0">
        <x:v>29.23686</x:v>
      </x:c>
      <x:c t="n" s="0">
        <x:v>36.24689</x:v>
      </x:c>
      <x:c t="n" s="0">
        <x:v>30.11729</x:v>
      </x:c>
      <x:c t="n" s="0">
        <x:v>30.84104</x:v>
      </x:c>
      <x:c t="n" s="0">
        <x:v>38.05263</x:v>
      </x:c>
      <x:c t="n" s="0">
        <x:v>43.76674</x:v>
      </x:c>
      <x:c t="n" s="0">
        <x:v>46.40203</x:v>
      </x:c>
      <x:c t="n" s="0">
        <x:v>48.88755</x:v>
      </x:c>
      <x:c t="n" s="0">
        <x:v>42.62062</x:v>
      </x:c>
      <x:c t="n" s="0">
        <x:v>37.92927</x:v>
      </x:c>
      <x:c t="n" s="0">
        <x:v>34.46503</x:v>
      </x:c>
      <x:c t="n" s="0">
        <x:v>30.81715</x:v>
      </x:c>
      <x:c t="n" s="0">
        <x:v>31.38795</x:v>
      </x:c>
      <x:c t="n" s="0">
        <x:v>24.18493</x:v>
      </x:c>
      <x:c t="n" s="0">
        <x:v>11.13512</x:v>
      </x:c>
      <x:c t="n" s="0">
        <x:v>9.560141</x:v>
      </x:c>
      <x:c t="n" s="0">
        <x:v>8.302595</x:v>
      </x:c>
      <x:c t="n" s="0">
        <x:v>3.86789</x:v>
      </x:c>
      <x:c t="n" s="0">
        <x:v>6.049268</x:v>
      </x:c>
      <x:c t="n" s="0">
        <x:v>3.437635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43942.9508333333</x:v>
      </x:c>
      <x:c t="n" s="7">
        <x:v>43942.9508333333</x:v>
      </x:c>
      <x:c t="n" s="0">
        <x:v>51.14973</x:v>
      </x:c>
      <x:c t="n" s="0">
        <x:v>57.21099</x:v>
      </x:c>
      <x:c t="n" s="0">
        <x:v>60.71824</x:v>
      </x:c>
      <x:c t="n" s="0">
        <x:v>68.3464</x:v>
      </x:c>
      <x:c t="n" s="0">
        <x:v>-30.06697</x:v>
      </x:c>
      <x:c t="n" s="0">
        <x:v>-29.16826</x:v>
      </x:c>
      <x:c t="n" s="0">
        <x:v>-27.15232</x:v>
      </x:c>
      <x:c t="n" s="0">
        <x:v>-24.64027</x:v>
      </x:c>
      <x:c t="n" s="0">
        <x:v>-15.20828</x:v>
      </x:c>
      <x:c t="n" s="0">
        <x:v>-7.266043</x:v>
      </x:c>
      <x:c t="n" s="0">
        <x:v>5.488219</x:v>
      </x:c>
      <x:c t="n" s="0">
        <x:v>9.97969</x:v>
      </x:c>
      <x:c t="n" s="0">
        <x:v>16.75927</x:v>
      </x:c>
      <x:c t="n" s="0">
        <x:v>23.42163</x:v>
      </x:c>
      <x:c t="n" s="0">
        <x:v>20.44175</x:v>
      </x:c>
      <x:c t="n" s="0">
        <x:v>29.16356</x:v>
      </x:c>
      <x:c t="n" s="0">
        <x:v>26.70568</x:v>
      </x:c>
      <x:c t="n" s="0">
        <x:v>28.20989</x:v>
      </x:c>
      <x:c t="n" s="0">
        <x:v>25.5689</x:v>
      </x:c>
      <x:c t="n" s="0">
        <x:v>27.63197</x:v>
      </x:c>
      <x:c t="n" s="0">
        <x:v>30.82225</x:v>
      </x:c>
      <x:c t="n" s="0">
        <x:v>34.41917</x:v>
      </x:c>
      <x:c t="n" s="0">
        <x:v>32.76618</x:v>
      </x:c>
      <x:c t="n" s="0">
        <x:v>34.42884</x:v>
      </x:c>
      <x:c t="n" s="0">
        <x:v>40.19111</x:v>
      </x:c>
      <x:c t="n" s="0">
        <x:v>45.10128</x:v>
      </x:c>
      <x:c t="n" s="0">
        <x:v>47.49161</x:v>
      </x:c>
      <x:c t="n" s="0">
        <x:v>46.80344</x:v>
      </x:c>
      <x:c t="n" s="0">
        <x:v>42.46058</x:v>
      </x:c>
      <x:c t="n" s="0">
        <x:v>38.31514</x:v>
      </x:c>
      <x:c t="n" s="0">
        <x:v>34.84412</x:v>
      </x:c>
      <x:c t="n" s="0">
        <x:v>30.32248</x:v>
      </x:c>
      <x:c t="n" s="0">
        <x:v>28.59049</x:v>
      </x:c>
      <x:c t="n" s="0">
        <x:v>22.46098</x:v>
      </x:c>
      <x:c t="n" s="0">
        <x:v>11.29194</x:v>
      </x:c>
      <x:c t="n" s="0">
        <x:v>9.688487</x:v>
      </x:c>
      <x:c t="n" s="0">
        <x:v>8.635251</x:v>
      </x:c>
      <x:c t="n" s="0">
        <x:v>3.762555</x:v>
      </x:c>
      <x:c t="n" s="0">
        <x:v>6.754814</x:v>
      </x:c>
      <x:c t="n" s="0">
        <x:v>2.801614</x:v>
      </x:c>
      <x:c t="n" s="0">
        <x:v>-30.06697</x:v>
      </x:c>
      <x:c t="n" s="0">
        <x:v>-29.16826</x:v>
      </x:c>
      <x:c t="n" s="0">
        <x:v>-25.19162</x:v>
      </x:c>
      <x:c t="n" s="0">
        <x:v>-23.59528</x:v>
      </x:c>
      <x:c t="n" s="0">
        <x:v>-11.40496</x:v>
      </x:c>
      <x:c t="n" s="0">
        <x:v>-8.61783</x:v>
      </x:c>
      <x:c t="n" s="0">
        <x:v>8.040805</x:v>
      </x:c>
      <x:c t="n" s="0">
        <x:v>7.415092</x:v>
      </x:c>
      <x:c t="n" s="0">
        <x:v>18.8846</x:v>
      </x:c>
      <x:c t="n" s="0">
        <x:v>14.13562</x:v>
      </x:c>
      <x:c t="n" s="0">
        <x:v>21.4945</x:v>
      </x:c>
      <x:c t="n" s="0">
        <x:v>27.00211</x:v>
      </x:c>
      <x:c t="n" s="0">
        <x:v>28.46889</x:v>
      </x:c>
      <x:c t="n" s="0">
        <x:v>30.90362</x:v>
      </x:c>
      <x:c t="n" s="0">
        <x:v>22.25487</x:v>
      </x:c>
      <x:c t="n" s="0">
        <x:v>29.30471</x:v>
      </x:c>
      <x:c t="n" s="0">
        <x:v>25.75738</x:v>
      </x:c>
      <x:c t="n" s="0">
        <x:v>27.59785</x:v>
      </x:c>
      <x:c t="n" s="0">
        <x:v>31.97064</x:v>
      </x:c>
      <x:c t="n" s="0">
        <x:v>33.50818</x:v>
      </x:c>
      <x:c t="n" s="0">
        <x:v>42.0286</x:v>
      </x:c>
      <x:c t="n" s="0">
        <x:v>45.90297</x:v>
      </x:c>
      <x:c t="n" s="0">
        <x:v>45.67809</x:v>
      </x:c>
      <x:c t="n" s="0">
        <x:v>47.10661</x:v>
      </x:c>
      <x:c t="n" s="0">
        <x:v>40.46325</x:v>
      </x:c>
      <x:c t="n" s="0">
        <x:v>36.91934</x:v>
      </x:c>
      <x:c t="n" s="0">
        <x:v>35.37627</x:v>
      </x:c>
      <x:c t="n" s="0">
        <x:v>32.22803</x:v>
      </x:c>
      <x:c t="n" s="0">
        <x:v>28.91234</x:v>
      </x:c>
      <x:c t="n" s="0">
        <x:v>22.66048</x:v>
      </x:c>
      <x:c t="n" s="0">
        <x:v>11.05449</x:v>
      </x:c>
      <x:c t="n" s="0">
        <x:v>9.398226</x:v>
      </x:c>
      <x:c t="n" s="0">
        <x:v>7.375515</x:v>
      </x:c>
      <x:c t="n" s="0">
        <x:v>3.677447</x:v>
      </x:c>
      <x:c t="n" s="0">
        <x:v>8.205666</x:v>
      </x:c>
      <x:c t="n" s="0">
        <x:v>2.233804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43942.9508333333</x:v>
      </x:c>
      <x:c t="n" s="7">
        <x:v>43942.9508333333</x:v>
      </x:c>
      <x:c t="n" s="0">
        <x:v>50.89503</x:v>
      </x:c>
      <x:c t="n" s="0">
        <x:v>58.9719</x:v>
      </x:c>
      <x:c t="n" s="0">
        <x:v>63.48528</x:v>
      </x:c>
      <x:c t="n" s="0">
        <x:v>68.79222</x:v>
      </x:c>
      <x:c t="n" s="0">
        <x:v>-30.06697</x:v>
      </x:c>
      <x:c t="n" s="0">
        <x:v>-29.16826</x:v>
      </x:c>
      <x:c t="n" s="0">
        <x:v>-26.80538</x:v>
      </x:c>
      <x:c t="n" s="0">
        <x:v>-24.47173</x:v>
      </x:c>
      <x:c t="n" s="0">
        <x:v>-14.40038</x:v>
      </x:c>
      <x:c t="n" s="0">
        <x:v>-7.582629</x:v>
      </x:c>
      <x:c t="n" s="0">
        <x:v>5.967865</x:v>
      </x:c>
      <x:c t="n" s="0">
        <x:v>9.687343</x:v>
      </x:c>
      <x:c t="n" s="0">
        <x:v>16.50912</x:v>
      </x:c>
      <x:c t="n" s="0">
        <x:v>22.82295</x:v>
      </x:c>
      <x:c t="n" s="0">
        <x:v>20.45421</x:v>
      </x:c>
      <x:c t="n" s="0">
        <x:v>28.9076</x:v>
      </x:c>
      <x:c t="n" s="0">
        <x:v>26.47136</x:v>
      </x:c>
      <x:c t="n" s="0">
        <x:v>28.58469</x:v>
      </x:c>
      <x:c t="n" s="0">
        <x:v>25.51738</x:v>
      </x:c>
      <x:c t="n" s="0">
        <x:v>27.80408</x:v>
      </x:c>
      <x:c t="n" s="0">
        <x:v>30.63271</x:v>
      </x:c>
      <x:c t="n" s="0">
        <x:v>33.95258</x:v>
      </x:c>
      <x:c t="n" s="0">
        <x:v>33.33764</x:v>
      </x:c>
      <x:c t="n" s="0">
        <x:v>34.04906</x:v>
      </x:c>
      <x:c t="n" s="0">
        <x:v>40.80209</x:v>
      </x:c>
      <x:c t="n" s="0">
        <x:v>44.71193</x:v>
      </x:c>
      <x:c t="n" s="0">
        <x:v>47.29145</x:v>
      </x:c>
      <x:c t="n" s="0">
        <x:v>46.9082</x:v>
      </x:c>
      <x:c t="n" s="0">
        <x:v>42.23448</x:v>
      </x:c>
      <x:c t="n" s="0">
        <x:v>38.33745</x:v>
      </x:c>
      <x:c t="n" s="0">
        <x:v>35.12315</x:v>
      </x:c>
      <x:c t="n" s="0">
        <x:v>30.35958</x:v>
      </x:c>
      <x:c t="n" s="0">
        <x:v>28.57537</x:v>
      </x:c>
      <x:c t="n" s="0">
        <x:v>22.18186</x:v>
      </x:c>
      <x:c t="n" s="0">
        <x:v>11.29056</x:v>
      </x:c>
      <x:c t="n" s="0">
        <x:v>9.708774</x:v>
      </x:c>
      <x:c t="n" s="0">
        <x:v>8.388563</x:v>
      </x:c>
      <x:c t="n" s="0">
        <x:v>3.556617</x:v>
      </x:c>
      <x:c t="n" s="0">
        <x:v>6.686002</x:v>
      </x:c>
      <x:c t="n" s="0">
        <x:v>2.811618</x:v>
      </x:c>
      <x:c t="n" s="0">
        <x:v>-30.06697</x:v>
      </x:c>
      <x:c t="n" s="0">
        <x:v>-29.16826</x:v>
      </x:c>
      <x:c t="n" s="0">
        <x:v>-25.19162</x:v>
      </x:c>
      <x:c t="n" s="0">
        <x:v>-23.59528</x:v>
      </x:c>
      <x:c t="n" s="0">
        <x:v>-11.40496</x:v>
      </x:c>
      <x:c t="n" s="0">
        <x:v>-10.81854</x:v>
      </x:c>
      <x:c t="n" s="0">
        <x:v>8.040805</x:v>
      </x:c>
      <x:c t="n" s="0">
        <x:v>7.415092</x:v>
      </x:c>
      <x:c t="n" s="0">
        <x:v>10.76002</x:v>
      </x:c>
      <x:c t="n" s="0">
        <x:v>14.13562</x:v>
      </x:c>
      <x:c t="n" s="0">
        <x:v>19.4391</x:v>
      </x:c>
      <x:c t="n" s="0">
        <x:v>27.00211</x:v>
      </x:c>
      <x:c t="n" s="0">
        <x:v>21.89499</x:v>
      </x:c>
      <x:c t="n" s="0">
        <x:v>28.93366</x:v>
      </x:c>
      <x:c t="n" s="0">
        <x:v>27.29598</x:v>
      </x:c>
      <x:c t="n" s="0">
        <x:v>27.76955</x:v>
      </x:c>
      <x:c t="n" s="0">
        <x:v>29.81995</x:v>
      </x:c>
      <x:c t="n" s="0">
        <x:v>30.27975</x:v>
      </x:c>
      <x:c t="n" s="0">
        <x:v>35.79165</x:v>
      </x:c>
      <x:c t="n" s="0">
        <x:v>31.33995</x:v>
      </x:c>
      <x:c t="n" s="0">
        <x:v>41.62231</x:v>
      </x:c>
      <x:c t="n" s="0">
        <x:v>42.53312</x:v>
      </x:c>
      <x:c t="n" s="0">
        <x:v>45.65392</x:v>
      </x:c>
      <x:c t="n" s="0">
        <x:v>46.85474</x:v>
      </x:c>
      <x:c t="n" s="0">
        <x:v>40.08454</x:v>
      </x:c>
      <x:c t="n" s="0">
        <x:v>37.98372</x:v>
      </x:c>
      <x:c t="n" s="0">
        <x:v>36.21909</x:v>
      </x:c>
      <x:c t="n" s="0">
        <x:v>31.08697</x:v>
      </x:c>
      <x:c t="n" s="0">
        <x:v>27.44156</x:v>
      </x:c>
      <x:c t="n" s="0">
        <x:v>18.98025</x:v>
      </x:c>
      <x:c t="n" s="0">
        <x:v>11.83389</x:v>
      </x:c>
      <x:c t="n" s="0">
        <x:v>9.402038</x:v>
      </x:c>
      <x:c t="n" s="0">
        <x:v>6.79998</x:v>
      </x:c>
      <x:c t="n" s="0">
        <x:v>1.686599</x:v>
      </x:c>
      <x:c t="n" s="0">
        <x:v>4.95917</x:v>
      </x:c>
      <x:c t="n" s="0">
        <x:v>2.813461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43942.9508333333</x:v>
      </x:c>
      <x:c t="n" s="7">
        <x:v>43942.9508333333</x:v>
      </x:c>
      <x:c t="n" s="0">
        <x:v>50.3104</x:v>
      </x:c>
      <x:c t="n" s="0">
        <x:v>54.20069</x:v>
      </x:c>
      <x:c t="n" s="0">
        <x:v>61.46208</x:v>
      </x:c>
      <x:c t="n" s="0">
        <x:v>68.68498</x:v>
      </x:c>
      <x:c t="n" s="0">
        <x:v>-30.06697</x:v>
      </x:c>
      <x:c t="n" s="0">
        <x:v>-29.16826</x:v>
      </x:c>
      <x:c t="n" s="0">
        <x:v>-26.52974</x:v>
      </x:c>
      <x:c t="n" s="0">
        <x:v>-24.33261</x:v>
      </x:c>
      <x:c t="n" s="0">
        <x:v>-13.81245</x:v>
      </x:c>
      <x:c t="n" s="0">
        <x:v>-7.959965</x:v>
      </x:c>
      <x:c t="n" s="0">
        <x:v>6.339335</x:v>
      </x:c>
      <x:c t="n" s="0">
        <x:v>9.379686</x:v>
      </x:c>
      <x:c t="n" s="0">
        <x:v>15.86614</x:v>
      </x:c>
      <x:c t="n" s="0">
        <x:v>22.25261</x:v>
      </x:c>
      <x:c t="n" s="0">
        <x:v>19.99489</x:v>
      </x:c>
      <x:c t="n" s="0">
        <x:v>28.93664</x:v>
      </x:c>
      <x:c t="n" s="0">
        <x:v>25.91201</x:v>
      </x:c>
      <x:c t="n" s="0">
        <x:v>27.93416</x:v>
      </x:c>
      <x:c t="n" s="0">
        <x:v>26.49601</x:v>
      </x:c>
      <x:c t="n" s="0">
        <x:v>27.45617</x:v>
      </x:c>
      <x:c t="n" s="0">
        <x:v>31.48852</x:v>
      </x:c>
      <x:c t="n" s="0">
        <x:v>34.06241</x:v>
      </x:c>
      <x:c t="n" s="0">
        <x:v>33.36176</x:v>
      </x:c>
      <x:c t="n" s="0">
        <x:v>34.03422</x:v>
      </x:c>
      <x:c t="n" s="0">
        <x:v>40.7254</x:v>
      </x:c>
      <x:c t="n" s="0">
        <x:v>44.25337</x:v>
      </x:c>
      <x:c t="n" s="0">
        <x:v>46.80039</x:v>
      </x:c>
      <x:c t="n" s="0">
        <x:v>46.66357</x:v>
      </x:c>
      <x:c t="n" s="0">
        <x:v>42.33198</x:v>
      </x:c>
      <x:c t="n" s="0">
        <x:v>38.24617</x:v>
      </x:c>
      <x:c t="n" s="0">
        <x:v>34.81123</x:v>
      </x:c>
      <x:c t="n" s="0">
        <x:v>30.45054</x:v>
      </x:c>
      <x:c t="n" s="0">
        <x:v>28.31726</x:v>
      </x:c>
      <x:c t="n" s="0">
        <x:v>22.01749</x:v>
      </x:c>
      <x:c t="n" s="0">
        <x:v>11.1713</x:v>
      </x:c>
      <x:c t="n" s="0">
        <x:v>9.666015</x:v>
      </x:c>
      <x:c t="n" s="0">
        <x:v>8.249958</x:v>
      </x:c>
      <x:c t="n" s="0">
        <x:v>3.442757</x:v>
      </x:c>
      <x:c t="n" s="0">
        <x:v>6.625279</x:v>
      </x:c>
      <x:c t="n" s="0">
        <x:v>2.96194</x:v>
      </x:c>
      <x:c t="n" s="0">
        <x:v>-30.06697</x:v>
      </x:c>
      <x:c t="n" s="0">
        <x:v>-29.16826</x:v>
      </x:c>
      <x:c t="n" s="0">
        <x:v>-25.19162</x:v>
      </x:c>
      <x:c t="n" s="0">
        <x:v>-23.59528</x:v>
      </x:c>
      <x:c t="n" s="0">
        <x:v>-11.40496</x:v>
      </x:c>
      <x:c t="n" s="0">
        <x:v>-11.24853</x:v>
      </x:c>
      <x:c t="n" s="0">
        <x:v>8.040805</x:v>
      </x:c>
      <x:c t="n" s="0">
        <x:v>5.933511</x:v>
      </x:c>
      <x:c t="n" s="0">
        <x:v>4.089633</x:v>
      </x:c>
      <x:c t="n" s="0">
        <x:v>15.74342</x:v>
      </x:c>
      <x:c t="n" s="0">
        <x:v>15.40242</x:v>
      </x:c>
      <x:c t="n" s="0">
        <x:v>29.7843</x:v>
      </x:c>
      <x:c t="n" s="0">
        <x:v>18.83039</x:v>
      </x:c>
      <x:c t="n" s="0">
        <x:v>15.30714</x:v>
      </x:c>
      <x:c t="n" s="0">
        <x:v>29.88125</x:v>
      </x:c>
      <x:c t="n" s="0">
        <x:v>23.24519</x:v>
      </x:c>
      <x:c t="n" s="0">
        <x:v>35.92651</x:v>
      </x:c>
      <x:c t="n" s="0">
        <x:v>35.03882</x:v>
      </x:c>
      <x:c t="n" s="0">
        <x:v>32.78391</x:v>
      </x:c>
      <x:c t="n" s="0">
        <x:v>34.8778</x:v>
      </x:c>
      <x:c t="n" s="0">
        <x:v>41.55776</x:v>
      </x:c>
      <x:c t="n" s="0">
        <x:v>39.2081</x:v>
      </x:c>
      <x:c t="n" s="0">
        <x:v>42.78537</x:v>
      </x:c>
      <x:c t="n" s="0">
        <x:v>44.9398</x:v>
      </x:c>
      <x:c t="n" s="0">
        <x:v>43.34561</x:v>
      </x:c>
      <x:c t="n" s="0">
        <x:v>37.38249</x:v>
      </x:c>
      <x:c t="n" s="0">
        <x:v>32.64933</x:v>
      </x:c>
      <x:c t="n" s="0">
        <x:v>31.4189</x:v>
      </x:c>
      <x:c t="n" s="0">
        <x:v>26.8149</x:v>
      </x:c>
      <x:c t="n" s="0">
        <x:v>20.02119</x:v>
      </x:c>
      <x:c t="n" s="0">
        <x:v>8.783405</x:v>
      </x:c>
      <x:c t="n" s="0">
        <x:v>9.913046</x:v>
      </x:c>
      <x:c t="n" s="0">
        <x:v>7.440879</x:v>
      </x:c>
      <x:c t="n" s="0">
        <x:v>3.376328</x:v>
      </x:c>
      <x:c t="n" s="0">
        <x:v>6.081825</x:v>
      </x:c>
      <x:c t="n" s="0">
        <x:v>3.716436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43942.9508333333</x:v>
      </x:c>
      <x:c t="n" s="7">
        <x:v>43942.9508333333</x:v>
      </x:c>
      <x:c t="n" s="0">
        <x:v>52.08608</x:v>
      </x:c>
      <x:c t="n" s="0">
        <x:v>61.19039</x:v>
      </x:c>
      <x:c t="n" s="0">
        <x:v>64.97144</x:v>
      </x:c>
      <x:c t="n" s="0">
        <x:v>71.2377</x:v>
      </x:c>
      <x:c t="n" s="0">
        <x:v>-30.06697</x:v>
      </x:c>
      <x:c t="n" s="0">
        <x:v>-29.16826</x:v>
      </x:c>
      <x:c t="n" s="0">
        <x:v>-26.0281</x:v>
      </x:c>
      <x:c t="n" s="0">
        <x:v>-24.03401</x:v>
      </x:c>
      <x:c t="n" s="0">
        <x:v>-13.36653</x:v>
      </x:c>
      <x:c t="n" s="0">
        <x:v>-8.310397</x:v>
      </x:c>
      <x:c t="n" s="0">
        <x:v>6.633219</x:v>
      </x:c>
      <x:c t="n" s="0">
        <x:v>8.801296</x:v>
      </x:c>
      <x:c t="n" s="0">
        <x:v>16.13241</x:v>
      </x:c>
      <x:c t="n" s="0">
        <x:v>21.81166</x:v>
      </x:c>
      <x:c t="n" s="0">
        <x:v>19.56007</x:v>
      </x:c>
      <x:c t="n" s="0">
        <x:v>29.1874</x:v>
      </x:c>
      <x:c t="n" s="0">
        <x:v>25.38446</x:v>
      </x:c>
      <x:c t="n" s="0">
        <x:v>27.46067</x:v>
      </x:c>
      <x:c t="n" s="0">
        <x:v>26.26539</x:v>
      </x:c>
      <x:c t="n" s="0">
        <x:v>26.84204</x:v>
      </x:c>
      <x:c t="n" s="0">
        <x:v>32.61508</x:v>
      </x:c>
      <x:c t="n" s="0">
        <x:v>33.90686</x:v>
      </x:c>
      <x:c t="n" s="0">
        <x:v>33.09333</x:v>
      </x:c>
      <x:c t="n" s="0">
        <x:v>35.03758</x:v>
      </x:c>
      <x:c t="n" s="0">
        <x:v>40.33184</x:v>
      </x:c>
      <x:c t="n" s="0">
        <x:v>44.08731</x:v>
      </x:c>
      <x:c t="n" s="0">
        <x:v>46.74404</x:v>
      </x:c>
      <x:c t="n" s="0">
        <x:v>46.46693</x:v>
      </x:c>
      <x:c t="n" s="0">
        <x:v>42.48024</x:v>
      </x:c>
      <x:c t="n" s="0">
        <x:v>38.26534</x:v>
      </x:c>
      <x:c t="n" s="0">
        <x:v>34.63565</x:v>
      </x:c>
      <x:c t="n" s="0">
        <x:v>30.51044</x:v>
      </x:c>
      <x:c t="n" s="0">
        <x:v>28.24989</x:v>
      </x:c>
      <x:c t="n" s="0">
        <x:v>21.63082</x:v>
      </x:c>
      <x:c t="n" s="0">
        <x:v>11.02694</x:v>
      </x:c>
      <x:c t="n" s="0">
        <x:v>9.406076</x:v>
      </x:c>
      <x:c t="n" s="0">
        <x:v>8.09401</x:v>
      </x:c>
      <x:c t="n" s="0">
        <x:v>3.477169</x:v>
      </x:c>
      <x:c t="n" s="0">
        <x:v>6.439009</x:v>
      </x:c>
      <x:c t="n" s="0">
        <x:v>3.00449</x:v>
      </x:c>
      <x:c t="n" s="0">
        <x:v>-30.06697</x:v>
      </x:c>
      <x:c t="n" s="0">
        <x:v>-29.16826</x:v>
      </x:c>
      <x:c t="n" s="0">
        <x:v>-23.26233</x:v>
      </x:c>
      <x:c t="n" s="0">
        <x:v>-22.11385</x:v>
      </x:c>
      <x:c t="n" s="0">
        <x:v>-11.40496</x:v>
      </x:c>
      <x:c t="n" s="0">
        <x:v>-11.24853</x:v>
      </x:c>
      <x:c t="n" s="0">
        <x:v>8.040805</x:v>
      </x:c>
      <x:c t="n" s="0">
        <x:v>1.017477</x:v>
      </x:c>
      <x:c t="n" s="0">
        <x:v>19.36209</x:v>
      </x:c>
      <x:c t="n" s="0">
        <x:v>17.54951</x:v>
      </x:c>
      <x:c t="n" s="0">
        <x:v>15.40242</x:v>
      </x:c>
      <x:c t="n" s="0">
        <x:v>30.42018</x:v>
      </x:c>
      <x:c t="n" s="0">
        <x:v>19.50164</x:v>
      </x:c>
      <x:c t="n" s="0">
        <x:v>24.29099</x:v>
      </x:c>
      <x:c t="n" s="0">
        <x:v>18.8826</x:v>
      </x:c>
      <x:c t="n" s="0">
        <x:v>21.68768</x:v>
      </x:c>
      <x:c t="n" s="0">
        <x:v>35.66164</x:v>
      </x:c>
      <x:c t="n" s="0">
        <x:v>31.46154</x:v>
      </x:c>
      <x:c t="n" s="0">
        <x:v>31.16862</x:v>
      </x:c>
      <x:c t="n" s="0">
        <x:v>39.44003</x:v>
      </x:c>
      <x:c t="n" s="0">
        <x:v>31.18798</x:v>
      </x:c>
      <x:c t="n" s="0">
        <x:v>42.57075</x:v>
      </x:c>
      <x:c t="n" s="0">
        <x:v>46.02003</x:v>
      </x:c>
      <x:c t="n" s="0">
        <x:v>44.91552</x:v>
      </x:c>
      <x:c t="n" s="0">
        <x:v>43.79168</x:v>
      </x:c>
      <x:c t="n" s="0">
        <x:v>39.23372</x:v>
      </x:c>
      <x:c t="n" s="0">
        <x:v>33.17281</x:v>
      </x:c>
      <x:c t="n" s="0">
        <x:v>29.14614</x:v>
      </x:c>
      <x:c t="n" s="0">
        <x:v>27.89902</x:v>
      </x:c>
      <x:c t="n" s="0">
        <x:v>18.55235</x:v>
      </x:c>
      <x:c t="n" s="0">
        <x:v>11.16929</x:v>
      </x:c>
      <x:c t="n" s="0">
        <x:v>6.722141</x:v>
      </x:c>
      <x:c t="n" s="0">
        <x:v>6.781881</x:v>
      </x:c>
      <x:c t="n" s="0">
        <x:v>3.515366</x:v>
      </x:c>
      <x:c t="n" s="0">
        <x:v>5.0987</x:v>
      </x:c>
      <x:c t="n" s="0">
        <x:v>3.297212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43942.9508333333</x:v>
      </x:c>
      <x:c t="n" s="7">
        <x:v>43942.9508333333</x:v>
      </x:c>
      <x:c t="n" s="0">
        <x:v>52.64862</x:v>
      </x:c>
      <x:c t="n" s="0">
        <x:v>61.19039</x:v>
      </x:c>
      <x:c t="n" s="0">
        <x:v>65.98644</x:v>
      </x:c>
      <x:c t="n" s="0">
        <x:v>72.66438</x:v>
      </x:c>
      <x:c t="n" s="0">
        <x:v>-30.06697</x:v>
      </x:c>
      <x:c t="n" s="0">
        <x:v>-29.16826</x:v>
      </x:c>
      <x:c t="n" s="0">
        <x:v>-25.27534</x:v>
      </x:c>
      <x:c t="n" s="0">
        <x:v>-23.54013</x:v>
      </x:c>
      <x:c t="n" s="0">
        <x:v>-13.01891</x:v>
      </x:c>
      <x:c t="n" s="0">
        <x:v>-8.633832</x:v>
      </x:c>
      <x:c t="n" s="0">
        <x:v>7.08529</x:v>
      </x:c>
      <x:c t="n" s="0">
        <x:v>8.237925</x:v>
      </x:c>
      <x:c t="n" s="0">
        <x:v>17.40306</x:v>
      </x:c>
      <x:c t="n" s="0">
        <x:v>21.39602</x:v>
      </x:c>
      <x:c t="n" s="0">
        <x:v>19.1508</x:v>
      </x:c>
      <x:c t="n" s="0">
        <x:v>29.39067</x:v>
      </x:c>
      <x:c t="n" s="0">
        <x:v>24.90236</x:v>
      </x:c>
      <x:c t="n" s="0">
        <x:v>27.28909</x:v>
      </x:c>
      <x:c t="n" s="0">
        <x:v>26.23668</x:v>
      </x:c>
      <x:c t="n" s="0">
        <x:v>26.76963</x:v>
      </x:c>
      <x:c t="n" s="0">
        <x:v>32.43035</x:v>
      </x:c>
      <x:c t="n" s="0">
        <x:v>33.56249</x:v>
      </x:c>
      <x:c t="n" s="0">
        <x:v>32.75856</x:v>
      </x:c>
      <x:c t="n" s="0">
        <x:v>35.24499</x:v>
      </x:c>
      <x:c t="n" s="0">
        <x:v>39.78239</x:v>
      </x:c>
      <x:c t="n" s="0">
        <x:v>43.73729</x:v>
      </x:c>
      <x:c t="n" s="0">
        <x:v>46.38437</x:v>
      </x:c>
      <x:c t="n" s="0">
        <x:v>46.06916</x:v>
      </x:c>
      <x:c t="n" s="0">
        <x:v>42.92118</x:v>
      </x:c>
      <x:c t="n" s="0">
        <x:v>38.31775</x:v>
      </x:c>
      <x:c t="n" s="0">
        <x:v>34.47965</x:v>
      </x:c>
      <x:c t="n" s="0">
        <x:v>30.62346</x:v>
      </x:c>
      <x:c t="n" s="0">
        <x:v>28.2263</x:v>
      </x:c>
      <x:c t="n" s="0">
        <x:v>21.42191</x:v>
      </x:c>
      <x:c t="n" s="0">
        <x:v>10.87292</x:v>
      </x:c>
      <x:c t="n" s="0">
        <x:v>9.343343</x:v>
      </x:c>
      <x:c t="n" s="0">
        <x:v>7.995797</x:v>
      </x:c>
      <x:c t="n" s="0">
        <x:v>3.758998</x:v>
      </x:c>
      <x:c t="n" s="0">
        <x:v>6.158238</x:v>
      </x:c>
      <x:c t="n" s="0">
        <x:v>2.926203</x:v>
      </x:c>
      <x:c t="n" s="0">
        <x:v>-30.06697</x:v>
      </x:c>
      <x:c t="n" s="0">
        <x:v>-29.16826</x:v>
      </x:c>
      <x:c t="n" s="0">
        <x:v>-22.41581</x:v>
      </x:c>
      <x:c t="n" s="0">
        <x:v>-21.41934</x:v>
      </x:c>
      <x:c t="n" s="0">
        <x:v>-11.40496</x:v>
      </x:c>
      <x:c t="n" s="0">
        <x:v>-11.24853</x:v>
      </x:c>
      <x:c t="n" s="0">
        <x:v>9.454688</x:v>
      </x:c>
      <x:c t="n" s="0">
        <x:v>1.017477</x:v>
      </x:c>
      <x:c t="n" s="0">
        <x:v>21.35465</x:v>
      </x:c>
      <x:c t="n" s="0">
        <x:v>17.54951</x:v>
      </x:c>
      <x:c t="n" s="0">
        <x:v>15.40242</x:v>
      </x:c>
      <x:c t="n" s="0">
        <x:v>30.42018</x:v>
      </x:c>
      <x:c t="n" s="0">
        <x:v>19.85964</x:v>
      </x:c>
      <x:c t="n" s="0">
        <x:v>26.12136</x:v>
      </x:c>
      <x:c t="n" s="0">
        <x:v>27.75391</x:v>
      </x:c>
      <x:c t="n" s="0">
        <x:v>26.46452</x:v>
      </x:c>
      <x:c t="n" s="0">
        <x:v>28.30875</x:v>
      </x:c>
      <x:c t="n" s="0">
        <x:v>31.6184</x:v>
      </x:c>
      <x:c t="n" s="0">
        <x:v>31.80991</x:v>
      </x:c>
      <x:c t="n" s="0">
        <x:v>33.22451</x:v>
      </x:c>
      <x:c t="n" s="0">
        <x:v>33.93142</x:v>
      </x:c>
      <x:c t="n" s="0">
        <x:v>40.11921</x:v>
      </x:c>
      <x:c t="n" s="0">
        <x:v>42.86126</x:v>
      </x:c>
      <x:c t="n" s="0">
        <x:v>44.31944</x:v>
      </x:c>
      <x:c t="n" s="0">
        <x:v>44.07554</x:v>
      </x:c>
      <x:c t="n" s="0">
        <x:v>38.52752</x:v>
      </x:c>
      <x:c t="n" s="0">
        <x:v>32.76644</x:v>
      </x:c>
      <x:c t="n" s="0">
        <x:v>31.70665</x:v>
      </x:c>
      <x:c t="n" s="0">
        <x:v>27.47829</x:v>
      </x:c>
      <x:c t="n" s="0">
        <x:v>19.72316</x:v>
      </x:c>
      <x:c t="n" s="0">
        <x:v>8.496646</x:v>
      </x:c>
      <x:c t="n" s="0">
        <x:v>8.977665</x:v>
      </x:c>
      <x:c t="n" s="0">
        <x:v>8.445122</x:v>
      </x:c>
      <x:c t="n" s="0">
        <x:v>5.162091</x:v>
      </x:c>
      <x:c t="n" s="0">
        <x:v>4.151733</x:v>
      </x:c>
      <x:c t="n" s="0">
        <x:v>2.271239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43942.9508333333</x:v>
      </x:c>
      <x:c t="n" s="7">
        <x:v>43942.9508333333</x:v>
      </x:c>
      <x:c t="n" s="0">
        <x:v>50.73376</x:v>
      </x:c>
      <x:c t="n" s="0">
        <x:v>58.9719</x:v>
      </x:c>
      <x:c t="n" s="0">
        <x:v>62.32485</x:v>
      </x:c>
      <x:c t="n" s="0">
        <x:v>69.38536</x:v>
      </x:c>
      <x:c t="n" s="0">
        <x:v>-30.06697</x:v>
      </x:c>
      <x:c t="n" s="0">
        <x:v>-29.16826</x:v>
      </x:c>
      <x:c t="n" s="0">
        <x:v>-24.72202</x:v>
      </x:c>
      <x:c t="n" s="0">
        <x:v>-23.15866</x:v>
      </x:c>
      <x:c t="n" s="0">
        <x:v>-11.26957</x:v>
      </x:c>
      <x:c t="n" s="0">
        <x:v>-8.9305</x:v>
      </x:c>
      <x:c t="n" s="0">
        <x:v>7.613199</x:v>
      </x:c>
      <x:c t="n" s="0">
        <x:v>7.684079</x:v>
      </x:c>
      <x:c t="n" s="0">
        <x:v>18.25466</x:v>
      </x:c>
      <x:c t="n" s="0">
        <x:v>21.49651</x:v>
      </x:c>
      <x:c t="n" s="0">
        <x:v>19.32753</x:v>
      </x:c>
      <x:c t="n" s="0">
        <x:v>29.26603</x:v>
      </x:c>
      <x:c t="n" s="0">
        <x:v>24.429</x:v>
      </x:c>
      <x:c t="n" s="0">
        <x:v>27.55685</x:v>
      </x:c>
      <x:c t="n" s="0">
        <x:v>26.91536</x:v>
      </x:c>
      <x:c t="n" s="0">
        <x:v>26.84339</x:v>
      </x:c>
      <x:c t="n" s="0">
        <x:v>31.78512</x:v>
      </x:c>
      <x:c t="n" s="0">
        <x:v>33.17781</x:v>
      </x:c>
      <x:c t="n" s="0">
        <x:v>32.83578</x:v>
      </x:c>
      <x:c t="n" s="0">
        <x:v>35.02668</x:v>
      </x:c>
      <x:c t="n" s="0">
        <x:v>39.73946</x:v>
      </x:c>
      <x:c t="n" s="0">
        <x:v>43.31944</x:v>
      </x:c>
      <x:c t="n" s="0">
        <x:v>46.46533</x:v>
      </x:c>
      <x:c t="n" s="0">
        <x:v>46.10722</x:v>
      </x:c>
      <x:c t="n" s="0">
        <x:v>42.44053</x:v>
      </x:c>
      <x:c t="n" s="0">
        <x:v>38.38912</x:v>
      </x:c>
      <x:c t="n" s="0">
        <x:v>34.22237</x:v>
      </x:c>
      <x:c t="n" s="0">
        <x:v>30.43242</x:v>
      </x:c>
      <x:c t="n" s="0">
        <x:v>28.37979</x:v>
      </x:c>
      <x:c t="n" s="0">
        <x:v>21.20321</x:v>
      </x:c>
      <x:c t="n" s="0">
        <x:v>10.91508</x:v>
      </x:c>
      <x:c t="n" s="0">
        <x:v>9.217104</x:v>
      </x:c>
      <x:c t="n" s="0">
        <x:v>7.97514</x:v>
      </x:c>
      <x:c t="n" s="0">
        <x:v>3.734696</x:v>
      </x:c>
      <x:c t="n" s="0">
        <x:v>6.255734</x:v>
      </x:c>
      <x:c t="n" s="0">
        <x:v>2.950653</x:v>
      </x:c>
      <x:c t="n" s="0">
        <x:v>-30.06697</x:v>
      </x:c>
      <x:c t="n" s="0">
        <x:v>-29.16826</x:v>
      </x:c>
      <x:c t="n" s="0">
        <x:v>-22.41581</x:v>
      </x:c>
      <x:c t="n" s="0">
        <x:v>-21.41934</x:v>
      </x:c>
      <x:c t="n" s="0">
        <x:v>-5.771618</x:v>
      </x:c>
      <x:c t="n" s="0">
        <x:v>-11.24853</x:v>
      </x:c>
      <x:c t="n" s="0">
        <x:v>9.839401</x:v>
      </x:c>
      <x:c t="n" s="0">
        <x:v>0.7116501</x:v>
      </x:c>
      <x:c t="n" s="0">
        <x:v>21.35465</x:v>
      </x:c>
      <x:c t="n" s="0">
        <x:v>23.43737</x:v>
      </x:c>
      <x:c t="n" s="0">
        <x:v>21.05447</x:v>
      </x:c>
      <x:c t="n" s="0">
        <x:v>26.67419</x:v>
      </x:c>
      <x:c t="n" s="0">
        <x:v>18.9769</x:v>
      </x:c>
      <x:c t="n" s="0">
        <x:v>29.53545</x:v>
      </x:c>
      <x:c t="n" s="0">
        <x:v>29.57861</x:v>
      </x:c>
      <x:c t="n" s="0">
        <x:v>27.36069</x:v>
      </x:c>
      <x:c t="n" s="0">
        <x:v>20.06065</x:v>
      </x:c>
      <x:c t="n" s="0">
        <x:v>29.76493</x:v>
      </x:c>
      <x:c t="n" s="0">
        <x:v>32.06446</x:v>
      </x:c>
      <x:c t="n" s="0">
        <x:v>32.1115</x:v>
      </x:c>
      <x:c t="n" s="0">
        <x:v>39.62132</x:v>
      </x:c>
      <x:c t="n" s="0">
        <x:v>39.45157</x:v>
      </x:c>
      <x:c t="n" s="0">
        <x:v>47.76688</x:v>
      </x:c>
      <x:c t="n" s="0">
        <x:v>46.37469</x:v>
      </x:c>
      <x:c t="n" s="0">
        <x:v>39.72086</x:v>
      </x:c>
      <x:c t="n" s="0">
        <x:v>38.67815</x:v>
      </x:c>
      <x:c t="n" s="0">
        <x:v>32.73411</x:v>
      </x:c>
      <x:c t="n" s="0">
        <x:v>28.21124</x:v>
      </x:c>
      <x:c t="n" s="0">
        <x:v>29.08971</x:v>
      </x:c>
      <x:c t="n" s="0">
        <x:v>19.27161</x:v>
      </x:c>
      <x:c t="n" s="0">
        <x:v>11.67232</x:v>
      </x:c>
      <x:c t="n" s="0">
        <x:v>8.565565</x:v>
      </x:c>
      <x:c t="n" s="0">
        <x:v>6.443404</x:v>
      </x:c>
      <x:c t="n" s="0">
        <x:v>3.636022</x:v>
      </x:c>
      <x:c t="n" s="0">
        <x:v>7.168131</x:v>
      </x:c>
      <x:c t="n" s="0">
        <x:v>4.03321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43942.9508333333</x:v>
      </x:c>
      <x:c t="n" s="7">
        <x:v>43942.9508333333</x:v>
      </x:c>
      <x:c t="n" s="0">
        <x:v>51.41416</x:v>
      </x:c>
      <x:c t="n" s="0">
        <x:v>57.21099</x:v>
      </x:c>
      <x:c t="n" s="0">
        <x:v>63.90104</x:v>
      </x:c>
      <x:c t="n" s="0">
        <x:v>71.41499</x:v>
      </x:c>
      <x:c t="n" s="0">
        <x:v>-30.06697</x:v>
      </x:c>
      <x:c t="n" s="0">
        <x:v>-29.16826</x:v>
      </x:c>
      <x:c t="n" s="0">
        <x:v>-24.29959</x:v>
      </x:c>
      <x:c t="n" s="0">
        <x:v>-22.85756</x:v>
      </x:c>
      <x:c t="n" s="0">
        <x:v>-9.896921</x:v>
      </x:c>
      <x:c t="n" s="0">
        <x:v>-9.20097</x:v>
      </x:c>
      <x:c t="n" s="0">
        <x:v>8.018233</x:v>
      </x:c>
      <x:c t="n" s="0">
        <x:v>7.145336</x:v>
      </x:c>
      <x:c t="n" s="0">
        <x:v>18.73002</x:v>
      </x:c>
      <x:c t="n" s="0">
        <x:v>22.22963</x:v>
      </x:c>
      <x:c t="n" s="0">
        <x:v>19.62657</x:v>
      </x:c>
      <x:c t="n" s="0">
        <x:v>28.65308</x:v>
      </x:c>
      <x:c t="n" s="0">
        <x:v>23.8738</x:v>
      </x:c>
      <x:c t="n" s="0">
        <x:v>27.97925</x:v>
      </x:c>
      <x:c t="n" s="0">
        <x:v>26.62586</x:v>
      </x:c>
      <x:c t="n" s="0">
        <x:v>26.35291</x:v>
      </x:c>
      <x:c t="n" s="0">
        <x:v>31.38387</x:v>
      </x:c>
      <x:c t="n" s="0">
        <x:v>33.7953</x:v>
      </x:c>
      <x:c t="n" s="0">
        <x:v>32.76876</x:v>
      </x:c>
      <x:c t="n" s="0">
        <x:v>35.26556</x:v>
      </x:c>
      <x:c t="n" s="0">
        <x:v>39.8635</x:v>
      </x:c>
      <x:c t="n" s="0">
        <x:v>44.0686</x:v>
      </x:c>
      <x:c t="n" s="0">
        <x:v>46.40258</x:v>
      </x:c>
      <x:c t="n" s="0">
        <x:v>46.07977</x:v>
      </x:c>
      <x:c t="n" s="0">
        <x:v>42.46647</x:v>
      </x:c>
      <x:c t="n" s="0">
        <x:v>38.14729</x:v>
      </x:c>
      <x:c t="n" s="0">
        <x:v>33.84454</x:v>
      </x:c>
      <x:c t="n" s="0">
        <x:v>30.17872</x:v>
      </x:c>
      <x:c t="n" s="0">
        <x:v>28.2445</x:v>
      </x:c>
      <x:c t="n" s="0">
        <x:v>21.07887</x:v>
      </x:c>
      <x:c t="n" s="0">
        <x:v>10.94886</x:v>
      </x:c>
      <x:c t="n" s="0">
        <x:v>9.176645</x:v>
      </x:c>
      <x:c t="n" s="0">
        <x:v>7.92282</x:v>
      </x:c>
      <x:c t="n" s="0">
        <x:v>3.652576</x:v>
      </x:c>
      <x:c t="n" s="0">
        <x:v>6.229176</x:v>
      </x:c>
      <x:c t="n" s="0">
        <x:v>2.961999</x:v>
      </x:c>
      <x:c t="n" s="0">
        <x:v>-30.06697</x:v>
      </x:c>
      <x:c t="n" s="0">
        <x:v>-29.16826</x:v>
      </x:c>
      <x:c t="n" s="0">
        <x:v>-22.41581</x:v>
      </x:c>
      <x:c t="n" s="0">
        <x:v>-21.41934</x:v>
      </x:c>
      <x:c t="n" s="0">
        <x:v>-5.771618</x:v>
      </x:c>
      <x:c t="n" s="0">
        <x:v>-11.24853</x:v>
      </x:c>
      <x:c t="n" s="0">
        <x:v>9.839401</x:v>
      </x:c>
      <x:c t="n" s="0">
        <x:v>0.7116501</x:v>
      </x:c>
      <x:c t="n" s="0">
        <x:v>20.21708</x:v>
      </x:c>
      <x:c t="n" s="0">
        <x:v>25.03708</x:v>
      </x:c>
      <x:c t="n" s="0">
        <x:v>21.05447</x:v>
      </x:c>
      <x:c t="n" s="0">
        <x:v>19.19031</x:v>
      </x:c>
      <x:c t="n" s="0">
        <x:v>16.93119</x:v>
      </x:c>
      <x:c t="n" s="0">
        <x:v>29.5974</x:v>
      </x:c>
      <x:c t="n" s="0">
        <x:v>19.00085</x:v>
      </x:c>
      <x:c t="n" s="0">
        <x:v>3.119937</x:v>
      </x:c>
      <x:c t="n" s="0">
        <x:v>27.89706</x:v>
      </x:c>
      <x:c t="n" s="0">
        <x:v>37.60057</x:v>
      </x:c>
      <x:c t="n" s="0">
        <x:v>32.78464</x:v>
      </x:c>
      <x:c t="n" s="0">
        <x:v>37.15537</x:v>
      </x:c>
      <x:c t="n" s="0">
        <x:v>40.58641</x:v>
      </x:c>
      <x:c t="n" s="0">
        <x:v>47.83791</x:v>
      </x:c>
      <x:c t="n" s="0">
        <x:v>44.41158</x:v>
      </x:c>
      <x:c t="n" s="0">
        <x:v>44.5971</x:v>
      </x:c>
      <x:c t="n" s="0">
        <x:v>43.33277</x:v>
      </x:c>
      <x:c t="n" s="0">
        <x:v>35.23873</x:v>
      </x:c>
      <x:c t="n" s="0">
        <x:v>30.25077</x:v>
      </x:c>
      <x:c t="n" s="0">
        <x:v>28.08756</x:v>
      </x:c>
      <x:c t="n" s="0">
        <x:v>27.54527</x:v>
      </x:c>
      <x:c t="n" s="0">
        <x:v>20.45754</x:v>
      </x:c>
      <x:c t="n" s="0">
        <x:v>10.83746</x:v>
      </x:c>
      <x:c t="n" s="0">
        <x:v>9.343946</x:v>
      </x:c>
      <x:c t="n" s="0">
        <x:v>7.906465</x:v>
      </x:c>
      <x:c t="n" s="0">
        <x:v>3.114792</x:v>
      </x:c>
      <x:c t="n" s="0">
        <x:v>6.369605</x:v>
      </x:c>
      <x:c t="n" s="0">
        <x:v>1.961028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43942.9508333333</x:v>
      </x:c>
      <x:c t="n" s="7">
        <x:v>43942.9508333333</x:v>
      </x:c>
      <x:c t="n" s="0">
        <x:v>51.30658</x:v>
      </x:c>
      <x:c t="n" s="0">
        <x:v>57.21099</x:v>
      </x:c>
      <x:c t="n" s="0">
        <x:v>64.98778</x:v>
      </x:c>
      <x:c t="n" s="0">
        <x:v>70.92513</x:v>
      </x:c>
      <x:c t="n" s="0">
        <x:v>-30.06697</x:v>
      </x:c>
      <x:c t="n" s="0">
        <x:v>-29.16826</x:v>
      </x:c>
      <x:c t="n" s="0">
        <x:v>-23.96871</x:v>
      </x:c>
      <x:c t="n" s="0">
        <x:v>-22.61572</x:v>
      </x:c>
      <x:c t="n" s="0">
        <x:v>-8.992833</x:v>
      </x:c>
      <x:c t="n" s="0">
        <x:v>-9.182375</x:v>
      </x:c>
      <x:c t="n" s="0">
        <x:v>8.336546</x:v>
      </x:c>
      <x:c t="n" s="0">
        <x:v>6.625584</x:v>
      </x:c>
      <x:c t="n" s="0">
        <x:v>18.72153</x:v>
      </x:c>
      <x:c t="n" s="0">
        <x:v>22.7706</x:v>
      </x:c>
      <x:c t="n" s="0">
        <x:v>19.8666</x:v>
      </x:c>
      <x:c t="n" s="0">
        <x:v>28.05098</x:v>
      </x:c>
      <x:c t="n" s="0">
        <x:v>23.33605</x:v>
      </x:c>
      <x:c t="n" s="0">
        <x:v>27.91603</x:v>
      </x:c>
      <x:c t="n" s="0">
        <x:v>26.22696</x:v>
      </x:c>
      <x:c t="n" s="0">
        <x:v>26.01622</x:v>
      </x:c>
      <x:c t="n" s="0">
        <x:v>30.8441</x:v>
      </x:c>
      <x:c t="n" s="0">
        <x:v>34.15824</x:v>
      </x:c>
      <x:c t="n" s="0">
        <x:v>32.81102</x:v>
      </x:c>
      <x:c t="n" s="0">
        <x:v>35.68085</x:v>
      </x:c>
      <x:c t="n" s="0">
        <x:v>40.26958</x:v>
      </x:c>
      <x:c t="n" s="0">
        <x:v>44.60412</x:v>
      </x:c>
      <x:c t="n" s="0">
        <x:v>46.47122</x:v>
      </x:c>
      <x:c t="n" s="0">
        <x:v>45.80502</x:v>
      </x:c>
      <x:c t="n" s="0">
        <x:v>42.73056</x:v>
      </x:c>
      <x:c t="n" s="0">
        <x:v>38.02671</x:v>
      </x:c>
      <x:c t="n" s="0">
        <x:v>33.5223</x:v>
      </x:c>
      <x:c t="n" s="0">
        <x:v>30.08527</x:v>
      </x:c>
      <x:c t="n" s="0">
        <x:v>28.20971</x:v>
      </x:c>
      <x:c t="n" s="0">
        <x:v>20.7709</x:v>
      </x:c>
      <x:c t="n" s="0">
        <x:v>10.70049</x:v>
      </x:c>
      <x:c t="n" s="0">
        <x:v>9.171224</x:v>
      </x:c>
      <x:c t="n" s="0">
        <x:v>7.675135</x:v>
      </x:c>
      <x:c t="n" s="0">
        <x:v>3.573115</x:v>
      </x:c>
      <x:c t="n" s="0">
        <x:v>6.341649</x:v>
      </x:c>
      <x:c t="n" s="0">
        <x:v>2.836792</x:v>
      </x:c>
      <x:c t="n" s="0">
        <x:v>-30.06697</x:v>
      </x:c>
      <x:c t="n" s="0">
        <x:v>-29.16826</x:v>
      </x:c>
      <x:c t="n" s="0">
        <x:v>-22.41581</x:v>
      </x:c>
      <x:c t="n" s="0">
        <x:v>-21.41934</x:v>
      </x:c>
      <x:c t="n" s="0">
        <x:v>-5.771618</x:v>
      </x:c>
      <x:c t="n" s="0">
        <x:v>-8.170794</x:v>
      </x:c>
      <x:c t="n" s="0">
        <x:v>9.839401</x:v>
      </x:c>
      <x:c t="n" s="0">
        <x:v>0.7116501</x:v>
      </x:c>
      <x:c t="n" s="0">
        <x:v>18.67153</x:v>
      </x:c>
      <x:c t="n" s="0">
        <x:v>25.03708</x:v>
      </x:c>
      <x:c t="n" s="0">
        <x:v>21.05447</x:v>
      </x:c>
      <x:c t="n" s="0">
        <x:v>19.19031</x:v>
      </x:c>
      <x:c t="n" s="0">
        <x:v>17.25797</x:v>
      </x:c>
      <x:c t="n" s="0">
        <x:v>27.09839</x:v>
      </x:c>
      <x:c t="n" s="0">
        <x:v>23.88255</x:v>
      </x:c>
      <x:c t="n" s="0">
        <x:v>24.57016</x:v>
      </x:c>
      <x:c t="n" s="0">
        <x:v>26.82019</x:v>
      </x:c>
      <x:c t="n" s="0">
        <x:v>33.41143</x:v>
      </x:c>
      <x:c t="n" s="0">
        <x:v>34.51197</x:v>
      </x:c>
      <x:c t="n" s="0">
        <x:v>36.80409</x:v>
      </x:c>
      <x:c t="n" s="0">
        <x:v>42.06151</x:v>
      </x:c>
      <x:c t="n" s="0">
        <x:v>45.54701</x:v>
      </x:c>
      <x:c t="n" s="0">
        <x:v>46.5</x:v>
      </x:c>
      <x:c t="n" s="0">
        <x:v>43.74976</x:v>
      </x:c>
      <x:c t="n" s="0">
        <x:v>43.38226</x:v>
      </x:c>
      <x:c t="n" s="0">
        <x:v>37.81791</x:v>
      </x:c>
      <x:c t="n" s="0">
        <x:v>30.57</x:v>
      </x:c>
      <x:c t="n" s="0">
        <x:v>29.50468</x:v>
      </x:c>
      <x:c t="n" s="0">
        <x:v>28.24252</x:v>
      </x:c>
      <x:c t="n" s="0">
        <x:v>18.78269</x:v>
      </x:c>
      <x:c t="n" s="0">
        <x:v>8.277027</x:v>
      </x:c>
      <x:c t="n" s="0">
        <x:v>8.629821</x:v>
      </x:c>
      <x:c t="n" s="0">
        <x:v>5.400916</x:v>
      </x:c>
      <x:c t="n" s="0">
        <x:v>2.284608</x:v>
      </x:c>
      <x:c t="n" s="0">
        <x:v>6.322327</x:v>
      </x:c>
      <x:c t="n" s="0">
        <x:v>2.407283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43942.9508333333</x:v>
      </x:c>
      <x:c t="n" s="7">
        <x:v>43942.9508333333</x:v>
      </x:c>
      <x:c t="n" s="0">
        <x:v>51.99206</x:v>
      </x:c>
      <x:c t="n" s="0">
        <x:v>63.23159</x:v>
      </x:c>
      <x:c t="n" s="0">
        <x:v>60.63685</x:v>
      </x:c>
      <x:c t="n" s="0">
        <x:v>69.47679</x:v>
      </x:c>
      <x:c t="n" s="0">
        <x:v>-30.06697</x:v>
      </x:c>
      <x:c t="n" s="0">
        <x:v>-29.16826</x:v>
      </x:c>
      <x:c t="n" s="0">
        <x:v>-23.70481</x:v>
      </x:c>
      <x:c t="n" s="0">
        <x:v>-22.41949</x:v>
      </x:c>
      <x:c t="n" s="0">
        <x:v>-8.346377</x:v>
      </x:c>
      <x:c t="n" s="0">
        <x:v>-8.79056</x:v>
      </x:c>
      <x:c t="n" s="0">
        <x:v>8.817343</x:v>
      </x:c>
      <x:c t="n" s="0">
        <x:v>6.359093</x:v>
      </x:c>
      <x:c t="n" s="0">
        <x:v>18.71427</x:v>
      </x:c>
      <x:c t="n" s="0">
        <x:v>23.10247</x:v>
      </x:c>
      <x:c t="n" s="0">
        <x:v>19.93078</x:v>
      </x:c>
      <x:c t="n" s="0">
        <x:v>28.08526</x:v>
      </x:c>
      <x:c t="n" s="0">
        <x:v>22.90674</x:v>
      </x:c>
      <x:c t="n" s="0">
        <x:v>27.80585</x:v>
      </x:c>
      <x:c t="n" s="0">
        <x:v>26.11062</x:v>
      </x:c>
      <x:c t="n" s="0">
        <x:v>25.61337</x:v>
      </x:c>
      <x:c t="n" s="0">
        <x:v>30.81041</x:v>
      </x:c>
      <x:c t="n" s="0">
        <x:v>33.77135</x:v>
      </x:c>
      <x:c t="n" s="0">
        <x:v>33.14014</x:v>
      </x:c>
      <x:c t="n" s="0">
        <x:v>35.25711</x:v>
      </x:c>
      <x:c t="n" s="0">
        <x:v>40.29589</x:v>
      </x:c>
      <x:c t="n" s="0">
        <x:v>44.08068</x:v>
      </x:c>
      <x:c t="n" s="0">
        <x:v>46.36305</x:v>
      </x:c>
      <x:c t="n" s="0">
        <x:v>45.90987</x:v>
      </x:c>
      <x:c t="n" s="0">
        <x:v>42.75745</x:v>
      </x:c>
      <x:c t="n" s="0">
        <x:v>38.21217</x:v>
      </x:c>
      <x:c t="n" s="0">
        <x:v>33.25939</x:v>
      </x:c>
      <x:c t="n" s="0">
        <x:v>29.79918</x:v>
      </x:c>
      <x:c t="n" s="0">
        <x:v>28.07577</x:v>
      </x:c>
      <x:c t="n" s="0">
        <x:v>20.47635</x:v>
      </x:c>
      <x:c t="n" s="0">
        <x:v>10.51289</x:v>
      </x:c>
      <x:c t="n" s="0">
        <x:v>9.051169</x:v>
      </x:c>
      <x:c t="n" s="0">
        <x:v>7.545763</x:v>
      </x:c>
      <x:c t="n" s="0">
        <x:v>3.421469</x:v>
      </x:c>
      <x:c t="n" s="0">
        <x:v>6.283241</x:v>
      </x:c>
      <x:c t="n" s="0">
        <x:v>2.897585</x:v>
      </x:c>
      <x:c t="n" s="0">
        <x:v>-30.06697</x:v>
      </x:c>
      <x:c t="n" s="0">
        <x:v>-29.16826</x:v>
      </x:c>
      <x:c t="n" s="0">
        <x:v>-22.15592</x:v>
      </x:c>
      <x:c t="n" s="0">
        <x:v>-21.27173</x:v>
      </x:c>
      <x:c t="n" s="0">
        <x:v>-5.771618</x:v>
      </x:c>
      <x:c t="n" s="0">
        <x:v>-7.015946</x:v>
      </x:c>
      <x:c t="n" s="0">
        <x:v>11.2187</x:v>
      </x:c>
      <x:c t="n" s="0">
        <x:v>5.158181</x:v>
      </x:c>
      <x:c t="n" s="0">
        <x:v>19.04288</x:v>
      </x:c>
      <x:c t="n" s="0">
        <x:v>24.28982</x:v>
      </x:c>
      <x:c t="n" s="0">
        <x:v>19.47341</x:v>
      </x:c>
      <x:c t="n" s="0">
        <x:v>29.47197</x:v>
      </x:c>
      <x:c t="n" s="0">
        <x:v>19.04018</x:v>
      </x:c>
      <x:c t="n" s="0">
        <x:v>26.71224</x:v>
      </x:c>
      <x:c t="n" s="0">
        <x:v>25.09838</x:v>
      </x:c>
      <x:c t="n" s="0">
        <x:v>19.12691</x:v>
      </x:c>
      <x:c t="n" s="0">
        <x:v>29.80014</x:v>
      </x:c>
      <x:c t="n" s="0">
        <x:v>30.08802</x:v>
      </x:c>
      <x:c t="n" s="0">
        <x:v>32.2602</x:v>
      </x:c>
      <x:c t="n" s="0">
        <x:v>31.44345</x:v>
      </x:c>
      <x:c t="n" s="0">
        <x:v>40.44575</x:v>
      </x:c>
      <x:c t="n" s="0">
        <x:v>38.40606</x:v>
      </x:c>
      <x:c t="n" s="0">
        <x:v>47.05566</x:v>
      </x:c>
      <x:c t="n" s="0">
        <x:v>46.5312</x:v>
      </x:c>
      <x:c t="n" s="0">
        <x:v>42.16556</x:v>
      </x:c>
      <x:c t="n" s="0">
        <x:v>39.15765</x:v>
      </x:c>
      <x:c t="n" s="0">
        <x:v>31.53259</x:v>
      </x:c>
      <x:c t="n" s="0">
        <x:v>27.73884</x:v>
      </x:c>
      <x:c t="n" s="0">
        <x:v>27.10318</x:v>
      </x:c>
      <x:c t="n" s="0">
        <x:v>17.05704</x:v>
      </x:c>
      <x:c t="n" s="0">
        <x:v>10.10504</x:v>
      </x:c>
      <x:c t="n" s="0">
        <x:v>9.02161</x:v>
      </x:c>
      <x:c t="n" s="0">
        <x:v>7.578298</x:v>
      </x:c>
      <x:c t="n" s="0">
        <x:v>3.690224</x:v>
      </x:c>
      <x:c t="n" s="0">
        <x:v>5.723778</x:v>
      </x:c>
      <x:c t="n" s="0">
        <x:v>3.145117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43942.9508333333</x:v>
      </x:c>
      <x:c t="n" s="7">
        <x:v>43942.9508333333</x:v>
      </x:c>
      <x:c t="n" s="0">
        <x:v>49.17957</x:v>
      </x:c>
      <x:c t="n" s="0">
        <x:v>54.20069</x:v>
      </x:c>
      <x:c t="n" s="0">
        <x:v>61.8373</x:v>
      </x:c>
      <x:c t="n" s="0">
        <x:v>69.47679</x:v>
      </x:c>
      <x:c t="n" s="0">
        <x:v>-30.06697</x:v>
      </x:c>
      <x:c t="n" s="0">
        <x:v>-29.16826</x:v>
      </x:c>
      <x:c t="n" s="0">
        <x:v>-23.15117</x:v>
      </x:c>
      <x:c t="n" s="0">
        <x:v>-22.07472</x:v>
      </x:c>
      <x:c t="n" s="0">
        <x:v>-7.861514</x:v>
      </x:c>
      <x:c t="n" s="0">
        <x:v>-8.481823</x:v>
      </x:c>
      <x:c t="n" s="0">
        <x:v>9.30038</x:v>
      </x:c>
      <x:c t="n" s="0">
        <x:v>6.248556</x:v>
      </x:c>
      <x:c t="n" s="0">
        <x:v>19.0876</x:v>
      </x:c>
      <x:c t="n" s="0">
        <x:v>23.14514</x:v>
      </x:c>
      <x:c t="n" s="0">
        <x:v>19.60491</x:v>
      </x:c>
      <x:c t="n" s="0">
        <x:v>28.42319</x:v>
      </x:c>
      <x:c t="n" s="0">
        <x:v>22.51597</x:v>
      </x:c>
      <x:c t="n" s="0">
        <x:v>27.5179</x:v>
      </x:c>
      <x:c t="n" s="0">
        <x:v>25.77764</x:v>
      </x:c>
      <x:c t="n" s="0">
        <x:v>24.94987</x:v>
      </x:c>
      <x:c t="n" s="0">
        <x:v>30.43117</x:v>
      </x:c>
      <x:c t="n" s="0">
        <x:v>33.54283</x:v>
      </x:c>
      <x:c t="n" s="0">
        <x:v>32.63314</x:v>
      </x:c>
      <x:c t="n" s="0">
        <x:v>35.6049</x:v>
      </x:c>
      <x:c t="n" s="0">
        <x:v>40.01194</x:v>
      </x:c>
      <x:c t="n" s="0">
        <x:v>43.56434</x:v>
      </x:c>
      <x:c t="n" s="0">
        <x:v>46.32667</x:v>
      </x:c>
      <x:c t="n" s="0">
        <x:v>45.73547</x:v>
      </x:c>
      <x:c t="n" s="0">
        <x:v>42.50563</x:v>
      </x:c>
      <x:c t="n" s="0">
        <x:v>37.95594</x:v>
      </x:c>
      <x:c t="n" s="0">
        <x:v>33.27262</x:v>
      </x:c>
      <x:c t="n" s="0">
        <x:v>29.51727</x:v>
      </x:c>
      <x:c t="n" s="0">
        <x:v>28.01677</x:v>
      </x:c>
      <x:c t="n" s="0">
        <x:v>20.15506</x:v>
      </x:c>
      <x:c t="n" s="0">
        <x:v>10.63097</x:v>
      </x:c>
      <x:c t="n" s="0">
        <x:v>9.065035</x:v>
      </x:c>
      <x:c t="n" s="0">
        <x:v>7.694512</x:v>
      </x:c>
      <x:c t="n" s="0">
        <x:v>3.471782</x:v>
      </x:c>
      <x:c t="n" s="0">
        <x:v>6.203919</x:v>
      </x:c>
      <x:c t="n" s="0">
        <x:v>2.88125</x:v>
      </x:c>
      <x:c t="n" s="0">
        <x:v>-30.06697</x:v>
      </x:c>
      <x:c t="n" s="0">
        <x:v>-29.16826</x:v>
      </x:c>
      <x:c t="n" s="0">
        <x:v>-20.67421</x:v>
      </x:c>
      <x:c t="n" s="0">
        <x:v>-20.3589</x:v>
      </x:c>
      <x:c t="n" s="0">
        <x:v>-5.771618</x:v>
      </x:c>
      <x:c t="n" s="0">
        <x:v>-7.015946</x:v>
      </x:c>
      <x:c t="n" s="0">
        <x:v>11.38432</x:v>
      </x:c>
      <x:c t="n" s="0">
        <x:v>5.538584</x:v>
      </x:c>
      <x:c t="n" s="0">
        <x:v>21.01201</x:v>
      </x:c>
      <x:c t="n" s="0">
        <x:v>23.38671</x:v>
      </x:c>
      <x:c t="n" s="0">
        <x:v>16.9619</x:v>
      </x:c>
      <x:c t="n" s="0">
        <x:v>30.00071</x:v>
      </x:c>
      <x:c t="n" s="0">
        <x:v>19.04018</x:v>
      </x:c>
      <x:c t="n" s="0">
        <x:v>25.29179</x:v>
      </x:c>
      <x:c t="n" s="0">
        <x:v>22.62973</x:v>
      </x:c>
      <x:c t="n" s="0">
        <x:v>12.30825</x:v>
      </x:c>
      <x:c t="n" s="0">
        <x:v>27.58169</x:v>
      </x:c>
      <x:c t="n" s="0">
        <x:v>32.82957</x:v>
      </x:c>
      <x:c t="n" s="0">
        <x:v>28.87497</x:v>
      </x:c>
      <x:c t="n" s="0">
        <x:v>38.05568</x:v>
      </x:c>
      <x:c t="n" s="0">
        <x:v>37.01574</x:v>
      </x:c>
      <x:c t="n" s="0">
        <x:v>38.2934</x:v>
      </x:c>
      <x:c t="n" s="0">
        <x:v>46.31728</x:v>
      </x:c>
      <x:c t="n" s="0">
        <x:v>47.22499</x:v>
      </x:c>
      <x:c t="n" s="0">
        <x:v>40.44315</x:v>
      </x:c>
      <x:c t="n" s="0">
        <x:v>35.20079</x:v>
      </x:c>
      <x:c t="n" s="0">
        <x:v>33.34764</x:v>
      </x:c>
      <x:c t="n" s="0">
        <x:v>27.0035</x:v>
      </x:c>
      <x:c t="n" s="0">
        <x:v>27.86212</x:v>
      </x:c>
      <x:c t="n" s="0">
        <x:v>19.33441</x:v>
      </x:c>
      <x:c t="n" s="0">
        <x:v>10.55548</x:v>
      </x:c>
      <x:c t="n" s="0">
        <x:v>8.77455</x:v>
      </x:c>
      <x:c t="n" s="0">
        <x:v>8.457418</x:v>
      </x:c>
      <x:c t="n" s="0">
        <x:v>3.652164</x:v>
      </x:c>
      <x:c t="n" s="0">
        <x:v>6.3449</x:v>
      </x:c>
      <x:c t="n" s="0">
        <x:v>2.674176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43942.9508333333</x:v>
      </x:c>
      <x:c t="n" s="7">
        <x:v>43942.9508333333</x:v>
      </x:c>
      <x:c t="n" s="0">
        <x:v>50.35867</x:v>
      </x:c>
      <x:c t="n" s="0">
        <x:v>54.20069</x:v>
      </x:c>
      <x:c t="n" s="0">
        <x:v>64.04146</x:v>
      </x:c>
      <x:c t="n" s="0">
        <x:v>70.22313</x:v>
      </x:c>
      <x:c t="n" s="0">
        <x:v>-30.06697</x:v>
      </x:c>
      <x:c t="n" s="0">
        <x:v>-29.16826</x:v>
      </x:c>
      <x:c t="n" s="0">
        <x:v>-22.68962</x:v>
      </x:c>
      <x:c t="n" s="0">
        <x:v>-21.77827</x:v>
      </x:c>
      <x:c t="n" s="0">
        <x:v>-7.486382</x:v>
      </x:c>
      <x:c t="n" s="0">
        <x:v>-8.234488</x:v>
      </x:c>
      <x:c t="n" s="0">
        <x:v>9.674228</x:v>
      </x:c>
      <x:c t="n" s="0">
        <x:v>6.055836</x:v>
      </x:c>
      <x:c t="n" s="0">
        <x:v>19.42742</x:v>
      </x:c>
      <x:c t="n" s="0">
        <x:v>23.18125</x:v>
      </x:c>
      <x:c t="n" s="0">
        <x:v>19.30584</x:v>
      </x:c>
      <x:c t="n" s="0">
        <x:v>28.69234</x:v>
      </x:c>
      <x:c t="n" s="0">
        <x:v>22.15329</x:v>
      </x:c>
      <x:c t="n" s="0">
        <x:v>27.20135</x:v>
      </x:c>
      <x:c t="n" s="0">
        <x:v>25.27583</x:v>
      </x:c>
      <x:c t="n" s="0">
        <x:v>24.41901</x:v>
      </x:c>
      <x:c t="n" s="0">
        <x:v>30.19388</x:v>
      </x:c>
      <x:c t="n" s="0">
        <x:v>33.57509</x:v>
      </x:c>
      <x:c t="n" s="0">
        <x:v>32.21864</x:v>
      </x:c>
      <x:c t="n" s="0">
        <x:v>35.75487</x:v>
      </x:c>
      <x:c t="n" s="0">
        <x:v>39.45156</x:v>
      </x:c>
      <x:c t="n" s="0">
        <x:v>43.06062</x:v>
      </x:c>
      <x:c t="n" s="0">
        <x:v>46.23939</x:v>
      </x:c>
      <x:c t="n" s="0">
        <x:v>46.32633</x:v>
      </x:c>
      <x:c t="n" s="0">
        <x:v>42.16723</x:v>
      </x:c>
      <x:c t="n" s="0">
        <x:v>37.55523</x:v>
      </x:c>
      <x:c t="n" s="0">
        <x:v>33.02904</x:v>
      </x:c>
      <x:c t="n" s="0">
        <x:v>29.16246</x:v>
      </x:c>
      <x:c t="n" s="0">
        <x:v>27.72099</x:v>
      </x:c>
      <x:c t="n" s="0">
        <x:v>20.1958</x:v>
      </x:c>
      <x:c t="n" s="0">
        <x:v>10.79558</x:v>
      </x:c>
      <x:c t="n" s="0">
        <x:v>9.022142</x:v>
      </x:c>
      <x:c t="n" s="0">
        <x:v>7.646328</x:v>
      </x:c>
      <x:c t="n" s="0">
        <x:v>3.768561</x:v>
      </x:c>
      <x:c t="n" s="0">
        <x:v>6.189506</x:v>
      </x:c>
      <x:c t="n" s="0">
        <x:v>2.864547</x:v>
      </x:c>
      <x:c t="n" s="0">
        <x:v>-30.06697</x:v>
      </x:c>
      <x:c t="n" s="0">
        <x:v>-29.16826</x:v>
      </x:c>
      <x:c t="n" s="0">
        <x:v>-20.67421</x:v>
      </x:c>
      <x:c t="n" s="0">
        <x:v>-20.3589</x:v>
      </x:c>
      <x:c t="n" s="0">
        <x:v>-5.771618</x:v>
      </x:c>
      <x:c t="n" s="0">
        <x:v>-7.015946</x:v>
      </x:c>
      <x:c t="n" s="0">
        <x:v>11.38432</x:v>
      </x:c>
      <x:c t="n" s="0">
        <x:v>3.82777</x:v>
      </x:c>
      <x:c t="n" s="0">
        <x:v>21.01201</x:v>
      </x:c>
      <x:c t="n" s="0">
        <x:v>23.38671</x:v>
      </x:c>
      <x:c t="n" s="0">
        <x:v>16.9619</x:v>
      </x:c>
      <x:c t="n" s="0">
        <x:v>30.00071</x:v>
      </x:c>
      <x:c t="n" s="0">
        <x:v>19.06504</x:v>
      </x:c>
      <x:c t="n" s="0">
        <x:v>24.02126</x:v>
      </x:c>
      <x:c t="n" s="0">
        <x:v>17.53041</x:v>
      </x:c>
      <x:c t="n" s="0">
        <x:v>20.0344</x:v>
      </x:c>
      <x:c t="n" s="0">
        <x:v>28.483</x:v>
      </x:c>
      <x:c t="n" s="0">
        <x:v>32.63661</x:v>
      </x:c>
      <x:c t="n" s="0">
        <x:v>26.69388</x:v>
      </x:c>
      <x:c t="n" s="0">
        <x:v>36.45533</x:v>
      </x:c>
      <x:c t="n" s="0">
        <x:v>31.80332</x:v>
      </x:c>
      <x:c t="n" s="0">
        <x:v>36.36091</x:v>
      </x:c>
      <x:c t="n" s="0">
        <x:v>44.20483</x:v>
      </x:c>
      <x:c t="n" s="0">
        <x:v>46.97746</x:v>
      </x:c>
      <x:c t="n" s="0">
        <x:v>40.9519</x:v>
      </x:c>
      <x:c t="n" s="0">
        <x:v>33.31947</x:v>
      </x:c>
      <x:c t="n" s="0">
        <x:v>32.11871</x:v>
      </x:c>
      <x:c t="n" s="0">
        <x:v>27.30831</x:v>
      </x:c>
      <x:c t="n" s="0">
        <x:v>24.57886</x:v>
      </x:c>
      <x:c t="n" s="0">
        <x:v>19.85991</x:v>
      </x:c>
      <x:c t="n" s="0">
        <x:v>12.6207</x:v>
      </x:c>
      <x:c t="n" s="0">
        <x:v>8.25729</x:v>
      </x:c>
      <x:c t="n" s="0">
        <x:v>7.904225</x:v>
      </x:c>
      <x:c t="n" s="0">
        <x:v>4.94543</x:v>
      </x:c>
      <x:c t="n" s="0">
        <x:v>5.860675</x:v>
      </x:c>
      <x:c t="n" s="0">
        <x:v>3.845688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43942.9508333333</x:v>
      </x:c>
      <x:c t="n" s="7">
        <x:v>43942.9508333333</x:v>
      </x:c>
      <x:c t="n" s="0">
        <x:v>50.87816</x:v>
      </x:c>
      <x:c t="n" s="0">
        <x:v>57.21099</x:v>
      </x:c>
      <x:c t="n" s="0">
        <x:v>60.05181</x:v>
      </x:c>
      <x:c t="n" s="0">
        <x:v>66.97801</x:v>
      </x:c>
      <x:c t="n" s="0">
        <x:v>-30.06697</x:v>
      </x:c>
      <x:c t="n" s="0">
        <x:v>-29.16826</x:v>
      </x:c>
      <x:c t="n" s="0">
        <x:v>-22.33086</x:v>
      </x:c>
      <x:c t="n" s="0">
        <x:v>-21.54014</x:v>
      </x:c>
      <x:c t="n" s="0">
        <x:v>-7.214528</x:v>
      </x:c>
      <x:c t="n" s="0">
        <x:v>-8.033869</x:v>
      </x:c>
      <x:c t="n" s="0">
        <x:v>9.969853</x:v>
      </x:c>
      <x:c t="n" s="0">
        <x:v>5.594513</x:v>
      </x:c>
      <x:c t="n" s="0">
        <x:v>19.69797</x:v>
      </x:c>
      <x:c t="n" s="0">
        <x:v>23.01472</x:v>
      </x:c>
      <x:c t="n" s="0">
        <x:v>19.03303</x:v>
      </x:c>
      <x:c t="n" s="0">
        <x:v>28.85914</x:v>
      </x:c>
      <x:c t="n" s="0">
        <x:v>21.81806</x:v>
      </x:c>
      <x:c t="n" s="0">
        <x:v>26.74551</x:v>
      </x:c>
      <x:c t="n" s="0">
        <x:v>24.62221</x:v>
      </x:c>
      <x:c t="n" s="0">
        <x:v>24.17612</x:v>
      </x:c>
      <x:c t="n" s="0">
        <x:v>30.69863</x:v>
      </x:c>
      <x:c t="n" s="0">
        <x:v>33.35747</x:v>
      </x:c>
      <x:c t="n" s="0">
        <x:v>32.31048</x:v>
      </x:c>
      <x:c t="n" s="0">
        <x:v>35.5853</x:v>
      </x:c>
      <x:c t="n" s="0">
        <x:v>39.27822</x:v>
      </x:c>
      <x:c t="n" s="0">
        <x:v>42.54845</x:v>
      </x:c>
      <x:c t="n" s="0">
        <x:v>45.71075</x:v>
      </x:c>
      <x:c t="n" s="0">
        <x:v>45.82404</x:v>
      </x:c>
      <x:c t="n" s="0">
        <x:v>42.20876</x:v>
      </x:c>
      <x:c t="n" s="0">
        <x:v>37.1194</x:v>
      </x:c>
      <x:c t="n" s="0">
        <x:v>33.14594</x:v>
      </x:c>
      <x:c t="n" s="0">
        <x:v>29.05033</x:v>
      </x:c>
      <x:c t="n" s="0">
        <x:v>27.44473</x:v>
      </x:c>
      <x:c t="n" s="0">
        <x:v>20.24829</x:v>
      </x:c>
      <x:c t="n" s="0">
        <x:v>10.88804</x:v>
      </x:c>
      <x:c t="n" s="0">
        <x:v>8.916264</x:v>
      </x:c>
      <x:c t="n" s="0">
        <x:v>7.878146</x:v>
      </x:c>
      <x:c t="n" s="0">
        <x:v>3.849583</x:v>
      </x:c>
      <x:c t="n" s="0">
        <x:v>6.362202</x:v>
      </x:c>
      <x:c t="n" s="0">
        <x:v>3.064216</x:v>
      </x:c>
      <x:c t="n" s="0">
        <x:v>-30.06697</x:v>
      </x:c>
      <x:c t="n" s="0">
        <x:v>-29.16826</x:v>
      </x:c>
      <x:c t="n" s="0">
        <x:v>-20.67421</x:v>
      </x:c>
      <x:c t="n" s="0">
        <x:v>-20.3589</x:v>
      </x:c>
      <x:c t="n" s="0">
        <x:v>-5.950971</x:v>
      </x:c>
      <x:c t="n" s="0">
        <x:v>-7.015946</x:v>
      </x:c>
      <x:c t="n" s="0">
        <x:v>11.38432</x:v>
      </x:c>
      <x:c t="n" s="0">
        <x:v>0.9643888</x:v>
      </x:c>
      <x:c t="n" s="0">
        <x:v>21.01201</x:v>
      </x:c>
      <x:c t="n" s="0">
        <x:v>21.0104</x:v>
      </x:c>
      <x:c t="n" s="0">
        <x:v>16.9619</x:v>
      </x:c>
      <x:c t="n" s="0">
        <x:v>29.59597</x:v>
      </x:c>
      <x:c t="n" s="0">
        <x:v>19.06504</x:v>
      </x:c>
      <x:c t="n" s="0">
        <x:v>22.21776</x:v>
      </x:c>
      <x:c t="n" s="0">
        <x:v>13.00741</x:v>
      </x:c>
      <x:c t="n" s="0">
        <x:v>22.35681</x:v>
      </x:c>
      <x:c t="n" s="0">
        <x:v>33.92402</x:v>
      </x:c>
      <x:c t="n" s="0">
        <x:v>33.18005</x:v>
      </x:c>
      <x:c t="n" s="0">
        <x:v>33.2512</x:v>
      </x:c>
      <x:c t="n" s="0">
        <x:v>33.07461</x:v>
      </x:c>
      <x:c t="n" s="0">
        <x:v>38.74379</x:v>
      </x:c>
      <x:c t="n" s="0">
        <x:v>37.48451</x:v>
      </x:c>
      <x:c t="n" s="0">
        <x:v>36.57228</x:v>
      </x:c>
      <x:c t="n" s="0">
        <x:v>41.34071</x:v>
      </x:c>
      <x:c t="n" s="0">
        <x:v>41.70048</x:v>
      </x:c>
      <x:c t="n" s="0">
        <x:v>32.48916</x:v>
      </x:c>
      <x:c t="n" s="0">
        <x:v>32.87414</x:v>
      </x:c>
      <x:c t="n" s="0">
        <x:v>29.62081</x:v>
      </x:c>
      <x:c t="n" s="0">
        <x:v>24.32037</x:v>
      </x:c>
      <x:c t="n" s="0">
        <x:v>20.27016</x:v>
      </x:c>
      <x:c t="n" s="0">
        <x:v>10.21138</x:v>
      </x:c>
      <x:c t="n" s="0">
        <x:v>8.052544</x:v>
      </x:c>
      <x:c t="n" s="0">
        <x:v>8.118341</x:v>
      </x:c>
      <x:c t="n" s="0">
        <x:v>3.89229</x:v>
      </x:c>
      <x:c t="n" s="0">
        <x:v>7.581686</x:v>
      </x:c>
      <x:c t="n" s="0">
        <x:v>3.486182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43942.9508333333</x:v>
      </x:c>
      <x:c t="n" s="7">
        <x:v>43942.9508333333</x:v>
      </x:c>
      <x:c t="n" s="0">
        <x:v>49.63835</x:v>
      </x:c>
      <x:c t="n" s="0">
        <x:v>54.20069</x:v>
      </x:c>
      <x:c t="n" s="0">
        <x:v>55.94453</x:v>
      </x:c>
      <x:c t="n" s="0">
        <x:v>65.2171</x:v>
      </x:c>
      <x:c t="n" s="0">
        <x:v>-30.06697</x:v>
      </x:c>
      <x:c t="n" s="0">
        <x:v>-29.16826</x:v>
      </x:c>
      <x:c t="n" s="0">
        <x:v>-22.04626</x:v>
      </x:c>
      <x:c t="n" s="0">
        <x:v>-21.34656</x:v>
      </x:c>
      <x:c t="n" s="0">
        <x:v>-7.016935</x:v>
      </x:c>
      <x:c t="n" s="0">
        <x:v>-7.869576</x:v>
      </x:c>
      <x:c t="n" s="0">
        <x:v>10.20731</x:v>
      </x:c>
      <x:c t="n" s="0">
        <x:v>5.157587</x:v>
      </x:c>
      <x:c t="n" s="0">
        <x:v>20.07589</x:v>
      </x:c>
      <x:c t="n" s="0">
        <x:v>22.67001</x:v>
      </x:c>
      <x:c t="n" s="0">
        <x:v>18.82144</x:v>
      </x:c>
      <x:c t="n" s="0">
        <x:v>28.95093</x:v>
      </x:c>
      <x:c t="n" s="0">
        <x:v>21.56482</x:v>
      </x:c>
      <x:c t="n" s="0">
        <x:v>26.32353</x:v>
      </x:c>
      <x:c t="n" s="0">
        <x:v>24.07227</x:v>
      </x:c>
      <x:c t="n" s="0">
        <x:v>23.94366</x:v>
      </x:c>
      <x:c t="n" s="0">
        <x:v>30.88707</x:v>
      </x:c>
      <x:c t="n" s="0">
        <x:v>33.21496</x:v>
      </x:c>
      <x:c t="n" s="0">
        <x:v>32.08319</x:v>
      </x:c>
      <x:c t="n" s="0">
        <x:v>35.16309</x:v>
      </x:c>
      <x:c t="n" s="0">
        <x:v>39.1034</x:v>
      </x:c>
      <x:c t="n" s="0">
        <x:v>42.24551</x:v>
      </x:c>
      <x:c t="n" s="0">
        <x:v>45.57627</x:v>
      </x:c>
      <x:c t="n" s="0">
        <x:v>45.56038</x:v>
      </x:c>
      <x:c t="n" s="0">
        <x:v>42.39447</x:v>
      </x:c>
      <x:c t="n" s="0">
        <x:v>37.23688</x:v>
      </x:c>
      <x:c t="n" s="0">
        <x:v>32.824</x:v>
      </x:c>
      <x:c t="n" s="0">
        <x:v>29.27593</x:v>
      </x:c>
      <x:c t="n" s="0">
        <x:v>27.05013</x:v>
      </x:c>
      <x:c t="n" s="0">
        <x:v>20.0208</x:v>
      </x:c>
      <x:c t="n" s="0">
        <x:v>10.74116</x:v>
      </x:c>
      <x:c t="n" s="0">
        <x:v>8.971342</x:v>
      </x:c>
      <x:c t="n" s="0">
        <x:v>7.587462</x:v>
      </x:c>
      <x:c t="n" s="0">
        <x:v>3.779092</x:v>
      </x:c>
      <x:c t="n" s="0">
        <x:v>6.499185</x:v>
      </x:c>
      <x:c t="n" s="0">
        <x:v>3.058665</x:v>
      </x:c>
      <x:c t="n" s="0">
        <x:v>-30.06697</x:v>
      </x:c>
      <x:c t="n" s="0">
        <x:v>-29.16826</x:v>
      </x:c>
      <x:c t="n" s="0">
        <x:v>-20.67421</x:v>
      </x:c>
      <x:c t="n" s="0">
        <x:v>-20.3589</x:v>
      </x:c>
      <x:c t="n" s="0">
        <x:v>-6.012439</x:v>
      </x:c>
      <x:c t="n" s="0">
        <x:v>-8.203939</x:v>
      </x:c>
      <x:c t="n" s="0">
        <x:v>10.7745</x:v>
      </x:c>
      <x:c t="n" s="0">
        <x:v>0.9643888</x:v>
      </x:c>
      <x:c t="n" s="0">
        <x:v>22.01727</x:v>
      </x:c>
      <x:c t="n" s="0">
        <x:v>19.80261</x:v>
      </x:c>
      <x:c t="n" s="0">
        <x:v>17.42616</x:v>
      </x:c>
      <x:c t="n" s="0">
        <x:v>29.45222</x:v>
      </x:c>
      <x:c t="n" s="0">
        <x:v>20.0126</x:v>
      </x:c>
      <x:c t="n" s="0">
        <x:v>22.44524</x:v>
      </x:c>
      <x:c t="n" s="0">
        <x:v>17.69875</x:v>
      </x:c>
      <x:c t="n" s="0">
        <x:v>23.19629</x:v>
      </x:c>
      <x:c t="n" s="0">
        <x:v>29.32714</x:v>
      </x:c>
      <x:c t="n" s="0">
        <x:v>30.6107</x:v>
      </x:c>
      <x:c t="n" s="0">
        <x:v>30.00933</x:v>
      </x:c>
      <x:c t="n" s="0">
        <x:v>30.578</x:v>
      </x:c>
      <x:c t="n" s="0">
        <x:v>37.75507</x:v>
      </x:c>
      <x:c t="n" s="0">
        <x:v>40.11933</x:v>
      </x:c>
      <x:c t="n" s="0">
        <x:v>45.86251</x:v>
      </x:c>
      <x:c t="n" s="0">
        <x:v>45.98594</x:v>
      </x:c>
      <x:c t="n" s="0">
        <x:v>43.0855</x:v>
      </x:c>
      <x:c t="n" s="0">
        <x:v>38.96727</x:v>
      </x:c>
      <x:c t="n" s="0">
        <x:v>31.6168</x:v>
      </x:c>
      <x:c t="n" s="0">
        <x:v>30.32357</x:v>
      </x:c>
      <x:c t="n" s="0">
        <x:v>24.33634</x:v>
      </x:c>
      <x:c t="n" s="0">
        <x:v>19.87871</x:v>
      </x:c>
      <x:c t="n" s="0">
        <x:v>9.846794</x:v>
      </x:c>
      <x:c t="n" s="0">
        <x:v>9.718832</x:v>
      </x:c>
      <x:c t="n" s="0">
        <x:v>5.538745</x:v>
      </x:c>
      <x:c t="n" s="0">
        <x:v>3.328152</x:v>
      </x:c>
      <x:c t="n" s="0">
        <x:v>6.961768</x:v>
      </x:c>
      <x:c t="n" s="0">
        <x:v>2.946513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43942.9508333333</x:v>
      </x:c>
      <x:c t="n" s="7">
        <x:v>43942.9508333333</x:v>
      </x:c>
      <x:c t="n" s="0">
        <x:v>50.94362</x:v>
      </x:c>
      <x:c t="n" s="0">
        <x:v>58.9719</x:v>
      </x:c>
      <x:c t="n" s="0">
        <x:v>58.06876</x:v>
      </x:c>
      <x:c t="n" s="0">
        <x:v>66.46649</x:v>
      </x:c>
      <x:c t="n" s="0">
        <x:v>-30.06697</x:v>
      </x:c>
      <x:c t="n" s="0">
        <x:v>-29.16826</x:v>
      </x:c>
      <x:c t="n" s="0">
        <x:v>-21.81712</x:v>
      </x:c>
      <x:c t="n" s="0">
        <x:v>-21.18784</x:v>
      </x:c>
      <x:c t="n" s="0">
        <x:v>-6.855022</x:v>
      </x:c>
      <x:c t="n" s="0">
        <x:v>-8.516465</x:v>
      </x:c>
      <x:c t="n" s="0">
        <x:v>9.962255</x:v>
      </x:c>
      <x:c t="n" s="0">
        <x:v>4.890453</x:v>
      </x:c>
      <x:c t="n" s="0">
        <x:v>20.41928</x:v>
      </x:c>
      <x:c t="n" s="0">
        <x:v>22.35229</x:v>
      </x:c>
      <x:c t="n" s="0">
        <x:v>18.64365</x:v>
      </x:c>
      <x:c t="n" s="0">
        <x:v>29.02781</x:v>
      </x:c>
      <x:c t="n" s="0">
        <x:v>21.42421</x:v>
      </x:c>
      <x:c t="n" s="0">
        <x:v>25.93682</x:v>
      </x:c>
      <x:c t="n" s="0">
        <x:v>23.6421</x:v>
      </x:c>
      <x:c t="n" s="0">
        <x:v>24.14959</x:v>
      </x:c>
      <x:c t="n" s="0">
        <x:v>30.47062</x:v>
      </x:c>
      <x:c t="n" s="0">
        <x:v>32.65279</x:v>
      </x:c>
      <x:c t="n" s="0">
        <x:v>31.77529</x:v>
      </x:c>
      <x:c t="n" s="0">
        <x:v>34.83759</x:v>
      </x:c>
      <x:c t="n" s="0">
        <x:v>38.76226</x:v>
      </x:c>
      <x:c t="n" s="0">
        <x:v>41.80223</x:v>
      </x:c>
      <x:c t="n" s="0">
        <x:v>45.22856</x:v>
      </x:c>
      <x:c t="n" s="0">
        <x:v>45.88413</x:v>
      </x:c>
      <x:c t="n" s="0">
        <x:v>42.07666</x:v>
      </x:c>
      <x:c t="n" s="0">
        <x:v>37.35194</x:v>
      </x:c>
      <x:c t="n" s="0">
        <x:v>32.96605</x:v>
      </x:c>
      <x:c t="n" s="0">
        <x:v>29.20042</x:v>
      </x:c>
      <x:c t="n" s="0">
        <x:v>26.85207</x:v>
      </x:c>
      <x:c t="n" s="0">
        <x:v>19.96717</x:v>
      </x:c>
      <x:c t="n" s="0">
        <x:v>10.67764</x:v>
      </x:c>
      <x:c t="n" s="0">
        <x:v>9.022058</x:v>
      </x:c>
      <x:c t="n" s="0">
        <x:v>7.469466</x:v>
      </x:c>
      <x:c t="n" s="0">
        <x:v>3.641209</x:v>
      </x:c>
      <x:c t="n" s="0">
        <x:v>6.431036</x:v>
      </x:c>
      <x:c t="n" s="0">
        <x:v>3.09895</x:v>
      </x:c>
      <x:c t="n" s="0">
        <x:v>-30.06697</x:v>
      </x:c>
      <x:c t="n" s="0">
        <x:v>-29.16826</x:v>
      </x:c>
      <x:c t="n" s="0">
        <x:v>-20.67421</x:v>
      </x:c>
      <x:c t="n" s="0">
        <x:v>-20.3589</x:v>
      </x:c>
      <x:c t="n" s="0">
        <x:v>-6.012439</x:v>
      </x:c>
      <x:c t="n" s="0">
        <x:v>-20.71061</x:v>
      </x:c>
      <x:c t="n" s="0">
        <x:v>8.160263</x:v>
      </x:c>
      <x:c t="n" s="0">
        <x:v>5.029266</x:v>
      </x:c>
      <x:c t="n" s="0">
        <x:v>22.01727</x:v>
      </x:c>
      <x:c t="n" s="0">
        <x:v>19.80261</x:v>
      </x:c>
      <x:c t="n" s="0">
        <x:v>17.42616</x:v>
      </x:c>
      <x:c t="n" s="0">
        <x:v>29.45222</x:v>
      </x:c>
      <x:c t="n" s="0">
        <x:v>20.49552</x:v>
      </x:c>
      <x:c t="n" s="0">
        <x:v>22.5185</x:v>
      </x:c>
      <x:c t="n" s="0">
        <x:v>20.07609</x:v>
      </x:c>
      <x:c t="n" s="0">
        <x:v>24.85967</x:v>
      </x:c>
      <x:c t="n" s="0">
        <x:v>27.62445</x:v>
      </x:c>
      <x:c t="n" s="0">
        <x:v>24.5268</x:v>
      </x:c>
      <x:c t="n" s="0">
        <x:v>29.86147</x:v>
      </x:c>
      <x:c t="n" s="0">
        <x:v>32.63426</x:v>
      </x:c>
      <x:c t="n" s="0">
        <x:v>36.04199</x:v>
      </x:c>
      <x:c t="n" s="0">
        <x:v>36.98112</x:v>
      </x:c>
      <x:c t="n" s="0">
        <x:v>39.44037</x:v>
      </x:c>
      <x:c t="n" s="0">
        <x:v>45.52461</x:v>
      </x:c>
      <x:c t="n" s="0">
        <x:v>38.88576</x:v>
      </x:c>
      <x:c t="n" s="0">
        <x:v>36.97862</x:v>
      </x:c>
      <x:c t="n" s="0">
        <x:v>33.86428</x:v>
      </x:c>
      <x:c t="n" s="0">
        <x:v>27.32443</x:v>
      </x:c>
      <x:c t="n" s="0">
        <x:v>25.13777</x:v>
      </x:c>
      <x:c t="n" s="0">
        <x:v>18.20297</x:v>
      </x:c>
      <x:c t="n" s="0">
        <x:v>10.22706</x:v>
      </x:c>
      <x:c t="n" s="0">
        <x:v>9.087905</x:v>
      </x:c>
      <x:c t="n" s="0">
        <x:v>6.925874</x:v>
      </x:c>
      <x:c t="n" s="0">
        <x:v>2.316871</x:v>
      </x:c>
      <x:c t="n" s="0">
        <x:v>5.984858</x:v>
      </x:c>
      <x:c t="n" s="0">
        <x:v>3.503242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43942.9508333333</x:v>
      </x:c>
      <x:c t="n" s="7">
        <x:v>43942.9508333333</x:v>
      </x:c>
      <x:c t="n" s="0">
        <x:v>50.7287</x:v>
      </x:c>
      <x:c t="n" s="0">
        <x:v>60.22129</x:v>
      </x:c>
      <x:c t="n" s="0">
        <x:v>61.99604</x:v>
      </x:c>
      <x:c t="n" s="0">
        <x:v>69.1965</x:v>
      </x:c>
      <x:c t="n" s="0">
        <x:v>-30.06697</x:v>
      </x:c>
      <x:c t="n" s="0">
        <x:v>-29.16826</x:v>
      </x:c>
      <x:c t="n" s="0">
        <x:v>-21.63056</x:v>
      </x:c>
      <x:c t="n" s="0">
        <x:v>-21.05681</x:v>
      </x:c>
      <x:c t="n" s="0">
        <x:v>-6.721367</x:v>
      </x:c>
      <x:c t="n" s="0">
        <x:v>-9.157218</x:v>
      </x:c>
      <x:c t="n" s="0">
        <x:v>9.741434</x:v>
      </x:c>
      <x:c t="n" s="0">
        <x:v>5.525351</x:v>
      </x:c>
      <x:c t="n" s="0">
        <x:v>20.6549</x:v>
      </x:c>
      <x:c t="n" s="0">
        <x:v>21.95832</x:v>
      </x:c>
      <x:c t="n" s="0">
        <x:v>18.48583</x:v>
      </x:c>
      <x:c t="n" s="0">
        <x:v>28.57694</x:v>
      </x:c>
      <x:c t="n" s="0">
        <x:v>21.19734</x:v>
      </x:c>
      <x:c t="n" s="0">
        <x:v>25.39751</x:v>
      </x:c>
      <x:c t="n" s="0">
        <x:v>23.28994</x:v>
      </x:c>
      <x:c t="n" s="0">
        <x:v>23.89606</x:v>
      </x:c>
      <x:c t="n" s="0">
        <x:v>30.01385</x:v>
      </x:c>
      <x:c t="n" s="0">
        <x:v>32.12592</x:v>
      </x:c>
      <x:c t="n" s="0">
        <x:v>31.57556</x:v>
      </x:c>
      <x:c t="n" s="0">
        <x:v>34.67627</x:v>
      </x:c>
      <x:c t="n" s="0">
        <x:v>38.57275</x:v>
      </x:c>
      <x:c t="n" s="0">
        <x:v>41.40555</x:v>
      </x:c>
      <x:c t="n" s="0">
        <x:v>45.08022</x:v>
      </x:c>
      <x:c t="n" s="0">
        <x:v>45.72556</x:v>
      </x:c>
      <x:c t="n" s="0">
        <x:v>41.79765</x:v>
      </x:c>
      <x:c t="n" s="0">
        <x:v>37.71054</x:v>
      </x:c>
      <x:c t="n" s="0">
        <x:v>32.81811</x:v>
      </x:c>
      <x:c t="n" s="0">
        <x:v>29.18502</x:v>
      </x:c>
      <x:c t="n" s="0">
        <x:v>26.58317</x:v>
      </x:c>
      <x:c t="n" s="0">
        <x:v>20.0517</x:v>
      </x:c>
      <x:c t="n" s="0">
        <x:v>10.60127</x:v>
      </x:c>
      <x:c t="n" s="0">
        <x:v>8.920397</x:v>
      </x:c>
      <x:c t="n" s="0">
        <x:v>7.420691</x:v>
      </x:c>
      <x:c t="n" s="0">
        <x:v>3.406985</x:v>
      </x:c>
      <x:c t="n" s="0">
        <x:v>6.546608</x:v>
      </x:c>
      <x:c t="n" s="0">
        <x:v>3.240385</x:v>
      </x:c>
      <x:c t="n" s="0">
        <x:v>-30.06697</x:v>
      </x:c>
      <x:c t="n" s="0">
        <x:v>-29.16826</x:v>
      </x:c>
      <x:c t="n" s="0">
        <x:v>-20.67421</x:v>
      </x:c>
      <x:c t="n" s="0">
        <x:v>-20.3589</x:v>
      </x:c>
      <x:c t="n" s="0">
        <x:v>-6.012439</x:v>
      </x:c>
      <x:c t="n" s="0">
        <x:v>-20.71061</x:v>
      </x:c>
      <x:c t="n" s="0">
        <x:v>8.160263</x:v>
      </x:c>
      <x:c t="n" s="0">
        <x:v>8.06769</x:v>
      </x:c>
      <x:c t="n" s="0">
        <x:v>21.70641</x:v>
      </x:c>
      <x:c t="n" s="0">
        <x:v>17.37267</x:v>
      </x:c>
      <x:c t="n" s="0">
        <x:v>17.42616</x:v>
      </x:c>
      <x:c t="n" s="0">
        <x:v>18.31651</x:v>
      </x:c>
      <x:c t="n" s="0">
        <x:v>18.52386</x:v>
      </x:c>
      <x:c t="n" s="0">
        <x:v>16.78118</x:v>
      </x:c>
      <x:c t="n" s="0">
        <x:v>24.9362</x:v>
      </x:c>
      <x:c t="n" s="0">
        <x:v>21.34752</x:v>
      </x:c>
      <x:c t="n" s="0">
        <x:v>24.60405</x:v>
      </x:c>
      <x:c t="n" s="0">
        <x:v>26.44129</x:v>
      </x:c>
      <x:c t="n" s="0">
        <x:v>31.46984</x:v>
      </x:c>
      <x:c t="n" s="0">
        <x:v>33.40728</x:v>
      </x:c>
      <x:c t="n" s="0">
        <x:v>37.65588</x:v>
      </x:c>
      <x:c t="n" s="0">
        <x:v>37.68834</x:v>
      </x:c>
      <x:c t="n" s="0">
        <x:v>44.16348</x:v>
      </x:c>
      <x:c t="n" s="0">
        <x:v>45.96497</x:v>
      </x:c>
      <x:c t="n" s="0">
        <x:v>39.54562</x:v>
      </x:c>
      <x:c t="n" s="0">
        <x:v>39.65467</x:v>
      </x:c>
      <x:c t="n" s="0">
        <x:v>31.69495</x:v>
      </x:c>
      <x:c t="n" s="0">
        <x:v>28.99964</x:v>
      </x:c>
      <x:c t="n" s="0">
        <x:v>25.37202</x:v>
      </x:c>
      <x:c t="n" s="0">
        <x:v>20.63267</x:v>
      </x:c>
      <x:c t="n" s="0">
        <x:v>10.05836</x:v>
      </x:c>
      <x:c t="n" s="0">
        <x:v>8.43434</x:v>
      </x:c>
      <x:c t="n" s="0">
        <x:v>7.042959</x:v>
      </x:c>
      <x:c t="n" s="0">
        <x:v>3.037898</x:v>
      </x:c>
      <x:c t="n" s="0">
        <x:v>6.68792</x:v>
      </x:c>
      <x:c t="n" s="0">
        <x:v>3.504826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43942.9508333333</x:v>
      </x:c>
      <x:c t="n" s="7">
        <x:v>43942.9508333333</x:v>
      </x:c>
      <x:c t="n" s="0">
        <x:v>51.21298</x:v>
      </x:c>
      <x:c t="n" s="0">
        <x:v>61.19039</x:v>
      </x:c>
      <x:c t="n" s="0">
        <x:v>62.35294</x:v>
      </x:c>
      <x:c t="n" s="0">
        <x:v>69.1965</x:v>
      </x:c>
      <x:c t="n" s="0">
        <x:v>-30.06697</x:v>
      </x:c>
      <x:c t="n" s="0">
        <x:v>-29.16826</x:v>
      </x:c>
      <x:c t="n" s="0">
        <x:v>-21.30863</x:v>
      </x:c>
      <x:c t="n" s="0">
        <x:v>-21.13797</x:v>
      </x:c>
      <x:c t="n" s="0">
        <x:v>-6.610393</x:v>
      </x:c>
      <x:c t="n" s="0">
        <x:v>-9.790929</x:v>
      </x:c>
      <x:c t="n" s="0">
        <x:v>9.54353</x:v>
      </x:c>
      <x:c t="n" s="0">
        <x:v>6.002588</x:v>
      </x:c>
      <x:c t="n" s="0">
        <x:v>20.79047</x:v>
      </x:c>
      <x:c t="n" s="0">
        <x:v>21.41281</x:v>
      </x:c>
      <x:c t="n" s="0">
        <x:v>18.50597</x:v>
      </x:c>
      <x:c t="n" s="0">
        <x:v>27.961</x:v>
      </x:c>
      <x:c t="n" s="0">
        <x:v>20.6794</x:v>
      </x:c>
      <x:c t="n" s="0">
        <x:v>24.81312</x:v>
      </x:c>
      <x:c t="n" s="0">
        <x:v>25.00879</x:v>
      </x:c>
      <x:c t="n" s="0">
        <x:v>24.81209</x:v>
      </x:c>
      <x:c t="n" s="0">
        <x:v>29.64736</x:v>
      </x:c>
      <x:c t="n" s="0">
        <x:v>31.64259</x:v>
      </x:c>
      <x:c t="n" s="0">
        <x:v>32.3454</x:v>
      </x:c>
      <x:c t="n" s="0">
        <x:v>34.67963</x:v>
      </x:c>
      <x:c t="n" s="0">
        <x:v>38.43719</x:v>
      </x:c>
      <x:c t="n" s="0">
        <x:v>41.04339</x:v>
      </x:c>
      <x:c t="n" s="0">
        <x:v>44.83869</x:v>
      </x:c>
      <x:c t="n" s="0">
        <x:v>45.52313</x:v>
      </x:c>
      <x:c t="n" s="0">
        <x:v>41.32721</x:v>
      </x:c>
      <x:c t="n" s="0">
        <x:v>37.8601</x:v>
      </x:c>
      <x:c t="n" s="0">
        <x:v>32.81622</x:v>
      </x:c>
      <x:c t="n" s="0">
        <x:v>28.97923</x:v>
      </x:c>
      <x:c t="n" s="0">
        <x:v>26.6351</x:v>
      </x:c>
      <x:c t="n" s="0">
        <x:v>20.02123</x:v>
      </x:c>
      <x:c t="n" s="0">
        <x:v>10.43052</x:v>
      </x:c>
      <x:c t="n" s="0">
        <x:v>8.88563</x:v>
      </x:c>
      <x:c t="n" s="0">
        <x:v>7.314291</x:v>
      </x:c>
      <x:c t="n" s="0">
        <x:v>3.518813</x:v>
      </x:c>
      <x:c t="n" s="0">
        <x:v>6.417259</x:v>
      </x:c>
      <x:c t="n" s="0">
        <x:v>3.211496</x:v>
      </x:c>
      <x:c t="n" s="0">
        <x:v>-30.06697</x:v>
      </x:c>
      <x:c t="n" s="0">
        <x:v>-29.16826</x:v>
      </x:c>
      <x:c t="n" s="0">
        <x:v>-19.51165</x:v>
      </x:c>
      <x:c t="n" s="0">
        <x:v>-22.21891</x:v>
      </x:c>
      <x:c t="n" s="0">
        <x:v>-6.012439</x:v>
      </x:c>
      <x:c t="n" s="0">
        <x:v>-20.71061</x:v>
      </x:c>
      <x:c t="n" s="0">
        <x:v>8.160263</x:v>
      </x:c>
      <x:c t="n" s="0">
        <x:v>9.120344</x:v>
      </x:c>
      <x:c t="n" s="0">
        <x:v>21.50863</x:v>
      </x:c>
      <x:c t="n" s="0">
        <x:v>14.77714</x:v>
      </x:c>
      <x:c t="n" s="0">
        <x:v>19.4622</x:v>
      </x:c>
      <x:c t="n" s="0">
        <x:v>18.31651</x:v>
      </x:c>
      <x:c t="n" s="0">
        <x:v>14.81202</x:v>
      </x:c>
      <x:c t="n" s="0">
        <x:v>17.62304</x:v>
      </x:c>
      <x:c t="n" s="0">
        <x:v>29.65097</x:v>
      </x:c>
      <x:c t="n" s="0">
        <x:v>29.00224</x:v>
      </x:c>
      <x:c t="n" s="0">
        <x:v>26.4233</x:v>
      </x:c>
      <x:c t="n" s="0">
        <x:v>27.88349</x:v>
      </x:c>
      <x:c t="n" s="0">
        <x:v>36.40589</x:v>
      </x:c>
      <x:c t="n" s="0">
        <x:v>35.29485</x:v>
      </x:c>
      <x:c t="n" s="0">
        <x:v>38.00929</x:v>
      </x:c>
      <x:c t="n" s="0">
        <x:v>37.55466</x:v>
      </x:c>
      <x:c t="n" s="0">
        <x:v>42.84914</x:v>
      </x:c>
      <x:c t="n" s="0">
        <x:v>42.7871</x:v>
      </x:c>
      <x:c t="n" s="0">
        <x:v>37.14413</x:v>
      </x:c>
      <x:c t="n" s="0">
        <x:v>38.10116</x:v>
      </x:c>
      <x:c t="n" s="0">
        <x:v>32.30915</x:v>
      </x:c>
      <x:c t="n" s="0">
        <x:v>27.9193</x:v>
      </x:c>
      <x:c t="n" s="0">
        <x:v>26.97998</x:v>
      </x:c>
      <x:c t="n" s="0">
        <x:v>19.50683</x:v>
      </x:c>
      <x:c t="n" s="0">
        <x:v>9.350478</x:v>
      </x:c>
      <x:c t="n" s="0">
        <x:v>8.19027</x:v>
      </x:c>
      <x:c t="n" s="0">
        <x:v>7.025784</x:v>
      </x:c>
      <x:c t="n" s="0">
        <x:v>3.869722</x:v>
      </x:c>
      <x:c t="n" s="0">
        <x:v>5.863151</x:v>
      </x:c>
      <x:c t="n" s="0">
        <x:v>3.35967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43942.9508333333</x:v>
      </x:c>
      <x:c t="n" s="7">
        <x:v>43942.9508333333</x:v>
      </x:c>
      <x:c t="n" s="0">
        <x:v>51.08829</x:v>
      </x:c>
      <x:c t="n" s="0">
        <x:v>54.20069</x:v>
      </x:c>
      <x:c t="n" s="0">
        <x:v>58.18108</x:v>
      </x:c>
      <x:c t="n" s="0">
        <x:v>67.28836</x:v>
      </x:c>
      <x:c t="n" s="0">
        <x:v>-30.06697</x:v>
      </x:c>
      <x:c t="n" s="0">
        <x:v>-29.16826</x:v>
      </x:c>
      <x:c t="n" s="0">
        <x:v>-20.96566</x:v>
      </x:c>
      <x:c t="n" s="0">
        <x:v>-21.31939</x:v>
      </x:c>
      <x:c t="n" s="0">
        <x:v>-6.517813</x:v>
      </x:c>
      <x:c t="n" s="0">
        <x:v>-10.4166</x:v>
      </x:c>
      <x:c t="n" s="0">
        <x:v>9.367067</x:v>
      </x:c>
      <x:c t="n" s="0">
        <x:v>7.889454</x:v>
      </x:c>
      <x:c t="n" s="0">
        <x:v>20.903</x:v>
      </x:c>
      <x:c t="n" s="0">
        <x:v>20.88567</x:v>
      </x:c>
      <x:c t="n" s="0">
        <x:v>18.93583</x:v>
      </x:c>
      <x:c t="n" s="0">
        <x:v>27.35553</x:v>
      </x:c>
      <x:c t="n" s="0">
        <x:v>20.18222</x:v>
      </x:c>
      <x:c t="n" s="0">
        <x:v>24.3393</x:v>
      </x:c>
      <x:c t="n" s="0">
        <x:v>25.05873</x:v>
      </x:c>
      <x:c t="n" s="0">
        <x:v>25.28123</x:v>
      </x:c>
      <x:c t="n" s="0">
        <x:v>29.22849</x:v>
      </x:c>
      <x:c t="n" s="0">
        <x:v>31.64988</x:v>
      </x:c>
      <x:c t="n" s="0">
        <x:v>33.2162</x:v>
      </x:c>
      <x:c t="n" s="0">
        <x:v>34.5169</x:v>
      </x:c>
      <x:c t="n" s="0">
        <x:v>38.75103</x:v>
      </x:c>
      <x:c t="n" s="0">
        <x:v>40.46387</x:v>
      </x:c>
      <x:c t="n" s="0">
        <x:v>44.7044</x:v>
      </x:c>
      <x:c t="n" s="0">
        <x:v>45.58167</x:v>
      </x:c>
      <x:c t="n" s="0">
        <x:v>42.0163</x:v>
      </x:c>
      <x:c t="n" s="0">
        <x:v>37.4608</x:v>
      </x:c>
      <x:c t="n" s="0">
        <x:v>32.55307</x:v>
      </x:c>
      <x:c t="n" s="0">
        <x:v>28.98767</x:v>
      </x:c>
      <x:c t="n" s="0">
        <x:v>26.56571</x:v>
      </x:c>
      <x:c t="n" s="0">
        <x:v>19.95871</x:v>
      </x:c>
      <x:c t="n" s="0">
        <x:v>10.3584</x:v>
      </x:c>
      <x:c t="n" s="0">
        <x:v>8.920593</x:v>
      </x:c>
      <x:c t="n" s="0">
        <x:v>7.358331</x:v>
      </x:c>
      <x:c t="n" s="0">
        <x:v>3.507456</x:v>
      </x:c>
      <x:c t="n" s="0">
        <x:v>6.235785</x:v>
      </x:c>
      <x:c t="n" s="0">
        <x:v>3.199293</x:v>
      </x:c>
      <x:c t="n" s="0">
        <x:v>-30.06697</x:v>
      </x:c>
      <x:c t="n" s="0">
        <x:v>-29.16826</x:v>
      </x:c>
      <x:c t="n" s="0">
        <x:v>-19.36833</x:v>
      </x:c>
      <x:c t="n" s="0">
        <x:v>-22.56395</x:v>
      </x:c>
      <x:c t="n" s="0">
        <x:v>-6.8082</x:v>
      </x:c>
      <x:c t="n" s="0">
        <x:v>-20.71061</x:v>
      </x:c>
      <x:c t="n" s="0">
        <x:v>7.043395</x:v>
      </x:c>
      <x:c t="n" s="0">
        <x:v>13.11139</x:v>
      </x:c>
      <x:c t="n" s="0">
        <x:v>21.50863</x:v>
      </x:c>
      <x:c t="n" s="0">
        <x:v>14.77714</x:v>
      </x:c>
      <x:c t="n" s="0">
        <x:v>20.84287</x:v>
      </x:c>
      <x:c t="n" s="0">
        <x:v>18.31651</x:v>
      </x:c>
      <x:c t="n" s="0">
        <x:v>15.53478</x:v>
      </x:c>
      <x:c t="n" s="0">
        <x:v>19.46613</x:v>
      </x:c>
      <x:c t="n" s="0">
        <x:v>21.23387</x:v>
      </x:c>
      <x:c t="n" s="0">
        <x:v>26.50881</x:v>
      </x:c>
      <x:c t="n" s="0">
        <x:v>25.9149</x:v>
      </x:c>
      <x:c t="n" s="0">
        <x:v>32.49858</x:v>
      </x:c>
      <x:c t="n" s="0">
        <x:v>34.44857</x:v>
      </x:c>
      <x:c t="n" s="0">
        <x:v>31.76346</x:v>
      </x:c>
      <x:c t="n" s="0">
        <x:v>40.74845</x:v>
      </x:c>
      <x:c t="n" s="0">
        <x:v>36.88218</x:v>
      </x:c>
      <x:c t="n" s="0">
        <x:v>45.62659</x:v>
      </x:c>
      <x:c t="n" s="0">
        <x:v>46.2025</x:v>
      </x:c>
      <x:c t="n" s="0">
        <x:v>45.60848</x:v>
      </x:c>
      <x:c t="n" s="0">
        <x:v>34.39051</x:v>
      </x:c>
      <x:c t="n" s="0">
        <x:v>30.89855</x:v>
      </x:c>
      <x:c t="n" s="0">
        <x:v>28.54182</x:v>
      </x:c>
      <x:c t="n" s="0">
        <x:v>25.50593</x:v>
      </x:c>
      <x:c t="n" s="0">
        <x:v>19.82771</x:v>
      </x:c>
      <x:c t="n" s="0">
        <x:v>9.668529</x:v>
      </x:c>
      <x:c t="n" s="0">
        <x:v>9.9594</x:v>
      </x:c>
      <x:c t="n" s="0">
        <x:v>7.139368</x:v>
      </x:c>
      <x:c t="n" s="0">
        <x:v>3.811379</x:v>
      </x:c>
      <x:c t="n" s="0">
        <x:v>5.608565</x:v>
      </x:c>
      <x:c t="n" s="0">
        <x:v>2.433692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43942.9508333333</x:v>
      </x:c>
      <x:c t="n" s="7">
        <x:v>43942.9508333333</x:v>
      </x:c>
      <x:c t="n" s="0">
        <x:v>50.06935</x:v>
      </x:c>
      <x:c t="n" s="0">
        <x:v>58.9719</x:v>
      </x:c>
      <x:c t="n" s="0">
        <x:v>62.22339</x:v>
      </x:c>
      <x:c t="n" s="0">
        <x:v>69.82442</x:v>
      </x:c>
      <x:c t="n" s="0">
        <x:v>-30.06697</x:v>
      </x:c>
      <x:c t="n" s="0">
        <x:v>-29.16826</x:v>
      </x:c>
      <x:c t="n" s="0">
        <x:v>-20.6928</x:v>
      </x:c>
      <x:c t="n" s="0">
        <x:v>-21.48051</x:v>
      </x:c>
      <x:c t="n" s="0">
        <x:v>-6.936052</x:v>
      </x:c>
      <x:c t="n" s="0">
        <x:v>-11.0331</x:v>
      </x:c>
      <x:c t="n" s="0">
        <x:v>8.733716</x:v>
      </x:c>
      <x:c t="n" s="0">
        <x:v>9.159994</x:v>
      </x:c>
      <x:c t="n" s="0">
        <x:v>20.91921</x:v>
      </x:c>
      <x:c t="n" s="0">
        <x:v>20.60947</x:v>
      </x:c>
      <x:c t="n" s="0">
        <x:v>19.272</x:v>
      </x:c>
      <x:c t="n" s="0">
        <x:v>26.89212</x:v>
      </x:c>
      <x:c t="n" s="0">
        <x:v>19.96248</x:v>
      </x:c>
      <x:c t="n" s="0">
        <x:v>25.27945</x:v>
      </x:c>
      <x:c t="n" s="0">
        <x:v>24.44412</x:v>
      </x:c>
      <x:c t="n" s="0">
        <x:v>25.66709</x:v>
      </x:c>
      <x:c t="n" s="0">
        <x:v>29.23472</x:v>
      </x:c>
      <x:c t="n" s="0">
        <x:v>32.07396</x:v>
      </x:c>
      <x:c t="n" s="0">
        <x:v>32.66259</x:v>
      </x:c>
      <x:c t="n" s="0">
        <x:v>34.03748</x:v>
      </x:c>
      <x:c t="n" s="0">
        <x:v>38.89671</x:v>
      </x:c>
      <x:c t="n" s="0">
        <x:v>40.86048</x:v>
      </x:c>
      <x:c t="n" s="0">
        <x:v>45.13685</x:v>
      </x:c>
      <x:c t="n" s="0">
        <x:v>45.83452</x:v>
      </x:c>
      <x:c t="n" s="0">
        <x:v>42.08095</x:v>
      </x:c>
      <x:c t="n" s="0">
        <x:v>37.18578</x:v>
      </x:c>
      <x:c t="n" s="0">
        <x:v>32.56014</x:v>
      </x:c>
      <x:c t="n" s="0">
        <x:v>28.81959</x:v>
      </x:c>
      <x:c t="n" s="0">
        <x:v>26.4567</x:v>
      </x:c>
      <x:c t="n" s="0">
        <x:v>19.74696</x:v>
      </x:c>
      <x:c t="n" s="0">
        <x:v>10.10849</x:v>
      </x:c>
      <x:c t="n" s="0">
        <x:v>8.998242</x:v>
      </x:c>
      <x:c t="n" s="0">
        <x:v>7.212449</x:v>
      </x:c>
      <x:c t="n" s="0">
        <x:v>3.545635</x:v>
      </x:c>
      <x:c t="n" s="0">
        <x:v>6.213936</x:v>
      </x:c>
      <x:c t="n" s="0">
        <x:v>3.078906</x:v>
      </x:c>
      <x:c t="n" s="0">
        <x:v>-30.06697</x:v>
      </x:c>
      <x:c t="n" s="0">
        <x:v>-29.16826</x:v>
      </x:c>
      <x:c t="n" s="0">
        <x:v>-19.36833</x:v>
      </x:c>
      <x:c t="n" s="0">
        <x:v>-22.56395</x:v>
      </x:c>
      <x:c t="n" s="0">
        <x:v>-10.8233</x:v>
      </x:c>
      <x:c t="n" s="0">
        <x:v>-20.71061</x:v>
      </x:c>
      <x:c t="n" s="0">
        <x:v>-2.157148</x:v>
      </x:c>
      <x:c t="n" s="0">
        <x:v>13.11139</x:v>
      </x:c>
      <x:c t="n" s="0">
        <x:v>20.52003</x:v>
      </x:c>
      <x:c t="n" s="0">
        <x:v>19.32269</x:v>
      </x:c>
      <x:c t="n" s="0">
        <x:v>20.84287</x:v>
      </x:c>
      <x:c t="n" s="0">
        <x:v>23.06302</x:v>
      </x:c>
      <x:c t="n" s="0">
        <x:v>18.70115</x:v>
      </x:c>
      <x:c t="n" s="0">
        <x:v>31.08086</x:v>
      </x:c>
      <x:c t="n" s="0">
        <x:v>17.00461</x:v>
      </x:c>
      <x:c t="n" s="0">
        <x:v>27.92691</x:v>
      </x:c>
      <x:c t="n" s="0">
        <x:v>31.46225</x:v>
      </x:c>
      <x:c t="n" s="0">
        <x:v>33.66085</x:v>
      </x:c>
      <x:c t="n" s="0">
        <x:v>25.74373</x:v>
      </x:c>
      <x:c t="n" s="0">
        <x:v>30.07763</x:v>
      </x:c>
      <x:c t="n" s="0">
        <x:v>37.63905</x:v>
      </x:c>
      <x:c t="n" s="0">
        <x:v>41.71955</x:v>
      </x:c>
      <x:c t="n" s="0">
        <x:v>47.16892</x:v>
      </x:c>
      <x:c t="n" s="0">
        <x:v>47.1031</x:v>
      </x:c>
      <x:c t="n" s="0">
        <x:v>40.02286</x:v>
      </x:c>
      <x:c t="n" s="0">
        <x:v>35.75347</x:v>
      </x:c>
      <x:c t="n" s="0">
        <x:v>32.29931</x:v>
      </x:c>
      <x:c t="n" s="0">
        <x:v>27.56628</x:v>
      </x:c>
      <x:c t="n" s="0">
        <x:v>26.14962</x:v>
      </x:c>
      <x:c t="n" s="0">
        <x:v>17.98106</x:v>
      </x:c>
      <x:c t="n" s="0">
        <x:v>8.15659</x:v>
      </x:c>
      <x:c t="n" s="0">
        <x:v>8.748349</x:v>
      </x:c>
      <x:c t="n" s="0">
        <x:v>7.376527</x:v>
      </x:c>
      <x:c t="n" s="0">
        <x:v>3.364779</x:v>
      </x:c>
      <x:c t="n" s="0">
        <x:v>5.546463</x:v>
      </x:c>
      <x:c t="n" s="0">
        <x:v>2.684725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43942.9508333333</x:v>
      </x:c>
      <x:c t="n" s="7">
        <x:v>43942.9508333333</x:v>
      </x:c>
      <x:c t="n" s="0">
        <x:v>52.04485</x:v>
      </x:c>
      <x:c t="n" s="0">
        <x:v>58.9719</x:v>
      </x:c>
      <x:c t="n" s="0">
        <x:v>57.26321</x:v>
      </x:c>
      <x:c t="n" s="0">
        <x:v>66.64378</x:v>
      </x:c>
      <x:c t="n" s="0">
        <x:v>-30.06697</x:v>
      </x:c>
      <x:c t="n" s="0">
        <x:v>-29.16826</x:v>
      </x:c>
      <x:c t="n" s="0">
        <x:v>-20.4727</x:v>
      </x:c>
      <x:c t="n" s="0">
        <x:v>-21.62301</x:v>
      </x:c>
      <x:c t="n" s="0">
        <x:v>-7.328182</x:v>
      </x:c>
      <x:c t="n" s="0">
        <x:v>-11.6392</x:v>
      </x:c>
      <x:c t="n" s="0">
        <x:v>8.108465</x:v>
      </x:c>
      <x:c t="n" s="0">
        <x:v>10.01154</x:v>
      </x:c>
      <x:c t="n" s="0">
        <x:v>20.71078</x:v>
      </x:c>
      <x:c t="n" s="0">
        <x:v>20.48894</x:v>
      </x:c>
      <x:c t="n" s="0">
        <x:v>19.53984</x:v>
      </x:c>
      <x:c t="n" s="0">
        <x:v>26.53099</x:v>
      </x:c>
      <x:c t="n" s="0">
        <x:v>19.79967</x:v>
      </x:c>
      <x:c t="n" s="0">
        <x:v>28.12619</x:v>
      </x:c>
      <x:c t="n" s="0">
        <x:v>24.01884</x:v>
      </x:c>
      <x:c t="n" s="0">
        <x:v>25.96785</x:v>
      </x:c>
      <x:c t="n" s="0">
        <x:v>30.75576</x:v>
      </x:c>
      <x:c t="n" s="0">
        <x:v>32.24739</x:v>
      </x:c>
      <x:c t="n" s="0">
        <x:v>32.54613</x:v>
      </x:c>
      <x:c t="n" s="0">
        <x:v>33.8183</x:v>
      </x:c>
      <x:c t="n" s="0">
        <x:v>38.70998</x:v>
      </x:c>
      <x:c t="n" s="0">
        <x:v>40.72647</x:v>
      </x:c>
      <x:c t="n" s="0">
        <x:v>45.17479</x:v>
      </x:c>
      <x:c t="n" s="0">
        <x:v>45.72445</x:v>
      </x:c>
      <x:c t="n" s="0">
        <x:v>41.85915</x:v>
      </x:c>
      <x:c t="n" s="0">
        <x:v>37.14641</x:v>
      </x:c>
      <x:c t="n" s="0">
        <x:v>32.49772</x:v>
      </x:c>
      <x:c t="n" s="0">
        <x:v>28.60313</x:v>
      </x:c>
      <x:c t="n" s="0">
        <x:v>26.65324</x:v>
      </x:c>
      <x:c t="n" s="0">
        <x:v>19.44321</x:v>
      </x:c>
      <x:c t="n" s="0">
        <x:v>10.11559</x:v>
      </x:c>
      <x:c t="n" s="0">
        <x:v>8.77632</x:v>
      </x:c>
      <x:c t="n" s="0">
        <x:v>7.294174</x:v>
      </x:c>
      <x:c t="n" s="0">
        <x:v>3.630898</x:v>
      </x:c>
      <x:c t="n" s="0">
        <x:v>6.157847</x:v>
      </x:c>
      <x:c t="n" s="0">
        <x:v>3.104675</x:v>
      </x:c>
      <x:c t="n" s="0">
        <x:v>-30.06697</x:v>
      </x:c>
      <x:c t="n" s="0">
        <x:v>-29.16826</x:v>
      </x:c>
      <x:c t="n" s="0">
        <x:v>-19.36833</x:v>
      </x:c>
      <x:c t="n" s="0">
        <x:v>-22.56395</x:v>
      </x:c>
      <x:c t="n" s="0">
        <x:v>-10.8233</x:v>
      </x:c>
      <x:c t="n" s="0">
        <x:v>-20.71061</x:v>
      </x:c>
      <x:c t="n" s="0">
        <x:v>-2.157148</x:v>
      </x:c>
      <x:c t="n" s="0">
        <x:v>13.11139</x:v>
      </x:c>
      <x:c t="n" s="0">
        <x:v>19.23794</x:v>
      </x:c>
      <x:c t="n" s="0">
        <x:v>19.70769</x:v>
      </x:c>
      <x:c t="n" s="0">
        <x:v>20.84287</x:v>
      </x:c>
      <x:c t="n" s="0">
        <x:v>23.45703</x:v>
      </x:c>
      <x:c t="n" s="0">
        <x:v>18.70115</x:v>
      </x:c>
      <x:c t="n" s="0">
        <x:v>33.9388</x:v>
      </x:c>
      <x:c t="n" s="0">
        <x:v>20.01899</x:v>
      </x:c>
      <x:c t="n" s="0">
        <x:v>26.67248</x:v>
      </x:c>
      <x:c t="n" s="0">
        <x:v>35.5755</x:v>
      </x:c>
      <x:c t="n" s="0">
        <x:v>33.6432</x:v>
      </x:c>
      <x:c t="n" s="0">
        <x:v>32.8167</x:v>
      </x:c>
      <x:c t="n" s="0">
        <x:v>31.71094</x:v>
      </x:c>
      <x:c t="n" s="0">
        <x:v>37.40222</x:v>
      </x:c>
      <x:c t="n" s="0">
        <x:v>39.87428</x:v>
      </x:c>
      <x:c t="n" s="0">
        <x:v>42.96172</x:v>
      </x:c>
      <x:c t="n" s="0">
        <x:v>44.02007</x:v>
      </x:c>
      <x:c t="n" s="0">
        <x:v>41.42161</x:v>
      </x:c>
      <x:c t="n" s="0">
        <x:v>37.13991</x:v>
      </x:c>
      <x:c t="n" s="0">
        <x:v>32.30422</x:v>
      </x:c>
      <x:c t="n" s="0">
        <x:v>26.39507</x:v>
      </x:c>
      <x:c t="n" s="0">
        <x:v>30.21196</x:v>
      </x:c>
      <x:c t="n" s="0">
        <x:v>16.71912</x:v>
      </x:c>
      <x:c t="n" s="0">
        <x:v>11.10515</x:v>
      </x:c>
      <x:c t="n" s="0">
        <x:v>8.292432</x:v>
      </x:c>
      <x:c t="n" s="0">
        <x:v>7.218646</x:v>
      </x:c>
      <x:c t="n" s="0">
        <x:v>3.917991</x:v>
      </x:c>
      <x:c t="n" s="0">
        <x:v>6.083788</x:v>
      </x:c>
      <x:c t="n" s="0">
        <x:v>3.470334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43942.9508333333</x:v>
      </x:c>
      <x:c t="n" s="7">
        <x:v>43942.9508333333</x:v>
      </x:c>
      <x:c t="n" s="0">
        <x:v>51.50704</x:v>
      </x:c>
      <x:c t="n" s="0">
        <x:v>61.19039</x:v>
      </x:c>
      <x:c t="n" s="0">
        <x:v>58.49532</x:v>
      </x:c>
      <x:c t="n" s="0">
        <x:v>66.81411</x:v>
      </x:c>
      <x:c t="n" s="0">
        <x:v>-30.06697</x:v>
      </x:c>
      <x:c t="n" s="0">
        <x:v>-29.16826</x:v>
      </x:c>
      <x:c t="n" s="0">
        <x:v>-20.29314</x:v>
      </x:c>
      <x:c t="n" s="0">
        <x:v>-21.74858</x:v>
      </x:c>
      <x:c t="n" s="0">
        <x:v>-7.693606</x:v>
      </x:c>
      <x:c t="n" s="0">
        <x:v>-8.701799</x:v>
      </x:c>
      <x:c t="n" s="0">
        <x:v>7.492438</x:v>
      </x:c>
      <x:c t="n" s="0">
        <x:v>10.19512</x:v>
      </x:c>
      <x:c t="n" s="0">
        <x:v>20.52451</x:v>
      </x:c>
      <x:c t="n" s="0">
        <x:v>20.38329</x:v>
      </x:c>
      <x:c t="n" s="0">
        <x:v>20.23876</x:v>
      </x:c>
      <x:c t="n" s="0">
        <x:v>26.19687</x:v>
      </x:c>
      <x:c t="n" s="0">
        <x:v>23.30968</x:v>
      </x:c>
      <x:c t="n" s="0">
        <x:v>29.17334</x:v>
      </x:c>
      <x:c t="n" s="0">
        <x:v>26.50961</x:v>
      </x:c>
      <x:c t="n" s="0">
        <x:v>26.4094</x:v>
      </x:c>
      <x:c t="n" s="0">
        <x:v>31.61227</x:v>
      </x:c>
      <x:c t="n" s="0">
        <x:v>32.00365</x:v>
      </x:c>
      <x:c t="n" s="0">
        <x:v>32.34969</x:v>
      </x:c>
      <x:c t="n" s="0">
        <x:v>33.19331</x:v>
      </x:c>
      <x:c t="n" s="0">
        <x:v>38.41542</x:v>
      </x:c>
      <x:c t="n" s="0">
        <x:v>41.05335</x:v>
      </x:c>
      <x:c t="n" s="0">
        <x:v>45.33647</x:v>
      </x:c>
      <x:c t="n" s="0">
        <x:v>45.67652</x:v>
      </x:c>
      <x:c t="n" s="0">
        <x:v>41.99162</x:v>
      </x:c>
      <x:c t="n" s="0">
        <x:v>37.19603</x:v>
      </x:c>
      <x:c t="n" s="0">
        <x:v>32.20688</x:v>
      </x:c>
      <x:c t="n" s="0">
        <x:v>28.32625</x:v>
      </x:c>
      <x:c t="n" s="0">
        <x:v>27.68393</x:v>
      </x:c>
      <x:c t="n" s="0">
        <x:v>19.17106</x:v>
      </x:c>
      <x:c t="n" s="0">
        <x:v>10.19444</x:v>
      </x:c>
      <x:c t="n" s="0">
        <x:v>8.738262</x:v>
      </x:c>
      <x:c t="n" s="0">
        <x:v>7.24668</x:v>
      </x:c>
      <x:c t="n" s="0">
        <x:v>3.666021</x:v>
      </x:c>
      <x:c t="n" s="0">
        <x:v>6.071344</x:v>
      </x:c>
      <x:c t="n" s="0">
        <x:v>3.071347</x:v>
      </x:c>
      <x:c t="n" s="0">
        <x:v>-30.06697</x:v>
      </x:c>
      <x:c t="n" s="0">
        <x:v>-29.16826</x:v>
      </x:c>
      <x:c t="n" s="0">
        <x:v>-19.36833</x:v>
      </x:c>
      <x:c t="n" s="0">
        <x:v>-22.56395</x:v>
      </x:c>
      <x:c t="n" s="0">
        <x:v>-10.8233</x:v>
      </x:c>
      <x:c t="n" s="0">
        <x:v>-1.669225</x:v>
      </x:c>
      <x:c t="n" s="0">
        <x:v>-2.157148</x:v>
      </x:c>
      <x:c t="n" s="0">
        <x:v>10.28972</x:v>
      </x:c>
      <x:c t="n" s="0">
        <x:v>19.38307</x:v>
      </x:c>
      <x:c t="n" s="0">
        <x:v>19.70769</x:v>
      </x:c>
      <x:c t="n" s="0">
        <x:v>23.44331</x:v>
      </x:c>
      <x:c t="n" s="0">
        <x:v>24.40732</x:v>
      </x:c>
      <x:c t="n" s="0">
        <x:v>30.66807</x:v>
      </x:c>
      <x:c t="n" s="0">
        <x:v>32.01634</x:v>
      </x:c>
      <x:c t="n" s="0">
        <x:v>33.11682</x:v>
      </x:c>
      <x:c t="n" s="0">
        <x:v>30.01033</x:v>
      </x:c>
      <x:c t="n" s="0">
        <x:v>33.29481</x:v>
      </x:c>
      <x:c t="n" s="0">
        <x:v>28.35403</x:v>
      </x:c>
      <x:c t="n" s="0">
        <x:v>30.7623</x:v>
      </x:c>
      <x:c t="n" s="0">
        <x:v>27.92857</x:v>
      </x:c>
      <x:c t="n" s="0">
        <x:v>37.78274</x:v>
      </x:c>
      <x:c t="n" s="0">
        <x:v>42.95206</x:v>
      </x:c>
      <x:c t="n" s="0">
        <x:v>46.6783</x:v>
      </x:c>
      <x:c t="n" s="0">
        <x:v>46.23047</x:v>
      </x:c>
      <x:c t="n" s="0">
        <x:v>43.23236</x:v>
      </x:c>
      <x:c t="n" s="0">
        <x:v>37.73158</x:v>
      </x:c>
      <x:c t="n" s="0">
        <x:v>30.24891</x:v>
      </x:c>
      <x:c t="n" s="0">
        <x:v>30.36402</x:v>
      </x:c>
      <x:c t="n" s="0">
        <x:v>29.67218</x:v>
      </x:c>
      <x:c t="n" s="0">
        <x:v>18.40736</x:v>
      </x:c>
      <x:c t="n" s="0">
        <x:v>10.05667</x:v>
      </x:c>
      <x:c t="n" s="0">
        <x:v>7.948337</x:v>
      </x:c>
      <x:c t="n" s="0">
        <x:v>6.558893</x:v>
      </x:c>
      <x:c t="n" s="0">
        <x:v>4.230598</x:v>
      </x:c>
      <x:c t="n" s="0">
        <x:v>5.954947</x:v>
      </x:c>
      <x:c t="n" s="0">
        <x:v>2.769312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43942.9508333333</x:v>
      </x:c>
      <x:c t="n" s="7">
        <x:v>43942.9508333333</x:v>
      </x:c>
      <x:c t="n" s="0">
        <x:v>49.98157</x:v>
      </x:c>
      <x:c t="n" s="0">
        <x:v>57.21099</x:v>
      </x:c>
      <x:c t="n" s="0">
        <x:v>61.67773</x:v>
      </x:c>
      <x:c t="n" s="0">
        <x:v>68.68498</x:v>
      </x:c>
      <x:c t="n" s="0">
        <x:v>-30.06697</x:v>
      </x:c>
      <x:c t="n" s="0">
        <x:v>-29.16826</x:v>
      </x:c>
      <x:c t="n" s="0">
        <x:v>-20.13972</x:v>
      </x:c>
      <x:c t="n" s="0">
        <x:v>-21.90926</x:v>
      </x:c>
      <x:c t="n" s="0">
        <x:v>-8.032046</x:v>
      </x:c>
      <x:c t="n" s="0">
        <x:v>-6.684709</x:v>
      </x:c>
      <x:c t="n" s="0">
        <x:v>6.886873</x:v>
      </x:c>
      <x:c t="n" s="0">
        <x:v>10.20906</x:v>
      </x:c>
      <x:c t="n" s="0">
        <x:v>20.4749</x:v>
      </x:c>
      <x:c t="n" s="0">
        <x:v>20.46561</x:v>
      </x:c>
      <x:c t="n" s="0">
        <x:v>20.88083</x:v>
      </x:c>
      <x:c t="n" s="0">
        <x:v>26.47438</x:v>
      </x:c>
      <x:c t="n" s="0">
        <x:v>25.48076</x:v>
      </x:c>
      <x:c t="n" s="0">
        <x:v>29.51883</x:v>
      </x:c>
      <x:c t="n" s="0">
        <x:v>28.11843</x:v>
      </x:c>
      <x:c t="n" s="0">
        <x:v>27.72726</x:v>
      </x:c>
      <x:c t="n" s="0">
        <x:v>31.57539</x:v>
      </x:c>
      <x:c t="n" s="0">
        <x:v>31.82003</x:v>
      </x:c>
      <x:c t="n" s="0">
        <x:v>32.46804</x:v>
      </x:c>
      <x:c t="n" s="0">
        <x:v>32.92134</x:v>
      </x:c>
      <x:c t="n" s="0">
        <x:v>38.56077</x:v>
      </x:c>
      <x:c t="n" s="0">
        <x:v>40.82954</x:v>
      </x:c>
      <x:c t="n" s="0">
        <x:v>45.17651</x:v>
      </x:c>
      <x:c t="n" s="0">
        <x:v>45.69399</x:v>
      </x:c>
      <x:c t="n" s="0">
        <x:v>42.18153</x:v>
      </x:c>
      <x:c t="n" s="0">
        <x:v>36.97452</x:v>
      </x:c>
      <x:c t="n" s="0">
        <x:v>32.40792</x:v>
      </x:c>
      <x:c t="n" s="0">
        <x:v>29.00771</x:v>
      </x:c>
      <x:c t="n" s="0">
        <x:v>27.44537</x:v>
      </x:c>
      <x:c t="n" s="0">
        <x:v>19.00162</x:v>
      </x:c>
      <x:c t="n" s="0">
        <x:v>10.10271</x:v>
      </x:c>
      <x:c t="n" s="0">
        <x:v>8.722223</x:v>
      </x:c>
      <x:c t="n" s="0">
        <x:v>7.238543</x:v>
      </x:c>
      <x:c t="n" s="0">
        <x:v>3.531531</x:v>
      </x:c>
      <x:c t="n" s="0">
        <x:v>6.367188</x:v>
      </x:c>
      <x:c t="n" s="0">
        <x:v>3.096632</x:v>
      </x:c>
      <x:c t="n" s="0">
        <x:v>-30.06697</x:v>
      </x:c>
      <x:c t="n" s="0">
        <x:v>-29.16826</x:v>
      </x:c>
      <x:c t="n" s="0">
        <x:v>-19.278</x:v>
      </x:c>
      <x:c t="n" s="0">
        <x:v>-23.87878</x:v>
      </x:c>
      <x:c t="n" s="0">
        <x:v>-10.8233</x:v>
      </x:c>
      <x:c t="n" s="0">
        <x:v>-1.669225</x:v>
      </x:c>
      <x:c t="n" s="0">
        <x:v>-2.157148</x:v>
      </x:c>
      <x:c t="n" s="0">
        <x:v>10.28972</x:v>
      </x:c>
      <x:c t="n" s="0">
        <x:v>20.28228</x:v>
      </x:c>
      <x:c t="n" s="0">
        <x:v>21.36286</x:v>
      </x:c>
      <x:c t="n" s="0">
        <x:v>23.44331</x:v>
      </x:c>
      <x:c t="n" s="0">
        <x:v>28.16521</x:v>
      </x:c>
      <x:c t="n" s="0">
        <x:v>30.66807</x:v>
      </x:c>
      <x:c t="n" s="0">
        <x:v>31.12464</x:v>
      </x:c>
      <x:c t="n" s="0">
        <x:v>31.5035</x:v>
      </x:c>
      <x:c t="n" s="0">
        <x:v>30.71547</x:v>
      </x:c>
      <x:c t="n" s="0">
        <x:v>32.10022</x:v>
      </x:c>
      <x:c t="n" s="0">
        <x:v>30.57572</x:v>
      </x:c>
      <x:c t="n" s="0">
        <x:v>32.3151</x:v>
      </x:c>
      <x:c t="n" s="0">
        <x:v>31.24084</x:v>
      </x:c>
      <x:c t="n" s="0">
        <x:v>38.7122</x:v>
      </x:c>
      <x:c t="n" s="0">
        <x:v>40.91633</x:v>
      </x:c>
      <x:c t="n" s="0">
        <x:v>43.23915</x:v>
      </x:c>
      <x:c t="n" s="0">
        <x:v>44.53509</x:v>
      </x:c>
      <x:c t="n" s="0">
        <x:v>42.37075</x:v>
      </x:c>
      <x:c t="n" s="0">
        <x:v>35.64019</x:v>
      </x:c>
      <x:c t="n" s="0">
        <x:v>32.83389</x:v>
      </x:c>
      <x:c t="n" s="0">
        <x:v>30.34362</x:v>
      </x:c>
      <x:c t="n" s="0">
        <x:v>24.84096</x:v>
      </x:c>
      <x:c t="n" s="0">
        <x:v>16.51727</x:v>
      </x:c>
      <x:c t="n" s="0">
        <x:v>9.473959</x:v>
      </x:c>
      <x:c t="n" s="0">
        <x:v>8.352584</x:v>
      </x:c>
      <x:c t="n" s="0">
        <x:v>7.079006</x:v>
      </x:c>
      <x:c t="n" s="0">
        <x:v>2.904481</x:v>
      </x:c>
      <x:c t="n" s="0">
        <x:v>8.127345</x:v>
      </x:c>
      <x:c t="n" s="0">
        <x:v>3.176027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43942.9508333333</x:v>
      </x:c>
      <x:c t="n" s="7">
        <x:v>43942.9508333333</x:v>
      </x:c>
      <x:c t="n" s="0">
        <x:v>50.9585</x:v>
      </x:c>
      <x:c t="n" s="0">
        <x:v>58.9719</x:v>
      </x:c>
      <x:c t="n" s="0">
        <x:v>55.51878</x:v>
      </x:c>
      <x:c t="n" s="0">
        <x:v>66.08861</x:v>
      </x:c>
      <x:c t="n" s="0">
        <x:v>-30.06697</x:v>
      </x:c>
      <x:c t="n" s="0">
        <x:v>-29.16826</x:v>
      </x:c>
      <x:c t="n" s="0">
        <x:v>-19.97731</x:v>
      </x:c>
      <x:c t="n" s="0">
        <x:v>-22.40534</x:v>
      </x:c>
      <x:c t="n" s="0">
        <x:v>-8.34355</x:v>
      </x:c>
      <x:c t="n" s="0">
        <x:v>-5.4879</x:v>
      </x:c>
      <x:c t="n" s="0">
        <x:v>6.719326</x:v>
      </x:c>
      <x:c t="n" s="0">
        <x:v>10.0282</x:v>
      </x:c>
      <x:c t="n" s="0">
        <x:v>20.44731</x:v>
      </x:c>
      <x:c t="n" s="0">
        <x:v>20.68767</x:v>
      </x:c>
      <x:c t="n" s="0">
        <x:v>21.36281</x:v>
      </x:c>
      <x:c t="n" s="0">
        <x:v>26.76612</x:v>
      </x:c>
      <x:c t="n" s="0">
        <x:v>26.13683</x:v>
      </x:c>
      <x:c t="n" s="0">
        <x:v>29.29898</x:v>
      </x:c>
      <x:c t="n" s="0">
        <x:v>27.82029</x:v>
      </x:c>
      <x:c t="n" s="0">
        <x:v>27.4572</x:v>
      </x:c>
      <x:c t="n" s="0">
        <x:v>32.45515</x:v>
      </x:c>
      <x:c t="n" s="0">
        <x:v>31.50479</x:v>
      </x:c>
      <x:c t="n" s="0">
        <x:v>33.60172</x:v>
      </x:c>
      <x:c t="n" s="0">
        <x:v>33.15032</x:v>
      </x:c>
      <x:c t="n" s="0">
        <x:v>39.00032</x:v>
      </x:c>
      <x:c t="n" s="0">
        <x:v>41.10328</x:v>
      </x:c>
      <x:c t="n" s="0">
        <x:v>45.72062</x:v>
      </x:c>
      <x:c t="n" s="0">
        <x:v>46.00258</x:v>
      </x:c>
      <x:c t="n" s="0">
        <x:v>42.34046</x:v>
      </x:c>
      <x:c t="n" s="0">
        <x:v>36.87786</x:v>
      </x:c>
      <x:c t="n" s="0">
        <x:v>31.94516</x:v>
      </x:c>
      <x:c t="n" s="0">
        <x:v>29.04138</x:v>
      </x:c>
      <x:c t="n" s="0">
        <x:v>27.25245</x:v>
      </x:c>
      <x:c t="n" s="0">
        <x:v>18.86608</x:v>
      </x:c>
      <x:c t="n" s="0">
        <x:v>9.985647</x:v>
      </x:c>
      <x:c t="n" s="0">
        <x:v>8.576092</x:v>
      </x:c>
      <x:c t="n" s="0">
        <x:v>7.066484</x:v>
      </x:c>
      <x:c t="n" s="0">
        <x:v>3.724736</x:v>
      </x:c>
      <x:c t="n" s="0">
        <x:v>6.397347</x:v>
      </x:c>
      <x:c t="n" s="0">
        <x:v>3.070828</x:v>
      </x:c>
      <x:c t="n" s="0">
        <x:v>-30.06697</x:v>
      </x:c>
      <x:c t="n" s="0">
        <x:v>-29.16826</x:v>
      </x:c>
      <x:c t="n" s="0">
        <x:v>-19.1315</x:v>
      </x:c>
      <x:c t="n" s="0">
        <x:v>-27.20238</x:v>
      </x:c>
      <x:c t="n" s="0">
        <x:v>-10.8233</x:v>
      </x:c>
      <x:c t="n" s="0">
        <x:v>-1.669225</x:v>
      </x:c>
      <x:c t="n" s="0">
        <x:v>7.312483</x:v>
      </x:c>
      <x:c t="n" s="0">
        <x:v>7.575212</x:v>
      </x:c>
      <x:c t="n" s="0">
        <x:v>20.28228</x:v>
      </x:c>
      <x:c t="n" s="0">
        <x:v>21.79897</x:v>
      </x:c>
      <x:c t="n" s="0">
        <x:v>23.44331</x:v>
      </x:c>
      <x:c t="n" s="0">
        <x:v>28.16521</x:v>
      </x:c>
      <x:c t="n" s="0">
        <x:v>27.00591</x:v>
      </x:c>
      <x:c t="n" s="0">
        <x:v>25.75126</x:v>
      </x:c>
      <x:c t="n" s="0">
        <x:v>25.48642</x:v>
      </x:c>
      <x:c t="n" s="0">
        <x:v>25.76831</x:v>
      </x:c>
      <x:c t="n" s="0">
        <x:v>36.4569</x:v>
      </x:c>
      <x:c t="n" s="0">
        <x:v>28.93457</x:v>
      </x:c>
      <x:c t="n" s="0">
        <x:v>38.24571</x:v>
      </x:c>
      <x:c t="n" s="0">
        <x:v>34.41441</x:v>
      </x:c>
      <x:c t="n" s="0">
        <x:v>41.30674</x:v>
      </x:c>
      <x:c t="n" s="0">
        <x:v>40.83191</x:v>
      </x:c>
      <x:c t="n" s="0">
        <x:v>48.91835</x:v>
      </x:c>
      <x:c t="n" s="0">
        <x:v>48.15133</x:v>
      </x:c>
      <x:c t="n" s="0">
        <x:v>43.43187</x:v>
      </x:c>
      <x:c t="n" s="0">
        <x:v>34.02954</x:v>
      </x:c>
      <x:c t="n" s="0">
        <x:v>26.62222</x:v>
      </x:c>
      <x:c t="n" s="0">
        <x:v>28.53388</x:v>
      </x:c>
      <x:c t="n" s="0">
        <x:v>26.75806</x:v>
      </x:c>
      <x:c t="n" s="0">
        <x:v>19.048</x:v>
      </x:c>
      <x:c t="n" s="0">
        <x:v>8.861276</x:v>
      </x:c>
      <x:c t="n" s="0">
        <x:v>7.11343</x:v>
      </x:c>
      <x:c t="n" s="0">
        <x:v>5.876264</x:v>
      </x:c>
      <x:c t="n" s="0">
        <x:v>3.875364</x:v>
      </x:c>
      <x:c t="n" s="0">
        <x:v>5.903572</x:v>
      </x:c>
      <x:c t="n" s="0">
        <x:v>2.450769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43942.9508333333</x:v>
      </x:c>
      <x:c t="n" s="7">
        <x:v>43942.9508333333</x:v>
      </x:c>
      <x:c t="n" s="0">
        <x:v>51.88343</x:v>
      </x:c>
      <x:c t="n" s="0">
        <x:v>58.9719</x:v>
      </x:c>
      <x:c t="n" s="0">
        <x:v>55.92322</x:v>
      </x:c>
      <x:c t="n" s="0">
        <x:v>63.80381</x:v>
      </x:c>
      <x:c t="n" s="0">
        <x:v>-30.06697</x:v>
      </x:c>
      <x:c t="n" s="0">
        <x:v>-29.16826</x:v>
      </x:c>
      <x:c t="n" s="0">
        <x:v>-19.8433</x:v>
      </x:c>
      <x:c t="n" s="0">
        <x:v>-22.87901</x:v>
      </x:c>
      <x:c t="n" s="0">
        <x:v>-8.628503</x:v>
      </x:c>
      <x:c t="n" s="0">
        <x:v>-4.675493</x:v>
      </x:c>
      <x:c t="n" s="0">
        <x:v>7.174206</x:v>
      </x:c>
      <x:c t="n" s="0">
        <x:v>9.540469</x:v>
      </x:c>
      <x:c t="n" s="0">
        <x:v>20.4236</x:v>
      </x:c>
      <x:c t="n" s="0">
        <x:v>20.86871</x:v>
      </x:c>
      <x:c t="n" s="0">
        <x:v>21.53529</x:v>
      </x:c>
      <x:c t="n" s="0">
        <x:v>27.00064</x:v>
      </x:c>
      <x:c t="n" s="0">
        <x:v>25.63413</x:v>
      </x:c>
      <x:c t="n" s="0">
        <x:v>28.92985</x:v>
      </x:c>
      <x:c t="n" s="0">
        <x:v>28.2662</x:v>
      </x:c>
      <x:c t="n" s="0">
        <x:v>27.45748</x:v>
      </x:c>
      <x:c t="n" s="0">
        <x:v>32.97733</x:v>
      </x:c>
      <x:c t="n" s="0">
        <x:v>31.46843</x:v>
      </x:c>
      <x:c t="n" s="0">
        <x:v>33.9694</x:v>
      </x:c>
      <x:c t="n" s="0">
        <x:v>33.09839</x:v>
      </x:c>
      <x:c t="n" s="0">
        <x:v>39.35863</x:v>
      </x:c>
      <x:c t="n" s="0">
        <x:v>41.3897</x:v>
      </x:c>
      <x:c t="n" s="0">
        <x:v>45.6437</x:v>
      </x:c>
      <x:c t="n" s="0">
        <x:v>45.83876</x:v>
      </x:c>
      <x:c t="n" s="0">
        <x:v>42.77914</x:v>
      </x:c>
      <x:c t="n" s="0">
        <x:v>36.45942</x:v>
      </x:c>
      <x:c t="n" s="0">
        <x:v>31.54468</x:v>
      </x:c>
      <x:c t="n" s="0">
        <x:v>29.616</x:v>
      </x:c>
      <x:c t="n" s="0">
        <x:v>27.19075</x:v>
      </x:c>
      <x:c t="n" s="0">
        <x:v>19.04488</x:v>
      </x:c>
      <x:c t="n" s="0">
        <x:v>10.07135</x:v>
      </x:c>
      <x:c t="n" s="0">
        <x:v>8.571726</x:v>
      </x:c>
      <x:c t="n" s="0">
        <x:v>7.151719</x:v>
      </x:c>
      <x:c t="n" s="0">
        <x:v>3.746644</x:v>
      </x:c>
      <x:c t="n" s="0">
        <x:v>6.477433</x:v>
      </x:c>
      <x:c t="n" s="0">
        <x:v>3.029075</x:v>
      </x:c>
      <x:c t="n" s="0">
        <x:v>-30.06697</x:v>
      </x:c>
      <x:c t="n" s="0">
        <x:v>-29.16826</x:v>
      </x:c>
      <x:c t="n" s="0">
        <x:v>-19.1315</x:v>
      </x:c>
      <x:c t="n" s="0">
        <x:v>-27.20238</x:v>
      </x:c>
      <x:c t="n" s="0">
        <x:v>-10.8233</x:v>
      </x:c>
      <x:c t="n" s="0">
        <x:v>-1.669225</x:v>
      </x:c>
      <x:c t="n" s="0">
        <x:v>9.165655</x:v>
      </x:c>
      <x:c t="n" s="0">
        <x:v>4.378653</x:v>
      </x:c>
      <x:c t="n" s="0">
        <x:v>20.28228</x:v>
      </x:c>
      <x:c t="n" s="0">
        <x:v>21.79897</x:v>
      </x:c>
      <x:c t="n" s="0">
        <x:v>21.26906</x:v>
      </x:c>
      <x:c t="n" s="0">
        <x:v>28.16521</x:v>
      </x:c>
      <x:c t="n" s="0">
        <x:v>20.13748</x:v>
      </x:c>
      <x:c t="n" s="0">
        <x:v>25.76911</x:v>
      </x:c>
      <x:c t="n" s="0">
        <x:v>31.03588</x:v>
      </x:c>
      <x:c t="n" s="0">
        <x:v>27.66917</x:v>
      </x:c>
      <x:c t="n" s="0">
        <x:v>34.13903</x:v>
      </x:c>
      <x:c t="n" s="0">
        <x:v>31.28291</x:v>
      </x:c>
      <x:c t="n" s="0">
        <x:v>34.03377</x:v>
      </x:c>
      <x:c t="n" s="0">
        <x:v>32.09583</x:v>
      </x:c>
      <x:c t="n" s="0">
        <x:v>42.92921</x:v>
      </x:c>
      <x:c t="n" s="0">
        <x:v>43.79997</x:v>
      </x:c>
      <x:c t="n" s="0">
        <x:v>42.42697</x:v>
      </x:c>
      <x:c t="n" s="0">
        <x:v>43.84644</x:v>
      </x:c>
      <x:c t="n" s="0">
        <x:v>44.29221</x:v>
      </x:c>
      <x:c t="n" s="0">
        <x:v>33.21099</x:v>
      </x:c>
      <x:c t="n" s="0">
        <x:v>27.83585</x:v>
      </x:c>
      <x:c t="n" s="0">
        <x:v>32.1848</x:v>
      </x:c>
      <x:c t="n" s="0">
        <x:v>25.73537</x:v>
      </x:c>
      <x:c t="n" s="0">
        <x:v>18.82284</x:v>
      </x:c>
      <x:c t="n" s="0">
        <x:v>11.02749</x:v>
      </x:c>
      <x:c t="n" s="0">
        <x:v>8.669651</x:v>
      </x:c>
      <x:c t="n" s="0">
        <x:v>7.604448</x:v>
      </x:c>
      <x:c t="n" s="0">
        <x:v>3.812922</x:v>
      </x:c>
      <x:c t="n" s="0">
        <x:v>7.037515</x:v>
      </x:c>
      <x:c t="n" s="0">
        <x:v>3.420242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43942.9508333333</x:v>
      </x:c>
      <x:c t="n" s="7">
        <x:v>43942.9508333333</x:v>
      </x:c>
      <x:c t="n" s="0">
        <x:v>50.49667</x:v>
      </x:c>
      <x:c t="n" s="0">
        <x:v>57.21099</x:v>
      </x:c>
      <x:c t="n" s="0">
        <x:v>58.32516</x:v>
      </x:c>
      <x:c t="n" s="0">
        <x:v>68.2274</x:v>
      </x:c>
      <x:c t="n" s="0">
        <x:v>-30.06697</x:v>
      </x:c>
      <x:c t="n" s="0">
        <x:v>-29.16826</x:v>
      </x:c>
      <x:c t="n" s="0">
        <x:v>-19.73203</x:v>
      </x:c>
      <x:c t="n" s="0">
        <x:v>-23.32908</x:v>
      </x:c>
      <x:c t="n" s="0">
        <x:v>-9.143406</x:v>
      </x:c>
      <x:c t="n" s="0">
        <x:v>-4.084769</x:v>
      </x:c>
      <x:c t="n" s="0">
        <x:v>7.528204</x:v>
      </x:c>
      <x:c t="n" s="0">
        <x:v>9.075637</x:v>
      </x:c>
      <x:c t="n" s="0">
        <x:v>21.03951</x:v>
      </x:c>
      <x:c t="n" s="0">
        <x:v>20.74613</x:v>
      </x:c>
      <x:c t="n" s="0">
        <x:v>21.08788</x:v>
      </x:c>
      <x:c t="n" s="0">
        <x:v>27.24363</x:v>
      </x:c>
      <x:c t="n" s="0">
        <x:v>25.27409</x:v>
      </x:c>
      <x:c t="n" s="0">
        <x:v>28.59312</x:v>
      </x:c>
      <x:c t="n" s="0">
        <x:v>28.59128</x:v>
      </x:c>
      <x:c t="n" s="0">
        <x:v>27.06075</x:v>
      </x:c>
      <x:c t="n" s="0">
        <x:v>33.04985</x:v>
      </x:c>
      <x:c t="n" s="0">
        <x:v>31.59831</x:v>
      </x:c>
      <x:c t="n" s="0">
        <x:v>33.4593</x:v>
      </x:c>
      <x:c t="n" s="0">
        <x:v>32.9448</x:v>
      </x:c>
      <x:c t="n" s="0">
        <x:v>39.7708</x:v>
      </x:c>
      <x:c t="n" s="0">
        <x:v>41.3557</x:v>
      </x:c>
      <x:c t="n" s="0">
        <x:v>45.51696</x:v>
      </x:c>
      <x:c t="n" s="0">
        <x:v>45.87126</x:v>
      </x:c>
      <x:c t="n" s="0">
        <x:v>42.59541</x:v>
      </x:c>
      <x:c t="n" s="0">
        <x:v>36.2149</x:v>
      </x:c>
      <x:c t="n" s="0">
        <x:v>31.9318</x:v>
      </x:c>
      <x:c t="n" s="0">
        <x:v>29.63315</x:v>
      </x:c>
      <x:c t="n" s="0">
        <x:v>26.94058</x:v>
      </x:c>
      <x:c t="n" s="0">
        <x:v>18.7464</x:v>
      </x:c>
      <x:c t="n" s="0">
        <x:v>10.08243</x:v>
      </x:c>
      <x:c t="n" s="0">
        <x:v>8.431465</x:v>
      </x:c>
      <x:c t="n" s="0">
        <x:v>7.09197</x:v>
      </x:c>
      <x:c t="n" s="0">
        <x:v>3.756464</x:v>
      </x:c>
      <x:c t="n" s="0">
        <x:v>6.418316</x:v>
      </x:c>
      <x:c t="n" s="0">
        <x:v>3.073314</x:v>
      </x:c>
      <x:c t="n" s="0">
        <x:v>-30.06697</x:v>
      </x:c>
      <x:c t="n" s="0">
        <x:v>-29.16826</x:v>
      </x:c>
      <x:c t="n" s="0">
        <x:v>-19.1315</x:v>
      </x:c>
      <x:c t="n" s="0">
        <x:v>-27.20238</x:v>
      </x:c>
      <x:c t="n" s="0">
        <x:v>-17.82005</x:v>
      </x:c>
      <x:c t="n" s="0">
        <x:v>-1.669225</x:v>
      </x:c>
      <x:c t="n" s="0">
        <x:v>9.165655</x:v>
      </x:c>
      <x:c t="n" s="0">
        <x:v>4.378653</x:v>
      </x:c>
      <x:c t="n" s="0">
        <x:v>24.1802</x:v>
      </x:c>
      <x:c t="n" s="0">
        <x:v>19.17531</x:v>
      </x:c>
      <x:c t="n" s="0">
        <x:v>16.71253</x:v>
      </x:c>
      <x:c t="n" s="0">
        <x:v>28.52622</x:v>
      </x:c>
      <x:c t="n" s="0">
        <x:v>23.47578</x:v>
      </x:c>
      <x:c t="n" s="0">
        <x:v>25.82223</x:v>
      </x:c>
      <x:c t="n" s="0">
        <x:v>29.10614</x:v>
      </x:c>
      <x:c t="n" s="0">
        <x:v>20.51986</x:v>
      </x:c>
      <x:c t="n" s="0">
        <x:v>32.89386</x:v>
      </x:c>
      <x:c t="n" s="0">
        <x:v>32.89188</x:v>
      </x:c>
      <x:c t="n" s="0">
        <x:v>26.75213</x:v>
      </x:c>
      <x:c t="n" s="0">
        <x:v>30.8922</x:v>
      </x:c>
      <x:c t="n" s="0">
        <x:v>37.34871</x:v>
      </x:c>
      <x:c t="n" s="0">
        <x:v>39.63176</x:v>
      </x:c>
      <x:c t="n" s="0">
        <x:v>46.04001</x:v>
      </x:c>
      <x:c t="n" s="0">
        <x:v>45.82348</x:v>
      </x:c>
      <x:c t="n" s="0">
        <x:v>42.67027</x:v>
      </x:c>
      <x:c t="n" s="0">
        <x:v>34.7207</x:v>
      </x:c>
      <x:c t="n" s="0">
        <x:v>34.14871</x:v>
      </x:c>
      <x:c t="n" s="0">
        <x:v>28.5759</x:v>
      </x:c>
      <x:c t="n" s="0">
        <x:v>25.19635</x:v>
      </x:c>
      <x:c t="n" s="0">
        <x:v>17.77197</x:v>
      </x:c>
      <x:c t="n" s="0">
        <x:v>9.40117</x:v>
      </x:c>
      <x:c t="n" s="0">
        <x:v>7.649031</x:v>
      </x:c>
      <x:c t="n" s="0">
        <x:v>6.65155</x:v>
      </x:c>
      <x:c t="n" s="0">
        <x:v>4.239687</x:v>
      </x:c>
      <x:c t="n" s="0">
        <x:v>5.770111</x:v>
      </x:c>
      <x:c t="n" s="0">
        <x:v>3.210222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43942.9508333333</x:v>
      </x:c>
      <x:c t="n" s="7">
        <x:v>43942.9508333333</x:v>
      </x:c>
      <x:c t="n" s="0">
        <x:v>51.82272</x:v>
      </x:c>
      <x:c t="n" s="0">
        <x:v>58.9719</x:v>
      </x:c>
      <x:c t="n" s="0">
        <x:v>55.48306</x:v>
      </x:c>
      <x:c t="n" s="0">
        <x:v>64.42529</x:v>
      </x:c>
      <x:c t="n" s="0">
        <x:v>-30.06697</x:v>
      </x:c>
      <x:c t="n" s="0">
        <x:v>-29.16826</x:v>
      </x:c>
      <x:c t="n" s="0">
        <x:v>-19.63915</x:v>
      </x:c>
      <x:c t="n" s="0">
        <x:v>-23.75412</x:v>
      </x:c>
      <x:c t="n" s="0">
        <x:v>-9.72919</x:v>
      </x:c>
      <x:c t="n" s="0">
        <x:v>-3.651354</x:v>
      </x:c>
      <x:c t="n" s="0">
        <x:v>7.809241</x:v>
      </x:c>
      <x:c t="n" s="0">
        <x:v>8.733471</x:v>
      </x:c>
      <x:c t="n" s="0">
        <x:v>21.66485</x:v>
      </x:c>
      <x:c t="n" s="0">
        <x:v>20.54933</x:v>
      </x:c>
      <x:c t="n" s="0">
        <x:v>20.66551</x:v>
      </x:c>
      <x:c t="n" s="0">
        <x:v>27.45615</x:v>
      </x:c>
      <x:c t="n" s="0">
        <x:v>25.28388</x:v>
      </x:c>
      <x:c t="n" s="0">
        <x:v>28.98439</x:v>
      </x:c>
      <x:c t="n" s="0">
        <x:v>28.25939</x:v>
      </x:c>
      <x:c t="n" s="0">
        <x:v>26.51336</x:v>
      </x:c>
      <x:c t="n" s="0">
        <x:v>32.48262</x:v>
      </x:c>
      <x:c t="n" s="0">
        <x:v>31.45314</x:v>
      </x:c>
      <x:c t="n" s="0">
        <x:v>33.32815</x:v>
      </x:c>
      <x:c t="n" s="0">
        <x:v>33.36716</x:v>
      </x:c>
      <x:c t="n" s="0">
        <x:v>39.20566</x:v>
      </x:c>
      <x:c t="n" s="0">
        <x:v>40.88002</x:v>
      </x:c>
      <x:c t="n" s="0">
        <x:v>45.56518</x:v>
      </x:c>
      <x:c t="n" s="0">
        <x:v>45.80417</x:v>
      </x:c>
      <x:c t="n" s="0">
        <x:v>42.42958</x:v>
      </x:c>
      <x:c t="n" s="0">
        <x:v>36.01886</x:v>
      </x:c>
      <x:c t="n" s="0">
        <x:v>31.87801</x:v>
      </x:c>
      <x:c t="n" s="0">
        <x:v>29.31587</x:v>
      </x:c>
      <x:c t="n" s="0">
        <x:v>26.7343</x:v>
      </x:c>
      <x:c t="n" s="0">
        <x:v>18.87751</x:v>
      </x:c>
      <x:c t="n" s="0">
        <x:v>9.805478</x:v>
      </x:c>
      <x:c t="n" s="0">
        <x:v>8.486281</x:v>
      </x:c>
      <x:c t="n" s="0">
        <x:v>6.862684</x:v>
      </x:c>
      <x:c t="n" s="0">
        <x:v>3.611741</x:v>
      </x:c>
      <x:c t="n" s="0">
        <x:v>6.44675</x:v>
      </x:c>
      <x:c t="n" s="0">
        <x:v>3.112239</x:v>
      </x:c>
      <x:c t="n" s="0">
        <x:v>-30.06697</x:v>
      </x:c>
      <x:c t="n" s="0">
        <x:v>-29.16826</x:v>
      </x:c>
      <x:c t="n" s="0">
        <x:v>-19.1315</x:v>
      </x:c>
      <x:c t="n" s="0">
        <x:v>-27.20238</x:v>
      </x:c>
      <x:c t="n" s="0">
        <x:v>-17.82005</x:v>
      </x:c>
      <x:c t="n" s="0">
        <x:v>-1.788744</x:v>
      </x:c>
      <x:c t="n" s="0">
        <x:v>9.165655</x:v>
      </x:c>
      <x:c t="n" s="0">
        <x:v>6.906486</x:v>
      </x:c>
      <x:c t="n" s="0">
        <x:v>24.1802</x:v>
      </x:c>
      <x:c t="n" s="0">
        <x:v>19.17531</x:v>
      </x:c>
      <x:c t="n" s="0">
        <x:v>16.71253</x:v>
      </x:c>
      <x:c t="n" s="0">
        <x:v>28.52622</x:v>
      </x:c>
      <x:c t="n" s="0">
        <x:v>25.34075</x:v>
      </x:c>
      <x:c t="n" s="0">
        <x:v>32.80416</x:v>
      </x:c>
      <x:c t="n" s="0">
        <x:v>25.32273</x:v>
      </x:c>
      <x:c t="n" s="0">
        <x:v>19.53755</x:v>
      </x:c>
      <x:c t="n" s="0">
        <x:v>20.11656</x:v>
      </x:c>
      <x:c t="n" s="0">
        <x:v>29.10416</x:v>
      </x:c>
      <x:c t="n" s="0">
        <x:v>34.06581</x:v>
      </x:c>
      <x:c t="n" s="0">
        <x:v>35.22442</x:v>
      </x:c>
      <x:c t="n" s="0">
        <x:v>42.3459</x:v>
      </x:c>
      <x:c t="n" s="0">
        <x:v>36.39822</x:v>
      </x:c>
      <x:c t="n" s="0">
        <x:v>44.30005</x:v>
      </x:c>
      <x:c t="n" s="0">
        <x:v>44.87667</x:v>
      </x:c>
      <x:c t="n" s="0">
        <x:v>38.2999</x:v>
      </x:c>
      <x:c t="n" s="0">
        <x:v>35.66778</x:v>
      </x:c>
      <x:c t="n" s="0">
        <x:v>31.97316</x:v>
      </x:c>
      <x:c t="n" s="0">
        <x:v>27.51147</x:v>
      </x:c>
      <x:c t="n" s="0">
        <x:v>27.4633</x:v>
      </x:c>
      <x:c t="n" s="0">
        <x:v>18.87542</x:v>
      </x:c>
      <x:c t="n" s="0">
        <x:v>8.158812</x:v>
      </x:c>
      <x:c t="n" s="0">
        <x:v>9.551832</x:v>
      </x:c>
      <x:c t="n" s="0">
        <x:v>5.887316</x:v>
      </x:c>
      <x:c t="n" s="0">
        <x:v>2.013801</x:v>
      </x:c>
      <x:c t="n" s="0">
        <x:v>8.184978</x:v>
      </x:c>
      <x:c t="n" s="0">
        <x:v>3.155542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43942.9508333333</x:v>
      </x:c>
      <x:c t="n" s="7">
        <x:v>43942.9508333333</x:v>
      </x:c>
      <x:c t="n" s="0">
        <x:v>51.30942</x:v>
      </x:c>
      <x:c t="n" s="0">
        <x:v>58.9719</x:v>
      </x:c>
      <x:c t="n" s="0">
        <x:v>57.34612</x:v>
      </x:c>
      <x:c t="n" s="0">
        <x:v>67.43559</x:v>
      </x:c>
      <x:c t="n" s="0">
        <x:v>-30.06697</x:v>
      </x:c>
      <x:c t="n" s="0">
        <x:v>-29.16826</x:v>
      </x:c>
      <x:c t="n" s="0">
        <x:v>-19.56144</x:v>
      </x:c>
      <x:c t="n" s="0">
        <x:v>-24.15334</x:v>
      </x:c>
      <x:c t="n" s="0">
        <x:v>-10.3008</x:v>
      </x:c>
      <x:c t="n" s="0">
        <x:v>-3.349727</x:v>
      </x:c>
      <x:c t="n" s="0">
        <x:v>7.803692</x:v>
      </x:c>
      <x:c t="n" s="0">
        <x:v>8.699309</x:v>
      </x:c>
      <x:c t="n" s="0">
        <x:v>22.00066</x:v>
      </x:c>
      <x:c t="n" s="0">
        <x:v>20.37389</x:v>
      </x:c>
      <x:c t="n" s="0">
        <x:v>20.26913</x:v>
      </x:c>
      <x:c t="n" s="0">
        <x:v>27.53166</x:v>
      </x:c>
      <x:c t="n" s="0">
        <x:v>25.29223</x:v>
      </x:c>
      <x:c t="n" s="0">
        <x:v>30.70774</x:v>
      </x:c>
      <x:c t="n" s="0">
        <x:v>27.82347</x:v>
      </x:c>
      <x:c t="n" s="0">
        <x:v>26.59598</x:v>
      </x:c>
      <x:c t="n" s="0">
        <x:v>32.07254</x:v>
      </x:c>
      <x:c t="n" s="0">
        <x:v>31.49964</x:v>
      </x:c>
      <x:c t="n" s="0">
        <x:v>33.28044</x:v>
      </x:c>
      <x:c t="n" s="0">
        <x:v>33.61833</x:v>
      </x:c>
      <x:c t="n" s="0">
        <x:v>40.37857</x:v>
      </x:c>
      <x:c t="n" s="0">
        <x:v>41.58506</x:v>
      </x:c>
      <x:c t="n" s="0">
        <x:v>45.76092</x:v>
      </x:c>
      <x:c t="n" s="0">
        <x:v>45.42743</x:v>
      </x:c>
      <x:c t="n" s="0">
        <x:v>42.52998</x:v>
      </x:c>
      <x:c t="n" s="0">
        <x:v>35.80534</x:v>
      </x:c>
      <x:c t="n" s="0">
        <x:v>31.97486</x:v>
      </x:c>
      <x:c t="n" s="0">
        <x:v>29.25361</x:v>
      </x:c>
      <x:c t="n" s="0">
        <x:v>27.38329</x:v>
      </x:c>
      <x:c t="n" s="0">
        <x:v>18.68537</x:v>
      </x:c>
      <x:c t="n" s="0">
        <x:v>9.926187</x:v>
      </x:c>
      <x:c t="n" s="0">
        <x:v>8.7469</x:v>
      </x:c>
      <x:c t="n" s="0">
        <x:v>6.903371</x:v>
      </x:c>
      <x:c t="n" s="0">
        <x:v>3.523028</x:v>
      </x:c>
      <x:c t="n" s="0">
        <x:v>6.684741</x:v>
      </x:c>
      <x:c t="n" s="0">
        <x:v>3.026684</x:v>
      </x:c>
      <x:c t="n" s="0">
        <x:v>-30.06697</x:v>
      </x:c>
      <x:c t="n" s="0">
        <x:v>-29.16826</x:v>
      </x:c>
      <x:c t="n" s="0">
        <x:v>-19.1315</x:v>
      </x:c>
      <x:c t="n" s="0">
        <x:v>-27.20238</x:v>
      </x:c>
      <x:c t="n" s="0">
        <x:v>-17.82005</x:v>
      </x:c>
      <x:c t="n" s="0">
        <x:v>-1.911646</x:v>
      </x:c>
      <x:c t="n" s="0">
        <x:v>6.973444</x:v>
      </x:c>
      <x:c t="n" s="0">
        <x:v>8.493883</x:v>
      </x:c>
      <x:c t="n" s="0">
        <x:v>23.26978</x:v>
      </x:c>
      <x:c t="n" s="0">
        <x:v>19.17531</x:v>
      </x:c>
      <x:c t="n" s="0">
        <x:v>16.71253</x:v>
      </x:c>
      <x:c t="n" s="0">
        <x:v>26.66289</x:v>
      </x:c>
      <x:c t="n" s="0">
        <x:v>25.05405</x:v>
      </x:c>
      <x:c t="n" s="0">
        <x:v>35.35603</x:v>
      </x:c>
      <x:c t="n" s="0">
        <x:v>23.32125</x:v>
      </x:c>
      <x:c t="n" s="0">
        <x:v>28.40911</x:v>
      </x:c>
      <x:c t="n" s="0">
        <x:v>31.96322</x:v>
      </x:c>
      <x:c t="n" s="0">
        <x:v>32.65671</x:v>
      </x:c>
      <x:c t="n" s="0">
        <x:v>30.91982</x:v>
      </x:c>
      <x:c t="n" s="0">
        <x:v>35.31244</x:v>
      </x:c>
      <x:c t="n" s="0">
        <x:v>41.44595</x:v>
      </x:c>
      <x:c t="n" s="0">
        <x:v>44.51119</x:v>
      </x:c>
      <x:c t="n" s="0">
        <x:v>47.44432</x:v>
      </x:c>
      <x:c t="n" s="0">
        <x:v>44.73251</x:v>
      </x:c>
      <x:c t="n" s="0">
        <x:v>44.57019</x:v>
      </x:c>
      <x:c t="n" s="0">
        <x:v>33.13218</x:v>
      </x:c>
      <x:c t="n" s="0">
        <x:v>31.23039</x:v>
      </x:c>
      <x:c t="n" s="0">
        <x:v>28.12351</x:v>
      </x:c>
      <x:c t="n" s="0">
        <x:v>29.32326</x:v>
      </x:c>
      <x:c t="n" s="0">
        <x:v>18.16651</x:v>
      </x:c>
      <x:c t="n" s="0">
        <x:v>10.42668</x:v>
      </x:c>
      <x:c t="n" s="0">
        <x:v>9.717227</x:v>
      </x:c>
      <x:c t="n" s="0">
        <x:v>6.895196</x:v>
      </x:c>
      <x:c t="n" s="0">
        <x:v>4.36513</x:v>
      </x:c>
      <x:c t="n" s="0">
        <x:v>5.912626</x:v>
      </x:c>
      <x:c t="n" s="0">
        <x:v>2.574956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43942.9508333333</x:v>
      </x:c>
      <x:c t="n" s="7">
        <x:v>43942.9508333333</x:v>
      </x:c>
      <x:c t="n" s="0">
        <x:v>51.58245</x:v>
      </x:c>
      <x:c t="n" s="0">
        <x:v>58.9719</x:v>
      </x:c>
      <x:c t="n" s="0">
        <x:v>57.38126</x:v>
      </x:c>
      <x:c t="n" s="0">
        <x:v>66.64378</x:v>
      </x:c>
      <x:c t="n" s="0">
        <x:v>-30.06697</x:v>
      </x:c>
      <x:c t="n" s="0">
        <x:v>-29.16826</x:v>
      </x:c>
      <x:c t="n" s="0">
        <x:v>-19.49606</x:v>
      </x:c>
      <x:c t="n" s="0">
        <x:v>-24.52604</x:v>
      </x:c>
      <x:c t="n" s="0">
        <x:v>-10.85664</x:v>
      </x:c>
      <x:c t="n" s="0">
        <x:v>-3.107742</x:v>
      </x:c>
      <x:c t="n" s="0">
        <x:v>7.57273</x:v>
      </x:c>
      <x:c t="n" s="0">
        <x:v>8.669921</x:v>
      </x:c>
      <x:c t="n" s="0">
        <x:v>22.14731</x:v>
      </x:c>
      <x:c t="n" s="0">
        <x:v>19.96884</x:v>
      </x:c>
      <x:c t="n" s="0">
        <x:v>19.72597</x:v>
      </x:c>
      <x:c t="n" s="0">
        <x:v>26.91092</x:v>
      </x:c>
      <x:c t="n" s="0">
        <x:v>25.0003</x:v>
      </x:c>
      <x:c t="n" s="0">
        <x:v>31.05561</x:v>
      </x:c>
      <x:c t="n" s="0">
        <x:v>27.90441</x:v>
      </x:c>
      <x:c t="n" s="0">
        <x:v>26.83509</x:v>
      </x:c>
      <x:c t="n" s="0">
        <x:v>32.79882</x:v>
      </x:c>
      <x:c t="n" s="0">
        <x:v>32.48431</x:v>
      </x:c>
      <x:c t="n" s="0">
        <x:v>32.90996</x:v>
      </x:c>
      <x:c t="n" s="0">
        <x:v>33.62432</x:v>
      </x:c>
      <x:c t="n" s="0">
        <x:v>40.0527</x:v>
      </x:c>
      <x:c t="n" s="0">
        <x:v>41.50898</x:v>
      </x:c>
      <x:c t="n" s="0">
        <x:v>45.44361</x:v>
      </x:c>
      <x:c t="n" s="0">
        <x:v>45.44819</x:v>
      </x:c>
      <x:c t="n" s="0">
        <x:v>42.51187</x:v>
      </x:c>
      <x:c t="n" s="0">
        <x:v>35.5195</x:v>
      </x:c>
      <x:c t="n" s="0">
        <x:v>31.77878</x:v>
      </x:c>
      <x:c t="n" s="0">
        <x:v>28.95985</x:v>
      </x:c>
      <x:c t="n" s="0">
        <x:v>27.18712</x:v>
      </x:c>
      <x:c t="n" s="0">
        <x:v>18.98292</x:v>
      </x:c>
      <x:c t="n" s="0">
        <x:v>9.729536</x:v>
      </x:c>
      <x:c t="n" s="0">
        <x:v>8.975225</x:v>
      </x:c>
      <x:c t="n" s="0">
        <x:v>7.167682</x:v>
      </x:c>
      <x:c t="n" s="0">
        <x:v>3.545738</x:v>
      </x:c>
      <x:c t="n" s="0">
        <x:v>6.647928</x:v>
      </x:c>
      <x:c t="n" s="0">
        <x:v>2.95171</x:v>
      </x:c>
      <x:c t="n" s="0">
        <x:v>-30.06697</x:v>
      </x:c>
      <x:c t="n" s="0">
        <x:v>-29.16826</x:v>
      </x:c>
      <x:c t="n" s="0">
        <x:v>-19.30393</x:v>
      </x:c>
      <x:c t="n" s="0">
        <x:v>-27.20238</x:v>
      </x:c>
      <x:c t="n" s="0">
        <x:v>-17.82005</x:v>
      </x:c>
      <x:c t="n" s="0">
        <x:v>-1.911646</x:v>
      </x:c>
      <x:c t="n" s="0">
        <x:v>5.900671</x:v>
      </x:c>
      <x:c t="n" s="0">
        <x:v>8.215788</x:v>
      </x:c>
      <x:c t="n" s="0">
        <x:v>22.91831</x:v>
      </x:c>
      <x:c t="n" s="0">
        <x:v>14.47628</x:v>
      </x:c>
      <x:c t="n" s="0">
        <x:v>10.52131</x:v>
      </x:c>
      <x:c t="n" s="0">
        <x:v>16.95719</x:v>
      </x:c>
      <x:c t="n" s="0">
        <x:v>22.23324</x:v>
      </x:c>
      <x:c t="n" s="0">
        <x:v>30.59921</x:v>
      </x:c>
      <x:c t="n" s="0">
        <x:v>30.41355</x:v>
      </x:c>
      <x:c t="n" s="0">
        <x:v>26.81102</x:v>
      </x:c>
      <x:c t="n" s="0">
        <x:v>34.972</x:v>
      </x:c>
      <x:c t="n" s="0">
        <x:v>35.34187</x:v>
      </x:c>
      <x:c t="n" s="0">
        <x:v>30.29295</x:v>
      </x:c>
      <x:c t="n" s="0">
        <x:v>33.26595</x:v>
      </x:c>
      <x:c t="n" s="0">
        <x:v>35.39317</x:v>
      </x:c>
      <x:c t="n" s="0">
        <x:v>43.22578</x:v>
      </x:c>
      <x:c t="n" s="0">
        <x:v>41.78363</x:v>
      </x:c>
      <x:c t="n" s="0">
        <x:v>45.02512</x:v>
      </x:c>
      <x:c t="n" s="0">
        <x:v>39.74815</x:v>
      </x:c>
      <x:c t="n" s="0">
        <x:v>32.24235</x:v>
      </x:c>
      <x:c t="n" s="0">
        <x:v>30.67331</x:v>
      </x:c>
      <x:c t="n" s="0">
        <x:v>27.39184</x:v>
      </x:c>
      <x:c t="n" s="0">
        <x:v>25.24699</x:v>
      </x:c>
      <x:c t="n" s="0">
        <x:v>20.67406</x:v>
      </x:c>
      <x:c t="n" s="0">
        <x:v>9.310566</x:v>
      </x:c>
      <x:c t="n" s="0">
        <x:v>10.66934</x:v>
      </x:c>
      <x:c t="n" s="0">
        <x:v>8.91459</x:v>
      </x:c>
      <x:c t="n" s="0">
        <x:v>2.50402</x:v>
      </x:c>
      <x:c t="n" s="0">
        <x:v>7.139172</x:v>
      </x:c>
      <x:c t="n" s="0">
        <x:v>2.570724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43942.9508333333</x:v>
      </x:c>
      <x:c t="n" s="7">
        <x:v>43942.9508333333</x:v>
      </x:c>
      <x:c t="n" s="0">
        <x:v>50.8533</x:v>
      </x:c>
      <x:c t="n" s="0">
        <x:v>58.9719</x:v>
      </x:c>
      <x:c t="n" s="0">
        <x:v>57.88511</x:v>
      </x:c>
      <x:c t="n" s="0">
        <x:v>66.97801</x:v>
      </x:c>
      <x:c t="n" s="0">
        <x:v>-30.06697</x:v>
      </x:c>
      <x:c t="n" s="0">
        <x:v>-29.16826</x:v>
      </x:c>
      <x:c t="n" s="0">
        <x:v>-19.63249</x:v>
      </x:c>
      <x:c t="n" s="0">
        <x:v>-25.06108</x:v>
      </x:c>
      <x:c t="n" s="0">
        <x:v>-11.39511</x:v>
      </x:c>
      <x:c t="n" s="0">
        <x:v>-2.911245</x:v>
      </x:c>
      <x:c t="n" s="0">
        <x:v>7.365267</x:v>
      </x:c>
      <x:c t="n" s="0">
        <x:v>8.367573</x:v>
      </x:c>
      <x:c t="n" s="0">
        <x:v>22.26875</x:v>
      </x:c>
      <x:c t="n" s="0">
        <x:v>19.43215</x:v>
      </x:c>
      <x:c t="n" s="0">
        <x:v>19.08929</x:v>
      </x:c>
      <x:c t="n" s="0">
        <x:v>26.3</x:v>
      </x:c>
      <x:c t="n" s="0">
        <x:v>24.69081</x:v>
      </x:c>
      <x:c t="n" s="0">
        <x:v>30.58965</x:v>
      </x:c>
      <x:c t="n" s="0">
        <x:v>29.12157</x:v>
      </x:c>
      <x:c t="n" s="0">
        <x:v>26.4224</x:v>
      </x:c>
      <x:c t="n" s="0">
        <x:v>32.88924</x:v>
      </x:c>
      <x:c t="n" s="0">
        <x:v>32.14294</x:v>
      </x:c>
      <x:c t="n" s="0">
        <x:v>32.49234</x:v>
      </x:c>
      <x:c t="n" s="0">
        <x:v>33.45451</x:v>
      </x:c>
      <x:c t="n" s="0">
        <x:v>40.15793</x:v>
      </x:c>
      <x:c t="n" s="0">
        <x:v>42.33113</x:v>
      </x:c>
      <x:c t="n" s="0">
        <x:v>45.55265</x:v>
      </x:c>
      <x:c t="n" s="0">
        <x:v>45.49489</x:v>
      </x:c>
      <x:c t="n" s="0">
        <x:v>42.26101</x:v>
      </x:c>
      <x:c t="n" s="0">
        <x:v>35.25479</x:v>
      </x:c>
      <x:c t="n" s="0">
        <x:v>31.6091</x:v>
      </x:c>
      <x:c t="n" s="0">
        <x:v>29.06174</x:v>
      </x:c>
      <x:c t="n" s="0">
        <x:v>27.19341</x:v>
      </x:c>
      <x:c t="n" s="0">
        <x:v>19.21024</x:v>
      </x:c>
      <x:c t="n" s="0">
        <x:v>9.958646</x:v>
      </x:c>
      <x:c t="n" s="0">
        <x:v>9.090308</x:v>
      </x:c>
      <x:c t="n" s="0">
        <x:v>7.209501</x:v>
      </x:c>
      <x:c t="n" s="0">
        <x:v>3.585824</x:v>
      </x:c>
      <x:c t="n" s="0">
        <x:v>6.563278</x:v>
      </x:c>
      <x:c t="n" s="0">
        <x:v>2.973792</x:v>
      </x:c>
      <x:c t="n" s="0">
        <x:v>-30.06697</x:v>
      </x:c>
      <x:c t="n" s="0">
        <x:v>-29.16826</x:v>
      </x:c>
      <x:c t="n" s="0">
        <x:v>-20.75183</x:v>
      </x:c>
      <x:c t="n" s="0">
        <x:v>-27.20238</x:v>
      </x:c>
      <x:c t="n" s="0">
        <x:v>-17.82005</x:v>
      </x:c>
      <x:c t="n" s="0">
        <x:v>-1.911646</x:v>
      </x:c>
      <x:c t="n" s="0">
        <x:v>5.900671</x:v>
      </x:c>
      <x:c t="n" s="0">
        <x:v>5.516343</x:v>
      </x:c>
      <x:c t="n" s="0">
        <x:v>22.91831</x:v>
      </x:c>
      <x:c t="n" s="0">
        <x:v>13.05775</x:v>
      </x:c>
      <x:c t="n" s="0">
        <x:v>7.913316</x:v>
      </x:c>
      <x:c t="n" s="0">
        <x:v>16.95719</x:v>
      </x:c>
      <x:c t="n" s="0">
        <x:v>22.23324</x:v>
      </x:c>
      <x:c t="n" s="0">
        <x:v>25.87091</x:v>
      </x:c>
      <x:c t="n" s="0">
        <x:v>32.42891</x:v>
      </x:c>
      <x:c t="n" s="0">
        <x:v>21.482</x:v>
      </x:c>
      <x:c t="n" s="0">
        <x:v>33.85118</x:v>
      </x:c>
      <x:c t="n" s="0">
        <x:v>29.74597</x:v>
      </x:c>
      <x:c t="n" s="0">
        <x:v>27.26593</x:v>
      </x:c>
      <x:c t="n" s="0">
        <x:v>31.50017</x:v>
      </x:c>
      <x:c t="n" s="0">
        <x:v>43.12501</x:v>
      </x:c>
      <x:c t="n" s="0">
        <x:v>45.46173</x:v>
      </x:c>
      <x:c t="n" s="0">
        <x:v>46.39309</x:v>
      </x:c>
      <x:c t="n" s="0">
        <x:v>44.73444</x:v>
      </x:c>
      <x:c t="n" s="0">
        <x:v>40.73265</x:v>
      </x:c>
      <x:c t="n" s="0">
        <x:v>34.42275</x:v>
      </x:c>
      <x:c t="n" s="0">
        <x:v>31.14434</x:v>
      </x:c>
      <x:c t="n" s="0">
        <x:v>29.71397</x:v>
      </x:c>
      <x:c t="n" s="0">
        <x:v>27.53754</x:v>
      </x:c>
      <x:c t="n" s="0">
        <x:v>19.62108</x:v>
      </x:c>
      <x:c t="n" s="0">
        <x:v>10.36195</x:v>
      </x:c>
      <x:c t="n" s="0">
        <x:v>9.47585</x:v>
      </x:c>
      <x:c t="n" s="0">
        <x:v>6.996766</x:v>
      </x:c>
      <x:c t="n" s="0">
        <x:v>4.000927</x:v>
      </x:c>
      <x:c t="n" s="0">
        <x:v>6.036173</x:v>
      </x:c>
      <x:c t="n" s="0">
        <x:v>3.026393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43942.9508333333</x:v>
      </x:c>
      <x:c t="n" s="7">
        <x:v>43942.9508333333</x:v>
      </x:c>
      <x:c t="n" s="0">
        <x:v>50.71848</x:v>
      </x:c>
      <x:c t="n" s="0">
        <x:v>57.21099</x:v>
      </x:c>
      <x:c t="n" s="0">
        <x:v>59.29337</x:v>
      </x:c>
      <x:c t="n" s="0">
        <x:v>67.13596</x:v>
      </x:c>
      <x:c t="n" s="0">
        <x:v>-30.06697</x:v>
      </x:c>
      <x:c t="n" s="0">
        <x:v>-29.16826</x:v>
      </x:c>
      <x:c t="n" s="0">
        <x:v>-19.77911</x:v>
      </x:c>
      <x:c t="n" s="0">
        <x:v>-25.60565</x:v>
      </x:c>
      <x:c t="n" s="0">
        <x:v>-11.81697</x:v>
      </x:c>
      <x:c t="n" s="0">
        <x:v>-2.750196</x:v>
      </x:c>
      <x:c t="n" s="0">
        <x:v>7.179887</x:v>
      </x:c>
      <x:c t="n" s="0">
        <x:v>8.051163</x:v>
      </x:c>
      <x:c t="n" s="0">
        <x:v>22.37243</x:v>
      </x:c>
      <x:c t="n" s="0">
        <x:v>18.91463</x:v>
      </x:c>
      <x:c t="n" s="0">
        <x:v>18.46025</x:v>
      </x:c>
      <x:c t="n" s="0">
        <x:v>25.70022</x:v>
      </x:c>
      <x:c t="n" s="0">
        <x:v>24.8662</x:v>
      </x:c>
      <x:c t="n" s="0">
        <x:v>30.12144</x:v>
      </x:c>
      <x:c t="n" s="0">
        <x:v>28.71787</x:v>
      </x:c>
      <x:c t="n" s="0">
        <x:v>25.95594</x:v>
      </x:c>
      <x:c t="n" s="0">
        <x:v>33.09746</x:v>
      </x:c>
      <x:c t="n" s="0">
        <x:v>31.81972</x:v>
      </x:c>
      <x:c t="n" s="0">
        <x:v>32.45858</x:v>
      </x:c>
      <x:c t="n" s="0">
        <x:v>33.22684</x:v>
      </x:c>
      <x:c t="n" s="0">
        <x:v>40.80994</x:v>
      </x:c>
      <x:c t="n" s="0">
        <x:v>42.54095</x:v>
      </x:c>
      <x:c t="n" s="0">
        <x:v>45.76351</x:v>
      </x:c>
      <x:c t="n" s="0">
        <x:v>45.17945</x:v>
      </x:c>
      <x:c t="n" s="0">
        <x:v>41.77489</x:v>
      </x:c>
      <x:c t="n" s="0">
        <x:v>35.46528</x:v>
      </x:c>
      <x:c t="n" s="0">
        <x:v>31.39983</x:v>
      </x:c>
      <x:c t="n" s="0">
        <x:v>28.94052</x:v>
      </x:c>
      <x:c t="n" s="0">
        <x:v>27.1289</x:v>
      </x:c>
      <x:c t="n" s="0">
        <x:v>19.14009</x:v>
      </x:c>
      <x:c t="n" s="0">
        <x:v>9.903244</x:v>
      </x:c>
      <x:c t="n" s="0">
        <x:v>8.983641</x:v>
      </x:c>
      <x:c t="n" s="0">
        <x:v>7.174598</x:v>
      </x:c>
      <x:c t="n" s="0">
        <x:v>3.438891</x:v>
      </x:c>
      <x:c t="n" s="0">
        <x:v>6.588688</x:v>
      </x:c>
      <x:c t="n" s="0">
        <x:v>2.852782</x:v>
      </x:c>
      <x:c t="n" s="0">
        <x:v>-30.06697</x:v>
      </x:c>
      <x:c t="n" s="0">
        <x:v>-29.16826</x:v>
      </x:c>
      <x:c t="n" s="0">
        <x:v>-20.75183</x:v>
      </x:c>
      <x:c t="n" s="0">
        <x:v>-27.20238</x:v>
      </x:c>
      <x:c t="n" s="0">
        <x:v>-14.89108</x:v>
      </x:c>
      <x:c t="n" s="0">
        <x:v>-1.911646</x:v>
      </x:c>
      <x:c t="n" s="0">
        <x:v>5.900671</x:v>
      </x:c>
      <x:c t="n" s="0">
        <x:v>5.516343</x:v>
      </x:c>
      <x:c t="n" s="0">
        <x:v>22.94303</x:v>
      </x:c>
      <x:c t="n" s="0">
        <x:v>13.74271</x:v>
      </x:c>
      <x:c t="n" s="0">
        <x:v>7.913316</x:v>
      </x:c>
      <x:c t="n" s="0">
        <x:v>28.50677</x:v>
      </x:c>
      <x:c t="n" s="0">
        <x:v>26.45831</x:v>
      </x:c>
      <x:c t="n" s="0">
        <x:v>25.18854</x:v>
      </x:c>
      <x:c t="n" s="0">
        <x:v>20.02277</x:v>
      </x:c>
      <x:c t="n" s="0">
        <x:v>24.473</x:v>
      </x:c>
      <x:c t="n" s="0">
        <x:v>33.78529</x:v>
      </x:c>
      <x:c t="n" s="0">
        <x:v>28.76289</x:v>
      </x:c>
      <x:c t="n" s="0">
        <x:v>32.42917</x:v>
      </x:c>
      <x:c t="n" s="0">
        <x:v>32.01083</x:v>
      </x:c>
      <x:c t="n" s="0">
        <x:v>41.85107</x:v>
      </x:c>
      <x:c t="n" s="0">
        <x:v>41.88322</x:v>
      </x:c>
      <x:c t="n" s="0">
        <x:v>47.53476</x:v>
      </x:c>
      <x:c t="n" s="0">
        <x:v>43.81696</x:v>
      </x:c>
      <x:c t="n" s="0">
        <x:v>39.31735</x:v>
      </x:c>
      <x:c t="n" s="0">
        <x:v>36.15391</x:v>
      </x:c>
      <x:c t="n" s="0">
        <x:v>29.64494</x:v>
      </x:c>
      <x:c t="n" s="0">
        <x:v>28.07771</x:v>
      </x:c>
      <x:c t="n" s="0">
        <x:v>27.04484</x:v>
      </x:c>
      <x:c t="n" s="0">
        <x:v>18.89109</x:v>
      </x:c>
      <x:c t="n" s="0">
        <x:v>10.03778</x:v>
      </x:c>
      <x:c t="n" s="0">
        <x:v>7.491433</x:v>
      </x:c>
      <x:c t="n" s="0">
        <x:v>7.199586</x:v>
      </x:c>
      <x:c t="n" s="0">
        <x:v>2.388627</x:v>
      </x:c>
      <x:c t="n" s="0">
        <x:v>6.730651</x:v>
      </x:c>
      <x:c t="n" s="0">
        <x:v>1.733844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43942.9508449074</x:v>
      </x:c>
      <x:c t="n" s="7">
        <x:v>43942.9508449074</x:v>
      </x:c>
      <x:c t="n" s="0">
        <x:v>50.11383</x:v>
      </x:c>
      <x:c t="n" s="0">
        <x:v>54.20069</x:v>
      </x:c>
      <x:c t="n" s="0">
        <x:v>60.31635</x:v>
      </x:c>
      <x:c t="n" s="0">
        <x:v>70.14626</x:v>
      </x:c>
      <x:c t="n" s="0">
        <x:v>-30.06697</x:v>
      </x:c>
      <x:c t="n" s="0">
        <x:v>-29.16826</x:v>
      </x:c>
      <x:c t="n" s="0">
        <x:v>-19.9084</x:v>
      </x:c>
      <x:c t="n" s="0">
        <x:v>-26.13196</x:v>
      </x:c>
      <x:c t="n" s="0">
        <x:v>-12.05296</x:v>
      </x:c>
      <x:c t="n" s="0">
        <x:v>-2.61723</x:v>
      </x:c>
      <x:c t="n" s="0">
        <x:v>7.015052</x:v>
      </x:c>
      <x:c t="n" s="0">
        <x:v>7.7614</x:v>
      </x:c>
      <x:c t="n" s="0">
        <x:v>22.46296</x:v>
      </x:c>
      <x:c t="n" s="0">
        <x:v>18.54218</x:v>
      </x:c>
      <x:c t="n" s="0">
        <x:v>17.84215</x:v>
      </x:c>
      <x:c t="n" s="0">
        <x:v>28.51013</x:v>
      </x:c>
      <x:c t="n" s="0">
        <x:v>25.13823</x:v>
      </x:c>
      <x:c t="n" s="0">
        <x:v>29.66822</x:v>
      </x:c>
      <x:c t="n" s="0">
        <x:v>28.24528</x:v>
      </x:c>
      <x:c t="n" s="0">
        <x:v>26.36701</x:v>
      </x:c>
      <x:c t="n" s="0">
        <x:v>32.93905</x:v>
      </x:c>
      <x:c t="n" s="0">
        <x:v>31.55862</x:v>
      </x:c>
      <x:c t="n" s="0">
        <x:v>32.43583</x:v>
      </x:c>
      <x:c t="n" s="0">
        <x:v>33.98271</x:v>
      </x:c>
      <x:c t="n" s="0">
        <x:v>41.79603</x:v>
      </x:c>
      <x:c t="n" s="0">
        <x:v>42.55608</x:v>
      </x:c>
      <x:c t="n" s="0">
        <x:v>45.99178</x:v>
      </x:c>
      <x:c t="n" s="0">
        <x:v>45.09146</x:v>
      </x:c>
      <x:c t="n" s="0">
        <x:v>41.9306</x:v>
      </x:c>
      <x:c t="n" s="0">
        <x:v>35.39206</x:v>
      </x:c>
      <x:c t="n" s="0">
        <x:v>31.31861</x:v>
      </x:c>
      <x:c t="n" s="0">
        <x:v>28.92651</x:v>
      </x:c>
      <x:c t="n" s="0">
        <x:v>27.25925</x:v>
      </x:c>
      <x:c t="n" s="0">
        <x:v>18.98363</x:v>
      </x:c>
      <x:c t="n" s="0">
        <x:v>9.895939</x:v>
      </x:c>
      <x:c t="n" s="0">
        <x:v>9.176452</x:v>
      </x:c>
      <x:c t="n" s="0">
        <x:v>7.623034</x:v>
      </x:c>
      <x:c t="n" s="0">
        <x:v>3.447311</x:v>
      </x:c>
      <x:c t="n" s="0">
        <x:v>6.495614</x:v>
      </x:c>
      <x:c t="n" s="0">
        <x:v>2.910805</x:v>
      </x:c>
      <x:c t="n" s="0">
        <x:v>-30.06697</x:v>
      </x:c>
      <x:c t="n" s="0">
        <x:v>-29.16826</x:v>
      </x:c>
      <x:c t="n" s="0">
        <x:v>-20.75183</x:v>
      </x:c>
      <x:c t="n" s="0">
        <x:v>-27.20238</x:v>
      </x:c>
      <x:c t="n" s="0">
        <x:v>-13.77063</x:v>
      </x:c>
      <x:c t="n" s="0">
        <x:v>-1.911646</x:v>
      </x:c>
      <x:c t="n" s="0">
        <x:v>5.900671</x:v>
      </x:c>
      <x:c t="n" s="0">
        <x:v>5.516343</x:v>
      </x:c>
      <x:c t="n" s="0">
        <x:v>22.9578</x:v>
      </x:c>
      <x:c t="n" s="0">
        <x:v>15.31947</x:v>
      </x:c>
      <x:c t="n" s="0">
        <x:v>8.315507</x:v>
      </x:c>
      <x:c t="n" s="0">
        <x:v>34.29319</x:v>
      </x:c>
      <x:c t="n" s="0">
        <x:v>26.45831</x:v>
      </x:c>
      <x:c t="n" s="0">
        <x:v>25.34172</x:v>
      </x:c>
      <x:c t="n" s="0">
        <x:v>24.59409</x:v>
      </x:c>
      <x:c t="n" s="0">
        <x:v>29.42215</x:v>
      </x:c>
      <x:c t="n" s="0">
        <x:v>31.18155</x:v>
      </x:c>
      <x:c t="n" s="0">
        <x:v>30.17143</x:v>
      </x:c>
      <x:c t="n" s="0">
        <x:v>33.47424</x:v>
      </x:c>
      <x:c t="n" s="0">
        <x:v>37.77174</x:v>
      </x:c>
      <x:c t="n" s="0">
        <x:v>45.308</x:v>
      </x:c>
      <x:c t="n" s="0">
        <x:v>41.42921</x:v>
      </x:c>
      <x:c t="n" s="0">
        <x:v>45.41648</x:v>
      </x:c>
      <x:c t="n" s="0">
        <x:v>44.19281</x:v>
      </x:c>
      <x:c t="n" s="0">
        <x:v>43.4345</x:v>
      </x:c>
      <x:c t="n" s="0">
        <x:v>34.74826</x:v>
      </x:c>
      <x:c t="n" s="0">
        <x:v>30.56419</x:v>
      </x:c>
      <x:c t="n" s="0">
        <x:v>28.76744</x:v>
      </x:c>
      <x:c t="n" s="0">
        <x:v>27.62264</x:v>
      </x:c>
      <x:c t="n" s="0">
        <x:v>17.18064</x:v>
      </x:c>
      <x:c t="n" s="0">
        <x:v>9.752338</x:v>
      </x:c>
      <x:c t="n" s="0">
        <x:v>10.00087</x:v>
      </x:c>
      <x:c t="n" s="0">
        <x:v>9.333652</x:v>
      </x:c>
      <x:c t="n" s="0">
        <x:v>3.661586</x:v>
      </x:c>
      <x:c t="n" s="0">
        <x:v>5.439734</x:v>
      </x:c>
      <x:c t="n" s="0">
        <x:v>3.734624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43942.9508449074</x:v>
      </x:c>
      <x:c t="n" s="7">
        <x:v>43942.9508449074</x:v>
      </x:c>
      <x:c t="n" s="0">
        <x:v>53.11913</x:v>
      </x:c>
      <x:c t="n" s="0">
        <x:v>60.22129</x:v>
      </x:c>
      <x:c t="n" s="0">
        <x:v>61.9895</x:v>
      </x:c>
      <x:c t="n" s="0">
        <x:v>69.98832</x:v>
      </x:c>
      <x:c t="n" s="0">
        <x:v>-30.06697</x:v>
      </x:c>
      <x:c t="n" s="0">
        <x:v>-29.16826</x:v>
      </x:c>
      <x:c t="n" s="0">
        <x:v>-20.02196</x:v>
      </x:c>
      <x:c t="n" s="0">
        <x:v>-26.63802</x:v>
      </x:c>
      <x:c t="n" s="0">
        <x:v>-12.26519</x:v>
      </x:c>
      <x:c t="n" s="0">
        <x:v>-2.506812</x:v>
      </x:c>
      <x:c t="n" s="0">
        <x:v>6.537138</x:v>
      </x:c>
      <x:c t="n" s="0">
        <x:v>7.257748</x:v>
      </x:c>
      <x:c t="n" s="0">
        <x:v>22.5388</x:v>
      </x:c>
      <x:c t="n" s="0">
        <x:v>18.19668</x:v>
      </x:c>
      <x:c t="n" s="0">
        <x:v>17.25081</x:v>
      </x:c>
      <x:c t="n" s="0">
        <x:v>29.99261</x:v>
      </x:c>
      <x:c t="n" s="0">
        <x:v>25.04966</x:v>
      </x:c>
      <x:c t="n" s="0">
        <x:v>29.27547</x:v>
      </x:c>
      <x:c t="n" s="0">
        <x:v>27.98392</x:v>
      </x:c>
      <x:c t="n" s="0">
        <x:v>27.7172</x:v>
      </x:c>
      <x:c t="n" s="0">
        <x:v>32.50978</x:v>
      </x:c>
      <x:c t="n" s="0">
        <x:v>31.54151</x:v>
      </x:c>
      <x:c t="n" s="0">
        <x:v>32.73978</x:v>
      </x:c>
      <x:c t="n" s="0">
        <x:v>34.15291</x:v>
      </x:c>
      <x:c t="n" s="0">
        <x:v>41.7847</x:v>
      </x:c>
      <x:c t="n" s="0">
        <x:v>42.18587</x:v>
      </x:c>
      <x:c t="n" s="0">
        <x:v>45.58323</x:v>
      </x:c>
      <x:c t="n" s="0">
        <x:v>44.61887</x:v>
      </x:c>
      <x:c t="n" s="0">
        <x:v>42.30925</x:v>
      </x:c>
      <x:c t="n" s="0">
        <x:v>34.93797</x:v>
      </x:c>
      <x:c t="n" s="0">
        <x:v>31.26793</x:v>
      </x:c>
      <x:c t="n" s="0">
        <x:v>28.98244</x:v>
      </x:c>
      <x:c t="n" s="0">
        <x:v>27.22261</x:v>
      </x:c>
      <x:c t="n" s="0">
        <x:v>18.66948</x:v>
      </x:c>
      <x:c t="n" s="0">
        <x:v>9.711235</x:v>
      </x:c>
      <x:c t="n" s="0">
        <x:v>9.044733</x:v>
      </x:c>
      <x:c t="n" s="0">
        <x:v>7.558388</x:v>
      </x:c>
      <x:c t="n" s="0">
        <x:v>3.468514</x:v>
      </x:c>
      <x:c t="n" s="0">
        <x:v>6.606553</x:v>
      </x:c>
      <x:c t="n" s="0">
        <x:v>3.098199</x:v>
      </x:c>
      <x:c t="n" s="0">
        <x:v>-30.06697</x:v>
      </x:c>
      <x:c t="n" s="0">
        <x:v>-29.16826</x:v>
      </x:c>
      <x:c t="n" s="0">
        <x:v>-20.75183</x:v>
      </x:c>
      <x:c t="n" s="0">
        <x:v>-27.20238</x:v>
      </x:c>
      <x:c t="n" s="0">
        <x:v>-13.77063</x:v>
      </x:c>
      <x:c t="n" s="0">
        <x:v>-3.133957</x:v>
      </x:c>
      <x:c t="n" s="0">
        <x:v>-1.64804</x:v>
      </x:c>
      <x:c t="n" s="0">
        <x:v>-0.6784717</x:v>
      </x:c>
      <x:c t="n" s="0">
        <x:v>22.50402</x:v>
      </x:c>
      <x:c t="n" s="0">
        <x:v>15.31947</x:v>
      </x:c>
      <x:c t="n" s="0">
        <x:v>8.912712</x:v>
      </x:c>
      <x:c t="n" s="0">
        <x:v>34.29319</x:v>
      </x:c>
      <x:c t="n" s="0">
        <x:v>22.70895</x:v>
      </x:c>
      <x:c t="n" s="0">
        <x:v>25.7713</x:v>
      </x:c>
      <x:c t="n" s="0">
        <x:v>25.5714</x:v>
      </x:c>
      <x:c t="n" s="0">
        <x:v>31.25065</x:v>
      </x:c>
      <x:c t="n" s="0">
        <x:v>27.53461</x:v>
      </x:c>
      <x:c t="n" s="0">
        <x:v>31.55822</x:v>
      </x:c>
      <x:c t="n" s="0">
        <x:v>33.21446</x:v>
      </x:c>
      <x:c t="n" s="0">
        <x:v>34.37368</x:v>
      </x:c>
      <x:c t="n" s="0">
        <x:v>41.25102</x:v>
      </x:c>
      <x:c t="n" s="0">
        <x:v>40.6052</x:v>
      </x:c>
      <x:c t="n" s="0">
        <x:v>42.93677</x:v>
      </x:c>
      <x:c t="n" s="0">
        <x:v>37.2148</x:v>
      </x:c>
      <x:c t="n" s="0">
        <x:v>42.92066</x:v>
      </x:c>
      <x:c t="n" s="0">
        <x:v>28.74844</x:v>
      </x:c>
      <x:c t="n" s="0">
        <x:v>30.88519</x:v>
      </x:c>
      <x:c t="n" s="0">
        <x:v>29.62541</x:v>
      </x:c>
      <x:c t="n" s="0">
        <x:v>27.46453</x:v>
      </x:c>
      <x:c t="n" s="0">
        <x:v>17.88641</x:v>
      </x:c>
      <x:c t="n" s="0">
        <x:v>8.674408</x:v>
      </x:c>
      <x:c t="n" s="0">
        <x:v>8.543497</x:v>
      </x:c>
      <x:c t="n" s="0">
        <x:v>7.099741</x:v>
      </x:c>
      <x:c t="n" s="0">
        <x:v>3.321803</x:v>
      </x:c>
      <x:c t="n" s="0">
        <x:v>7.569463</x:v>
      </x:c>
      <x:c t="n" s="0">
        <x:v>3.464559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43942.9508449074</x:v>
      </x:c>
      <x:c t="n" s="7">
        <x:v>43942.9508449074</x:v>
      </x:c>
      <x:c t="n" s="0">
        <x:v>50.62529</x:v>
      </x:c>
      <x:c t="n" s="0">
        <x:v>60.22129</x:v>
      </x:c>
      <x:c t="n" s="0">
        <x:v>62.44432</x:v>
      </x:c>
      <x:c t="n" s="0">
        <x:v>68.3464</x:v>
      </x:c>
      <x:c t="n" s="0">
        <x:v>-30.06697</x:v>
      </x:c>
      <x:c t="n" s="0">
        <x:v>-29.16826</x:v>
      </x:c>
      <x:c t="n" s="0">
        <x:v>-20.12131</x:v>
      </x:c>
      <x:c t="n" s="0">
        <x:v>-27.12229</x:v>
      </x:c>
      <x:c t="n" s="0">
        <x:v>-12.45502</x:v>
      </x:c>
      <x:c t="n" s="0">
        <x:v>-3.176171</x:v>
      </x:c>
      <x:c t="n" s="0">
        <x:v>5.96314</x:v>
      </x:c>
      <x:c t="n" s="0">
        <x:v>6.690228</x:v>
      </x:c>
      <x:c t="n" s="0">
        <x:v>22.32055</x:v>
      </x:c>
      <x:c t="n" s="0">
        <x:v>17.87817</x:v>
      </x:c>
      <x:c t="n" s="0">
        <x:v>16.67301</x:v>
      </x:c>
      <x:c t="n" s="0">
        <x:v>30.58806</x:v>
      </x:c>
      <x:c t="n" s="0">
        <x:v>24.4405</x:v>
      </x:c>
      <x:c t="n" s="0">
        <x:v>28.85306</x:v>
      </x:c>
      <x:c t="n" s="0">
        <x:v>27.57458</x:v>
      </x:c>
      <x:c t="n" s="0">
        <x:v>27.31336</x:v>
      </x:c>
      <x:c t="n" s="0">
        <x:v>31.988</x:v>
      </x:c>
      <x:c t="n" s="0">
        <x:v>31.63224</x:v>
      </x:c>
      <x:c t="n" s="0">
        <x:v>33.33304</x:v>
      </x:c>
      <x:c t="n" s="0">
        <x:v>34.31481</x:v>
      </x:c>
      <x:c t="n" s="0">
        <x:v>41.44915</x:v>
      </x:c>
      <x:c t="n" s="0">
        <x:v>43.12851</x:v>
      </x:c>
      <x:c t="n" s="0">
        <x:v>45.40765</x:v>
      </x:c>
      <x:c t="n" s="0">
        <x:v>44.48877</x:v>
      </x:c>
      <x:c t="n" s="0">
        <x:v>42.08116</x:v>
      </x:c>
      <x:c t="n" s="0">
        <x:v>34.67823</x:v>
      </x:c>
      <x:c t="n" s="0">
        <x:v>31.14313</x:v>
      </x:c>
      <x:c t="n" s="0">
        <x:v>29.1507</x:v>
      </x:c>
      <x:c t="n" s="0">
        <x:v>27.28459</x:v>
      </x:c>
      <x:c t="n" s="0">
        <x:v>18.75496</x:v>
      </x:c>
      <x:c t="n" s="0">
        <x:v>9.49007</x:v>
      </x:c>
      <x:c t="n" s="0">
        <x:v>8.851191</x:v>
      </x:c>
      <x:c t="n" s="0">
        <x:v>7.348371</x:v>
      </x:c>
      <x:c t="n" s="0">
        <x:v>3.295569</x:v>
      </x:c>
      <x:c t="n" s="0">
        <x:v>6.89234</x:v>
      </x:c>
      <x:c t="n" s="0">
        <x:v>2.929956</x:v>
      </x:c>
      <x:c t="n" s="0">
        <x:v>-30.06697</x:v>
      </x:c>
      <x:c t="n" s="0">
        <x:v>-29.16826</x:v>
      </x:c>
      <x:c t="n" s="0">
        <x:v>-20.75183</x:v>
      </x:c>
      <x:c t="n" s="0">
        <x:v>-27.20238</x:v>
      </x:c>
      <x:c t="n" s="0">
        <x:v>-13.77063</x:v>
      </x:c>
      <x:c t="n" s="0">
        <x:v>-19.17887</x:v>
      </x:c>
      <x:c t="n" s="0">
        <x:v>-1.64804</x:v>
      </x:c>
      <x:c t="n" s="0">
        <x:v>-0.6784717</x:v>
      </x:c>
      <x:c t="n" s="0">
        <x:v>20.76207</x:v>
      </x:c>
      <x:c t="n" s="0">
        <x:v>15.18424</x:v>
      </x:c>
      <x:c t="n" s="0">
        <x:v>8.912712</x:v>
      </x:c>
      <x:c t="n" s="0">
        <x:v>31.45066</x:v>
      </x:c>
      <x:c t="n" s="0">
        <x:v>15.19811</x:v>
      </x:c>
      <x:c t="n" s="0">
        <x:v>23.94536</x:v>
      </x:c>
      <x:c t="n" s="0">
        <x:v>23.82509</x:v>
      </x:c>
      <x:c t="n" s="0">
        <x:v>17.93982</x:v>
      </x:c>
      <x:c t="n" s="0">
        <x:v>25.6312</x:v>
      </x:c>
      <x:c t="n" s="0">
        <x:v>34.74303</x:v>
      </x:c>
      <x:c t="n" s="0">
        <x:v>35.97623</x:v>
      </x:c>
      <x:c t="n" s="0">
        <x:v>34.02171</x:v>
      </x:c>
      <x:c t="n" s="0">
        <x:v>38.68638</x:v>
      </x:c>
      <x:c t="n" s="0">
        <x:v>46.39441</x:v>
      </x:c>
      <x:c t="n" s="0">
        <x:v>46.05963</x:v>
      </x:c>
      <x:c t="n" s="0">
        <x:v>46.20735</x:v>
      </x:c>
      <x:c t="n" s="0">
        <x:v>41.02052</x:v>
      </x:c>
      <x:c t="n" s="0">
        <x:v>33.72849</x:v>
      </x:c>
      <x:c t="n" s="0">
        <x:v>30.38152</x:v>
      </x:c>
      <x:c t="n" s="0">
        <x:v>30.13705</x:v>
      </x:c>
      <x:c t="n" s="0">
        <x:v>28.29885</x:v>
      </x:c>
      <x:c t="n" s="0">
        <x:v>18.79145</x:v>
      </x:c>
      <x:c t="n" s="0">
        <x:v>6.774663</x:v>
      </x:c>
      <x:c t="n" s="0">
        <x:v>6.884956</x:v>
      </x:c>
      <x:c t="n" s="0">
        <x:v>5.664572</x:v>
      </x:c>
      <x:c t="n" s="0">
        <x:v>2.640207</x:v>
      </x:c>
      <x:c t="n" s="0">
        <x:v>7.970459</x:v>
      </x:c>
      <x:c t="n" s="0">
        <x:v>2.07219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43942.9508449074</x:v>
      </x:c>
      <x:c t="n" s="7">
        <x:v>43942.9508449074</x:v>
      </x:c>
      <x:c t="n" s="0">
        <x:v>51.22535</x:v>
      </x:c>
      <x:c t="n" s="0">
        <x:v>57.21099</x:v>
      </x:c>
      <x:c t="n" s="0">
        <x:v>62.12846</x:v>
      </x:c>
      <x:c t="n" s="0">
        <x:v>69.1965</x:v>
      </x:c>
      <x:c t="n" s="0">
        <x:v>-30.06697</x:v>
      </x:c>
      <x:c t="n" s="0">
        <x:v>-29.16826</x:v>
      </x:c>
      <x:c t="n" s="0">
        <x:v>-20.34642</x:v>
      </x:c>
      <x:c t="n" s="0">
        <x:v>-26.9247</x:v>
      </x:c>
      <x:c t="n" s="0">
        <x:v>-12.62397</x:v>
      </x:c>
      <x:c t="n" s="0">
        <x:v>-3.842879</x:v>
      </x:c>
      <x:c t="n" s="0">
        <x:v>5.40464</x:v>
      </x:c>
      <x:c t="n" s="0">
        <x:v>6.386318</x:v>
      </x:c>
      <x:c t="n" s="0">
        <x:v>22.12506</x:v>
      </x:c>
      <x:c t="n" s="0">
        <x:v>17.50405</x:v>
      </x:c>
      <x:c t="n" s="0">
        <x:v>16.11029</x:v>
      </x:c>
      <x:c t="n" s="0">
        <x:v>29.97084</x:v>
      </x:c>
      <x:c t="n" s="0">
        <x:v>23.92597</x:v>
      </x:c>
      <x:c t="n" s="0">
        <x:v>28.28074</x:v>
      </x:c>
      <x:c t="n" s="0">
        <x:v>27.09102</x:v>
      </x:c>
      <x:c t="n" s="0">
        <x:v>27.37707</x:v>
      </x:c>
      <x:c t="n" s="0">
        <x:v>31.47664</x:v>
      </x:c>
      <x:c t="n" s="0">
        <x:v>32.75315</x:v>
      </x:c>
      <x:c t="n" s="0">
        <x:v>33.21456</x:v>
      </x:c>
      <x:c t="n" s="0">
        <x:v>33.7374</x:v>
      </x:c>
      <x:c t="n" s="0">
        <x:v>41.18516</x:v>
      </x:c>
      <x:c t="n" s="0">
        <x:v>42.90872</x:v>
      </x:c>
      <x:c t="n" s="0">
        <x:v>46.34521</x:v>
      </x:c>
      <x:c t="n" s="0">
        <x:v>44.88316</x:v>
      </x:c>
      <x:c t="n" s="0">
        <x:v>42.24325</x:v>
      </x:c>
      <x:c t="n" s="0">
        <x:v>34.75469</x:v>
      </x:c>
      <x:c t="n" s="0">
        <x:v>31.18761</x:v>
      </x:c>
      <x:c t="n" s="0">
        <x:v>29.03682</x:v>
      </x:c>
      <x:c t="n" s="0">
        <x:v>27.33718</x:v>
      </x:c>
      <x:c t="n" s="0">
        <x:v>18.70166</x:v>
      </x:c>
      <x:c t="n" s="0">
        <x:v>9.458651</x:v>
      </x:c>
      <x:c t="n" s="0">
        <x:v>8.641563</x:v>
      </x:c>
      <x:c t="n" s="0">
        <x:v>7.264103</x:v>
      </x:c>
      <x:c t="n" s="0">
        <x:v>3.203717</x:v>
      </x:c>
      <x:c t="n" s="0">
        <x:v>6.725547</x:v>
      </x:c>
      <x:c t="n" s="0">
        <x:v>2.874768</x:v>
      </x:c>
      <x:c t="n" s="0">
        <x:v>-30.06697</x:v>
      </x:c>
      <x:c t="n" s="0">
        <x:v>-29.16826</x:v>
      </x:c>
      <x:c t="n" s="0">
        <x:v>-22.87453</x:v>
      </x:c>
      <x:c t="n" s="0">
        <x:v>-24.26986</x:v>
      </x:c>
      <x:c t="n" s="0">
        <x:v>-13.77063</x:v>
      </x:c>
      <x:c t="n" s="0">
        <x:v>-19.17887</x:v>
      </x:c>
      <x:c t="n" s="0">
        <x:v>-1.64804</x:v>
      </x:c>
      <x:c t="n" s="0">
        <x:v>5.411556</x:v>
      </x:c>
      <x:c t="n" s="0">
        <x:v>20.76207</x:v>
      </x:c>
      <x:c t="n" s="0">
        <x:v>14.09737</x:v>
      </x:c>
      <x:c t="n" s="0">
        <x:v>8.912712</x:v>
      </x:c>
      <x:c t="n" s="0">
        <x:v>20.24653</x:v>
      </x:c>
      <x:c t="n" s="0">
        <x:v>19.71871</x:v>
      </x:c>
      <x:c t="n" s="0">
        <x:v>20.7339</x:v>
      </x:c>
      <x:c t="n" s="0">
        <x:v>20.44774</x:v>
      </x:c>
      <x:c t="n" s="0">
        <x:v>28.78923</x:v>
      </x:c>
      <x:c t="n" s="0">
        <x:v>26.71017</x:v>
      </x:c>
      <x:c t="n" s="0">
        <x:v>34.67309</x:v>
      </x:c>
      <x:c t="n" s="0">
        <x:v>31.47386</x:v>
      </x:c>
      <x:c t="n" s="0">
        <x:v>28.06058</x:v>
      </x:c>
      <x:c t="n" s="0">
        <x:v>39.08768</x:v>
      </x:c>
      <x:c t="n" s="0">
        <x:v>40.70845</x:v>
      </x:c>
      <x:c t="n" s="0">
        <x:v>49.33453</x:v>
      </x:c>
      <x:c t="n" s="0">
        <x:v>45.52712</x:v>
      </x:c>
      <x:c t="n" s="0">
        <x:v>42.23991</x:v>
      </x:c>
      <x:c t="n" s="0">
        <x:v>35.01479</x:v>
      </x:c>
      <x:c t="n" s="0">
        <x:v>31.34146</x:v>
      </x:c>
      <x:c t="n" s="0">
        <x:v>28.32209</x:v>
      </x:c>
      <x:c t="n" s="0">
        <x:v>25.99846</x:v>
      </x:c>
      <x:c t="n" s="0">
        <x:v>18.05564</x:v>
      </x:c>
      <x:c t="n" s="0">
        <x:v>9.711947</x:v>
      </x:c>
      <x:c t="n" s="0">
        <x:v>6.719928</x:v>
      </x:c>
      <x:c t="n" s="0">
        <x:v>7.656573</x:v>
      </x:c>
      <x:c t="n" s="0">
        <x:v>2.757405</x:v>
      </x:c>
      <x:c t="n" s="0">
        <x:v>5.266929</x:v>
      </x:c>
      <x:c t="n" s="0">
        <x:v>2.245546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43942.9508449074</x:v>
      </x:c>
      <x:c t="n" s="7">
        <x:v>43942.9508449074</x:v>
      </x:c>
      <x:c t="n" s="0">
        <x:v>50.65802</x:v>
      </x:c>
      <x:c t="n" s="0">
        <x:v>61.19039</x:v>
      </x:c>
      <x:c t="n" s="0">
        <x:v>55.92126</x:v>
      </x:c>
      <x:c t="n" s="0">
        <x:v>66.64378</x:v>
      </x:c>
      <x:c t="n" s="0">
        <x:v>-30.06697</x:v>
      </x:c>
      <x:c t="n" s="0">
        <x:v>-29.16826</x:v>
      </x:c>
      <x:c t="n" s="0">
        <x:v>-20.78139</x:v>
      </x:c>
      <x:c t="n" s="0">
        <x:v>-25.93855</x:v>
      </x:c>
      <x:c t="n" s="0">
        <x:v>-12.77367</x:v>
      </x:c>
      <x:c t="n" s="0">
        <x:v>-4.50651</x:v>
      </x:c>
      <x:c t="n" s="0">
        <x:v>4.863258</x:v>
      </x:c>
      <x:c t="n" s="0">
        <x:v>6.486827</x:v>
      </x:c>
      <x:c t="n" s="0">
        <x:v>21.95084</x:v>
      </x:c>
      <x:c t="n" s="0">
        <x:v>17.14497</x:v>
      </x:c>
      <x:c t="n" s="0">
        <x:v>18.8935</x:v>
      </x:c>
      <x:c t="n" s="0">
        <x:v>29.36393</x:v>
      </x:c>
      <x:c t="n" s="0">
        <x:v>23.68153</x:v>
      </x:c>
      <x:c t="n" s="0">
        <x:v>28.00716</x:v>
      </x:c>
      <x:c t="n" s="0">
        <x:v>26.45276</x:v>
      </x:c>
      <x:c t="n" s="0">
        <x:v>27.15639</x:v>
      </x:c>
      <x:c t="n" s="0">
        <x:v>31.27265</x:v>
      </x:c>
      <x:c t="n" s="0">
        <x:v>32.59134</x:v>
      </x:c>
      <x:c t="n" s="0">
        <x:v>32.75352</x:v>
      </x:c>
      <x:c t="n" s="0">
        <x:v>33.73302</x:v>
      </x:c>
      <x:c t="n" s="0">
        <x:v>41.59634</x:v>
      </x:c>
      <x:c t="n" s="0">
        <x:v>43.24582</x:v>
      </x:c>
      <x:c t="n" s="0">
        <x:v>46.15948</x:v>
      </x:c>
      <x:c t="n" s="0">
        <x:v>44.73931</x:v>
      </x:c>
      <x:c t="n" s="0">
        <x:v>41.6375</x:v>
      </x:c>
      <x:c t="n" s="0">
        <x:v>35.13578</x:v>
      </x:c>
      <x:c t="n" s="0">
        <x:v>31.00284</x:v>
      </x:c>
      <x:c t="n" s="0">
        <x:v>28.99879</x:v>
      </x:c>
      <x:c t="n" s="0">
        <x:v>27.17695</x:v>
      </x:c>
      <x:c t="n" s="0">
        <x:v>19.05261</x:v>
      </x:c>
      <x:c t="n" s="0">
        <x:v>9.453991</x:v>
      </x:c>
      <x:c t="n" s="0">
        <x:v>8.32588</x:v>
      </x:c>
      <x:c t="n" s="0">
        <x:v>7.332029</x:v>
      </x:c>
      <x:c t="n" s="0">
        <x:v>3.306705</x:v>
      </x:c>
      <x:c t="n" s="0">
        <x:v>6.601096</x:v>
      </x:c>
      <x:c t="n" s="0">
        <x:v>2.762778</x:v>
      </x:c>
      <x:c t="n" s="0">
        <x:v>-30.06697</x:v>
      </x:c>
      <x:c t="n" s="0">
        <x:v>-29.16826</x:v>
      </x:c>
      <x:c t="n" s="0">
        <x:v>-24.93793</x:v>
      </x:c>
      <x:c t="n" s="0">
        <x:v>-22.53519</x:v>
      </x:c>
      <x:c t="n" s="0">
        <x:v>-13.77063</x:v>
      </x:c>
      <x:c t="n" s="0">
        <x:v>-19.17887</x:v>
      </x:c>
      <x:c t="n" s="0">
        <x:v>-1.518859</x:v>
      </x:c>
      <x:c t="n" s="0">
        <x:v>7.032355</x:v>
      </x:c>
      <x:c t="n" s="0">
        <x:v>20.65609</x:v>
      </x:c>
      <x:c t="n" s="0">
        <x:v>14.09737</x:v>
      </x:c>
      <x:c t="n" s="0">
        <x:v>25.95961</x:v>
      </x:c>
      <x:c t="n" s="0">
        <x:v>20.24653</x:v>
      </x:c>
      <x:c t="n" s="0">
        <x:v>21.8853</x:v>
      </x:c>
      <x:c t="n" s="0">
        <x:v>27.098</x:v>
      </x:c>
      <x:c t="n" s="0">
        <x:v>26.43353</x:v>
      </x:c>
      <x:c t="n" s="0">
        <x:v>23.39832</x:v>
      </x:c>
      <x:c t="n" s="0">
        <x:v>29.03598</x:v>
      </x:c>
      <x:c t="n" s="0">
        <x:v>31.15093</x:v>
      </x:c>
      <x:c t="n" s="0">
        <x:v>29.36554</x:v>
      </x:c>
      <x:c t="n" s="0">
        <x:v>33.84756</x:v>
      </x:c>
      <x:c t="n" s="0">
        <x:v>45.21709</x:v>
      </x:c>
      <x:c t="n" s="0">
        <x:v>44.79737</x:v>
      </x:c>
      <x:c t="n" s="0">
        <x:v>44.15844</x:v>
      </x:c>
      <x:c t="n" s="0">
        <x:v>43.20609</x:v>
      </x:c>
      <x:c t="n" s="0">
        <x:v>34.75906</x:v>
      </x:c>
      <x:c t="n" s="0">
        <x:v>36.90388</x:v>
      </x:c>
      <x:c t="n" s="0">
        <x:v>30.90105</x:v>
      </x:c>
      <x:c t="n" s="0">
        <x:v>29.81366</x:v>
      </x:c>
      <x:c t="n" s="0">
        <x:v>27.90788</x:v>
      </x:c>
      <x:c t="n" s="0">
        <x:v>21.51331</x:v>
      </x:c>
      <x:c t="n" s="0">
        <x:v>9.701855</x:v>
      </x:c>
      <x:c t="n" s="0">
        <x:v>7.137037</x:v>
      </x:c>
      <x:c t="n" s="0">
        <x:v>6.846545</x:v>
      </x:c>
      <x:c t="n" s="0">
        <x:v>3.372851</x:v>
      </x:c>
      <x:c t="n" s="0">
        <x:v>6.156001</x:v>
      </x:c>
      <x:c t="n" s="0">
        <x:v>2.13315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43942.9508449074</x:v>
      </x:c>
      <x:c t="n" s="7">
        <x:v>43942.9508449074</x:v>
      </x:c>
      <x:c t="n" s="0">
        <x:v>49.25681</x:v>
      </x:c>
      <x:c t="n" s="0">
        <x:v>54.20069</x:v>
      </x:c>
      <x:c t="n" s="0">
        <x:v>57.63583</x:v>
      </x:c>
      <x:c t="n" s="0">
        <x:v>66.46649</x:v>
      </x:c>
      <x:c t="n" s="0">
        <x:v>-30.06697</x:v>
      </x:c>
      <x:c t="n" s="0">
        <x:v>-29.16826</x:v>
      </x:c>
      <x:c t="n" s="0">
        <x:v>-21.19079</x:v>
      </x:c>
      <x:c t="n" s="0">
        <x:v>-25.24384</x:v>
      </x:c>
      <x:c t="n" s="0">
        <x:v>-12.79398</x:v>
      </x:c>
      <x:c t="n" s="0">
        <x:v>-5.166576</x:v>
      </x:c>
      <x:c t="n" s="0">
        <x:v>4.374564</x:v>
      </x:c>
      <x:c t="n" s="0">
        <x:v>6.57086</x:v>
      </x:c>
      <x:c t="n" s="0">
        <x:v>21.71035</x:v>
      </x:c>
      <x:c t="n" s="0">
        <x:v>17.04694</x:v>
      </x:c>
      <x:c t="n" s="0">
        <x:v>21.20025</x:v>
      </x:c>
      <x:c t="n" s="0">
        <x:v>28.7607</x:v>
      </x:c>
      <x:c t="n" s="0">
        <x:v>23.4613</x:v>
      </x:c>
      <x:c t="n" s="0">
        <x:v>28.01921</x:v>
      </x:c>
      <x:c t="n" s="0">
        <x:v>27.92342</x:v>
      </x:c>
      <x:c t="n" s="0">
        <x:v>26.99073</x:v>
      </x:c>
      <x:c t="n" s="0">
        <x:v>30.66016</x:v>
      </x:c>
      <x:c t="n" s="0">
        <x:v>32.03392</x:v>
      </x:c>
      <x:c t="n" s="0">
        <x:v>32.61257</x:v>
      </x:c>
      <x:c t="n" s="0">
        <x:v>35.41121</x:v>
      </x:c>
      <x:c t="n" s="0">
        <x:v>41.75438</x:v>
      </x:c>
      <x:c t="n" s="0">
        <x:v>43.06274</x:v>
      </x:c>
      <x:c t="n" s="0">
        <x:v>46.08469</x:v>
      </x:c>
      <x:c t="n" s="0">
        <x:v>44.57865</x:v>
      </x:c>
      <x:c t="n" s="0">
        <x:v>41.65978</x:v>
      </x:c>
      <x:c t="n" s="0">
        <x:v>35.26836</x:v>
      </x:c>
      <x:c t="n" s="0">
        <x:v>31.15787</x:v>
      </x:c>
      <x:c t="n" s="0">
        <x:v>29.05866</x:v>
      </x:c>
      <x:c t="n" s="0">
        <x:v>27.51252</x:v>
      </x:c>
      <x:c t="n" s="0">
        <x:v>20.30396</x:v>
      </x:c>
      <x:c t="n" s="0">
        <x:v>9.471689</x:v>
      </x:c>
      <x:c t="n" s="0">
        <x:v>8.491081</x:v>
      </x:c>
      <x:c t="n" s="0">
        <x:v>7.294426</x:v>
      </x:c>
      <x:c t="n" s="0">
        <x:v>3.429668</x:v>
      </x:c>
      <x:c t="n" s="0">
        <x:v>6.700728</x:v>
      </x:c>
      <x:c t="n" s="0">
        <x:v>2.668972</x:v>
      </x:c>
      <x:c t="n" s="0">
        <x:v>-30.06697</x:v>
      </x:c>
      <x:c t="n" s="0">
        <x:v>-29.16826</x:v>
      </x:c>
      <x:c t="n" s="0">
        <x:v>-24.93793</x:v>
      </x:c>
      <x:c t="n" s="0">
        <x:v>-22.53519</x:v>
      </x:c>
      <x:c t="n" s="0">
        <x:v>-11.70057</x:v>
      </x:c>
      <x:c t="n" s="0">
        <x:v>-19.17887</x:v>
      </x:c>
      <x:c t="n" s="0">
        <x:v>-0.7084566</x:v>
      </x:c>
      <x:c t="n" s="0">
        <x:v>7.032355</x:v>
      </x:c>
      <x:c t="n" s="0">
        <x:v>19.83162</x:v>
      </x:c>
      <x:c t="n" s="0">
        <x:v>18.84919</x:v>
      </x:c>
      <x:c t="n" s="0">
        <x:v>26.5288</x:v>
      </x:c>
      <x:c t="n" s="0">
        <x:v>18.9966</x:v>
      </x:c>
      <x:c t="n" s="0">
        <x:v>22.24489</x:v>
      </x:c>
      <x:c t="n" s="0">
        <x:v>28.08906</x:v>
      </x:c>
      <x:c t="n" s="0">
        <x:v>32.20568</x:v>
      </x:c>
      <x:c t="n" s="0">
        <x:v>26.9434</x:v>
      </x:c>
      <x:c t="n" s="0">
        <x:v>23.36355</x:v>
      </x:c>
      <x:c t="n" s="0">
        <x:v>26.01379</x:v>
      </x:c>
      <x:c t="n" s="0">
        <x:v>33.42259</x:v>
      </x:c>
      <x:c t="n" s="0">
        <x:v>41.38689</x:v>
      </x:c>
      <x:c t="n" s="0">
        <x:v>39.18597</x:v>
      </x:c>
      <x:c t="n" s="0">
        <x:v>41.46674</x:v>
      </x:c>
      <x:c t="n" s="0">
        <x:v>44.97367</x:v>
      </x:c>
      <x:c t="n" s="0">
        <x:v>43.47644</x:v>
      </x:c>
      <x:c t="n" s="0">
        <x:v>41.37955</x:v>
      </x:c>
      <x:c t="n" s="0">
        <x:v>36.97476</x:v>
      </x:c>
      <x:c t="n" s="0">
        <x:v>33.00931</x:v>
      </x:c>
      <x:c t="n" s="0">
        <x:v>27.79863</x:v>
      </x:c>
      <x:c t="n" s="0">
        <x:v>27.88616</x:v>
      </x:c>
      <x:c t="n" s="0">
        <x:v>24.36115</x:v>
      </x:c>
      <x:c t="n" s="0">
        <x:v>8.849071</x:v>
      </x:c>
      <x:c t="n" s="0">
        <x:v>8.926412</x:v>
      </x:c>
      <x:c t="n" s="0">
        <x:v>7.432958</x:v>
      </x:c>
      <x:c t="n" s="0">
        <x:v>4.429602</x:v>
      </x:c>
      <x:c t="n" s="0">
        <x:v>6.965862</x:v>
      </x:c>
      <x:c t="n" s="0">
        <x:v>2.336602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43942.9508449074</x:v>
      </x:c>
      <x:c t="n" s="7">
        <x:v>43942.9508449074</x:v>
      </x:c>
      <x:c t="n" s="0">
        <x:v>49.85815</x:v>
      </x:c>
      <x:c t="n" s="0">
        <x:v>54.20069</x:v>
      </x:c>
      <x:c t="n" s="0">
        <x:v>53.1364</x:v>
      </x:c>
      <x:c t="n" s="0">
        <x:v>61.69528</x:v>
      </x:c>
      <x:c t="n" s="0">
        <x:v>-30.06697</x:v>
      </x:c>
      <x:c t="n" s="0">
        <x:v>-29.16826</x:v>
      </x:c>
      <x:c t="n" s="0">
        <x:v>-21.57389</x:v>
      </x:c>
      <x:c t="n" s="0">
        <x:v>-24.72756</x:v>
      </x:c>
      <x:c t="n" s="0">
        <x:v>-12.14777</x:v>
      </x:c>
      <x:c t="n" s="0">
        <x:v>-5.822515</x:v>
      </x:c>
      <x:c t="n" s="0">
        <x:v>3.913665</x:v>
      </x:c>
      <x:c t="n" s="0">
        <x:v>6.521535</x:v>
      </x:c>
      <x:c t="n" s="0">
        <x:v>21.48181</x:v>
      </x:c>
      <x:c t="n" s="0">
        <x:v>18.25318</x:v>
      </x:c>
      <x:c t="n" s="0">
        <x:v>22.50975</x:v>
      </x:c>
      <x:c t="n" s="0">
        <x:v>28.11007</x:v>
      </x:c>
      <x:c t="n" s="0">
        <x:v>23.53678</x:v>
      </x:c>
      <x:c t="n" s="0">
        <x:v>27.70275</x:v>
      </x:c>
      <x:c t="n" s="0">
        <x:v>28.17021</x:v>
      </x:c>
      <x:c t="n" s="0">
        <x:v>26.88507</x:v>
      </x:c>
      <x:c t="n" s="0">
        <x:v>30.26933</x:v>
      </x:c>
      <x:c t="n" s="0">
        <x:v>31.69811</x:v>
      </x:c>
      <x:c t="n" s="0">
        <x:v>33.03621</x:v>
      </x:c>
      <x:c t="n" s="0">
        <x:v>35.8912</x:v>
      </x:c>
      <x:c t="n" s="0">
        <x:v>41.7782</x:v>
      </x:c>
      <x:c t="n" s="0">
        <x:v>42.99074</x:v>
      </x:c>
      <x:c t="n" s="0">
        <x:v>45.74559</x:v>
      </x:c>
      <x:c t="n" s="0">
        <x:v>44.70873</x:v>
      </x:c>
      <x:c t="n" s="0">
        <x:v>41.59878</x:v>
      </x:c>
      <x:c t="n" s="0">
        <x:v>35.32409</x:v>
      </x:c>
      <x:c t="n" s="0">
        <x:v>31.51428</x:v>
      </x:c>
      <x:c t="n" s="0">
        <x:v>28.97189</x:v>
      </x:c>
      <x:c t="n" s="0">
        <x:v>27.31493</x:v>
      </x:c>
      <x:c t="n" s="0">
        <x:v>20.50514</x:v>
      </x:c>
      <x:c t="n" s="0">
        <x:v>9.317445</x:v>
      </x:c>
      <x:c t="n" s="0">
        <x:v>8.432265</x:v>
      </x:c>
      <x:c t="n" s="0">
        <x:v>7.130052</x:v>
      </x:c>
      <x:c t="n" s="0">
        <x:v>3.308252</x:v>
      </x:c>
      <x:c t="n" s="0">
        <x:v>6.619724</x:v>
      </x:c>
      <x:c t="n" s="0">
        <x:v>2.718239</x:v>
      </x:c>
      <x:c t="n" s="0">
        <x:v>-30.06697</x:v>
      </x:c>
      <x:c t="n" s="0">
        <x:v>-29.16826</x:v>
      </x:c>
      <x:c t="n" s="0">
        <x:v>-24.93793</x:v>
      </x:c>
      <x:c t="n" s="0">
        <x:v>-22.53519</x:v>
      </x:c>
      <x:c t="n" s="0">
        <x:v>-9.573642</x:v>
      </x:c>
      <x:c t="n" s="0">
        <x:v>-19.17887</x:v>
      </x:c>
      <x:c t="n" s="0">
        <x:v>-0.7084566</x:v>
      </x:c>
      <x:c t="n" s="0">
        <x:v>5.347948</x:v>
      </x:c>
      <x:c t="n" s="0">
        <x:v>19.83162</x:v>
      </x:c>
      <x:c t="n" s="0">
        <x:v>22.08919</x:v>
      </x:c>
      <x:c t="n" s="0">
        <x:v>26.5288</x:v>
      </x:c>
      <x:c t="n" s="0">
        <x:v>15.47204</x:v>
      </x:c>
      <x:c t="n" s="0">
        <x:v>24.16569</x:v>
      </x:c>
      <x:c t="n" s="0">
        <x:v>23.64651</x:v>
      </x:c>
      <x:c t="n" s="0">
        <x:v>27.13181</x:v>
      </x:c>
      <x:c t="n" s="0">
        <x:v>24.8202</x:v>
      </x:c>
      <x:c t="n" s="0">
        <x:v>27.43579</x:v>
      </x:c>
      <x:c t="n" s="0">
        <x:v>28.91897</x:v>
      </x:c>
      <x:c t="n" s="0">
        <x:v>33.72007</x:v>
      </x:c>
      <x:c t="n" s="0">
        <x:v>34.5119</x:v>
      </x:c>
      <x:c t="n" s="0">
        <x:v>43.28667</x:v>
      </x:c>
      <x:c t="n" s="0">
        <x:v>42.70632</x:v>
      </x:c>
      <x:c t="n" s="0">
        <x:v>42.57971</x:v>
      </x:c>
      <x:c t="n" s="0">
        <x:v>45.03151</x:v>
      </x:c>
      <x:c t="n" s="0">
        <x:v>41.65014</x:v>
      </x:c>
      <x:c t="n" s="0">
        <x:v>34.43109</x:v>
      </x:c>
      <x:c t="n" s="0">
        <x:v>31.30965</x:v>
      </x:c>
      <x:c t="n" s="0">
        <x:v>28.26368</x:v>
      </x:c>
      <x:c t="n" s="0">
        <x:v>25.92591</x:v>
      </x:c>
      <x:c t="n" s="0">
        <x:v>21.4637</x:v>
      </x:c>
      <x:c t="n" s="0">
        <x:v>8.665697</x:v>
      </x:c>
      <x:c t="n" s="0">
        <x:v>8.354753</x:v>
      </x:c>
      <x:c t="n" s="0">
        <x:v>5.366226</x:v>
      </x:c>
      <x:c t="n" s="0">
        <x:v>2.84983</x:v>
      </x:c>
      <x:c t="n" s="0">
        <x:v>5.751418</x:v>
      </x:c>
      <x:c t="n" s="0">
        <x:v>2.936945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43942.9508449074</x:v>
      </x:c>
      <x:c t="n" s="7">
        <x:v>43942.9508449074</x:v>
      </x:c>
      <x:c t="n" s="0">
        <x:v>50.98124</x:v>
      </x:c>
      <x:c t="n" s="0">
        <x:v>57.21099</x:v>
      </x:c>
      <x:c t="n" s="0">
        <x:v>60.35901</x:v>
      </x:c>
      <x:c t="n" s="0">
        <x:v>66.97801</x:v>
      </x:c>
      <x:c t="n" s="0">
        <x:v>-30.06697</x:v>
      </x:c>
      <x:c t="n" s="0">
        <x:v>-29.16826</x:v>
      </x:c>
      <x:c t="n" s="0">
        <x:v>-21.93005</x:v>
      </x:c>
      <x:c t="n" s="0">
        <x:v>-24.3306</x:v>
      </x:c>
      <x:c t="n" s="0">
        <x:v>-11.66308</x:v>
      </x:c>
      <x:c t="n" s="0">
        <x:v>-6.020608</x:v>
      </x:c>
      <x:c t="n" s="0">
        <x:v>3.477184</x:v>
      </x:c>
      <x:c t="n" s="0">
        <x:v>6.124562</x:v>
      </x:c>
      <x:c t="n" s="0">
        <x:v>21.46827</x:v>
      </x:c>
      <x:c t="n" s="0">
        <x:v>19.07065</x:v>
      </x:c>
      <x:c t="n" s="0">
        <x:v>23.43774</x:v>
      </x:c>
      <x:c t="n" s="0">
        <x:v>27.46502</x:v>
      </x:c>
      <x:c t="n" s="0">
        <x:v>23.63445</x:v>
      </x:c>
      <x:c t="n" s="0">
        <x:v>27.2998</x:v>
      </x:c>
      <x:c t="n" s="0">
        <x:v>27.63723</x:v>
      </x:c>
      <x:c t="n" s="0">
        <x:v>26.41955</x:v>
      </x:c>
      <x:c t="n" s="0">
        <x:v>30.13536</x:v>
      </x:c>
      <x:c t="n" s="0">
        <x:v>31.26215</x:v>
      </x:c>
      <x:c t="n" s="0">
        <x:v>32.56686</x:v>
      </x:c>
      <x:c t="n" s="0">
        <x:v>35.60829</x:v>
      </x:c>
      <x:c t="n" s="0">
        <x:v>42.01647</x:v>
      </x:c>
      <x:c t="n" s="0">
        <x:v>42.67786</x:v>
      </x:c>
      <x:c t="n" s="0">
        <x:v>45.46021</x:v>
      </x:c>
      <x:c t="n" s="0">
        <x:v>44.43136</x:v>
      </x:c>
      <x:c t="n" s="0">
        <x:v>41.40219</x:v>
      </x:c>
      <x:c t="n" s="0">
        <x:v>35.29391</x:v>
      </x:c>
      <x:c t="n" s="0">
        <x:v>31.50594</x:v>
      </x:c>
      <x:c t="n" s="0">
        <x:v>28.77201</x:v>
      </x:c>
      <x:c t="n" s="0">
        <x:v>27.22615</x:v>
      </x:c>
      <x:c t="n" s="0">
        <x:v>20.4754</x:v>
      </x:c>
      <x:c t="n" s="0">
        <x:v>9.238804</x:v>
      </x:c>
      <x:c t="n" s="0">
        <x:v>8.476039</x:v>
      </x:c>
      <x:c t="n" s="0">
        <x:v>7.104253</x:v>
      </x:c>
      <x:c t="n" s="0">
        <x:v>3.179581</x:v>
      </x:c>
      <x:c t="n" s="0">
        <x:v>6.471369</x:v>
      </x:c>
      <x:c t="n" s="0">
        <x:v>2.677083</x:v>
      </x:c>
      <x:c t="n" s="0">
        <x:v>-30.06697</x:v>
      </x:c>
      <x:c t="n" s="0">
        <x:v>-29.16826</x:v>
      </x:c>
      <x:c t="n" s="0">
        <x:v>-24.93793</x:v>
      </x:c>
      <x:c t="n" s="0">
        <x:v>-22.53519</x:v>
      </x:c>
      <x:c t="n" s="0">
        <x:v>-9.573642</x:v>
      </x:c>
      <x:c t="n" s="0">
        <x:v>-5.902002</x:v>
      </x:c>
      <x:c t="n" s="0">
        <x:v>-0.7084566</x:v>
      </x:c>
      <x:c t="n" s="0">
        <x:v>2.559396</x:v>
      </x:c>
      <x:c t="n" s="0">
        <x:v>21.93227</x:v>
      </x:c>
      <x:c t="n" s="0">
        <x:v>22.08919</x:v>
      </x:c>
      <x:c t="n" s="0">
        <x:v>27.02524</x:v>
      </x:c>
      <x:c t="n" s="0">
        <x:v>15.47204</x:v>
      </x:c>
      <x:c t="n" s="0">
        <x:v>24.16569</x:v>
      </x:c>
      <x:c t="n" s="0">
        <x:v>25.16419</x:v>
      </x:c>
      <x:c t="n" s="0">
        <x:v>21.48763</x:v>
      </x:c>
      <x:c t="n" s="0">
        <x:v>22.43011</x:v>
      </x:c>
      <x:c t="n" s="0">
        <x:v>29.65276</x:v>
      </x:c>
      <x:c t="n" s="0">
        <x:v>29.07984</x:v>
      </x:c>
      <x:c t="n" s="0">
        <x:v>26.69002</x:v>
      </x:c>
      <x:c t="n" s="0">
        <x:v>31.56106</x:v>
      </x:c>
      <x:c t="n" s="0">
        <x:v>41.13374</x:v>
      </x:c>
      <x:c t="n" s="0">
        <x:v>41.13434</x:v>
      </x:c>
      <x:c t="n" s="0">
        <x:v>43.77802</x:v>
      </x:c>
      <x:c t="n" s="0">
        <x:v>43.64889</x:v>
      </x:c>
      <x:c t="n" s="0">
        <x:v>39.75821</x:v>
      </x:c>
      <x:c t="n" s="0">
        <x:v>36.66171</x:v>
      </x:c>
      <x:c t="n" s="0">
        <x:v>32.34483</x:v>
      </x:c>
      <x:c t="n" s="0">
        <x:v>27.25275</x:v>
      </x:c>
      <x:c t="n" s="0">
        <x:v>26.74554</x:v>
      </x:c>
      <x:c t="n" s="0">
        <x:v>20.16735</x:v>
      </x:c>
      <x:c t="n" s="0">
        <x:v>8.989031</x:v>
      </x:c>
      <x:c t="n" s="0">
        <x:v>8.193122</x:v>
      </x:c>
      <x:c t="n" s="0">
        <x:v>7.437943</x:v>
      </x:c>
      <x:c t="n" s="0">
        <x:v>1.273892</x:v>
      </x:c>
      <x:c t="n" s="0">
        <x:v>6.037518</x:v>
      </x:c>
      <x:c t="n" s="0">
        <x:v>2.858632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43942.9508449074</x:v>
      </x:c>
      <x:c t="n" s="7">
        <x:v>43942.9508449074</x:v>
      </x:c>
      <x:c t="n" s="0">
        <x:v>50.56548</x:v>
      </x:c>
      <x:c t="n" s="0">
        <x:v>58.9719</x:v>
      </x:c>
      <x:c t="n" s="0">
        <x:v>62.33173</x:v>
      </x:c>
      <x:c t="n" s="0">
        <x:v>68.10506</x:v>
      </x:c>
      <x:c t="n" s="0">
        <x:v>-30.06697</x:v>
      </x:c>
      <x:c t="n" s="0">
        <x:v>-29.16826</x:v>
      </x:c>
      <x:c t="n" s="0">
        <x:v>-22.25934</x:v>
      </x:c>
      <x:c t="n" s="0">
        <x:v>-24.0181</x:v>
      </x:c>
      <x:c t="n" s="0">
        <x:v>-11.28807</x:v>
      </x:c>
      <x:c t="n" s="0">
        <x:v>-5.801712</x:v>
      </x:c>
      <x:c t="n" s="0">
        <x:v>3.066195</x:v>
      </x:c>
      <x:c t="n" s="0">
        <x:v>5.754209</x:v>
      </x:c>
      <x:c t="n" s="0">
        <x:v>21.62699</x:v>
      </x:c>
      <x:c t="n" s="0">
        <x:v>19.66451</x:v>
      </x:c>
      <x:c t="n" s="0">
        <x:v>24.39816</x:v>
      </x:c>
      <x:c t="n" s="0">
        <x:v>26.83848</x:v>
      </x:c>
      <x:c t="n" s="0">
        <x:v>24.0036</x:v>
      </x:c>
      <x:c t="n" s="0">
        <x:v>27.72577</x:v>
      </x:c>
      <x:c t="n" s="0">
        <x:v>27.14057</x:v>
      </x:c>
      <x:c t="n" s="0">
        <x:v>26.19477</x:v>
      </x:c>
      <x:c t="n" s="0">
        <x:v>30.01273</x:v>
      </x:c>
      <x:c t="n" s="0">
        <x:v>31.87904</x:v>
      </x:c>
      <x:c t="n" s="0">
        <x:v>32.32975</x:v>
      </x:c>
      <x:c t="n" s="0">
        <x:v>35.03487</x:v>
      </x:c>
      <x:c t="n" s="0">
        <x:v>41.46245</x:v>
      </x:c>
      <x:c t="n" s="0">
        <x:v>42.56376</x:v>
      </x:c>
      <x:c t="n" s="0">
        <x:v>45.56998</x:v>
      </x:c>
      <x:c t="n" s="0">
        <x:v>44.34927</x:v>
      </x:c>
      <x:c t="n" s="0">
        <x:v>41.09332</x:v>
      </x:c>
      <x:c t="n" s="0">
        <x:v>35.77529</x:v>
      </x:c>
      <x:c t="n" s="0">
        <x:v>31.35738</x:v>
      </x:c>
      <x:c t="n" s="0">
        <x:v>28.59155</x:v>
      </x:c>
      <x:c t="n" s="0">
        <x:v>27.08736</x:v>
      </x:c>
      <x:c t="n" s="0">
        <x:v>20.36712</x:v>
      </x:c>
      <x:c t="n" s="0">
        <x:v>9.234879</x:v>
      </x:c>
      <x:c t="n" s="0">
        <x:v>8.383926</x:v>
      </x:c>
      <x:c t="n" s="0">
        <x:v>7.050916</x:v>
      </x:c>
      <x:c t="n" s="0">
        <x:v>3.033209</x:v>
      </x:c>
      <x:c t="n" s="0">
        <x:v>6.539735</x:v>
      </x:c>
      <x:c t="n" s="0">
        <x:v>2.823907</x:v>
      </x:c>
      <x:c t="n" s="0">
        <x:v>-30.06697</x:v>
      </x:c>
      <x:c t="n" s="0">
        <x:v>-29.16826</x:v>
      </x:c>
      <x:c t="n" s="0">
        <x:v>-24.93793</x:v>
      </x:c>
      <x:c t="n" s="0">
        <x:v>-22.53519</x:v>
      </x:c>
      <x:c t="n" s="0">
        <x:v>-9.573642</x:v>
      </x:c>
      <x:c t="n" s="0">
        <x:v>-4.703973</x:v>
      </x:c>
      <x:c t="n" s="0">
        <x:v>-0.7084566</x:v>
      </x:c>
      <x:c t="n" s="0">
        <x:v>3.509336</x:v>
      </x:c>
      <x:c t="n" s="0">
        <x:v>22.45472</x:v>
      </x:c>
      <x:c t="n" s="0">
        <x:v>21.68836</x:v>
      </x:c>
      <x:c t="n" s="0">
        <x:v>27.74416</x:v>
      </x:c>
      <x:c t="n" s="0">
        <x:v>16.97812</x:v>
      </x:c>
      <x:c t="n" s="0">
        <x:v>26.07672</x:v>
      </x:c>
      <x:c t="n" s="0">
        <x:v>30.02781</x:v>
      </x:c>
      <x:c t="n" s="0">
        <x:v>21.78218</x:v>
      </x:c>
      <x:c t="n" s="0">
        <x:v>25.86819</x:v>
      </x:c>
      <x:c t="n" s="0">
        <x:v>28.33916</x:v>
      </x:c>
      <x:c t="n" s="0">
        <x:v>35.15518</x:v>
      </x:c>
      <x:c t="n" s="0">
        <x:v>31.69262</x:v>
      </x:c>
      <x:c t="n" s="0">
        <x:v>31.13777</x:v>
      </x:c>
      <x:c t="n" s="0">
        <x:v>36.16364</x:v>
      </x:c>
      <x:c t="n" s="0">
        <x:v>40.44933</x:v>
      </x:c>
      <x:c t="n" s="0">
        <x:v>47.393</x:v>
      </x:c>
      <x:c t="n" s="0">
        <x:v>43.6901</x:v>
      </x:c>
      <x:c t="n" s="0">
        <x:v>38.70336</x:v>
      </x:c>
      <x:c t="n" s="0">
        <x:v>37.20421</x:v>
      </x:c>
      <x:c t="n" s="0">
        <x:v>28.21963</x:v>
      </x:c>
      <x:c t="n" s="0">
        <x:v>27.77064</x:v>
      </x:c>
      <x:c t="n" s="0">
        <x:v>25.48289</x:v>
      </x:c>
      <x:c t="n" s="0">
        <x:v>17.56903</x:v>
      </x:c>
      <x:c t="n" s="0">
        <x:v>8.837801</x:v>
      </x:c>
      <x:c t="n" s="0">
        <x:v>8.79335</x:v>
      </x:c>
      <x:c t="n" s="0">
        <x:v>6.350601</x:v>
      </x:c>
      <x:c t="n" s="0">
        <x:v>1.970607</x:v>
      </x:c>
      <x:c t="n" s="0">
        <x:v>6.62853</x:v>
      </x:c>
      <x:c t="n" s="0">
        <x:v>3.814523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43942.9508449074</x:v>
      </x:c>
      <x:c t="n" s="7">
        <x:v>43942.9508449074</x:v>
      </x:c>
      <x:c t="n" s="0">
        <x:v>49.9955</x:v>
      </x:c>
      <x:c t="n" s="0">
        <x:v>58.9719</x:v>
      </x:c>
      <x:c t="n" s="0">
        <x:v>58.31535</x:v>
      </x:c>
      <x:c t="n" s="0">
        <x:v>66.08861</x:v>
      </x:c>
      <x:c t="n" s="0">
        <x:v>-30.06697</x:v>
      </x:c>
      <x:c t="n" s="0">
        <x:v>-29.16826</x:v>
      </x:c>
      <x:c t="n" s="0">
        <x:v>-22.58705</x:v>
      </x:c>
      <x:c t="n" s="0">
        <x:v>-23.56041</x:v>
      </x:c>
      <x:c t="n" s="0">
        <x:v>-10.99159</x:v>
      </x:c>
      <x:c t="n" s="0">
        <x:v>-5.623127</x:v>
      </x:c>
      <x:c t="n" s="0">
        <x:v>2.644354</x:v>
      </x:c>
      <x:c t="n" s="0">
        <x:v>5.721025</x:v>
      </x:c>
      <x:c t="n" s="0">
        <x:v>21.7581</x:v>
      </x:c>
      <x:c t="n" s="0">
        <x:v>19.74701</x:v>
      </x:c>
      <x:c t="n" s="0">
        <x:v>25.07794</x:v>
      </x:c>
      <x:c t="n" s="0">
        <x:v>26.2424</x:v>
      </x:c>
      <x:c t="n" s="0">
        <x:v>24.37511</x:v>
      </x:c>
      <x:c t="n" s="0">
        <x:v>28.02148</x:v>
      </x:c>
      <x:c t="n" s="0">
        <x:v>26.92339</x:v>
      </x:c>
      <x:c t="n" s="0">
        <x:v>26.5273</x:v>
      </x:c>
      <x:c t="n" s="0">
        <x:v>29.47959</x:v>
      </x:c>
      <x:c t="n" s="0">
        <x:v>32.31221</x:v>
      </x:c>
      <x:c t="n" s="0">
        <x:v>32.27858</x:v>
      </x:c>
      <x:c t="n" s="0">
        <x:v>35.31633</x:v>
      </x:c>
      <x:c t="n" s="0">
        <x:v>41.48687</x:v>
      </x:c>
      <x:c t="n" s="0">
        <x:v>42.33636</x:v>
      </x:c>
      <x:c t="n" s="0">
        <x:v>45.56219</x:v>
      </x:c>
      <x:c t="n" s="0">
        <x:v>44.20674</x:v>
      </x:c>
      <x:c t="n" s="0">
        <x:v>40.85988</x:v>
      </x:c>
      <x:c t="n" s="0">
        <x:v>35.58339</x:v>
      </x:c>
      <x:c t="n" s="0">
        <x:v>31.20931</x:v>
      </x:c>
      <x:c t="n" s="0">
        <x:v>28.42942</x:v>
      </x:c>
      <x:c t="n" s="0">
        <x:v>26.69711</x:v>
      </x:c>
      <x:c t="n" s="0">
        <x:v>19.89439</x:v>
      </x:c>
      <x:c t="n" s="0">
        <x:v>9.087685</x:v>
      </x:c>
      <x:c t="n" s="0">
        <x:v>8.338575</x:v>
      </x:c>
      <x:c t="n" s="0">
        <x:v>7.013639</x:v>
      </x:c>
      <x:c t="n" s="0">
        <x:v>3.007498</x:v>
      </x:c>
      <x:c t="n" s="0">
        <x:v>6.546975</x:v>
      </x:c>
      <x:c t="n" s="0">
        <x:v>2.951174</x:v>
      </x:c>
      <x:c t="n" s="0">
        <x:v>-30.06697</x:v>
      </x:c>
      <x:c t="n" s="0">
        <x:v>-29.16826</x:v>
      </x:c>
      <x:c t="n" s="0">
        <x:v>-25.87054</x:v>
      </x:c>
      <x:c t="n" s="0">
        <x:v>-20.21211</x:v>
      </x:c>
      <x:c t="n" s="0">
        <x:v>-9.573642</x:v>
      </x:c>
      <x:c t="n" s="0">
        <x:v>-4.703973</x:v>
      </x:c>
      <x:c t="n" s="0">
        <x:v>-2.626486</x:v>
      </x:c>
      <x:c t="n" s="0">
        <x:v>5.521636</x:v>
      </x:c>
      <x:c t="n" s="0">
        <x:v>22.45472</x:v>
      </x:c>
      <x:c t="n" s="0">
        <x:v>20.20056</x:v>
      </x:c>
      <x:c t="n" s="0">
        <x:v>27.74416</x:v>
      </x:c>
      <x:c t="n" s="0">
        <x:v>17.68155</x:v>
      </x:c>
      <x:c t="n" s="0">
        <x:v>26.07672</x:v>
      </x:c>
      <x:c t="n" s="0">
        <x:v>28.11069</x:v>
      </x:c>
      <x:c t="n" s="0">
        <x:v>26.17548</x:v>
      </x:c>
      <x:c t="n" s="0">
        <x:v>27.39323</x:v>
      </x:c>
      <x:c t="n" s="0">
        <x:v>20.38527</x:v>
      </x:c>
      <x:c t="n" s="0">
        <x:v>33.45784</x:v>
      </x:c>
      <x:c t="n" s="0">
        <x:v>32.33963</x:v>
      </x:c>
      <x:c t="n" s="0">
        <x:v>36.62307</x:v>
      </x:c>
      <x:c t="n" s="0">
        <x:v>42.10496</x:v>
      </x:c>
      <x:c t="n" s="0">
        <x:v>40.59801</x:v>
      </x:c>
      <x:c t="n" s="0">
        <x:v>44.14828</x:v>
      </x:c>
      <x:c t="n" s="0">
        <x:v>43.4073</x:v>
      </x:c>
      <x:c t="n" s="0">
        <x:v>38.55634</x:v>
      </x:c>
      <x:c t="n" s="0">
        <x:v>32.0785</x:v>
      </x:c>
      <x:c t="n" s="0">
        <x:v>31.12058</x:v>
      </x:c>
      <x:c t="n" s="0">
        <x:v>26.06726</x:v>
      </x:c>
      <x:c t="n" s="0">
        <x:v>22.71216</x:v>
      </x:c>
      <x:c t="n" s="0">
        <x:v>16.70124</x:v>
      </x:c>
      <x:c t="n" s="0">
        <x:v>8.175983</x:v>
      </x:c>
      <x:c t="n" s="0">
        <x:v>7.459521</x:v>
      </x:c>
      <x:c t="n" s="0">
        <x:v>6.711602</x:v>
      </x:c>
      <x:c t="n" s="0">
        <x:v>2.675214</x:v>
      </x:c>
      <x:c t="n" s="0">
        <x:v>7.521183</x:v>
      </x:c>
      <x:c t="n" s="0">
        <x:v>3.119784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43942.9508449074</x:v>
      </x:c>
      <x:c t="n" s="7">
        <x:v>43942.9508449074</x:v>
      </x:c>
      <x:c t="n" s="0">
        <x:v>50.69874</x:v>
      </x:c>
      <x:c t="n" s="0">
        <x:v>58.9719</x:v>
      </x:c>
      <x:c t="n" s="0">
        <x:v>60.95607</x:v>
      </x:c>
      <x:c t="n" s="0">
        <x:v>67.28836</x:v>
      </x:c>
      <x:c t="n" s="0">
        <x:v>-30.06697</x:v>
      </x:c>
      <x:c t="n" s="0">
        <x:v>-29.16826</x:v>
      </x:c>
      <x:c t="n" s="0">
        <x:v>-23.06826</x:v>
      </x:c>
      <x:c t="n" s="0">
        <x:v>-22.13834</x:v>
      </x:c>
      <x:c t="n" s="0">
        <x:v>-10.75349</x:v>
      </x:c>
      <x:c t="n" s="0">
        <x:v>-5.476217</x:v>
      </x:c>
      <x:c t="n" s="0">
        <x:v>1.975469</x:v>
      </x:c>
      <x:c t="n" s="0">
        <x:v>5.692482</x:v>
      </x:c>
      <x:c t="n" s="0">
        <x:v>21.90799</x:v>
      </x:c>
      <x:c t="n" s="0">
        <x:v>19.81624</x:v>
      </x:c>
      <x:c t="n" s="0">
        <x:v>25.58459</x:v>
      </x:c>
      <x:c t="n" s="0">
        <x:v>25.65928</x:v>
      </x:c>
      <x:c t="n" s="0">
        <x:v>24.35143</x:v>
      </x:c>
      <x:c t="n" s="0">
        <x:v>27.39273</x:v>
      </x:c>
      <x:c t="n" s="0">
        <x:v>26.9226</x:v>
      </x:c>
      <x:c t="n" s="0">
        <x:v>26.25854</x:v>
      </x:c>
      <x:c t="n" s="0">
        <x:v>29.49648</x:v>
      </x:c>
      <x:c t="n" s="0">
        <x:v>32.25951</x:v>
      </x:c>
      <x:c t="n" s="0">
        <x:v>32.40364</x:v>
      </x:c>
      <x:c t="n" s="0">
        <x:v>35.12721</x:v>
      </x:c>
      <x:c t="n" s="0">
        <x:v>41.46725</x:v>
      </x:c>
      <x:c t="n" s="0">
        <x:v>41.93013</x:v>
      </x:c>
      <x:c t="n" s="0">
        <x:v>45.39384</x:v>
      </x:c>
      <x:c t="n" s="0">
        <x:v>44.14361</x:v>
      </x:c>
      <x:c t="n" s="0">
        <x:v>40.53025</x:v>
      </x:c>
      <x:c t="n" s="0">
        <x:v>35.30088</x:v>
      </x:c>
      <x:c t="n" s="0">
        <x:v>31.40212</x:v>
      </x:c>
      <x:c t="n" s="0">
        <x:v>28.1928</x:v>
      </x:c>
      <x:c t="n" s="0">
        <x:v>26.34402</x:v>
      </x:c>
      <x:c t="n" s="0">
        <x:v>19.56056</x:v>
      </x:c>
      <x:c t="n" s="0">
        <x:v>9.06555</x:v>
      </x:c>
      <x:c t="n" s="0">
        <x:v>8.276711</x:v>
      </x:c>
      <x:c t="n" s="0">
        <x:v>6.908582</x:v>
      </x:c>
      <x:c t="n" s="0">
        <x:v>2.791393</x:v>
      </x:c>
      <x:c t="n" s="0">
        <x:v>6.618111</x:v>
      </x:c>
      <x:c t="n" s="0">
        <x:v>2.868087</x:v>
      </x:c>
      <x:c t="n" s="0">
        <x:v>-30.06697</x:v>
      </x:c>
      <x:c t="n" s="0">
        <x:v>-29.16826</x:v>
      </x:c>
      <x:c t="n" s="0">
        <x:v>-28.08349</x:v>
      </x:c>
      <x:c t="n" s="0">
        <x:v>-17.93205</x:v>
      </x:c>
      <x:c t="n" s="0">
        <x:v>-9.573642</x:v>
      </x:c>
      <x:c t="n" s="0">
        <x:v>-4.703973</x:v>
      </x:c>
      <x:c t="n" s="0">
        <x:v>-13.90102</x:v>
      </x:c>
      <x:c t="n" s="0">
        <x:v>5.521636</x:v>
      </x:c>
      <x:c t="n" s="0">
        <x:v>22.82918</x:v>
      </x:c>
      <x:c t="n" s="0">
        <x:v>20.20056</x:v>
      </x:c>
      <x:c t="n" s="0">
        <x:v>27.74416</x:v>
      </x:c>
      <x:c t="n" s="0">
        <x:v>17.68155</x:v>
      </x:c>
      <x:c t="n" s="0">
        <x:v>22.56312</x:v>
      </x:c>
      <x:c t="n" s="0">
        <x:v>16.86799</x:v>
      </x:c>
      <x:c t="n" s="0">
        <x:v>27.21756</x:v>
      </x:c>
      <x:c t="n" s="0">
        <x:v>24.22792</x:v>
      </x:c>
      <x:c t="n" s="0">
        <x:v>30.92858</x:v>
      </x:c>
      <x:c t="n" s="0">
        <x:v>30.49506</x:v>
      </x:c>
      <x:c t="n" s="0">
        <x:v>32.35237</x:v>
      </x:c>
      <x:c t="n" s="0">
        <x:v>34.66114</x:v>
      </x:c>
      <x:c t="n" s="0">
        <x:v>40.38541</x:v>
      </x:c>
      <x:c t="n" s="0">
        <x:v>40.34185</x:v>
      </x:c>
      <x:c t="n" s="0">
        <x:v>45.385</x:v>
      </x:c>
      <x:c t="n" s="0">
        <x:v>42.61282</x:v>
      </x:c>
      <x:c t="n" s="0">
        <x:v>39.03455</x:v>
      </x:c>
      <x:c t="n" s="0">
        <x:v>35.64791</x:v>
      </x:c>
      <x:c t="n" s="0">
        <x:v>31.94073</x:v>
      </x:c>
      <x:c t="n" s="0">
        <x:v>26.73054</x:v>
      </x:c>
      <x:c t="n" s="0">
        <x:v>24.6908</x:v>
      </x:c>
      <x:c t="n" s="0">
        <x:v>17.31364</x:v>
      </x:c>
      <x:c t="n" s="0">
        <x:v>9.04705</x:v>
      </x:c>
      <x:c t="n" s="0">
        <x:v>8.109933</x:v>
      </x:c>
      <x:c t="n" s="0">
        <x:v>5.813289</x:v>
      </x:c>
      <x:c t="n" s="0">
        <x:v>1.633859</x:v>
      </x:c>
      <x:c t="n" s="0">
        <x:v>6.636706</x:v>
      </x:c>
      <x:c t="n" s="0">
        <x:v>2.051143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43942.9508449074</x:v>
      </x:c>
      <x:c t="n" s="7">
        <x:v>43942.9508449074</x:v>
      </x:c>
      <x:c t="n" s="0">
        <x:v>50.41047</x:v>
      </x:c>
      <x:c t="n" s="0">
        <x:v>54.20069</x:v>
      </x:c>
      <x:c t="n" s="0">
        <x:v>62.25674</x:v>
      </x:c>
      <x:c t="n" s="0">
        <x:v>68.57503</x:v>
      </x:c>
      <x:c t="n" s="0">
        <x:v>-30.06697</x:v>
      </x:c>
      <x:c t="n" s="0">
        <x:v>-29.16826</x:v>
      </x:c>
      <x:c t="n" s="0">
        <x:v>-23.5262</x:v>
      </x:c>
      <x:c t="n" s="0">
        <x:v>-21.20946</x:v>
      </x:c>
      <x:c t="n" s="0">
        <x:v>-10.29862</x:v>
      </x:c>
      <x:c t="n" s="0">
        <x:v>-5.35457</x:v>
      </x:c>
      <x:c t="n" s="0">
        <x:v>1.30931</x:v>
      </x:c>
      <x:c t="n" s="0">
        <x:v>5.667958</x:v>
      </x:c>
      <x:c t="n" s="0">
        <x:v>22.09266</x:v>
      </x:c>
      <x:c t="n" s="0">
        <x:v>20.53979</x:v>
      </x:c>
      <x:c t="n" s="0">
        <x:v>25.40427</x:v>
      </x:c>
      <x:c t="n" s="0">
        <x:v>25.33611</x:v>
      </x:c>
      <x:c t="n" s="0">
        <x:v>23.78859</x:v>
      </x:c>
      <x:c t="n" s="0">
        <x:v>26.98715</x:v>
      </x:c>
      <x:c t="n" s="0">
        <x:v>27.06114</x:v>
      </x:c>
      <x:c t="n" s="0">
        <x:v>26.29094</x:v>
      </x:c>
      <x:c t="n" s="0">
        <x:v>30.13491</x:v>
      </x:c>
      <x:c t="n" s="0">
        <x:v>32.00002</x:v>
      </x:c>
      <x:c t="n" s="0">
        <x:v>31.95564</x:v>
      </x:c>
      <x:c t="n" s="0">
        <x:v>34.93946</x:v>
      </x:c>
      <x:c t="n" s="0">
        <x:v>41.65223</x:v>
      </x:c>
      <x:c t="n" s="0">
        <x:v>41.756</x:v>
      </x:c>
      <x:c t="n" s="0">
        <x:v>45.33454</x:v>
      </x:c>
      <x:c t="n" s="0">
        <x:v>43.81077</x:v>
      </x:c>
      <x:c t="n" s="0">
        <x:v>40.54312</x:v>
      </x:c>
      <x:c t="n" s="0">
        <x:v>35.38929</x:v>
      </x:c>
      <x:c t="n" s="0">
        <x:v>31.42003</x:v>
      </x:c>
      <x:c t="n" s="0">
        <x:v>27.93968</x:v>
      </x:c>
      <x:c t="n" s="0">
        <x:v>26.65575</x:v>
      </x:c>
      <x:c t="n" s="0">
        <x:v>19.4841</x:v>
      </x:c>
      <x:c t="n" s="0">
        <x:v>9.174337</x:v>
      </x:c>
      <x:c t="n" s="0">
        <x:v>8.163828</x:v>
      </x:c>
      <x:c t="n" s="0">
        <x:v>6.716123</x:v>
      </x:c>
      <x:c t="n" s="0">
        <x:v>2.901691</x:v>
      </x:c>
      <x:c t="n" s="0">
        <x:v>6.466379</x:v>
      </x:c>
      <x:c t="n" s="0">
        <x:v>2.822326</x:v>
      </x:c>
      <x:c t="n" s="0">
        <x:v>-30.06697</x:v>
      </x:c>
      <x:c t="n" s="0">
        <x:v>-29.16826</x:v>
      </x:c>
      <x:c t="n" s="0">
        <x:v>-28.08349</x:v>
      </x:c>
      <x:c t="n" s="0">
        <x:v>-17.93205</x:v>
      </x:c>
      <x:c t="n" s="0">
        <x:v>-7.928614</x:v>
      </x:c>
      <x:c t="n" s="0">
        <x:v>-4.703973</x:v>
      </x:c>
      <x:c t="n" s="0">
        <x:v>-13.90102</x:v>
      </x:c>
      <x:c t="n" s="0">
        <x:v>5.642782</x:v>
      </x:c>
      <x:c t="n" s="0">
        <x:v>23.03927</x:v>
      </x:c>
      <x:c t="n" s="0">
        <x:v>24.95014</x:v>
      </x:c>
      <x:c t="n" s="0">
        <x:v>21.48555</x:v>
      </x:c>
      <x:c t="n" s="0">
        <x:v>24.79034</x:v>
      </x:c>
      <x:c t="n" s="0">
        <x:v>16.58666</x:v>
      </x:c>
      <x:c t="n" s="0">
        <x:v>24.92036</x:v>
      </x:c>
      <x:c t="n" s="0">
        <x:v>27.79353</x:v>
      </x:c>
      <x:c t="n" s="0">
        <x:v>26.985</x:v>
      </x:c>
      <x:c t="n" s="0">
        <x:v>32.99397</x:v>
      </x:c>
      <x:c t="n" s="0">
        <x:v>30.585</x:v>
      </x:c>
      <x:c t="n" s="0">
        <x:v>24.76066</x:v>
      </x:c>
      <x:c t="n" s="0">
        <x:v>30.54904</x:v>
      </x:c>
      <x:c t="n" s="0">
        <x:v>42.34288</x:v>
      </x:c>
      <x:c t="n" s="0">
        <x:v>40.15882</x:v>
      </x:c>
      <x:c t="n" s="0">
        <x:v>43.64836</x:v>
      </x:c>
      <x:c t="n" s="0">
        <x:v>41.62247</x:v>
      </x:c>
      <x:c t="n" s="0">
        <x:v>40.04961</x:v>
      </x:c>
      <x:c t="n" s="0">
        <x:v>34.9348</x:v>
      </x:c>
      <x:c t="n" s="0">
        <x:v>31.38988</x:v>
      </x:c>
      <x:c t="n" s="0">
        <x:v>26.65841</x:v>
      </x:c>
      <x:c t="n" s="0">
        <x:v>28.53102</x:v>
      </x:c>
      <x:c t="n" s="0">
        <x:v>18.89197</x:v>
      </x:c>
      <x:c t="n" s="0">
        <x:v>10.38856</x:v>
      </x:c>
      <x:c t="n" s="0">
        <x:v>7.187467</x:v>
      </x:c>
      <x:c t="n" s="0">
        <x:v>5.986891</x:v>
      </x:c>
      <x:c t="n" s="0">
        <x:v>3.666301</x:v>
      </x:c>
      <x:c t="n" s="0">
        <x:v>5.033236</x:v>
      </x:c>
      <x:c t="n" s="0">
        <x:v>2.555131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43942.9508449074</x:v>
      </x:c>
      <x:c t="n" s="7">
        <x:v>43942.9508449074</x:v>
      </x:c>
      <x:c t="n" s="0">
        <x:v>49.76408</x:v>
      </x:c>
      <x:c t="n" s="0">
        <x:v>54.20069</x:v>
      </x:c>
      <x:c t="n" s="0">
        <x:v>58.64812</x:v>
      </x:c>
      <x:c t="n" s="0">
        <x:v>67.578</x:v>
      </x:c>
      <x:c t="n" s="0">
        <x:v>-30.06697</x:v>
      </x:c>
      <x:c t="n" s="0">
        <x:v>-29.16826</x:v>
      </x:c>
      <x:c t="n" s="0">
        <x:v>-23.95966</x:v>
      </x:c>
      <x:c t="n" s="0">
        <x:v>-20.54829</x:v>
      </x:c>
      <x:c t="n" s="0">
        <x:v>-9.816929</x:v>
      </x:c>
      <x:c t="n" s="0">
        <x:v>-5.25331</x:v>
      </x:c>
      <x:c t="n" s="0">
        <x:v>0.6463161</x:v>
      </x:c>
      <x:c t="n" s="0">
        <x:v>5.768333</x:v>
      </x:c>
      <x:c t="n" s="0">
        <x:v>22.24437</x:v>
      </x:c>
      <x:c t="n" s="0">
        <x:v>22.3726</x:v>
      </x:c>
      <x:c t="n" s="0">
        <x:v>24.87838</x:v>
      </x:c>
      <x:c t="n" s="0">
        <x:v>25.6962</x:v>
      </x:c>
      <x:c t="n" s="0">
        <x:v>23.58136</x:v>
      </x:c>
      <x:c t="n" s="0">
        <x:v>26.94622</x:v>
      </x:c>
      <x:c t="n" s="0">
        <x:v>27.78776</x:v>
      </x:c>
      <x:c t="n" s="0">
        <x:v>26.34919</x:v>
      </x:c>
      <x:c t="n" s="0">
        <x:v>30.00179</x:v>
      </x:c>
      <x:c t="n" s="0">
        <x:v>31.58114</x:v>
      </x:c>
      <x:c t="n" s="0">
        <x:v>31.58371</x:v>
      </x:c>
      <x:c t="n" s="0">
        <x:v>34.82542</x:v>
      </x:c>
      <x:c t="n" s="0">
        <x:v>41.51223</x:v>
      </x:c>
      <x:c t="n" s="0">
        <x:v>41.81112</x:v>
      </x:c>
      <x:c t="n" s="0">
        <x:v>45.15454</x:v>
      </x:c>
      <x:c t="n" s="0">
        <x:v>43.61723</x:v>
      </x:c>
      <x:c t="n" s="0">
        <x:v>40.34155</x:v>
      </x:c>
      <x:c t="n" s="0">
        <x:v>35.17447</x:v>
      </x:c>
      <x:c t="n" s="0">
        <x:v>31.33923</x:v>
      </x:c>
      <x:c t="n" s="0">
        <x:v>27.91153</x:v>
      </x:c>
      <x:c t="n" s="0">
        <x:v>27.05917</x:v>
      </x:c>
      <x:c t="n" s="0">
        <x:v>19.17546</x:v>
      </x:c>
      <x:c t="n" s="0">
        <x:v>9.290999</x:v>
      </x:c>
      <x:c t="n" s="0">
        <x:v>8.027628</x:v>
      </x:c>
      <x:c t="n" s="0">
        <x:v>6.58579</x:v>
      </x:c>
      <x:c t="n" s="0">
        <x:v>3.066607</x:v>
      </x:c>
      <x:c t="n" s="0">
        <x:v>6.397818</x:v>
      </x:c>
      <x:c t="n" s="0">
        <x:v>2.805305</x:v>
      </x:c>
      <x:c t="n" s="0">
        <x:v>-30.06697</x:v>
      </x:c>
      <x:c t="n" s="0">
        <x:v>-29.16826</x:v>
      </x:c>
      <x:c t="n" s="0">
        <x:v>-28.08349</x:v>
      </x:c>
      <x:c t="n" s="0">
        <x:v>-17.93205</x:v>
      </x:c>
      <x:c t="n" s="0">
        <x:v>-7.73727</x:v>
      </x:c>
      <x:c t="n" s="0">
        <x:v>-4.703973</x:v>
      </x:c>
      <x:c t="n" s="0">
        <x:v>-13.90102</x:v>
      </x:c>
      <x:c t="n" s="0">
        <x:v>6.407611</x:v>
      </x:c>
      <x:c t="n" s="0">
        <x:v>23.0936</x:v>
      </x:c>
      <x:c t="n" s="0">
        <x:v>27.16429</x:v>
      </x:c>
      <x:c t="n" s="0">
        <x:v>18.80334</x:v>
      </x:c>
      <x:c t="n" s="0">
        <x:v>27.3561</x:v>
      </x:c>
      <x:c t="n" s="0">
        <x:v>24.26402</x:v>
      </x:c>
      <x:c t="n" s="0">
        <x:v>26.69874</x:v>
      </x:c>
      <x:c t="n" s="0">
        <x:v>31.26179</x:v>
      </x:c>
      <x:c t="n" s="0">
        <x:v>26.55793</x:v>
      </x:c>
      <x:c t="n" s="0">
        <x:v>26.95294</x:v>
      </x:c>
      <x:c t="n" s="0">
        <x:v>25.83471</x:v>
      </x:c>
      <x:c t="n" s="0">
        <x:v>29.46802</x:v>
      </x:c>
      <x:c t="n" s="0">
        <x:v>36.33776</x:v>
      </x:c>
      <x:c t="n" s="0">
        <x:v>41.69884</x:v>
      </x:c>
      <x:c t="n" s="0">
        <x:v>43.14628</x:v>
      </x:c>
      <x:c t="n" s="0">
        <x:v>43.15678</x:v>
      </x:c>
      <x:c t="n" s="0">
        <x:v>42.18521</x:v>
      </x:c>
      <x:c t="n" s="0">
        <x:v>40.94347</x:v>
      </x:c>
      <x:c t="n" s="0">
        <x:v>33.74999</x:v>
      </x:c>
      <x:c t="n" s="0">
        <x:v>31.24918</x:v>
      </x:c>
      <x:c t="n" s="0">
        <x:v>27.4073</x:v>
      </x:c>
      <x:c t="n" s="0">
        <x:v>29.01499</x:v>
      </x:c>
      <x:c t="n" s="0">
        <x:v>14.3564</x:v>
      </x:c>
      <x:c t="n" s="0">
        <x:v>9.726514</x:v>
      </x:c>
      <x:c t="n" s="0">
        <x:v>7.395392</x:v>
      </x:c>
      <x:c t="n" s="0">
        <x:v>5.124695</x:v>
      </x:c>
      <x:c t="n" s="0">
        <x:v>4.158519</x:v>
      </x:c>
      <x:c t="n" s="0">
        <x:v>5.468921</x:v>
      </x:c>
      <x:c t="n" s="0">
        <x:v>2.98621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43942.9508449074</x:v>
      </x:c>
      <x:c t="n" s="7">
        <x:v>43942.9508449074</x:v>
      </x:c>
      <x:c t="n" s="0">
        <x:v>50.47568</x:v>
      </x:c>
      <x:c t="n" s="0">
        <x:v>58.9719</x:v>
      </x:c>
      <x:c t="n" s="0">
        <x:v>63.12996</x:v>
      </x:c>
      <x:c t="n" s="0">
        <x:v>69.74008</x:v>
      </x:c>
      <x:c t="n" s="0">
        <x:v>-30.06697</x:v>
      </x:c>
      <x:c t="n" s="0">
        <x:v>-29.16826</x:v>
      </x:c>
      <x:c t="n" s="0">
        <x:v>-24.36738</x:v>
      </x:c>
      <x:c t="n" s="0">
        <x:v>-20.05373</x:v>
      </x:c>
      <x:c t="n" s="0">
        <x:v>-9.444017</x:v>
      </x:c>
      <x:c t="n" s="0">
        <x:v>-4.912766</x:v>
      </x:c>
      <x:c t="n" s="0">
        <x:v>0.07442127</x:v>
      </x:c>
      <x:c t="n" s="0">
        <x:v>5.867724</x:v>
      </x:c>
      <x:c t="n" s="0">
        <x:v>22.40696</x:v>
      </x:c>
      <x:c t="n" s="0">
        <x:v>23.49202</x:v>
      </x:c>
      <x:c t="n" s="0">
        <x:v>24.37259</x:v>
      </x:c>
      <x:c t="n" s="0">
        <x:v>25.98172</x:v>
      </x:c>
      <x:c t="n" s="0">
        <x:v>24.25024</x:v>
      </x:c>
      <x:c t="n" s="0">
        <x:v>26.67416</x:v>
      </x:c>
      <x:c t="n" s="0">
        <x:v>28.31046</x:v>
      </x:c>
      <x:c t="n" s="0">
        <x:v>26.24472</x:v>
      </x:c>
      <x:c t="n" s="0">
        <x:v>29.82895</x:v>
      </x:c>
      <x:c t="n" s="0">
        <x:v>31.10326</x:v>
      </x:c>
      <x:c t="n" s="0">
        <x:v>31.14322</x:v>
      </x:c>
      <x:c t="n" s="0">
        <x:v>35.11807</x:v>
      </x:c>
      <x:c t="n" s="0">
        <x:v>41.42025</x:v>
      </x:c>
      <x:c t="n" s="0">
        <x:v>41.87623</x:v>
      </x:c>
      <x:c t="n" s="0">
        <x:v>45.43387</x:v>
      </x:c>
      <x:c t="n" s="0">
        <x:v>43.6218</x:v>
      </x:c>
      <x:c t="n" s="0">
        <x:v>40.41724</x:v>
      </x:c>
      <x:c t="n" s="0">
        <x:v>35.40161</x:v>
      </x:c>
      <x:c t="n" s="0">
        <x:v>31.15413</x:v>
      </x:c>
      <x:c t="n" s="0">
        <x:v>27.76217</x:v>
      </x:c>
      <x:c t="n" s="0">
        <x:v>27.30182</x:v>
      </x:c>
      <x:c t="n" s="0">
        <x:v>18.70193</x:v>
      </x:c>
      <x:c t="n" s="0">
        <x:v>9.377781</x:v>
      </x:c>
      <x:c t="n" s="0">
        <x:v>7.944417</x:v>
      </x:c>
      <x:c t="n" s="0">
        <x:v>6.609881</x:v>
      </x:c>
      <x:c t="n" s="0">
        <x:v>3.181182</x:v>
      </x:c>
      <x:c t="n" s="0">
        <x:v>6.457273</x:v>
      </x:c>
      <x:c t="n" s="0">
        <x:v>2.781835</x:v>
      </x:c>
      <x:c t="n" s="0">
        <x:v>-30.06697</x:v>
      </x:c>
      <x:c t="n" s="0">
        <x:v>-29.16826</x:v>
      </x:c>
      <x:c t="n" s="0">
        <x:v>-28.08349</x:v>
      </x:c>
      <x:c t="n" s="0">
        <x:v>-17.93205</x:v>
      </x:c>
      <x:c t="n" s="0">
        <x:v>-7.73727</x:v>
      </x:c>
      <x:c t="n" s="0">
        <x:v>-2.38692</x:v>
      </x:c>
      <x:c t="n" s="0">
        <x:v>-5.188365</x:v>
      </x:c>
      <x:c t="n" s="0">
        <x:v>6.407611</x:v>
      </x:c>
      <x:c t="n" s="0">
        <x:v>23.25261</x:v>
      </x:c>
      <x:c t="n" s="0">
        <x:v>27.16429</x:v>
      </x:c>
      <x:c t="n" s="0">
        <x:v>18.80334</x:v>
      </x:c>
      <x:c t="n" s="0">
        <x:v>27.3561</x:v>
      </x:c>
      <x:c t="n" s="0">
        <x:v>26.88684</x:v>
      </x:c>
      <x:c t="n" s="0">
        <x:v>23.51858</x:v>
      </x:c>
      <x:c t="n" s="0">
        <x:v>29.28413</x:v>
      </x:c>
      <x:c t="n" s="0">
        <x:v>25.10029</x:v>
      </x:c>
      <x:c t="n" s="0">
        <x:v>28.07973</x:v>
      </x:c>
      <x:c t="n" s="0">
        <x:v>27.30832</x:v>
      </x:c>
      <x:c t="n" s="0">
        <x:v>30.45219</x:v>
      </x:c>
      <x:c t="n" s="0">
        <x:v>35.86216</x:v>
      </x:c>
      <x:c t="n" s="0">
        <x:v>41.56335</x:v>
      </x:c>
      <x:c t="n" s="0">
        <x:v>41.22964</x:v>
      </x:c>
      <x:c t="n" s="0">
        <x:v>47.39307</x:v>
      </x:c>
      <x:c t="n" s="0">
        <x:v>43.28363</x:v>
      </x:c>
      <x:c t="n" s="0">
        <x:v>39.24162</x:v>
      </x:c>
      <x:c t="n" s="0">
        <x:v>36.34016</x:v>
      </x:c>
      <x:c t="n" s="0">
        <x:v>29.22283</x:v>
      </x:c>
      <x:c t="n" s="0">
        <x:v>27.1109</x:v>
      </x:c>
      <x:c t="n" s="0">
        <x:v>27.64506</x:v>
      </x:c>
      <x:c t="n" s="0">
        <x:v>16.86119</x:v>
      </x:c>
      <x:c t="n" s="0">
        <x:v>8.887751</x:v>
      </x:c>
      <x:c t="n" s="0">
        <x:v>7.34884</x:v>
      </x:c>
      <x:c t="n" s="0">
        <x:v>7.006274</x:v>
      </x:c>
      <x:c t="n" s="0">
        <x:v>3.408777</x:v>
      </x:c>
      <x:c t="n" s="0">
        <x:v>7.118322</x:v>
      </x:c>
      <x:c t="n" s="0">
        <x:v>2.845127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43942.9508449074</x:v>
      </x:c>
      <x:c t="n" s="7">
        <x:v>43942.9508449074</x:v>
      </x:c>
      <x:c t="n" s="0">
        <x:v>49.69199</x:v>
      </x:c>
      <x:c t="n" s="0">
        <x:v>58.9719</x:v>
      </x:c>
      <x:c t="n" s="0">
        <x:v>62.89044</x:v>
      </x:c>
      <x:c t="n" s="0">
        <x:v>69.1965</x:v>
      </x:c>
      <x:c t="n" s="0">
        <x:v>-30.06697</x:v>
      </x:c>
      <x:c t="n" s="0">
        <x:v>-29.16826</x:v>
      </x:c>
      <x:c t="n" s="0">
        <x:v>-24.74861</x:v>
      </x:c>
      <x:c t="n" s="0">
        <x:v>-19.67184</x:v>
      </x:c>
      <x:c t="n" s="0">
        <x:v>-9.149083</x:v>
      </x:c>
      <x:c t="n" s="0">
        <x:v>-4.038044</x:v>
      </x:c>
      <x:c t="n" s="0">
        <x:v>-0.2170832</x:v>
      </x:c>
      <x:c t="n" s="0">
        <x:v>5.792344</x:v>
      </x:c>
      <x:c t="n" s="0">
        <x:v>22.54114</x:v>
      </x:c>
      <x:c t="n" s="0">
        <x:v>24.11718</x:v>
      </x:c>
      <x:c t="n" s="0">
        <x:v>23.86255</x:v>
      </x:c>
      <x:c t="n" s="0">
        <x:v>25.88857</x:v>
      </x:c>
      <x:c t="n" s="0">
        <x:v>24.7498</x:v>
      </x:c>
      <x:c t="n" s="0">
        <x:v>26.2823</x:v>
      </x:c>
      <x:c t="n" s="0">
        <x:v>27.89468</x:v>
      </x:c>
      <x:c t="n" s="0">
        <x:v>25.90138</x:v>
      </x:c>
      <x:c t="n" s="0">
        <x:v>29.37732</x:v>
      </x:c>
      <x:c t="n" s="0">
        <x:v>31.22322</x:v>
      </x:c>
      <x:c t="n" s="0">
        <x:v>31.59932</x:v>
      </x:c>
      <x:c t="n" s="0">
        <x:v>35.26706</x:v>
      </x:c>
      <x:c t="n" s="0">
        <x:v>41.39939</x:v>
      </x:c>
      <x:c t="n" s="0">
        <x:v>41.82005</x:v>
      </x:c>
      <x:c t="n" s="0">
        <x:v>45.10786</x:v>
      </x:c>
      <x:c t="n" s="0">
        <x:v>43.98714</x:v>
      </x:c>
      <x:c t="n" s="0">
        <x:v>40.53961</x:v>
      </x:c>
      <x:c t="n" s="0">
        <x:v>35.62915</x:v>
      </x:c>
      <x:c t="n" s="0">
        <x:v>31.52066</x:v>
      </x:c>
      <x:c t="n" s="0">
        <x:v>27.72054</x:v>
      </x:c>
      <x:c t="n" s="0">
        <x:v>27.36457</x:v>
      </x:c>
      <x:c t="n" s="0">
        <x:v>18.60685</x:v>
      </x:c>
      <x:c t="n" s="0">
        <x:v>9.249321</x:v>
      </x:c>
      <x:c t="n" s="0">
        <x:v>7.961849</x:v>
      </x:c>
      <x:c t="n" s="0">
        <x:v>6.574156</x:v>
      </x:c>
      <x:c t="n" s="0">
        <x:v>3.132298</x:v>
      </x:c>
      <x:c t="n" s="0">
        <x:v>6.305218</x:v>
      </x:c>
      <x:c t="n" s="0">
        <x:v>2.749627</x:v>
      </x:c>
      <x:c t="n" s="0">
        <x:v>-30.06697</x:v>
      </x:c>
      <x:c t="n" s="0">
        <x:v>-29.16826</x:v>
      </x:c>
      <x:c t="n" s="0">
        <x:v>-28.08349</x:v>
      </x:c>
      <x:c t="n" s="0">
        <x:v>-17.93205</x:v>
      </x:c>
      <x:c t="n" s="0">
        <x:v>-7.73727</x:v>
      </x:c>
      <x:c t="n" s="0">
        <x:v>-0.8840725</x:v>
      </x:c>
      <x:c t="n" s="0">
        <x:v>-2.480422</x:v>
      </x:c>
      <x:c t="n" s="0">
        <x:v>4.739625</x:v>
      </x:c>
      <x:c t="n" s="0">
        <x:v>23.25261</x:v>
      </x:c>
      <x:c t="n" s="0">
        <x:v>25.46833</x:v>
      </x:c>
      <x:c t="n" s="0">
        <x:v>16.80793</x:v>
      </x:c>
      <x:c t="n" s="0">
        <x:v>23.94243</x:v>
      </x:c>
      <x:c t="n" s="0">
        <x:v>26.39675</x:v>
      </x:c>
      <x:c t="n" s="0">
        <x:v>24.56607</x:v>
      </x:c>
      <x:c t="n" s="0">
        <x:v>24.04578</x:v>
      </x:c>
      <x:c t="n" s="0">
        <x:v>21.88275</x:v>
      </x:c>
      <x:c t="n" s="0">
        <x:v>26.00731</x:v>
      </x:c>
      <x:c t="n" s="0">
        <x:v>31.49356</x:v>
      </x:c>
      <x:c t="n" s="0">
        <x:v>33.06464</x:v>
      </x:c>
      <x:c t="n" s="0">
        <x:v>35.03861</x:v>
      </x:c>
      <x:c t="n" s="0">
        <x:v>40.39722</x:v>
      </x:c>
      <x:c t="n" s="0">
        <x:v>39.98307</x:v>
      </x:c>
      <x:c t="n" s="0">
        <x:v>43.89423</x:v>
      </x:c>
      <x:c t="n" s="0">
        <x:v>45.4152</x:v>
      </x:c>
      <x:c t="n" s="0">
        <x:v>42.50042</x:v>
      </x:c>
      <x:c t="n" s="0">
        <x:v>36.3483</x:v>
      </x:c>
      <x:c t="n" s="0">
        <x:v>33.6566</x:v>
      </x:c>
      <x:c t="n" s="0">
        <x:v>26.80405</x:v>
      </x:c>
      <x:c t="n" s="0">
        <x:v>28.94713</x:v>
      </x:c>
      <x:c t="n" s="0">
        <x:v>16.59674</x:v>
      </x:c>
      <x:c t="n" s="0">
        <x:v>9.072449</x:v>
      </x:c>
      <x:c t="n" s="0">
        <x:v>7.700465</x:v>
      </x:c>
      <x:c t="n" s="0">
        <x:v>6.593488</x:v>
      </x:c>
      <x:c t="n" s="0">
        <x:v>2.261043</x:v>
      </x:c>
      <x:c t="n" s="0">
        <x:v>5.455049</x:v>
      </x:c>
      <x:c t="n" s="0">
        <x:v>2.364722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43942.9508449074</x:v>
      </x:c>
      <x:c t="n" s="7">
        <x:v>43942.9508449074</x:v>
      </x:c>
      <x:c t="n" s="0">
        <x:v>50.49986</x:v>
      </x:c>
      <x:c t="n" s="0">
        <x:v>54.20069</x:v>
      </x:c>
      <x:c t="n" s="0">
        <x:v>58.91071</x:v>
      </x:c>
      <x:c t="n" s="0">
        <x:v>68.68498</x:v>
      </x:c>
      <x:c t="n" s="0">
        <x:v>-30.06697</x:v>
      </x:c>
      <x:c t="n" s="0">
        <x:v>-29.16826</x:v>
      </x:c>
      <x:c t="n" s="0">
        <x:v>-24.79132</x:v>
      </x:c>
      <x:c t="n" s="0">
        <x:v>-19.47203</x:v>
      </x:c>
      <x:c t="n" s="0">
        <x:v>-8.912146</x:v>
      </x:c>
      <x:c t="n" s="0">
        <x:v>-3.409237</x:v>
      </x:c>
      <x:c t="n" s="0">
        <x:v>-0.4825285</x:v>
      </x:c>
      <x:c t="n" s="0">
        <x:v>5.57277</x:v>
      </x:c>
      <x:c t="n" s="0">
        <x:v>22.65255</x:v>
      </x:c>
      <x:c t="n" s="0">
        <x:v>23.6336</x:v>
      </x:c>
      <x:c t="n" s="0">
        <x:v>23.18133</x:v>
      </x:c>
      <x:c t="n" s="0">
        <x:v>25.47967</x:v>
      </x:c>
      <x:c t="n" s="0">
        <x:v>24.35314</x:v>
      </x:c>
      <x:c t="n" s="0">
        <x:v>26.89874</x:v>
      </x:c>
      <x:c t="n" s="0">
        <x:v>27.71185</x:v>
      </x:c>
      <x:c t="n" s="0">
        <x:v>25.57815</x:v>
      </x:c>
      <x:c t="n" s="0">
        <x:v>29.2059</x:v>
      </x:c>
      <x:c t="n" s="0">
        <x:v>30.79905</x:v>
      </x:c>
      <x:c t="n" s="0">
        <x:v>31.99712</x:v>
      </x:c>
      <x:c t="n" s="0">
        <x:v>34.78775</x:v>
      </x:c>
      <x:c t="n" s="0">
        <x:v>40.98753</x:v>
      </x:c>
      <x:c t="n" s="0">
        <x:v>41.49856</x:v>
      </x:c>
      <x:c t="n" s="0">
        <x:v>45.30006</x:v>
      </x:c>
      <x:c t="n" s="0">
        <x:v>43.85091</x:v>
      </x:c>
      <x:c t="n" s="0">
        <x:v>40.55772</x:v>
      </x:c>
      <x:c t="n" s="0">
        <x:v>35.52159</x:v>
      </x:c>
      <x:c t="n" s="0">
        <x:v>31.17656</x:v>
      </x:c>
      <x:c t="n" s="0">
        <x:v>27.612</x:v>
      </x:c>
      <x:c t="n" s="0">
        <x:v>27.51111</x:v>
      </x:c>
      <x:c t="n" s="0">
        <x:v>18.23877</x:v>
      </x:c>
      <x:c t="n" s="0">
        <x:v>9.254854</x:v>
      </x:c>
      <x:c t="n" s="0">
        <x:v>8.140843</x:v>
      </x:c>
      <x:c t="n" s="0">
        <x:v>6.603819</x:v>
      </x:c>
      <x:c t="n" s="0">
        <x:v>3.051712</x:v>
      </x:c>
      <x:c t="n" s="0">
        <x:v>6.389174</x:v>
      </x:c>
      <x:c t="n" s="0">
        <x:v>2.772076</x:v>
      </x:c>
      <x:c t="n" s="0">
        <x:v>-30.06697</x:v>
      </x:c>
      <x:c t="n" s="0">
        <x:v>-29.16826</x:v>
      </x:c>
      <x:c t="n" s="0">
        <x:v>-24.42067</x:v>
      </x:c>
      <x:c t="n" s="0">
        <x:v>-18.63272</x:v>
      </x:c>
      <x:c t="n" s="0">
        <x:v>-7.73727</x:v>
      </x:c>
      <x:c t="n" s="0">
        <x:v>-0.8840725</x:v>
      </x:c>
      <x:c t="n" s="0">
        <x:v>-2.480422</x:v>
      </x:c>
      <x:c t="n" s="0">
        <x:v>4.002628</x:v>
      </x:c>
      <x:c t="n" s="0">
        <x:v>23.0814</x:v>
      </x:c>
      <x:c t="n" s="0">
        <x:v>18.55993</x:v>
      </x:c>
      <x:c t="n" s="0">
        <x:v>1.274559</x:v>
      </x:c>
      <x:c t="n" s="0">
        <x:v>21.73682</x:v>
      </x:c>
      <x:c t="n" s="0">
        <x:v>18.53912</x:v>
      </x:c>
      <x:c t="n" s="0">
        <x:v>29.81462</x:v>
      </x:c>
      <x:c t="n" s="0">
        <x:v>26.98819</x:v>
      </x:c>
      <x:c t="n" s="0">
        <x:v>24.84462</x:v>
      </x:c>
      <x:c t="n" s="0">
        <x:v>28.10121</x:v>
      </x:c>
      <x:c t="n" s="0">
        <x:v>28.14773</x:v>
      </x:c>
      <x:c t="n" s="0">
        <x:v>33.23045</x:v>
      </x:c>
      <x:c t="n" s="0">
        <x:v>28.60249</x:v>
      </x:c>
      <x:c t="n" s="0">
        <x:v>35.41023</x:v>
      </x:c>
      <x:c t="n" s="0">
        <x:v>38.65634</x:v>
      </x:c>
      <x:c t="n" s="0">
        <x:v>44.93275</x:v>
      </x:c>
      <x:c t="n" s="0">
        <x:v>43.93079</x:v>
      </x:c>
      <x:c t="n" s="0">
        <x:v>37.97654</x:v>
      </x:c>
      <x:c t="n" s="0">
        <x:v>35.26321</x:v>
      </x:c>
      <x:c t="n" s="0">
        <x:v>26.46183</x:v>
      </x:c>
      <x:c t="n" s="0">
        <x:v>28.15779</x:v>
      </x:c>
      <x:c t="n" s="0">
        <x:v>27.66274</x:v>
      </x:c>
      <x:c t="n" s="0">
        <x:v>14.27432</x:v>
      </x:c>
      <x:c t="n" s="0">
        <x:v>9.991671</x:v>
      </x:c>
      <x:c t="n" s="0">
        <x:v>8.855619</x:v>
      </x:c>
      <x:c t="n" s="0">
        <x:v>6.771857</x:v>
      </x:c>
      <x:c t="n" s="0">
        <x:v>2.674188</x:v>
      </x:c>
      <x:c t="n" s="0">
        <x:v>6.388404</x:v>
      </x:c>
      <x:c t="n" s="0">
        <x:v>3.348182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43942.9508449074</x:v>
      </x:c>
      <x:c t="n" s="7">
        <x:v>43942.9508449074</x:v>
      </x:c>
      <x:c t="n" s="0">
        <x:v>49.95094</x:v>
      </x:c>
      <x:c t="n" s="0">
        <x:v>57.21099</x:v>
      </x:c>
      <x:c t="n" s="0">
        <x:v>59.37331</x:v>
      </x:c>
      <x:c t="n" s="0">
        <x:v>68.68498</x:v>
      </x:c>
      <x:c t="n" s="0">
        <x:v>-30.06697</x:v>
      </x:c>
      <x:c t="n" s="0">
        <x:v>-29.16826</x:v>
      </x:c>
      <x:c t="n" s="0">
        <x:v>-24.7357</x:v>
      </x:c>
      <x:c t="n" s="0">
        <x:v>-19.33907</x:v>
      </x:c>
      <x:c t="n" s="0">
        <x:v>-8.719551</x:v>
      </x:c>
      <x:c t="n" s="0">
        <x:v>-2.936028</x:v>
      </x:c>
      <x:c t="n" s="0">
        <x:v>-0.7228239</x:v>
      </x:c>
      <x:c t="n" s="0">
        <x:v>5.376038</x:v>
      </x:c>
      <x:c t="n" s="0">
        <x:v>22.54634</x:v>
      </x:c>
      <x:c t="n" s="0">
        <x:v>23.17318</x:v>
      </x:c>
      <x:c t="n" s="0">
        <x:v>22.50082</x:v>
      </x:c>
      <x:c t="n" s="0">
        <x:v>25.09712</x:v>
      </x:c>
      <x:c t="n" s="0">
        <x:v>23.85823</x:v>
      </x:c>
      <x:c t="n" s="0">
        <x:v>27.4198</x:v>
      </x:c>
      <x:c t="n" s="0">
        <x:v>27.45305</x:v>
      </x:c>
      <x:c t="n" s="0">
        <x:v>25.76843</x:v>
      </x:c>
      <x:c t="n" s="0">
        <x:v>30.05613</x:v>
      </x:c>
      <x:c t="n" s="0">
        <x:v>30.27456</x:v>
      </x:c>
      <x:c t="n" s="0">
        <x:v>31.64222</x:v>
      </x:c>
      <x:c t="n" s="0">
        <x:v>34.32553</x:v>
      </x:c>
      <x:c t="n" s="0">
        <x:v>40.87613</x:v>
      </x:c>
      <x:c t="n" s="0">
        <x:v>41.06403</x:v>
      </x:c>
      <x:c t="n" s="0">
        <x:v>44.91106</x:v>
      </x:c>
      <x:c t="n" s="0">
        <x:v>43.75222</x:v>
      </x:c>
      <x:c t="n" s="0">
        <x:v>40.69397</x:v>
      </x:c>
      <x:c t="n" s="0">
        <x:v>35.83262</x:v>
      </x:c>
      <x:c t="n" s="0">
        <x:v>30.9283</x:v>
      </x:c>
      <x:c t="n" s="0">
        <x:v>29.0766</x:v>
      </x:c>
      <x:c t="n" s="0">
        <x:v>27.44561</x:v>
      </x:c>
      <x:c t="n" s="0">
        <x:v>17.88939</x:v>
      </x:c>
      <x:c t="n" s="0">
        <x:v>9.429142</x:v>
      </x:c>
      <x:c t="n" s="0">
        <x:v>7.926517</x:v>
      </x:c>
      <x:c t="n" s="0">
        <x:v>6.509359</x:v>
      </x:c>
      <x:c t="n" s="0">
        <x:v>2.990609</x:v>
      </x:c>
      <x:c t="n" s="0">
        <x:v>6.349621</x:v>
      </x:c>
      <x:c t="n" s="0">
        <x:v>2.75737</x:v>
      </x:c>
      <x:c t="n" s="0">
        <x:v>-30.06697</x:v>
      </x:c>
      <x:c t="n" s="0">
        <x:v>-29.16826</x:v>
      </x:c>
      <x:c t="n" s="0">
        <x:v>-24.42067</x:v>
      </x:c>
      <x:c t="n" s="0">
        <x:v>-18.63272</x:v>
      </x:c>
      <x:c t="n" s="0">
        <x:v>-7.73727</x:v>
      </x:c>
      <x:c t="n" s="0">
        <x:v>-0.8840725</x:v>
      </x:c>
      <x:c t="n" s="0">
        <x:v>-2.480422</x:v>
      </x:c>
      <x:c t="n" s="0">
        <x:v>4.002628</x:v>
      </x:c>
      <x:c t="n" s="0">
        <x:v>21.64592</x:v>
      </x:c>
      <x:c t="n" s="0">
        <x:v>18.55993</x:v>
      </x:c>
      <x:c t="n" s="0">
        <x:v>1.274559</x:v>
      </x:c>
      <x:c t="n" s="0">
        <x:v>21.73682</x:v>
      </x:c>
      <x:c t="n" s="0">
        <x:v>18.53912</x:v>
      </x:c>
      <x:c t="n" s="0">
        <x:v>29.25972</x:v>
      </x:c>
      <x:c t="n" s="0">
        <x:v>24.34853</x:v>
      </x:c>
      <x:c t="n" s="0">
        <x:v>25.58857</x:v>
      </x:c>
      <x:c t="n" s="0">
        <x:v>35.19801</x:v>
      </x:c>
      <x:c t="n" s="0">
        <x:v>21.80254</x:v>
      </x:c>
      <x:c t="n" s="0">
        <x:v>31.00441</x:v>
      </x:c>
      <x:c t="n" s="0">
        <x:v>30.13238</x:v>
      </x:c>
      <x:c t="n" s="0">
        <x:v>39.70279</x:v>
      </x:c>
      <x:c t="n" s="0">
        <x:v>39.16422</x:v>
      </x:c>
      <x:c t="n" s="0">
        <x:v>42.32834</x:v>
      </x:c>
      <x:c t="n" s="0">
        <x:v>42.42616</x:v>
      </x:c>
      <x:c t="n" s="0">
        <x:v>41.50789</x:v>
      </x:c>
      <x:c t="n" s="0">
        <x:v>36.91761</x:v>
      </x:c>
      <x:c t="n" s="0">
        <x:v>29.12286</x:v>
      </x:c>
      <x:c t="n" s="0">
        <x:v>33.97949</x:v>
      </x:c>
      <x:c t="n" s="0">
        <x:v>27.99267</x:v>
      </x:c>
      <x:c t="n" s="0">
        <x:v>15.31434</x:v>
      </x:c>
      <x:c t="n" s="0">
        <x:v>10.07452</x:v>
      </x:c>
      <x:c t="n" s="0">
        <x:v>7.431456</x:v>
      </x:c>
      <x:c t="n" s="0">
        <x:v>5.749829</x:v>
      </x:c>
      <x:c t="n" s="0">
        <x:v>3.962555</x:v>
      </x:c>
      <x:c t="n" s="0">
        <x:v>6.381421</x:v>
      </x:c>
      <x:c t="n" s="0">
        <x:v>2.046441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43942.9508449074</x:v>
      </x:c>
      <x:c t="n" s="7">
        <x:v>43942.9508449074</x:v>
      </x:c>
      <x:c t="n" s="0">
        <x:v>48.76842</x:v>
      </x:c>
      <x:c t="n" s="0">
        <x:v>57.21099</x:v>
      </x:c>
      <x:c t="n" s="0">
        <x:v>59.30355</x:v>
      </x:c>
      <x:c t="n" s="0">
        <x:v>67.28836</x:v>
      </x:c>
      <x:c t="n" s="0">
        <x:v>-30.06697</x:v>
      </x:c>
      <x:c t="n" s="0">
        <x:v>-29.16826</x:v>
      </x:c>
      <x:c t="n" s="0">
        <x:v>-24.68875</x:v>
      </x:c>
      <x:c t="n" s="0">
        <x:v>-19.22869</x:v>
      </x:c>
      <x:c t="n" s="0">
        <x:v>-8.394611</x:v>
      </x:c>
      <x:c t="n" s="0">
        <x:v>-2.569085</x:v>
      </x:c>
      <x:c t="n" s="0">
        <x:v>-0.9391227</x:v>
      </x:c>
      <x:c t="n" s="0">
        <x:v>5.332054</x:v>
      </x:c>
      <x:c t="n" s="0">
        <x:v>22.42598</x:v>
      </x:c>
      <x:c t="n" s="0">
        <x:v>22.80258</x:v>
      </x:c>
      <x:c t="n" s="0">
        <x:v>21.82111</x:v>
      </x:c>
      <x:c t="n" s="0">
        <x:v>24.6833</x:v>
      </x:c>
      <x:c t="n" s="0">
        <x:v>23.70443</x:v>
      </x:c>
      <x:c t="n" s="0">
        <x:v>27.53278</x:v>
      </x:c>
      <x:c t="n" s="0">
        <x:v>26.94502</x:v>
      </x:c>
      <x:c t="n" s="0">
        <x:v>25.23232</x:v>
      </x:c>
      <x:c t="n" s="0">
        <x:v>32.22498</x:v>
      </x:c>
      <x:c t="n" s="0">
        <x:v>29.92294</x:v>
      </x:c>
      <x:c t="n" s="0">
        <x:v>31.76379</x:v>
      </x:c>
      <x:c t="n" s="0">
        <x:v>34.04474</x:v>
      </x:c>
      <x:c t="n" s="0">
        <x:v>40.86491</x:v>
      </x:c>
      <x:c t="n" s="0">
        <x:v>41.09322</x:v>
      </x:c>
      <x:c t="n" s="0">
        <x:v>44.80974</x:v>
      </x:c>
      <x:c t="n" s="0">
        <x:v>43.61011</x:v>
      </x:c>
      <x:c t="n" s="0">
        <x:v>40.44282</x:v>
      </x:c>
      <x:c t="n" s="0">
        <x:v>35.5491</x:v>
      </x:c>
      <x:c t="n" s="0">
        <x:v>30.64764</x:v>
      </x:c>
      <x:c t="n" s="0">
        <x:v>30.06488</x:v>
      </x:c>
      <x:c t="n" s="0">
        <x:v>27.90208</x:v>
      </x:c>
      <x:c t="n" s="0">
        <x:v>17.54675</x:v>
      </x:c>
      <x:c t="n" s="0">
        <x:v>9.471687</x:v>
      </x:c>
      <x:c t="n" s="0">
        <x:v>8.159045</x:v>
      </x:c>
      <x:c t="n" s="0">
        <x:v>6.452756</x:v>
      </x:c>
      <x:c t="n" s="0">
        <x:v>3.203436</x:v>
      </x:c>
      <x:c t="n" s="0">
        <x:v>6.239202</x:v>
      </x:c>
      <x:c t="n" s="0">
        <x:v>2.739423</x:v>
      </x:c>
      <x:c t="n" s="0">
        <x:v>-30.06697</x:v>
      </x:c>
      <x:c t="n" s="0">
        <x:v>-29.16826</x:v>
      </x:c>
      <x:c t="n" s="0">
        <x:v>-24.42067</x:v>
      </x:c>
      <x:c t="n" s="0">
        <x:v>-18.63272</x:v>
      </x:c>
      <x:c t="n" s="0">
        <x:v>-6.425515</x:v>
      </x:c>
      <x:c t="n" s="0">
        <x:v>-0.8840725</x:v>
      </x:c>
      <x:c t="n" s="0">
        <x:v>-2.480422</x:v>
      </x:c>
      <x:c t="n" s="0">
        <x:v>5.587013</x:v>
      </x:c>
      <x:c t="n" s="0">
        <x:v>21.64592</x:v>
      </x:c>
      <x:c t="n" s="0">
        <x:v>20.11877</x:v>
      </x:c>
      <x:c t="n" s="0">
        <x:v>1.274559</x:v>
      </x:c>
      <x:c t="n" s="0">
        <x:v>20.25679</x:v>
      </x:c>
      <x:c t="n" s="0">
        <x:v>23.42797</x:v>
      </x:c>
      <x:c t="n" s="0">
        <x:v>28.14067</x:v>
      </x:c>
      <x:c t="n" s="0">
        <x:v>21.32225</x:v>
      </x:c>
      <x:c t="n" s="0">
        <x:v>23.57078</x:v>
      </x:c>
      <x:c t="n" s="0">
        <x:v>37.19787</x:v>
      </x:c>
      <x:c t="n" s="0">
        <x:v>27.49356</x:v>
      </x:c>
      <x:c t="n" s="0">
        <x:v>31.07267</x:v>
      </x:c>
      <x:c t="n" s="0">
        <x:v>34.10514</x:v>
      </x:c>
      <x:c t="n" s="0">
        <x:v>40.96383</x:v>
      </x:c>
      <x:c t="n" s="0">
        <x:v>43.42154</x:v>
      </x:c>
      <x:c t="n" s="0">
        <x:v>43.93984</x:v>
      </x:c>
      <x:c t="n" s="0">
        <x:v>43.43037</x:v>
      </x:c>
      <x:c t="n" s="0">
        <x:v>38.01796</x:v>
      </x:c>
      <x:c t="n" s="0">
        <x:v>33.92352</x:v>
      </x:c>
      <x:c t="n" s="0">
        <x:v>29.56271</x:v>
      </x:c>
      <x:c t="n" s="0">
        <x:v>33.15537</x:v>
      </x:c>
      <x:c t="n" s="0">
        <x:v>29.1843</x:v>
      </x:c>
      <x:c t="n" s="0">
        <x:v>15.09831</x:v>
      </x:c>
      <x:c t="n" s="0">
        <x:v>8.916852</x:v>
      </x:c>
      <x:c t="n" s="0">
        <x:v>9.396273</x:v>
      </x:c>
      <x:c t="n" s="0">
        <x:v>7.149791</x:v>
      </x:c>
      <x:c t="n" s="0">
        <x:v>3.421349</x:v>
      </x:c>
      <x:c t="n" s="0">
        <x:v>6.065125</x:v>
      </x:c>
      <x:c t="n" s="0">
        <x:v>2.587964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43942.9508449074</x:v>
      </x:c>
      <x:c t="n" s="7">
        <x:v>43942.9508449074</x:v>
      </x:c>
      <x:c t="n" s="0">
        <x:v>50.76979</x:v>
      </x:c>
      <x:c t="n" s="0">
        <x:v>57.21099</x:v>
      </x:c>
      <x:c t="n" s="0">
        <x:v>61.30268</x:v>
      </x:c>
      <x:c t="n" s="0">
        <x:v>67.84952</x:v>
      </x:c>
      <x:c t="n" s="0">
        <x:v>-30.06697</x:v>
      </x:c>
      <x:c t="n" s="0">
        <x:v>-29.16826</x:v>
      </x:c>
      <x:c t="n" s="0">
        <x:v>-24.64901</x:v>
      </x:c>
      <x:c t="n" s="0">
        <x:v>-19.13657</x:v>
      </x:c>
      <x:c t="n" s="0">
        <x:v>-7.903716</x:v>
      </x:c>
      <x:c t="n" s="0">
        <x:v>-2.278521</x:v>
      </x:c>
      <x:c t="n" s="0">
        <x:v>-0.7935643</x:v>
      </x:c>
      <x:c t="n" s="0">
        <x:v>5.490754</x:v>
      </x:c>
      <x:c t="n" s="0">
        <x:v>22.08548</x:v>
      </x:c>
      <x:c t="n" s="0">
        <x:v>22.56585</x:v>
      </x:c>
      <x:c t="n" s="0">
        <x:v>21.35662</x:v>
      </x:c>
      <x:c t="n" s="0">
        <x:v>24.19604</x:v>
      </x:c>
      <x:c t="n" s="0">
        <x:v>23.66515</x:v>
      </x:c>
      <x:c t="n" s="0">
        <x:v>27.9347</x:v>
      </x:c>
      <x:c t="n" s="0">
        <x:v>26.42655</x:v>
      </x:c>
      <x:c t="n" s="0">
        <x:v>25.84304</x:v>
      </x:c>
      <x:c t="n" s="0">
        <x:v>32.77739</x:v>
      </x:c>
      <x:c t="n" s="0">
        <x:v>29.76694</x:v>
      </x:c>
      <x:c t="n" s="0">
        <x:v>31.54699</x:v>
      </x:c>
      <x:c t="n" s="0">
        <x:v>34.16563</x:v>
      </x:c>
      <x:c t="n" s="0">
        <x:v>41.2046</x:v>
      </x:c>
      <x:c t="n" s="0">
        <x:v>41.94155</x:v>
      </x:c>
      <x:c t="n" s="0">
        <x:v>44.98989</x:v>
      </x:c>
      <x:c t="n" s="0">
        <x:v>43.47427</x:v>
      </x:c>
      <x:c t="n" s="0">
        <x:v>40.21052</x:v>
      </x:c>
      <x:c t="n" s="0">
        <x:v>35.17376</x:v>
      </x:c>
      <x:c t="n" s="0">
        <x:v>30.75776</x:v>
      </x:c>
      <x:c t="n" s="0">
        <x:v>30.06095</x:v>
      </x:c>
      <x:c t="n" s="0">
        <x:v>27.74931</x:v>
      </x:c>
      <x:c t="n" s="0">
        <x:v>17.43698</x:v>
      </x:c>
      <x:c t="n" s="0">
        <x:v>9.413584</x:v>
      </x:c>
      <x:c t="n" s="0">
        <x:v>8.334158</x:v>
      </x:c>
      <x:c t="n" s="0">
        <x:v>6.995162</x:v>
      </x:c>
      <x:c t="n" s="0">
        <x:v>3.043433</x:v>
      </x:c>
      <x:c t="n" s="0">
        <x:v>6.283466</x:v>
      </x:c>
      <x:c t="n" s="0">
        <x:v>2.806632</x:v>
      </x:c>
      <x:c t="n" s="0">
        <x:v>-30.06697</x:v>
      </x:c>
      <x:c t="n" s="0">
        <x:v>-29.16826</x:v>
      </x:c>
      <x:c t="n" s="0">
        <x:v>-24.42067</x:v>
      </x:c>
      <x:c t="n" s="0">
        <x:v>-18.63272</x:v>
      </x:c>
      <x:c t="n" s="0">
        <x:v>-5.794373</x:v>
      </x:c>
      <x:c t="n" s="0">
        <x:v>-0.8840725</x:v>
      </x:c>
      <x:c t="n" s="0">
        <x:v>0.5994143</x:v>
      </x:c>
      <x:c t="n" s="0">
        <x:v>6.318352</x:v>
      </x:c>
      <x:c t="n" s="0">
        <x:v>17.948</x:v>
      </x:c>
      <x:c t="n" s="0">
        <x:v>20.84109</x:v>
      </x:c>
      <x:c t="n" s="0">
        <x:v>17.96848</x:v>
      </x:c>
      <x:c t="n" s="0">
        <x:v>19.04411</x:v>
      </x:c>
      <x:c t="n" s="0">
        <x:v>23.42797</x:v>
      </x:c>
      <x:c t="n" s="0">
        <x:v>30.46949</x:v>
      </x:c>
      <x:c t="n" s="0">
        <x:v>20.27561</x:v>
      </x:c>
      <x:c t="n" s="0">
        <x:v>28.25863</x:v>
      </x:c>
      <x:c t="n" s="0">
        <x:v>33.99872</x:v>
      </x:c>
      <x:c t="n" s="0">
        <x:v>28.83739</x:v>
      </x:c>
      <x:c t="n" s="0">
        <x:v>29.50568</x:v>
      </x:c>
      <x:c t="n" s="0">
        <x:v>33.15609</x:v>
      </x:c>
      <x:c t="n" s="0">
        <x:v>42.52991</x:v>
      </x:c>
      <x:c t="n" s="0">
        <x:v>43.10828</x:v>
      </x:c>
      <x:c t="n" s="0">
        <x:v>46.55641</x:v>
      </x:c>
      <x:c t="n" s="0">
        <x:v>41.15956</x:v>
      </x:c>
      <x:c t="n" s="0">
        <x:v>38.06457</x:v>
      </x:c>
      <x:c t="n" s="0">
        <x:v>32.76012</x:v>
      </x:c>
      <x:c t="n" s="0">
        <x:v>32.40031</x:v>
      </x:c>
      <x:c t="n" s="0">
        <x:v>29.129</x:v>
      </x:c>
      <x:c t="n" s="0">
        <x:v>26.42113</x:v>
      </x:c>
      <x:c t="n" s="0">
        <x:v>16.76758</x:v>
      </x:c>
      <x:c t="n" s="0">
        <x:v>9.003438</x:v>
      </x:c>
      <x:c t="n" s="0">
        <x:v>8.33857</x:v>
      </x:c>
      <x:c t="n" s="0">
        <x:v>8.955869</x:v>
      </x:c>
      <x:c t="n" s="0">
        <x:v>2.618982</x:v>
      </x:c>
      <x:c t="n" s="0">
        <x:v>6.270329</x:v>
      </x:c>
      <x:c t="n" s="0">
        <x:v>3.430582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43942.9508449074</x:v>
      </x:c>
      <x:c t="n" s="7">
        <x:v>43942.9508449074</x:v>
      </x:c>
      <x:c t="n" s="0">
        <x:v>49.09142</x:v>
      </x:c>
      <x:c t="n" s="0">
        <x:v>54.20069</x:v>
      </x:c>
      <x:c t="n" s="0">
        <x:v>60.13299</x:v>
      </x:c>
      <x:c t="n" s="0">
        <x:v>68.57503</x:v>
      </x:c>
      <x:c t="n" s="0">
        <x:v>-30.06697</x:v>
      </x:c>
      <x:c t="n" s="0">
        <x:v>-29.16826</x:v>
      </x:c>
      <x:c t="n" s="0">
        <x:v>-24.61544</x:v>
      </x:c>
      <x:c t="n" s="0">
        <x:v>-19.05941</x:v>
      </x:c>
      <x:c t="n" s="0">
        <x:v>-7.524365</x:v>
      </x:c>
      <x:c t="n" s="0">
        <x:v>-1.846455</x:v>
      </x:c>
      <x:c t="n" s="0">
        <x:v>-0.5005422</x:v>
      </x:c>
      <x:c t="n" s="0">
        <x:v>5.621843</x:v>
      </x:c>
      <x:c t="n" s="0">
        <x:v>21.6256</x:v>
      </x:c>
      <x:c t="n" s="0">
        <x:v>22.35292</x:v>
      </x:c>
      <x:c t="n" s="0">
        <x:v>21.04278</x:v>
      </x:c>
      <x:c t="n" s="0">
        <x:v>23.73169</x:v>
      </x:c>
      <x:c t="n" s="0">
        <x:v>23.86329</x:v>
      </x:c>
      <x:c t="n" s="0">
        <x:v>28.65669</x:v>
      </x:c>
      <x:c t="n" s="0">
        <x:v>26.42354</x:v>
      </x:c>
      <x:c t="n" s="0">
        <x:v>26.20876</x:v>
      </x:c>
      <x:c t="n" s="0">
        <x:v>32.32984</x:v>
      </x:c>
      <x:c t="n" s="0">
        <x:v>29.6417</x:v>
      </x:c>
      <x:c t="n" s="0">
        <x:v>31.82615</x:v>
      </x:c>
      <x:c t="n" s="0">
        <x:v>33.99479</x:v>
      </x:c>
      <x:c t="n" s="0">
        <x:v>40.61743</x:v>
      </x:c>
      <x:c t="n" s="0">
        <x:v>41.32024</x:v>
      </x:c>
      <x:c t="n" s="0">
        <x:v>44.69284</x:v>
      </x:c>
      <x:c t="n" s="0">
        <x:v>43.03689</x:v>
      </x:c>
      <x:c t="n" s="0">
        <x:v>39.75487</x:v>
      </x:c>
      <x:c t="n" s="0">
        <x:v>34.98444</x:v>
      </x:c>
      <x:c t="n" s="0">
        <x:v>31.09924</x:v>
      </x:c>
      <x:c t="n" s="0">
        <x:v>29.71077</x:v>
      </x:c>
      <x:c t="n" s="0">
        <x:v>27.70663</x:v>
      </x:c>
      <x:c t="n" s="0">
        <x:v>17.52057</x:v>
      </x:c>
      <x:c t="n" s="0">
        <x:v>9.270687</x:v>
      </x:c>
      <x:c t="n" s="0">
        <x:v>8.227253</x:v>
      </x:c>
      <x:c t="n" s="0">
        <x:v>7.48875</x:v>
      </x:c>
      <x:c t="n" s="0">
        <x:v>3.228017</x:v>
      </x:c>
      <x:c t="n" s="0">
        <x:v>6.274796</x:v>
      </x:c>
      <x:c t="n" s="0">
        <x:v>2.811501</x:v>
      </x:c>
      <x:c t="n" s="0">
        <x:v>-30.06697</x:v>
      </x:c>
      <x:c t="n" s="0">
        <x:v>-29.16826</x:v>
      </x:c>
      <x:c t="n" s="0">
        <x:v>-24.42067</x:v>
      </x:c>
      <x:c t="n" s="0">
        <x:v>-18.63272</x:v>
      </x:c>
      <x:c t="n" s="0">
        <x:v>-5.794373</x:v>
      </x:c>
      <x:c t="n" s="0">
        <x:v>0.3237268</x:v>
      </x:c>
      <x:c t="n" s="0">
        <x:v>0.903643</x:v>
      </x:c>
      <x:c t="n" s="0">
        <x:v>6.183431</x:v>
      </x:c>
      <x:c t="n" s="0">
        <x:v>17.0228</x:v>
      </x:c>
      <x:c t="n" s="0">
        <x:v>20.84109</x:v>
      </x:c>
      <x:c t="n" s="0">
        <x:v>18.53676</x:v>
      </x:c>
      <x:c t="n" s="0">
        <x:v>19.04411</x:v>
      </x:c>
      <x:c t="n" s="0">
        <x:v>25.53756</x:v>
      </x:c>
      <x:c t="n" s="0">
        <x:v>31.43522</x:v>
      </x:c>
      <x:c t="n" s="0">
        <x:v>28.00331</x:v>
      </x:c>
      <x:c t="n" s="0">
        <x:v>27.82962</x:v>
      </x:c>
      <x:c t="n" s="0">
        <x:v>23.45771</x:v>
      </x:c>
      <x:c t="n" s="0">
        <x:v>28.53085</x:v>
      </x:c>
      <x:c t="n" s="0">
        <x:v>33.50879</x:v>
      </x:c>
      <x:c t="n" s="0">
        <x:v>34.96</x:v>
      </x:c>
      <x:c t="n" s="0">
        <x:v>32.76979</x:v>
      </x:c>
      <x:c t="n" s="0">
        <x:v>35.07016</x:v>
      </x:c>
      <x:c t="n" s="0">
        <x:v>39.73975</x:v>
      </x:c>
      <x:c t="n" s="0">
        <x:v>40.48452</x:v>
      </x:c>
      <x:c t="n" s="0">
        <x:v>35.89833</x:v>
      </x:c>
      <x:c t="n" s="0">
        <x:v>31.83366</x:v>
      </x:c>
      <x:c t="n" s="0">
        <x:v>31.30072</x:v>
      </x:c>
      <x:c t="n" s="0">
        <x:v>25.48882</x:v>
      </x:c>
      <x:c t="n" s="0">
        <x:v>27.66689</x:v>
      </x:c>
      <x:c t="n" s="0">
        <x:v>18.46641</x:v>
      </x:c>
      <x:c t="n" s="0">
        <x:v>8.898407</x:v>
      </x:c>
      <x:c t="n" s="0">
        <x:v>8.798946</x:v>
      </x:c>
      <x:c t="n" s="0">
        <x:v>9.31208</x:v>
      </x:c>
      <x:c t="n" s="0">
        <x:v>4.173592</x:v>
      </x:c>
      <x:c t="n" s="0">
        <x:v>6.809668</x:v>
      </x:c>
      <x:c t="n" s="0">
        <x:v>2.678622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43942.9508449074</x:v>
      </x:c>
      <x:c t="n" s="7">
        <x:v>43942.9508449074</x:v>
      </x:c>
      <x:c t="n" s="0">
        <x:v>51.26982</x:v>
      </x:c>
      <x:c t="n" s="0">
        <x:v>61.98221</x:v>
      </x:c>
      <x:c t="n" s="0">
        <x:v>59.05981</x:v>
      </x:c>
      <x:c t="n" s="0">
        <x:v>67.71588</x:v>
      </x:c>
      <x:c t="n" s="0">
        <x:v>-30.06697</x:v>
      </x:c>
      <x:c t="n" s="0">
        <x:v>-29.16826</x:v>
      </x:c>
      <x:c t="n" s="0">
        <x:v>-24.58701</x:v>
      </x:c>
      <x:c t="n" s="0">
        <x:v>-18.9946</x:v>
      </x:c>
      <x:c t="n" s="0">
        <x:v>-7.224718</x:v>
      </x:c>
      <x:c t="n" s="0">
        <x:v>-1.453798</x:v>
      </x:c>
      <x:c t="n" s="0">
        <x:v>-0.2650514</x:v>
      </x:c>
      <x:c t="n" s="0">
        <x:v>5.641017</x:v>
      </x:c>
      <x:c t="n" s="0">
        <x:v>21.1902</x:v>
      </x:c>
      <x:c t="n" s="0">
        <x:v>22.17223</x:v>
      </x:c>
      <x:c t="n" s="0">
        <x:v>20.75553</x:v>
      </x:c>
      <x:c t="n" s="0">
        <x:v>23.32336</x:v>
      </x:c>
      <x:c t="n" s="0">
        <x:v>24.34854</x:v>
      </x:c>
      <x:c t="n" s="0">
        <x:v>28.89915</x:v>
      </x:c>
      <x:c t="n" s="0">
        <x:v>27.10091</x:v>
      </x:c>
      <x:c t="n" s="0">
        <x:v>26.07396</x:v>
      </x:c>
      <x:c t="n" s="0">
        <x:v>31.64512</x:v>
      </x:c>
      <x:c t="n" s="0">
        <x:v>29.32387</x:v>
      </x:c>
      <x:c t="n" s="0">
        <x:v>31.47234</x:v>
      </x:c>
      <x:c t="n" s="0">
        <x:v>34.76686</x:v>
      </x:c>
      <x:c t="n" s="0">
        <x:v>40.22314</x:v>
      </x:c>
      <x:c t="n" s="0">
        <x:v>41.47926</x:v>
      </x:c>
      <x:c t="n" s="0">
        <x:v>44.88067</x:v>
      </x:c>
      <x:c t="n" s="0">
        <x:v>43.01261</x:v>
      </x:c>
      <x:c t="n" s="0">
        <x:v>39.88332</x:v>
      </x:c>
      <x:c t="n" s="0">
        <x:v>34.88966</x:v>
      </x:c>
      <x:c t="n" s="0">
        <x:v>31.24838</x:v>
      </x:c>
      <x:c t="n" s="0">
        <x:v>29.41251</x:v>
      </x:c>
      <x:c t="n" s="0">
        <x:v>27.43991</x:v>
      </x:c>
      <x:c t="n" s="0">
        <x:v>17.48404</x:v>
      </x:c>
      <x:c t="n" s="0">
        <x:v>9.492521</x:v>
      </x:c>
      <x:c t="n" s="0">
        <x:v>8.412668</x:v>
      </x:c>
      <x:c t="n" s="0">
        <x:v>7.691824</x:v>
      </x:c>
      <x:c t="n" s="0">
        <x:v>3.324869</x:v>
      </x:c>
      <x:c t="n" s="0">
        <x:v>6.314838</x:v>
      </x:c>
      <x:c t="n" s="0">
        <x:v>2.908686</x:v>
      </x:c>
      <x:c t="n" s="0">
        <x:v>-30.06697</x:v>
      </x:c>
      <x:c t="n" s="0">
        <x:v>-29.16826</x:v>
      </x:c>
      <x:c t="n" s="0">
        <x:v>-24.42067</x:v>
      </x:c>
      <x:c t="n" s="0">
        <x:v>-18.63272</x:v>
      </x:c>
      <x:c t="n" s="0">
        <x:v>-5.794373</x:v>
      </x:c>
      <x:c t="n" s="0">
        <x:v>0.3237268</x:v>
      </x:c>
      <x:c t="n" s="0">
        <x:v>0.903643</x:v>
      </x:c>
      <x:c t="n" s="0">
        <x:v>5.751533</x:v>
      </x:c>
      <x:c t="n" s="0">
        <x:v>17.0228</x:v>
      </x:c>
      <x:c t="n" s="0">
        <x:v>21.00965</x:v>
      </x:c>
      <x:c t="n" s="0">
        <x:v>18.53676</x:v>
      </x:c>
      <x:c t="n" s="0">
        <x:v>19.76989</x:v>
      </x:c>
      <x:c t="n" s="0">
        <x:v>26.43965</x:v>
      </x:c>
      <x:c t="n" s="0">
        <x:v>29.49286</x:v>
      </x:c>
      <x:c t="n" s="0">
        <x:v>30.49615</x:v>
      </x:c>
      <x:c t="n" s="0">
        <x:v>23.89431</x:v>
      </x:c>
      <x:c t="n" s="0">
        <x:v>-4.875002</x:v>
      </x:c>
      <x:c t="n" s="0">
        <x:v>26.3484</x:v>
      </x:c>
      <x:c t="n" s="0">
        <x:v>26.76382</x:v>
      </x:c>
      <x:c t="n" s="0">
        <x:v>37.39135</x:v>
      </x:c>
      <x:c t="n" s="0">
        <x:v>36.69799</x:v>
      </x:c>
      <x:c t="n" s="0">
        <x:v>43.78403</x:v>
      </x:c>
      <x:c t="n" s="0">
        <x:v>46.03951</x:v>
      </x:c>
      <x:c t="n" s="0">
        <x:v>41.69722</x:v>
      </x:c>
      <x:c t="n" s="0">
        <x:v>40.66765</x:v>
      </x:c>
      <x:c t="n" s="0">
        <x:v>35.80596</x:v>
      </x:c>
      <x:c t="n" s="0">
        <x:v>33.1036</x:v>
      </x:c>
      <x:c t="n" s="0">
        <x:v>27.41004</x:v>
      </x:c>
      <x:c t="n" s="0">
        <x:v>25.42994</x:v>
      </x:c>
      <x:c t="n" s="0">
        <x:v>16.15191</x:v>
      </x:c>
      <x:c t="n" s="0">
        <x:v>10.36175</x:v>
      </x:c>
      <x:c t="n" s="0">
        <x:v>9.207247</x:v>
      </x:c>
      <x:c t="n" s="0">
        <x:v>9.225098</x:v>
      </x:c>
      <x:c t="n" s="0">
        <x:v>3.285027</x:v>
      </x:c>
      <x:c t="n" s="0">
        <x:v>6.183989</x:v>
      </x:c>
      <x:c t="n" s="0">
        <x:v>3.725702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43942.9508449074</x:v>
      </x:c>
      <x:c t="n" s="7">
        <x:v>43942.9508449074</x:v>
      </x:c>
      <x:c t="n" s="0">
        <x:v>50.04324</x:v>
      </x:c>
      <x:c t="n" s="0">
        <x:v>54.20069</x:v>
      </x:c>
      <x:c t="n" s="0">
        <x:v>60.21642</x:v>
      </x:c>
      <x:c t="n" s="0">
        <x:v>67.97917</x:v>
      </x:c>
      <x:c t="n" s="0">
        <x:v>-30.06697</x:v>
      </x:c>
      <x:c t="n" s="0">
        <x:v>-29.16826</x:v>
      </x:c>
      <x:c t="n" s="0">
        <x:v>-24.43167</x:v>
      </x:c>
      <x:c t="n" s="0">
        <x:v>-19.16535</x:v>
      </x:c>
      <x:c t="n" s="0">
        <x:v>-6.984224</x:v>
      </x:c>
      <x:c t="n" s="0">
        <x:v>-1.144456</x:v>
      </x:c>
      <x:c t="n" s="0">
        <x:v>-0.07357492</x:v>
      </x:c>
      <x:c t="n" s="0">
        <x:v>5.657325</x:v>
      </x:c>
      <x:c t="n" s="0">
        <x:v>20.73005</x:v>
      </x:c>
      <x:c t="n" s="0">
        <x:v>22.0398</x:v>
      </x:c>
      <x:c t="n" s="0">
        <x:v>20.65698</x:v>
      </x:c>
      <x:c t="n" s="0">
        <x:v>22.96052</x:v>
      </x:c>
      <x:c t="n" s="0">
        <x:v>24.68317</x:v>
      </x:c>
      <x:c t="n" s="0">
        <x:v>28.93333</x:v>
      </x:c>
      <x:c t="n" s="0">
        <x:v>28.78766</x:v>
      </x:c>
      <x:c t="n" s="0">
        <x:v>26.57096</x:v>
      </x:c>
      <x:c t="n" s="0">
        <x:v>31.58006</x:v>
      </x:c>
      <x:c t="n" s="0">
        <x:v>28.90009</x:v>
      </x:c>
      <x:c t="n" s="0">
        <x:v>31.04889</x:v>
      </x:c>
      <x:c t="n" s="0">
        <x:v>36.28591</x:v>
      </x:c>
      <x:c t="n" s="0">
        <x:v>40.58548</x:v>
      </x:c>
      <x:c t="n" s="0">
        <x:v>41.62327</x:v>
      </x:c>
      <x:c t="n" s="0">
        <x:v>44.73986</x:v>
      </x:c>
      <x:c t="n" s="0">
        <x:v>42.78352</x:v>
      </x:c>
      <x:c t="n" s="0">
        <x:v>39.60421</x:v>
      </x:c>
      <x:c t="n" s="0">
        <x:v>35.03334</x:v>
      </x:c>
      <x:c t="n" s="0">
        <x:v>31.16125</x:v>
      </x:c>
      <x:c t="n" s="0">
        <x:v>29.07904</x:v>
      </x:c>
      <x:c t="n" s="0">
        <x:v>27.11985</x:v>
      </x:c>
      <x:c t="n" s="0">
        <x:v>17.40597</x:v>
      </x:c>
      <x:c t="n" s="0">
        <x:v>9.459986</x:v>
      </x:c>
      <x:c t="n" s="0">
        <x:v>8.669667</x:v>
      </x:c>
      <x:c t="n" s="0">
        <x:v>7.902004</x:v>
      </x:c>
      <x:c t="n" s="0">
        <x:v>3.259177</x:v>
      </x:c>
      <x:c t="n" s="0">
        <x:v>6.326712</x:v>
      </x:c>
      <x:c t="n" s="0">
        <x:v>2.887536</x:v>
      </x:c>
      <x:c t="n" s="0">
        <x:v>-30.06697</x:v>
      </x:c>
      <x:c t="n" s="0">
        <x:v>-29.16826</x:v>
      </x:c>
      <x:c t="n" s="0">
        <x:v>-23.30279</x:v>
      </x:c>
      <x:c t="n" s="0">
        <x:v>-21.35548</x:v>
      </x:c>
      <x:c t="n" s="0">
        <x:v>-5.794373</x:v>
      </x:c>
      <x:c t="n" s="0">
        <x:v>0.3237268</x:v>
      </x:c>
      <x:c t="n" s="0">
        <x:v>0.903643</x:v>
      </x:c>
      <x:c t="n" s="0">
        <x:v>5.751533</x:v>
      </x:c>
      <x:c t="n" s="0">
        <x:v>15.65419</x:v>
      </x:c>
      <x:c t="n" s="0">
        <x:v>21.1719</x:v>
      </x:c>
      <x:c t="n" s="0">
        <x:v>21.86268</x:v>
      </x:c>
      <x:c t="n" s="0">
        <x:v>19.86433</x:v>
      </x:c>
      <x:c t="n" s="0">
        <x:v>26.07112</x:v>
      </x:c>
      <x:c t="n" s="0">
        <x:v>29.21384</x:v>
      </x:c>
      <x:c t="n" s="0">
        <x:v>33.6988</x:v>
      </x:c>
      <x:c t="n" s="0">
        <x:v>29.63747</x:v>
      </x:c>
      <x:c t="n" s="0">
        <x:v>31.81729</x:v>
      </x:c>
      <x:c t="n" s="0">
        <x:v>26.48441</x:v>
      </x:c>
      <x:c t="n" s="0">
        <x:v>28.30888</x:v>
      </x:c>
      <x:c t="n" s="0">
        <x:v>40.32435</x:v>
      </x:c>
      <x:c t="n" s="0">
        <x:v>42.21995</x:v>
      </x:c>
      <x:c t="n" s="0">
        <x:v>40.76944</x:v>
      </x:c>
      <x:c t="n" s="0">
        <x:v>44.27264</x:v>
      </x:c>
      <x:c t="n" s="0">
        <x:v>43.83818</x:v>
      </x:c>
      <x:c t="n" s="0">
        <x:v>37.16382</x:v>
      </x:c>
      <x:c t="n" s="0">
        <x:v>34.35493</x:v>
      </x:c>
      <x:c t="n" s="0">
        <x:v>28.02853</x:v>
      </x:c>
      <x:c t="n" s="0">
        <x:v>26.53565</x:v>
      </x:c>
      <x:c t="n" s="0">
        <x:v>24.17986</x:v>
      </x:c>
      <x:c t="n" s="0">
        <x:v>17.52825</x:v>
      </x:c>
      <x:c t="n" s="0">
        <x:v>10.70196</x:v>
      </x:c>
      <x:c t="n" s="0">
        <x:v>10.21755</x:v>
      </x:c>
      <x:c t="n" s="0">
        <x:v>8.652087</x:v>
      </x:c>
      <x:c t="n" s="0">
        <x:v>3.20637</x:v>
      </x:c>
      <x:c t="n" s="0">
        <x:v>6.159124</x:v>
      </x:c>
      <x:c t="n" s="0">
        <x:v>2.239127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43942.9508449074</x:v>
      </x:c>
      <x:c t="n" s="7">
        <x:v>43942.9508449074</x:v>
      </x:c>
      <x:c t="n" s="0">
        <x:v>49.61369</x:v>
      </x:c>
      <x:c t="n" s="0">
        <x:v>57.21099</x:v>
      </x:c>
      <x:c t="n" s="0">
        <x:v>57.47353</x:v>
      </x:c>
      <x:c t="n" s="0">
        <x:v>65.2171</x:v>
      </x:c>
      <x:c t="n" s="0">
        <x:v>-30.06697</x:v>
      </x:c>
      <x:c t="n" s="0">
        <x:v>-29.16826</x:v>
      </x:c>
      <x:c t="n" s="0">
        <x:v>-24.18872</x:v>
      </x:c>
      <x:c t="n" s="0">
        <x:v>-19.5439</x:v>
      </x:c>
      <x:c t="n" s="0">
        <x:v>-6.788878</x:v>
      </x:c>
      <x:c t="n" s="0">
        <x:v>-0.8966651</x:v>
      </x:c>
      <x:c t="n" s="0">
        <x:v>0.1957049</x:v>
      </x:c>
      <x:c t="n" s="0">
        <x:v>5.671206</x:v>
      </x:c>
      <x:c t="n" s="0">
        <x:v>20.24238</x:v>
      </x:c>
      <x:c t="n" s="0">
        <x:v>21.92342</x:v>
      </x:c>
      <x:c t="n" s="0">
        <x:v>21.51537</x:v>
      </x:c>
      <x:c t="n" s="0">
        <x:v>22.62467</x:v>
      </x:c>
      <x:c t="n" s="0">
        <x:v>24.84168</x:v>
      </x:c>
      <x:c t="n" s="0">
        <x:v>29.0542</x:v>
      </x:c>
      <x:c t="n" s="0">
        <x:v>29.45693</x:v>
      </x:c>
      <x:c t="n" s="0">
        <x:v>28.69064</x:v>
      </x:c>
      <x:c t="n" s="0">
        <x:v>31.06207</x:v>
      </x:c>
      <x:c t="n" s="0">
        <x:v>28.73771</x:v>
      </x:c>
      <x:c t="n" s="0">
        <x:v>31.54201</x:v>
      </x:c>
      <x:c t="n" s="0">
        <x:v>35.83268</x:v>
      </x:c>
      <x:c t="n" s="0">
        <x:v>40.40405</x:v>
      </x:c>
      <x:c t="n" s="0">
        <x:v>41.5518</x:v>
      </x:c>
      <x:c t="n" s="0">
        <x:v>44.77005</x:v>
      </x:c>
      <x:c t="n" s="0">
        <x:v>42.86208</x:v>
      </x:c>
      <x:c t="n" s="0">
        <x:v>39.9602</x:v>
      </x:c>
      <x:c t="n" s="0">
        <x:v>34.91314</x:v>
      </x:c>
      <x:c t="n" s="0">
        <x:v>30.94952</x:v>
      </x:c>
      <x:c t="n" s="0">
        <x:v>28.83802</x:v>
      </x:c>
      <x:c t="n" s="0">
        <x:v>26.7938</x:v>
      </x:c>
      <x:c t="n" s="0">
        <x:v>17.13007</x:v>
      </x:c>
      <x:c t="n" s="0">
        <x:v>9.771417</x:v>
      </x:c>
      <x:c t="n" s="0">
        <x:v>8.769844</x:v>
      </x:c>
      <x:c t="n" s="0">
        <x:v>7.895249</x:v>
      </x:c>
      <x:c t="n" s="0">
        <x:v>3.404548</x:v>
      </x:c>
      <x:c t="n" s="0">
        <x:v>6.356048</x:v>
      </x:c>
      <x:c t="n" s="0">
        <x:v>2.890031</x:v>
      </x:c>
      <x:c t="n" s="0">
        <x:v>-30.06697</x:v>
      </x:c>
      <x:c t="n" s="0">
        <x:v>-29.16826</x:v>
      </x:c>
      <x:c t="n" s="0">
        <x:v>-22.98609</x:v>
      </x:c>
      <x:c t="n" s="0">
        <x:v>-22.84671</x:v>
      </x:c>
      <x:c t="n" s="0">
        <x:v>-5.459463</x:v>
      </x:c>
      <x:c t="n" s="0">
        <x:v>0.3237268</x:v>
      </x:c>
      <x:c t="n" s="0">
        <x:v>1.70214</x:v>
      </x:c>
      <x:c t="n" s="0">
        <x:v>5.946395</x:v>
      </x:c>
      <x:c t="n" s="0">
        <x:v>15.0818</x:v>
      </x:c>
      <x:c t="n" s="0">
        <x:v>21.1719</x:v>
      </x:c>
      <x:c t="n" s="0">
        <x:v>24.63131</x:v>
      </x:c>
      <x:c t="n" s="0">
        <x:v>19.86433</x:v>
      </x:c>
      <x:c t="n" s="0">
        <x:v>25.6684</x:v>
      </x:c>
      <x:c t="n" s="0">
        <x:v>29.77118</x:v>
      </x:c>
      <x:c t="n" s="0">
        <x:v>31.13638</x:v>
      </x:c>
      <x:c t="n" s="0">
        <x:v>34.81301</x:v>
      </x:c>
      <x:c t="n" s="0">
        <x:v>24.88129</x:v>
      </x:c>
      <x:c t="n" s="0">
        <x:v>25.72075</x:v>
      </x:c>
      <x:c t="n" s="0">
        <x:v>35.76877</x:v>
      </x:c>
      <x:c t="n" s="0">
        <x:v>30.69138</x:v>
      </x:c>
      <x:c t="n" s="0">
        <x:v>40.23429</x:v>
      </x:c>
      <x:c t="n" s="0">
        <x:v>41.33035</x:v>
      </x:c>
      <x:c t="n" s="0">
        <x:v>44.17808</x:v>
      </x:c>
      <x:c t="n" s="0">
        <x:v>41.30671</x:v>
      </x:c>
      <x:c t="n" s="0">
        <x:v>41.76037</x:v>
      </x:c>
      <x:c t="n" s="0">
        <x:v>35.29248</x:v>
      </x:c>
      <x:c t="n" s="0">
        <x:v>29.10517</x:v>
      </x:c>
      <x:c t="n" s="0">
        <x:v>26.78835</x:v>
      </x:c>
      <x:c t="n" s="0">
        <x:v>23.91132</x:v>
      </x:c>
      <x:c t="n" s="0">
        <x:v>15.58932</x:v>
      </x:c>
      <x:c t="n" s="0">
        <x:v>10.11334</x:v>
      </x:c>
      <x:c t="n" s="0">
        <x:v>8.441828</x:v>
      </x:c>
      <x:c t="n" s="0">
        <x:v>7.455634</x:v>
      </x:c>
      <x:c t="n" s="0">
        <x:v>4.32713</x:v>
      </x:c>
      <x:c t="n" s="0">
        <x:v>6.743891</x:v>
      </x:c>
      <x:c t="n" s="0">
        <x:v>2.868665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43942.9508449074</x:v>
      </x:c>
      <x:c t="n" s="7">
        <x:v>43942.9508449074</x:v>
      </x:c>
      <x:c t="n" s="0">
        <x:v>51.03819</x:v>
      </x:c>
      <x:c t="n" s="0">
        <x:v>54.20069</x:v>
      </x:c>
      <x:c t="n" s="0">
        <x:v>55.9741</x:v>
      </x:c>
      <x:c t="n" s="0">
        <x:v>64.96886</x:v>
      </x:c>
      <x:c t="n" s="0">
        <x:v>-30.06697</x:v>
      </x:c>
      <x:c t="n" s="0">
        <x:v>-29.16826</x:v>
      </x:c>
      <x:c t="n" s="0">
        <x:v>-23.99154</x:v>
      </x:c>
      <x:c t="n" s="0">
        <x:v>-19.89555</x:v>
      </x:c>
      <x:c t="n" s="0">
        <x:v>-6.213908</x:v>
      </x:c>
      <x:c t="n" s="0">
        <x:v>-0.6956924</x:v>
      </x:c>
      <x:c t="n" s="0">
        <x:v>0.4711595</x:v>
      </x:c>
      <x:c t="n" s="0">
        <x:v>5.887045</x:v>
      </x:c>
      <x:c t="n" s="0">
        <x:v>19.82787</x:v>
      </x:c>
      <x:c t="n" s="0">
        <x:v>21.86413</x:v>
      </x:c>
      <x:c t="n" s="0">
        <x:v>22.13428</x:v>
      </x:c>
      <x:c t="n" s="0">
        <x:v>22.88532</x:v>
      </x:c>
      <x:c t="n" s="0">
        <x:v>24.97262</x:v>
      </x:c>
      <x:c t="n" s="0">
        <x:v>29.07687</x:v>
      </x:c>
      <x:c t="n" s="0">
        <x:v>29.50584</x:v>
      </x:c>
      <x:c t="n" s="0">
        <x:v>30.1327</x:v>
      </x:c>
      <x:c t="n" s="0">
        <x:v>30.79974</x:v>
      </x:c>
      <x:c t="n" s="0">
        <x:v>28.1154</x:v>
      </x:c>
      <x:c t="n" s="0">
        <x:v>33.74734</x:v>
      </x:c>
      <x:c t="n" s="0">
        <x:v>35.41861</x:v>
      </x:c>
      <x:c t="n" s="0">
        <x:v>40.40745</x:v>
      </x:c>
      <x:c t="n" s="0">
        <x:v>42.28049</x:v>
      </x:c>
      <x:c t="n" s="0">
        <x:v>44.55355</x:v>
      </x:c>
      <x:c t="n" s="0">
        <x:v>42.60571</x:v>
      </x:c>
      <x:c t="n" s="0">
        <x:v>40.06115</x:v>
      </x:c>
      <x:c t="n" s="0">
        <x:v>34.99424</x:v>
      </x:c>
      <x:c t="n" s="0">
        <x:v>30.52177</x:v>
      </x:c>
      <x:c t="n" s="0">
        <x:v>28.56194</x:v>
      </x:c>
      <x:c t="n" s="0">
        <x:v>26.81424</x:v>
      </x:c>
      <x:c t="n" s="0">
        <x:v>17.71601</x:v>
      </x:c>
      <x:c t="n" s="0">
        <x:v>9.609074</x:v>
      </x:c>
      <x:c t="n" s="0">
        <x:v>8.549958</x:v>
      </x:c>
      <x:c t="n" s="0">
        <x:v>7.672651</x:v>
      </x:c>
      <x:c t="n" s="0">
        <x:v>3.696857</x:v>
      </x:c>
      <x:c t="n" s="0">
        <x:v>6.507621</x:v>
      </x:c>
      <x:c t="n" s="0">
        <x:v>2.845497</x:v>
      </x:c>
      <x:c t="n" s="0">
        <x:v>-30.06697</x:v>
      </x:c>
      <x:c t="n" s="0">
        <x:v>-29.16826</x:v>
      </x:c>
      <x:c t="n" s="0">
        <x:v>-22.98609</x:v>
      </x:c>
      <x:c t="n" s="0">
        <x:v>-22.84671</x:v>
      </x:c>
      <x:c t="n" s="0">
        <x:v>-3.642392</x:v>
      </x:c>
      <x:c t="n" s="0">
        <x:v>0.3237268</x:v>
      </x:c>
      <x:c t="n" s="0">
        <x:v>1.805109</x:v>
      </x:c>
      <x:c t="n" s="0">
        <x:v>7.109614</x:v>
      </x:c>
      <x:c t="n" s="0">
        <x:v>17.28016</x:v>
      </x:c>
      <x:c t="n" s="0">
        <x:v>21.63783</x:v>
      </x:c>
      <x:c t="n" s="0">
        <x:v>24.63131</x:v>
      </x:c>
      <x:c t="n" s="0">
        <x:v>25.22517</x:v>
      </x:c>
      <x:c t="n" s="0">
        <x:v>25.40735</x:v>
      </x:c>
      <x:c t="n" s="0">
        <x:v>27.95797</x:v>
      </x:c>
      <x:c t="n" s="0">
        <x:v>30.47901</x:v>
      </x:c>
      <x:c t="n" s="0">
        <x:v>33.36112</x:v>
      </x:c>
      <x:c t="n" s="0">
        <x:v>28.59203</x:v>
      </x:c>
      <x:c t="n" s="0">
        <x:v>27.98849</x:v>
      </x:c>
      <x:c t="n" s="0">
        <x:v>38.24738</x:v>
      </x:c>
      <x:c t="n" s="0">
        <x:v>32.32917</x:v>
      </x:c>
      <x:c t="n" s="0">
        <x:v>41.58819</x:v>
      </x:c>
      <x:c t="n" s="0">
        <x:v>45.42602</x:v>
      </x:c>
      <x:c t="n" s="0">
        <x:v>44.1175</x:v>
      </x:c>
      <x:c t="n" s="0">
        <x:v>41.42767</x:v>
      </x:c>
      <x:c t="n" s="0">
        <x:v>41.11992</x:v>
      </x:c>
      <x:c t="n" s="0">
        <x:v>34.57487</x:v>
      </x:c>
      <x:c t="n" s="0">
        <x:v>27.98475</x:v>
      </x:c>
      <x:c t="n" s="0">
        <x:v>25.4812</x:v>
      </x:c>
      <x:c t="n" s="0">
        <x:v>28.24166</x:v>
      </x:c>
      <x:c t="n" s="0">
        <x:v>19.8075</x:v>
      </x:c>
      <x:c t="n" s="0">
        <x:v>8.877835</x:v>
      </x:c>
      <x:c t="n" s="0">
        <x:v>7.725235</x:v>
      </x:c>
      <x:c t="n" s="0">
        <x:v>6.492348</x:v>
      </x:c>
      <x:c t="n" s="0">
        <x:v>4.811008</x:v>
      </x:c>
      <x:c t="n" s="0">
        <x:v>7.311658</x:v>
      </x:c>
      <x:c t="n" s="0">
        <x:v>2.640288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43942.9508449074</x:v>
      </x:c>
      <x:c t="n" s="7">
        <x:v>43942.9508449074</x:v>
      </x:c>
      <x:c t="n" s="0">
        <x:v>50.07742</x:v>
      </x:c>
      <x:c t="n" s="0">
        <x:v>58.9719</x:v>
      </x:c>
      <x:c t="n" s="0">
        <x:v>56.8813</x:v>
      </x:c>
      <x:c t="n" s="0">
        <x:v>64.70557</x:v>
      </x:c>
      <x:c t="n" s="0">
        <x:v>-30.06697</x:v>
      </x:c>
      <x:c t="n" s="0">
        <x:v>-29.16826</x:v>
      </x:c>
      <x:c t="n" s="0">
        <x:v>-23.82998</x:v>
      </x:c>
      <x:c t="n" s="0">
        <x:v>-20.22017</x:v>
      </x:c>
      <x:c t="n" s="0">
        <x:v>-5.729805</x:v>
      </x:c>
      <x:c t="n" s="0">
        <x:v>-0.5311257</x:v>
      </x:c>
      <x:c t="n" s="0">
        <x:v>0.6933194</x:v>
      </x:c>
      <x:c t="n" s="0">
        <x:v>6.088421</x:v>
      </x:c>
      <x:c t="n" s="0">
        <x:v>19.77969</x:v>
      </x:c>
      <x:c t="n" s="0">
        <x:v>21.85233</x:v>
      </x:c>
      <x:c t="n" s="0">
        <x:v>22.60092</x:v>
      </x:c>
      <x:c t="n" s="0">
        <x:v>23.54238</x:v>
      </x:c>
      <x:c t="n" s="0">
        <x:v>24.77138</x:v>
      </x:c>
      <x:c t="n" s="0">
        <x:v>28.46912</x:v>
      </x:c>
      <x:c t="n" s="0">
        <x:v>30.30165</x:v>
      </x:c>
      <x:c t="n" s="0">
        <x:v>30.15888</x:v>
      </x:c>
      <x:c t="n" s="0">
        <x:v>30.43825</x:v>
      </x:c>
      <x:c t="n" s="0">
        <x:v>29.38506</x:v>
      </x:c>
      <x:c t="n" s="0">
        <x:v>33.7098</x:v>
      </x:c>
      <x:c t="n" s="0">
        <x:v>35.77653</x:v>
      </x:c>
      <x:c t="n" s="0">
        <x:v>40.50613</x:v>
      </x:c>
      <x:c t="n" s="0">
        <x:v>42.27511</x:v>
      </x:c>
      <x:c t="n" s="0">
        <x:v>44.36276</x:v>
      </x:c>
      <x:c t="n" s="0">
        <x:v>42.63692</x:v>
      </x:c>
      <x:c t="n" s="0">
        <x:v>40.11862</x:v>
      </x:c>
      <x:c t="n" s="0">
        <x:v>34.79251</x:v>
      </x:c>
      <x:c t="n" s="0">
        <x:v>30.58109</x:v>
      </x:c>
      <x:c t="n" s="0">
        <x:v>28.19404</x:v>
      </x:c>
      <x:c t="n" s="0">
        <x:v>27.95542</x:v>
      </x:c>
      <x:c t="n" s="0">
        <x:v>19.94156</x:v>
      </x:c>
      <x:c t="n" s="0">
        <x:v>9.60723</x:v>
      </x:c>
      <x:c t="n" s="0">
        <x:v>8.612027</x:v>
      </x:c>
      <x:c t="n" s="0">
        <x:v>7.600185</x:v>
      </x:c>
      <x:c t="n" s="0">
        <x:v>3.919806</x:v>
      </x:c>
      <x:c t="n" s="0">
        <x:v>6.370722</x:v>
      </x:c>
      <x:c t="n" s="0">
        <x:v>2.745444</x:v>
      </x:c>
      <x:c t="n" s="0">
        <x:v>-30.06697</x:v>
      </x:c>
      <x:c t="n" s="0">
        <x:v>-29.16826</x:v>
      </x:c>
      <x:c t="n" s="0">
        <x:v>-22.98609</x:v>
      </x:c>
      <x:c t="n" s="0">
        <x:v>-22.84671</x:v>
      </x:c>
      <x:c t="n" s="0">
        <x:v>-3.642392</x:v>
      </x:c>
      <x:c t="n" s="0">
        <x:v>0.3237268</x:v>
      </x:c>
      <x:c t="n" s="0">
        <x:v>1.805109</x:v>
      </x:c>
      <x:c t="n" s="0">
        <x:v>7.109614</x:v>
      </x:c>
      <x:c t="n" s="0">
        <x:v>19.48653</x:v>
      </x:c>
      <x:c t="n" s="0">
        <x:v>21.78266</x:v>
      </x:c>
      <x:c t="n" s="0">
        <x:v>24.63131</x:v>
      </x:c>
      <x:c t="n" s="0">
        <x:v>26.14651</x:v>
      </x:c>
      <x:c t="n" s="0">
        <x:v>22.93819</x:v>
      </x:c>
      <x:c t="n" s="0">
        <x:v>19.30543</x:v>
      </x:c>
      <x:c t="n" s="0">
        <x:v>33.57252</x:v>
      </x:c>
      <x:c t="n" s="0">
        <x:v>29.62874</x:v>
      </x:c>
      <x:c t="n" s="0">
        <x:v>26.81796</x:v>
      </x:c>
      <x:c t="n" s="0">
        <x:v>33.06589</x:v>
      </x:c>
      <x:c t="n" s="0">
        <x:v>34.57447</x:v>
      </x:c>
      <x:c t="n" s="0">
        <x:v>38.59621</x:v>
      </x:c>
      <x:c t="n" s="0">
        <x:v>38.75918</x:v>
      </x:c>
      <x:c t="n" s="0">
        <x:v>40.59178</x:v>
      </x:c>
      <x:c t="n" s="0">
        <x:v>45.40646</x:v>
      </x:c>
      <x:c t="n" s="0">
        <x:v>42.27971</x:v>
      </x:c>
      <x:c t="n" s="0">
        <x:v>40.34473</x:v>
      </x:c>
      <x:c t="n" s="0">
        <x:v>33.08825</x:v>
      </x:c>
      <x:c t="n" s="0">
        <x:v>30.85308</x:v>
      </x:c>
      <x:c t="n" s="0">
        <x:v>26.44333</x:v>
      </x:c>
      <x:c t="n" s="0">
        <x:v>31.26044</x:v>
      </x:c>
      <x:c t="n" s="0">
        <x:v>27.45443</x:v>
      </x:c>
      <x:c t="n" s="0">
        <x:v>9.518654</x:v>
      </x:c>
      <x:c t="n" s="0">
        <x:v>8.25281</x:v>
      </x:c>
      <x:c t="n" s="0">
        <x:v>7.337105</x:v>
      </x:c>
      <x:c t="n" s="0">
        <x:v>5.083569</x:v>
      </x:c>
      <x:c t="n" s="0">
        <x:v>5.118433</x:v>
      </x:c>
      <x:c t="n" s="0">
        <x:v>2.394161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43942.9508449074</x:v>
      </x:c>
      <x:c t="n" s="7">
        <x:v>43942.9508449074</x:v>
      </x:c>
      <x:c t="n" s="0">
        <x:v>49.33088</x:v>
      </x:c>
      <x:c t="n" s="0">
        <x:v>54.20069</x:v>
      </x:c>
      <x:c t="n" s="0">
        <x:v>65.07487</x:v>
      </x:c>
      <x:c t="n" s="0">
        <x:v>70.92513</x:v>
      </x:c>
      <x:c t="n" s="0">
        <x:v>-30.06697</x:v>
      </x:c>
      <x:c t="n" s="0">
        <x:v>-29.16826</x:v>
      </x:c>
      <x:c t="n" s="0">
        <x:v>-23.69651</x:v>
      </x:c>
      <x:c t="n" s="0">
        <x:v>-20.51801</x:v>
      </x:c>
      <x:c t="n" s="0">
        <x:v>-5.355211</x:v>
      </x:c>
      <x:c t="n" s="0">
        <x:v>-0.7043247</x:v>
      </x:c>
      <x:c t="n" s="0">
        <x:v>0.8744481</x:v>
      </x:c>
      <x:c t="n" s="0">
        <x:v>6.413133</x:v>
      </x:c>
      <x:c t="n" s="0">
        <x:v>19.73811</x:v>
      </x:c>
      <x:c t="n" s="0">
        <x:v>21.84223</x:v>
      </x:c>
      <x:c t="n" s="0">
        <x:v>22.68483</x:v>
      </x:c>
      <x:c t="n" s="0">
        <x:v>24.03421</x:v>
      </x:c>
      <x:c t="n" s="0">
        <x:v>24.54741</x:v>
      </x:c>
      <x:c t="n" s="0">
        <x:v>28.22937</x:v>
      </x:c>
      <x:c t="n" s="0">
        <x:v>30.80802</x:v>
      </x:c>
      <x:c t="n" s="0">
        <x:v>29.84975</x:v>
      </x:c>
      <x:c t="n" s="0">
        <x:v>30.01545</x:v>
      </x:c>
      <x:c t="n" s="0">
        <x:v>30.23245</x:v>
      </x:c>
      <x:c t="n" s="0">
        <x:v>34.59272</x:v>
      </x:c>
      <x:c t="n" s="0">
        <x:v>36.51408</x:v>
      </x:c>
      <x:c t="n" s="0">
        <x:v>40.36789</x:v>
      </x:c>
      <x:c t="n" s="0">
        <x:v>42.4593</x:v>
      </x:c>
      <x:c t="n" s="0">
        <x:v>44.76521</x:v>
      </x:c>
      <x:c t="n" s="0">
        <x:v>42.39142</x:v>
      </x:c>
      <x:c t="n" s="0">
        <x:v>39.96952</x:v>
      </x:c>
      <x:c t="n" s="0">
        <x:v>34.50529</x:v>
      </x:c>
      <x:c t="n" s="0">
        <x:v>30.75522</x:v>
      </x:c>
      <x:c t="n" s="0">
        <x:v>27.88245</x:v>
      </x:c>
      <x:c t="n" s="0">
        <x:v>27.83413</x:v>
      </x:c>
      <x:c t="n" s="0">
        <x:v>23.06706</x:v>
      </x:c>
      <x:c t="n" s="0">
        <x:v>9.519939</x:v>
      </x:c>
      <x:c t="n" s="0">
        <x:v>8.652643</x:v>
      </x:c>
      <x:c t="n" s="0">
        <x:v>7.602431</x:v>
      </x:c>
      <x:c t="n" s="0">
        <x:v>3.892154</x:v>
      </x:c>
      <x:c t="n" s="0">
        <x:v>6.509621</x:v>
      </x:c>
      <x:c t="n" s="0">
        <x:v>2.791981</x:v>
      </x:c>
      <x:c t="n" s="0">
        <x:v>-30.06697</x:v>
      </x:c>
      <x:c t="n" s="0">
        <x:v>-29.16826</x:v>
      </x:c>
      <x:c t="n" s="0">
        <x:v>-22.98609</x:v>
      </x:c>
      <x:c t="n" s="0">
        <x:v>-22.84671</x:v>
      </x:c>
      <x:c t="n" s="0">
        <x:v>-3.642392</x:v>
      </x:c>
      <x:c t="n" s="0">
        <x:v>-3.39526</x:v>
      </x:c>
      <x:c t="n" s="0">
        <x:v>1.805109</x:v>
      </x:c>
      <x:c t="n" s="0">
        <x:v>8.26331</x:v>
      </x:c>
      <x:c t="n" s="0">
        <x:v>19.48653</x:v>
      </x:c>
      <x:c t="n" s="0">
        <x:v>21.78266</x:v>
      </x:c>
      <x:c t="n" s="0">
        <x:v>22.28</x:v>
      </x:c>
      <x:c t="n" s="0">
        <x:v>26.14651</x:v>
      </x:c>
      <x:c t="n" s="0">
        <x:v>22.93819</x:v>
      </x:c>
      <x:c t="n" s="0">
        <x:v>28.16513</x:v>
      </x:c>
      <x:c t="n" s="0">
        <x:v>32.66864</x:v>
      </x:c>
      <x:c t="n" s="0">
        <x:v>26.82037</x:v>
      </x:c>
      <x:c t="n" s="0">
        <x:v>26.41037</x:v>
      </x:c>
      <x:c t="n" s="0">
        <x:v>33.12291</x:v>
      </x:c>
      <x:c t="n" s="0">
        <x:v>37.54652</x:v>
      </x:c>
      <x:c t="n" s="0">
        <x:v>38.09417</x:v>
      </x:c>
      <x:c t="n" s="0">
        <x:v>39.53256</x:v>
      </x:c>
      <x:c t="n" s="0">
        <x:v>43.25953</x:v>
      </x:c>
      <x:c t="n" s="0">
        <x:v>45.58595</x:v>
      </x:c>
      <x:c t="n" s="0">
        <x:v>40.31864</x:v>
      </x:c>
      <x:c t="n" s="0">
        <x:v>39.75008</x:v>
      </x:c>
      <x:c t="n" s="0">
        <x:v>34.93946</x:v>
      </x:c>
      <x:c t="n" s="0">
        <x:v>31.07103</x:v>
      </x:c>
      <x:c t="n" s="0">
        <x:v>25.37972</x:v>
      </x:c>
      <x:c t="n" s="0">
        <x:v>27.41605</x:v>
      </x:c>
      <x:c t="n" s="0">
        <x:v>27.88586</x:v>
      </x:c>
      <x:c t="n" s="0">
        <x:v>8.623759</x:v>
      </x:c>
      <x:c t="n" s="0">
        <x:v>9.519808</x:v>
      </x:c>
      <x:c t="n" s="0">
        <x:v>8.907708</x:v>
      </x:c>
      <x:c t="n" s="0">
        <x:v>3.56218</x:v>
      </x:c>
      <x:c t="n" s="0">
        <x:v>7.451596</x:v>
      </x:c>
      <x:c t="n" s="0">
        <x:v>3.045615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43942.9508449074</x:v>
      </x:c>
      <x:c t="n" s="7">
        <x:v>43942.9508449074</x:v>
      </x:c>
      <x:c t="n" s="0">
        <x:v>49.56997</x:v>
      </x:c>
      <x:c t="n" s="0">
        <x:v>54.20069</x:v>
      </x:c>
      <x:c t="n" s="0">
        <x:v>60.83509</x:v>
      </x:c>
      <x:c t="n" s="0">
        <x:v>68.57503</x:v>
      </x:c>
      <x:c t="n" s="0">
        <x:v>-30.06697</x:v>
      </x:c>
      <x:c t="n" s="0">
        <x:v>-29.16826</x:v>
      </x:c>
      <x:c t="n" s="0">
        <x:v>-23.58557</x:v>
      </x:c>
      <x:c t="n" s="0">
        <x:v>-20.78964</x:v>
      </x:c>
      <x:c t="n" s="0">
        <x:v>-5.05904</x:v>
      </x:c>
      <x:c t="n" s="0">
        <x:v>-1.175857</x:v>
      </x:c>
      <x:c t="n" s="0">
        <x:v>1.023372</x:v>
      </x:c>
      <x:c t="n" s="0">
        <x:v>6.806941</x:v>
      </x:c>
      <x:c t="n" s="0">
        <x:v>19.70228</x:v>
      </x:c>
      <x:c t="n" s="0">
        <x:v>21.61998</x:v>
      </x:c>
      <x:c t="n" s="0">
        <x:v>22.4856</x:v>
      </x:c>
      <x:c t="n" s="0">
        <x:v>24.4082</x:v>
      </x:c>
      <x:c t="n" s="0">
        <x:v>24.5926</x:v>
      </x:c>
      <x:c t="n" s="0">
        <x:v>28.53511</x:v>
      </x:c>
      <x:c t="n" s="0">
        <x:v>31.06433</x:v>
      </x:c>
      <x:c t="n" s="0">
        <x:v>29.39217</x:v>
      </x:c>
      <x:c t="n" s="0">
        <x:v>29.69507</x:v>
      </x:c>
      <x:c t="n" s="0">
        <x:v>29.91927</x:v>
      </x:c>
      <x:c t="n" s="0">
        <x:v>34.73487</x:v>
      </x:c>
      <x:c t="n" s="0">
        <x:v>35.97359</x:v>
      </x:c>
      <x:c t="n" s="0">
        <x:v>40.31399</x:v>
      </x:c>
      <x:c t="n" s="0">
        <x:v>42.65169</x:v>
      </x:c>
      <x:c t="n" s="0">
        <x:v>44.60151</x:v>
      </x:c>
      <x:c t="n" s="0">
        <x:v>42.31566</x:v>
      </x:c>
      <x:c t="n" s="0">
        <x:v>39.87135</x:v>
      </x:c>
      <x:c t="n" s="0">
        <x:v>34.89056</x:v>
      </x:c>
      <x:c t="n" s="0">
        <x:v>30.47223</x:v>
      </x:c>
      <x:c t="n" s="0">
        <x:v>27.6717</x:v>
      </x:c>
      <x:c t="n" s="0">
        <x:v>27.63391</x:v>
      </x:c>
      <x:c t="n" s="0">
        <x:v>23.08954</x:v>
      </x:c>
      <x:c t="n" s="0">
        <x:v>9.56999</x:v>
      </x:c>
      <x:c t="n" s="0">
        <x:v>8.72642</x:v>
      </x:c>
      <x:c t="n" s="0">
        <x:v>7.703839</x:v>
      </x:c>
      <x:c t="n" s="0">
        <x:v>4.021235</x:v>
      </x:c>
      <x:c t="n" s="0">
        <x:v>6.67466</x:v>
      </x:c>
      <x:c t="n" s="0">
        <x:v>2.892601</x:v>
      </x:c>
      <x:c t="n" s="0">
        <x:v>-30.06697</x:v>
      </x:c>
      <x:c t="n" s="0">
        <x:v>-29.16826</x:v>
      </x:c>
      <x:c t="n" s="0">
        <x:v>-23.19078</x:v>
      </x:c>
      <x:c t="n" s="0">
        <x:v>-23.11243</x:v>
      </x:c>
      <x:c t="n" s="0">
        <x:v>-3.642392</x:v>
      </x:c>
      <x:c t="n" s="0">
        <x:v>-6.003494</x:v>
      </x:c>
      <x:c t="n" s="0">
        <x:v>0.9013925</x:v>
      </x:c>
      <x:c t="n" s="0">
        <x:v>8.588545</x:v>
      </x:c>
      <x:c t="n" s="0">
        <x:v>20.14025</x:v>
      </x:c>
      <x:c t="n" s="0">
        <x:v>18.51998</x:v>
      </x:c>
      <x:c t="n" s="0">
        <x:v>21.09113</x:v>
      </x:c>
      <x:c t="n" s="0">
        <x:v>26.11023</x:v>
      </x:c>
      <x:c t="n" s="0">
        <x:v>25.2994</x:v>
      </x:c>
      <x:c t="n" s="0">
        <x:v>29.98923</x:v>
      </x:c>
      <x:c t="n" s="0">
        <x:v>32.70006</x:v>
      </x:c>
      <x:c t="n" s="0">
        <x:v>24.87577</x:v>
      </x:c>
      <x:c t="n" s="0">
        <x:v>27.22045</x:v>
      </x:c>
      <x:c t="n" s="0">
        <x:v>23.71512</x:v>
      </x:c>
      <x:c t="n" s="0">
        <x:v>34.86355</x:v>
      </x:c>
      <x:c t="n" s="0">
        <x:v>30.75175</x:v>
      </x:c>
      <x:c t="n" s="0">
        <x:v>39.8578</x:v>
      </x:c>
      <x:c t="n" s="0">
        <x:v>43.73186</x:v>
      </x:c>
      <x:c t="n" s="0">
        <x:v>40.18116</x:v>
      </x:c>
      <x:c t="n" s="0">
        <x:v>40.96445</x:v>
      </x:c>
      <x:c t="n" s="0">
        <x:v>38.48845</x:v>
      </x:c>
      <x:c t="n" s="0">
        <x:v>35.65008</x:v>
      </x:c>
      <x:c t="n" s="0">
        <x:v>28.37131</x:v>
      </x:c>
      <x:c t="n" s="0">
        <x:v>25.00505</x:v>
      </x:c>
      <x:c t="n" s="0">
        <x:v>25.68613</x:v>
      </x:c>
      <x:c t="n" s="0">
        <x:v>23.55043</x:v>
      </x:c>
      <x:c t="n" s="0">
        <x:v>10.24234</x:v>
      </x:c>
      <x:c t="n" s="0">
        <x:v>8.615371</x:v>
      </x:c>
      <x:c t="n" s="0">
        <x:v>6.57693</x:v>
      </x:c>
      <x:c t="n" s="0">
        <x:v>4.842215</x:v>
      </x:c>
      <x:c t="n" s="0">
        <x:v>7.051682</x:v>
      </x:c>
      <x:c t="n" s="0">
        <x:v>3.10234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43942.9508449074</x:v>
      </x:c>
      <x:c t="n" s="7">
        <x:v>43942.9508449074</x:v>
      </x:c>
      <x:c t="n" s="0">
        <x:v>50.08887</x:v>
      </x:c>
      <x:c t="n" s="0">
        <x:v>57.21099</x:v>
      </x:c>
      <x:c t="n" s="0">
        <x:v>56.747</x:v>
      </x:c>
      <x:c t="n" s="0">
        <x:v>64.96886</x:v>
      </x:c>
      <x:c t="n" s="0">
        <x:v>-30.06697</x:v>
      </x:c>
      <x:c t="n" s="0">
        <x:v>-29.16826</x:v>
      </x:c>
      <x:c t="n" s="0">
        <x:v>-23.62629</x:v>
      </x:c>
      <x:c t="n" s="0">
        <x:v>-21.13622</x:v>
      </x:c>
      <x:c t="n" s="0">
        <x:v>-4.82117</x:v>
      </x:c>
      <x:c t="n" s="0">
        <x:v>-1.623532</x:v>
      </x:c>
      <x:c t="n" s="0">
        <x:v>0.5535237</x:v>
      </x:c>
      <x:c t="n" s="0">
        <x:v>7.11712</x:v>
      </x:c>
      <x:c t="n" s="0">
        <x:v>20.04929</x:v>
      </x:c>
      <x:c t="n" s="0">
        <x:v>21.0524</x:v>
      </x:c>
      <x:c t="n" s="0">
        <x:v>22.3079</x:v>
      </x:c>
      <x:c t="n" s="0">
        <x:v>24.7022</x:v>
      </x:c>
      <x:c t="n" s="0">
        <x:v>24.70322</x:v>
      </x:c>
      <x:c t="n" s="0">
        <x:v>28.40548</x:v>
      </x:c>
      <x:c t="n" s="0">
        <x:v>31.55742</x:v>
      </x:c>
      <x:c t="n" s="0">
        <x:v>28.96904</x:v>
      </x:c>
      <x:c t="n" s="0">
        <x:v>30.52199</x:v>
      </x:c>
      <x:c t="n" s="0">
        <x:v>29.98729</x:v>
      </x:c>
      <x:c t="n" s="0">
        <x:v>34.49665</x:v>
      </x:c>
      <x:c t="n" s="0">
        <x:v>36.10009</x:v>
      </x:c>
      <x:c t="n" s="0">
        <x:v>40.09036</x:v>
      </x:c>
      <x:c t="n" s="0">
        <x:v>42.43682</x:v>
      </x:c>
      <x:c t="n" s="0">
        <x:v>44.57486</x:v>
      </x:c>
      <x:c t="n" s="0">
        <x:v>41.8778</x:v>
      </x:c>
      <x:c t="n" s="0">
        <x:v>39.88105</x:v>
      </x:c>
      <x:c t="n" s="0">
        <x:v>34.73185</x:v>
      </x:c>
      <x:c t="n" s="0">
        <x:v>30.27365</x:v>
      </x:c>
      <x:c t="n" s="0">
        <x:v>27.5502</x:v>
      </x:c>
      <x:c t="n" s="0">
        <x:v>27.40224</x:v>
      </x:c>
      <x:c t="n" s="0">
        <x:v>23.26876</x:v>
      </x:c>
      <x:c t="n" s="0">
        <x:v>9.250215</x:v>
      </x:c>
      <x:c t="n" s="0">
        <x:v>8.577715</x:v>
      </x:c>
      <x:c t="n" s="0">
        <x:v>7.472562</x:v>
      </x:c>
      <x:c t="n" s="0">
        <x:v>4.093291</x:v>
      </x:c>
      <x:c t="n" s="0">
        <x:v>6.543281</x:v>
      </x:c>
      <x:c t="n" s="0">
        <x:v>3.002517</x:v>
      </x:c>
      <x:c t="n" s="0">
        <x:v>-30.06697</x:v>
      </x:c>
      <x:c t="n" s="0">
        <x:v>-29.16826</x:v>
      </x:c>
      <x:c t="n" s="0">
        <x:v>-23.87</x:v>
      </x:c>
      <x:c t="n" s="0">
        <x:v>-24.02378</x:v>
      </x:c>
      <x:c t="n" s="0">
        <x:v>-3.642392</x:v>
      </x:c>
      <x:c t="n" s="0">
        <x:v>-6.003494</x:v>
      </x:c>
      <x:c t="n" s="0">
        <x:v>-4.240908</x:v>
      </x:c>
      <x:c t="n" s="0">
        <x:v>8.588545</x:v>
      </x:c>
      <x:c t="n" s="0">
        <x:v>21.66078</x:v>
      </x:c>
      <x:c t="n" s="0">
        <x:v>13.68133</x:v>
      </x:c>
      <x:c t="n" s="0">
        <x:v>21.09113</x:v>
      </x:c>
      <x:c t="n" s="0">
        <x:v>26.11023</x:v>
      </x:c>
      <x:c t="n" s="0">
        <x:v>25.2994</x:v>
      </x:c>
      <x:c t="n" s="0">
        <x:v>26.19057</x:v>
      </x:c>
      <x:c t="n" s="0">
        <x:v>33.67375</x:v>
      </x:c>
      <x:c t="n" s="0">
        <x:v>24.46339</x:v>
      </x:c>
      <x:c t="n" s="0">
        <x:v>34.82218</x:v>
      </x:c>
      <x:c t="n" s="0">
        <x:v>31.86648</x:v>
      </x:c>
      <x:c t="n" s="0">
        <x:v>33.05748</x:v>
      </x:c>
      <x:c t="n" s="0">
        <x:v>38.57104</x:v>
      </x:c>
      <x:c t="n" s="0">
        <x:v>40.26251</x:v>
      </x:c>
      <x:c t="n" s="0">
        <x:v>42.56189</x:v>
      </x:c>
      <x:c t="n" s="0">
        <x:v>44.21596</x:v>
      </x:c>
      <x:c t="n" s="0">
        <x:v>39.86981</x:v>
      </x:c>
      <x:c t="n" s="0">
        <x:v>39.53206</x:v>
      </x:c>
      <x:c t="n" s="0">
        <x:v>33.63171</x:v>
      </x:c>
      <x:c t="n" s="0">
        <x:v>31.36242</x:v>
      </x:c>
      <x:c t="n" s="0">
        <x:v>26.90834</x:v>
      </x:c>
      <x:c t="n" s="0">
        <x:v>24.96587</x:v>
      </x:c>
      <x:c t="n" s="0">
        <x:v>23.42022</x:v>
      </x:c>
      <x:c t="n" s="0">
        <x:v>7.921105</x:v>
      </x:c>
      <x:c t="n" s="0">
        <x:v>8.04019</x:v>
      </x:c>
      <x:c t="n" s="0">
        <x:v>5.982723</x:v>
      </x:c>
      <x:c t="n" s="0">
        <x:v>4.085999</x:v>
      </x:c>
      <x:c t="n" s="0">
        <x:v>6.259647</x:v>
      </x:c>
      <x:c t="n" s="0">
        <x:v>3.991513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43942.9508449074</x:v>
      </x:c>
      <x:c t="n" s="7">
        <x:v>43942.9508449074</x:v>
      </x:c>
      <x:c t="n" s="0">
        <x:v>49.13481</x:v>
      </x:c>
      <x:c t="n" s="0">
        <x:v>54.20069</x:v>
      </x:c>
      <x:c t="n" s="0">
        <x:v>60.90567</x:v>
      </x:c>
      <x:c t="n" s="0">
        <x:v>68.79222</x:v>
      </x:c>
      <x:c t="n" s="0">
        <x:v>-30.06697</x:v>
      </x:c>
      <x:c t="n" s="0">
        <x:v>-29.16826</x:v>
      </x:c>
      <x:c t="n" s="0">
        <x:v>-23.66143</x:v>
      </x:c>
      <x:c t="n" s="0">
        <x:v>-21.45577</x:v>
      </x:c>
      <x:c t="n" s="0">
        <x:v>-4.627853</x:v>
      </x:c>
      <x:c t="n" s="0">
        <x:v>-2.04617</x:v>
      </x:c>
      <x:c t="n" s="0">
        <x:v>0.1076244</x:v>
      </x:c>
      <x:c t="n" s="0">
        <x:v>7.577147</x:v>
      </x:c>
      <x:c t="n" s="0">
        <x:v>20.32516</x:v>
      </x:c>
      <x:c t="n" s="0">
        <x:v>20.501</x:v>
      </x:c>
      <x:c t="n" s="0">
        <x:v>22.15016</x:v>
      </x:c>
      <x:c t="n" s="0">
        <x:v>24.93843</x:v>
      </x:c>
      <x:c t="n" s="0">
        <x:v>24.78934</x:v>
      </x:c>
      <x:c t="n" s="0">
        <x:v>28.06302</x:v>
      </x:c>
      <x:c t="n" s="0">
        <x:v>31.50842</x:v>
      </x:c>
      <x:c t="n" s="0">
        <x:v>28.33501</x:v>
      </x:c>
      <x:c t="n" s="0">
        <x:v>31.21879</x:v>
      </x:c>
      <x:c t="n" s="0">
        <x:v>31.03888</x:v>
      </x:c>
      <x:c t="n" s="0">
        <x:v>34.3432</x:v>
      </x:c>
      <x:c t="n" s="0">
        <x:v>36.4948</x:v>
      </x:c>
      <x:c t="n" s="0">
        <x:v>39.88894</x:v>
      </x:c>
      <x:c t="n" s="0">
        <x:v>42.2631</x:v>
      </x:c>
      <x:c t="n" s="0">
        <x:v>44.11236</x:v>
      </x:c>
      <x:c t="n" s="0">
        <x:v>41.82335</x:v>
      </x:c>
      <x:c t="n" s="0">
        <x:v>39.82589</x:v>
      </x:c>
      <x:c t="n" s="0">
        <x:v>34.73412</x:v>
      </x:c>
      <x:c t="n" s="0">
        <x:v>30.41599</x:v>
      </x:c>
      <x:c t="n" s="0">
        <x:v>27.22801</x:v>
      </x:c>
      <x:c t="n" s="0">
        <x:v>26.98135</x:v>
      </x:c>
      <x:c t="n" s="0">
        <x:v>22.75497</x:v>
      </x:c>
      <x:c t="n" s="0">
        <x:v>9.432724</x:v>
      </x:c>
      <x:c t="n" s="0">
        <x:v>8.522076</x:v>
      </x:c>
      <x:c t="n" s="0">
        <x:v>7.417672</x:v>
      </x:c>
      <x:c t="n" s="0">
        <x:v>3.847593</x:v>
      </x:c>
      <x:c t="n" s="0">
        <x:v>6.696733</x:v>
      </x:c>
      <x:c t="n" s="0">
        <x:v>3.041565</x:v>
      </x:c>
      <x:c t="n" s="0">
        <x:v>-30.06697</x:v>
      </x:c>
      <x:c t="n" s="0">
        <x:v>-29.16826</x:v>
      </x:c>
      <x:c t="n" s="0">
        <x:v>-23.87</x:v>
      </x:c>
      <x:c t="n" s="0">
        <x:v>-24.02378</x:v>
      </x:c>
      <x:c t="n" s="0">
        <x:v>-3.642392</x:v>
      </x:c>
      <x:c t="n" s="0">
        <x:v>-6.003494</x:v>
      </x:c>
      <x:c t="n" s="0">
        <x:v>-4.240908</x:v>
      </x:c>
      <x:c t="n" s="0">
        <x:v>10.08022</x:v>
      </x:c>
      <x:c t="n" s="0">
        <x:v>21.66078</x:v>
      </x:c>
      <x:c t="n" s="0">
        <x:v>13.68133</x:v>
      </x:c>
      <x:c t="n" s="0">
        <x:v>22.1698</x:v>
      </x:c>
      <x:c t="n" s="0">
        <x:v>26.11023</x:v>
      </x:c>
      <x:c t="n" s="0">
        <x:v>25.23919</x:v>
      </x:c>
      <x:c t="n" s="0">
        <x:v>27.05078</x:v>
      </x:c>
      <x:c t="n" s="0">
        <x:v>29.8143</x:v>
      </x:c>
      <x:c t="n" s="0">
        <x:v>13.06877</x:v>
      </x:c>
      <x:c t="n" s="0">
        <x:v>32.94648</x:v>
      </x:c>
      <x:c t="n" s="0">
        <x:v>34.13402</x:v>
      </x:c>
      <x:c t="n" s="0">
        <x:v>33.03417</x:v>
      </x:c>
      <x:c t="n" s="0">
        <x:v>36.62876</x:v>
      </x:c>
      <x:c t="n" s="0">
        <x:v>37.66897</x:v>
      </x:c>
      <x:c t="n" s="0">
        <x:v>40.18888</x:v>
      </x:c>
      <x:c t="n" s="0">
        <x:v>44.38062</x:v>
      </x:c>
      <x:c t="n" s="0">
        <x:v>40.42286</x:v>
      </x:c>
      <x:c t="n" s="0">
        <x:v>39.46135</x:v>
      </x:c>
      <x:c t="n" s="0">
        <x:v>33.85427</x:v>
      </x:c>
      <x:c t="n" s="0">
        <x:v>29.17804</x:v>
      </x:c>
      <x:c t="n" s="0">
        <x:v>24.75216</x:v>
      </x:c>
      <x:c t="n" s="0">
        <x:v>23.41889</x:v>
      </x:c>
      <x:c t="n" s="0">
        <x:v>16.22579</x:v>
      </x:c>
      <x:c t="n" s="0">
        <x:v>9.371305</x:v>
      </x:c>
      <x:c t="n" s="0">
        <x:v>7.501812</x:v>
      </x:c>
      <x:c t="n" s="0">
        <x:v>6.618075</x:v>
      </x:c>
      <x:c t="n" s="0">
        <x:v>2.179429</x:v>
      </x:c>
      <x:c t="n" s="0">
        <x:v>7.875115</x:v>
      </x:c>
      <x:c t="n" s="0">
        <x:v>3.315095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43942.9508449074</x:v>
      </x:c>
      <x:c t="n" s="7">
        <x:v>43942.9508449074</x:v>
      </x:c>
      <x:c t="n" s="0">
        <x:v>50.03545</x:v>
      </x:c>
      <x:c t="n" s="0">
        <x:v>58.9719</x:v>
      </x:c>
      <x:c t="n" s="0">
        <x:v>56.3269</x:v>
      </x:c>
      <x:c t="n" s="0">
        <x:v>64.70557</x:v>
      </x:c>
      <x:c t="n" s="0">
        <x:v>-30.06697</x:v>
      </x:c>
      <x:c t="n" s="0">
        <x:v>-29.16826</x:v>
      </x:c>
      <x:c t="n" s="0">
        <x:v>-23.69181</x:v>
      </x:c>
      <x:c t="n" s="0">
        <x:v>-21.74866</x:v>
      </x:c>
      <x:c t="n" s="0">
        <x:v>-4.528476</x:v>
      </x:c>
      <x:c t="n" s="0">
        <x:v>-2.442836</x:v>
      </x:c>
      <x:c t="n" s="0">
        <x:v>-0.3131627</x:v>
      </x:c>
      <x:c t="n" s="0">
        <x:v>8.218365</x:v>
      </x:c>
      <x:c t="n" s="0">
        <x:v>20.5643</x:v>
      </x:c>
      <x:c t="n" s="0">
        <x:v>19.93748</x:v>
      </x:c>
      <x:c t="n" s="0">
        <x:v>22.55386</x:v>
      </x:c>
      <x:c t="n" s="0">
        <x:v>24.59993</x:v>
      </x:c>
      <x:c t="n" s="0">
        <x:v>24.85218</x:v>
      </x:c>
      <x:c t="n" s="0">
        <x:v>28.89325</x:v>
      </x:c>
      <x:c t="n" s="0">
        <x:v>31.20554</x:v>
      </x:c>
      <x:c t="n" s="0">
        <x:v>29.77976</x:v>
      </x:c>
      <x:c t="n" s="0">
        <x:v>30.77398</x:v>
      </x:c>
      <x:c t="n" s="0">
        <x:v>30.70973</x:v>
      </x:c>
      <x:c t="n" s="0">
        <x:v>34.70478</x:v>
      </x:c>
      <x:c t="n" s="0">
        <x:v>36.4185</x:v>
      </x:c>
      <x:c t="n" s="0">
        <x:v>40.10433</x:v>
      </x:c>
      <x:c t="n" s="0">
        <x:v>42.69222</x:v>
      </x:c>
      <x:c t="n" s="0">
        <x:v>43.97829</x:v>
      </x:c>
      <x:c t="n" s="0">
        <x:v>41.78018</x:v>
      </x:c>
      <x:c t="n" s="0">
        <x:v>39.62954</x:v>
      </x:c>
      <x:c t="n" s="0">
        <x:v>34.81973</x:v>
      </x:c>
      <x:c t="n" s="0">
        <x:v>30.5169</x:v>
      </x:c>
      <x:c t="n" s="0">
        <x:v>26.88824</x:v>
      </x:c>
      <x:c t="n" s="0">
        <x:v>26.59399</x:v>
      </x:c>
      <x:c t="n" s="0">
        <x:v>22.23086</x:v>
      </x:c>
      <x:c t="n" s="0">
        <x:v>9.270852</x:v>
      </x:c>
      <x:c t="n" s="0">
        <x:v>8.51086</x:v>
      </x:c>
      <x:c t="n" s="0">
        <x:v>7.426557</x:v>
      </x:c>
      <x:c t="n" s="0">
        <x:v>3.844018</x:v>
      </x:c>
      <x:c t="n" s="0">
        <x:v>6.848815</x:v>
      </x:c>
      <x:c t="n" s="0">
        <x:v>3.032185</x:v>
      </x:c>
      <x:c t="n" s="0">
        <x:v>-30.06697</x:v>
      </x:c>
      <x:c t="n" s="0">
        <x:v>-29.16826</x:v>
      </x:c>
      <x:c t="n" s="0">
        <x:v>-23.87</x:v>
      </x:c>
      <x:c t="n" s="0">
        <x:v>-24.02378</x:v>
      </x:c>
      <x:c t="n" s="0">
        <x:v>-4.120368</x:v>
      </x:c>
      <x:c t="n" s="0">
        <x:v>-6.003494</x:v>
      </x:c>
      <x:c t="n" s="0">
        <x:v>-4.240908</x:v>
      </x:c>
      <x:c t="n" s="0">
        <x:v>10.77845</x:v>
      </x:c>
      <x:c t="n" s="0">
        <x:v>21.77954</x:v>
      </x:c>
      <x:c t="n" s="0">
        <x:v>12.30196</x:v>
      </x:c>
      <x:c t="n" s="0">
        <x:v>24.37035</x:v>
      </x:c>
      <x:c t="n" s="0">
        <x:v>17.72338</x:v>
      </x:c>
      <x:c t="n" s="0">
        <x:v>25.20266</x:v>
      </x:c>
      <x:c t="n" s="0">
        <x:v>32.37155</x:v>
      </x:c>
      <x:c t="n" s="0">
        <x:v>31.60541</x:v>
      </x:c>
      <x:c t="n" s="0">
        <x:v>35.34771</x:v>
      </x:c>
      <x:c t="n" s="0">
        <x:v>20.1604</x:v>
      </x:c>
      <x:c t="n" s="0">
        <x:v>26.37132</x:v>
      </x:c>
      <x:c t="n" s="0">
        <x:v>37.61319</x:v>
      </x:c>
      <x:c t="n" s="0">
        <x:v>35.21336</x:v>
      </x:c>
      <x:c t="n" s="0">
        <x:v>41.365</x:v>
      </x:c>
      <x:c t="n" s="0">
        <x:v>44.18108</x:v>
      </x:c>
      <x:c t="n" s="0">
        <x:v>39.77029</x:v>
      </x:c>
      <x:c t="n" s="0">
        <x:v>42.08267</x:v>
      </x:c>
      <x:c t="n" s="0">
        <x:v>41.66382</x:v>
      </x:c>
      <x:c t="n" s="0">
        <x:v>35.52414</x:v>
      </x:c>
      <x:c t="n" s="0">
        <x:v>31.43699</x:v>
      </x:c>
      <x:c t="n" s="0">
        <x:v>24.62723</x:v>
      </x:c>
      <x:c t="n" s="0">
        <x:v>22.94864</x:v>
      </x:c>
      <x:c t="n" s="0">
        <x:v>16.44061</x:v>
      </x:c>
      <x:c t="n" s="0">
        <x:v>7.108686</x:v>
      </x:c>
      <x:c t="n" s="0">
        <x:v>8.579865</x:v>
      </x:c>
      <x:c t="n" s="0">
        <x:v>7.74205</x:v>
      </x:c>
      <x:c t="n" s="0">
        <x:v>4.096019</x:v>
      </x:c>
      <x:c t="n" s="0">
        <x:v>6.839104</x:v>
      </x:c>
      <x:c t="n" s="0">
        <x:v>2.178352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43942.9508449074</x:v>
      </x:c>
      <x:c t="n" s="7">
        <x:v>43942.9508449074</x:v>
      </x:c>
      <x:c t="n" s="0">
        <x:v>49.89388</x:v>
      </x:c>
      <x:c t="n" s="0">
        <x:v>57.21099</x:v>
      </x:c>
      <x:c t="n" s="0">
        <x:v>64.44536</x:v>
      </x:c>
      <x:c t="n" s="0">
        <x:v>71.11536</x:v>
      </x:c>
      <x:c t="n" s="0">
        <x:v>-30.06697</x:v>
      </x:c>
      <x:c t="n" s="0">
        <x:v>-29.16826</x:v>
      </x:c>
      <x:c t="n" s="0">
        <x:v>-23.71784</x:v>
      </x:c>
      <x:c t="n" s="0">
        <x:v>-22.01553</x:v>
      </x:c>
      <x:c t="n" s="0">
        <x:v>-4.477888</x:v>
      </x:c>
      <x:c t="n" s="0">
        <x:v>-2.697062</x:v>
      </x:c>
      <x:c t="n" s="0">
        <x:v>-0.701414</x:v>
      </x:c>
      <x:c t="n" s="0">
        <x:v>8.697783</x:v>
      </x:c>
      <x:c t="n" s="0">
        <x:v>20.76741</x:v>
      </x:c>
      <x:c t="n" s="0">
        <x:v>19.37164</x:v>
      </x:c>
      <x:c t="n" s="0">
        <x:v>22.87121</x:v>
      </x:c>
      <x:c t="n" s="0">
        <x:v>23.93856</x:v>
      </x:c>
      <x:c t="n" s="0">
        <x:v>24.85358</x:v>
      </x:c>
      <x:c t="n" s="0">
        <x:v>29.56751</x:v>
      </x:c>
      <x:c t="n" s="0">
        <x:v>32.14458</x:v>
      </x:c>
      <x:c t="n" s="0">
        <x:v>30.50025</x:v>
      </x:c>
      <x:c t="n" s="0">
        <x:v>30.33613</x:v>
      </x:c>
      <x:c t="n" s="0">
        <x:v>31.30875</x:v>
      </x:c>
      <x:c t="n" s="0">
        <x:v>34.76197</x:v>
      </x:c>
      <x:c t="n" s="0">
        <x:v>36.37433</x:v>
      </x:c>
      <x:c t="n" s="0">
        <x:v>41.0582</x:v>
      </x:c>
      <x:c t="n" s="0">
        <x:v>42.32336</x:v>
      </x:c>
      <x:c t="n" s="0">
        <x:v>43.92816</x:v>
      </x:c>
      <x:c t="n" s="0">
        <x:v>42.46857</x:v>
      </x:c>
      <x:c t="n" s="0">
        <x:v>40.2043</x:v>
      </x:c>
      <x:c t="n" s="0">
        <x:v>34.47007</x:v>
      </x:c>
      <x:c t="n" s="0">
        <x:v>30.80315</x:v>
      </x:c>
      <x:c t="n" s="0">
        <x:v>26.99283</x:v>
      </x:c>
      <x:c t="n" s="0">
        <x:v>26.32162</x:v>
      </x:c>
      <x:c t="n" s="0">
        <x:v>21.68726</x:v>
      </x:c>
      <x:c t="n" s="0">
        <x:v>9.117399</x:v>
      </x:c>
      <x:c t="n" s="0">
        <x:v>8.490829</x:v>
      </x:c>
      <x:c t="n" s="0">
        <x:v>7.302896</x:v>
      </x:c>
      <x:c t="n" s="0">
        <x:v>3.876578</x:v>
      </x:c>
      <x:c t="n" s="0">
        <x:v>6.544051</x:v>
      </x:c>
      <x:c t="n" s="0">
        <x:v>3.041842</x:v>
      </x:c>
      <x:c t="n" s="0">
        <x:v>-30.06697</x:v>
      </x:c>
      <x:c t="n" s="0">
        <x:v>-29.16826</x:v>
      </x:c>
      <x:c t="n" s="0">
        <x:v>-23.87</x:v>
      </x:c>
      <x:c t="n" s="0">
        <x:v>-24.02378</x:v>
      </x:c>
      <x:c t="n" s="0">
        <x:v>-4.193157</x:v>
      </x:c>
      <x:c t="n" s="0">
        <x:v>-2.819123</x:v>
      </x:c>
      <x:c t="n" s="0">
        <x:v>-3.967695</x:v>
      </x:c>
      <x:c t="n" s="0">
        <x:v>10.75468</x:v>
      </x:c>
      <x:c t="n" s="0">
        <x:v>21.79624</x:v>
      </x:c>
      <x:c t="n" s="0">
        <x:v>12.0636</x:v>
      </x:c>
      <x:c t="n" s="0">
        <x:v>24.37035</x:v>
      </x:c>
      <x:c t="n" s="0">
        <x:v>9.696566</x:v>
      </x:c>
      <x:c t="n" s="0">
        <x:v>24.53522</x:v>
      </x:c>
      <x:c t="n" s="0">
        <x:v>31.92893</x:v>
      </x:c>
      <x:c t="n" s="0">
        <x:v>35.4438</x:v>
      </x:c>
      <x:c t="n" s="0">
        <x:v>31.25119</x:v>
      </x:c>
      <x:c t="n" s="0">
        <x:v>27.44478</x:v>
      </x:c>
      <x:c t="n" s="0">
        <x:v>34.40827</x:v>
      </x:c>
      <x:c t="n" s="0">
        <x:v>35.79202</x:v>
      </x:c>
      <x:c t="n" s="0">
        <x:v>36.25098</x:v>
      </x:c>
      <x:c t="n" s="0">
        <x:v>44.06963</x:v>
      </x:c>
      <x:c t="n" s="0">
        <x:v>38.13765</x:v>
      </x:c>
      <x:c t="n" s="0">
        <x:v>43.72021</x:v>
      </x:c>
      <x:c t="n" s="0">
        <x:v>45.22334</x:v>
      </x:c>
      <x:c t="n" s="0">
        <x:v>39.52095</x:v>
      </x:c>
      <x:c t="n" s="0">
        <x:v>31.20916</x:v>
      </x:c>
      <x:c t="n" s="0">
        <x:v>31.58751</x:v>
      </x:c>
      <x:c t="n" s="0">
        <x:v>28.32938</x:v>
      </x:c>
      <x:c t="n" s="0">
        <x:v>25.31124</x:v>
      </x:c>
      <x:c t="n" s="0">
        <x:v>14.57088</x:v>
      </x:c>
      <x:c t="n" s="0">
        <x:v>8.918923</x:v>
      </x:c>
      <x:c t="n" s="0">
        <x:v>8.485806</x:v>
      </x:c>
      <x:c t="n" s="0">
        <x:v>7.01443</x:v>
      </x:c>
      <x:c t="n" s="0">
        <x:v>4.593167</x:v>
      </x:c>
      <x:c t="n" s="0">
        <x:v>4.209624</x:v>
      </x:c>
      <x:c t="n" s="0">
        <x:v>3.165335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43942.9508449074</x:v>
      </x:c>
      <x:c t="n" s="7">
        <x:v>43942.9508449074</x:v>
      </x:c>
      <x:c t="n" s="0">
        <x:v>48.9023</x:v>
      </x:c>
      <x:c t="n" s="0">
        <x:v>57.21099</x:v>
      </x:c>
      <x:c t="n" s="0">
        <x:v>62.78025</x:v>
      </x:c>
      <x:c t="n" s="0">
        <x:v>70.44589</x:v>
      </x:c>
      <x:c t="n" s="0">
        <x:v>-30.06697</x:v>
      </x:c>
      <x:c t="n" s="0">
        <x:v>-29.16826</x:v>
      </x:c>
      <x:c t="n" s="0">
        <x:v>-23.74019</x:v>
      </x:c>
      <x:c t="n" s="0">
        <x:v>-22.25707</x:v>
      </x:c>
      <x:c t="n" s="0">
        <x:v>-4.435147</x:v>
      </x:c>
      <x:c t="n" s="0">
        <x:v>-2.209243</x:v>
      </x:c>
      <x:c t="n" s="0">
        <x:v>-1.017396</x:v>
      </x:c>
      <x:c t="n" s="0">
        <x:v>9.05723</x:v>
      </x:c>
      <x:c t="n" s="0">
        <x:v>20.93365</x:v>
      </x:c>
      <x:c t="n" s="0">
        <x:v>18.82216</x:v>
      </x:c>
      <x:c t="n" s="0">
        <x:v>23.12501</x:v>
      </x:c>
      <x:c t="n" s="0">
        <x:v>23.28113</x:v>
      </x:c>
      <x:c t="n" s="0">
        <x:v>24.7085</x:v>
      </x:c>
      <x:c t="n" s="0">
        <x:v>29.8226</x:v>
      </x:c>
      <x:c t="n" s="0">
        <x:v>32.01476</x:v>
      </x:c>
      <x:c t="n" s="0">
        <x:v>30.06892</x:v>
      </x:c>
      <x:c t="n" s="0">
        <x:v>30.37751</x:v>
      </x:c>
      <x:c t="n" s="0">
        <x:v>31.16952</x:v>
      </x:c>
      <x:c t="n" s="0">
        <x:v>35.52014</x:v>
      </x:c>
      <x:c t="n" s="0">
        <x:v>36.16422</x:v>
      </x:c>
      <x:c t="n" s="0">
        <x:v>40.7682</x:v>
      </x:c>
      <x:c t="n" s="0">
        <x:v>42.13007</x:v>
      </x:c>
      <x:c t="n" s="0">
        <x:v>43.82223</x:v>
      </x:c>
      <x:c t="n" s="0">
        <x:v>42.57891</x:v>
      </x:c>
      <x:c t="n" s="0">
        <x:v>39.82734</x:v>
      </x:c>
      <x:c t="n" s="0">
        <x:v>34.64375</x:v>
      </x:c>
      <x:c t="n" s="0">
        <x:v>30.97323</x:v>
      </x:c>
      <x:c t="n" s="0">
        <x:v>29.36944</x:v>
      </x:c>
      <x:c t="n" s="0">
        <x:v>26.38426</x:v>
      </x:c>
      <x:c t="n" s="0">
        <x:v>21.28164</x:v>
      </x:c>
      <x:c t="n" s="0">
        <x:v>9.04366</x:v>
      </x:c>
      <x:c t="n" s="0">
        <x:v>8.250626</x:v>
      </x:c>
      <x:c t="n" s="0">
        <x:v>7.350399</x:v>
      </x:c>
      <x:c t="n" s="0">
        <x:v>3.878131</x:v>
      </x:c>
      <x:c t="n" s="0">
        <x:v>6.481199</x:v>
      </x:c>
      <x:c t="n" s="0">
        <x:v>2.909897</x:v>
      </x:c>
      <x:c t="n" s="0">
        <x:v>-30.06697</x:v>
      </x:c>
      <x:c t="n" s="0">
        <x:v>-29.16826</x:v>
      </x:c>
      <x:c t="n" s="0">
        <x:v>-23.87</x:v>
      </x:c>
      <x:c t="n" s="0">
        <x:v>-24.02378</x:v>
      </x:c>
      <x:c t="n" s="0">
        <x:v>-4.193157</x:v>
      </x:c>
      <x:c t="n" s="0">
        <x:v>-0.1098353</x:v>
      </x:c>
      <x:c t="n" s="0">
        <x:v>-3.54738</x:v>
      </x:c>
      <x:c t="n" s="0">
        <x:v>10.71478</x:v>
      </x:c>
      <x:c t="n" s="0">
        <x:v>21.79624</x:v>
      </x:c>
      <x:c t="n" s="0">
        <x:v>12.0636</x:v>
      </x:c>
      <x:c t="n" s="0">
        <x:v>24.37035</x:v>
      </x:c>
      <x:c t="n" s="0">
        <x:v>16.51269</x:v>
      </x:c>
      <x:c t="n" s="0">
        <x:v>23.74626</x:v>
      </x:c>
      <x:c t="n" s="0">
        <x:v>31.07332</x:v>
      </x:c>
      <x:c t="n" s="0">
        <x:v>28.00937</x:v>
      </x:c>
      <x:c t="n" s="0">
        <x:v>25.42669</x:v>
      </x:c>
      <x:c t="n" s="0">
        <x:v>30.01992</x:v>
      </x:c>
      <x:c t="n" s="0">
        <x:v>30.24133</x:v>
      </x:c>
      <x:c t="n" s="0">
        <x:v>37.19864</x:v>
      </x:c>
      <x:c t="n" s="0">
        <x:v>35.2737</x:v>
      </x:c>
      <x:c t="n" s="0">
        <x:v>40.6143</x:v>
      </x:c>
      <x:c t="n" s="0">
        <x:v>41.26194</x:v>
      </x:c>
      <x:c t="n" s="0">
        <x:v>43.16506</x:v>
      </x:c>
      <x:c t="n" s="0">
        <x:v>43.04887</x:v>
      </x:c>
      <x:c t="n" s="0">
        <x:v>38.50994</x:v>
      </x:c>
      <x:c t="n" s="0">
        <x:v>35.03815</x:v>
      </x:c>
      <x:c t="n" s="0">
        <x:v>32.67766</x:v>
      </x:c>
      <x:c t="n" s="0">
        <x:v>35.23926</x:v>
      </x:c>
      <x:c t="n" s="0">
        <x:v>26.76972</x:v>
      </x:c>
      <x:c t="n" s="0">
        <x:v>17.28741</x:v>
      </x:c>
      <x:c t="n" s="0">
        <x:v>8.415415</x:v>
      </x:c>
      <x:c t="n" s="0">
        <x:v>5.508571</x:v>
      </x:c>
      <x:c t="n" s="0">
        <x:v>7.101302</x:v>
      </x:c>
      <x:c t="n" s="0">
        <x:v>2.759119</x:v>
      </x:c>
      <x:c t="n" s="0">
        <x:v>6.35077</x:v>
      </x:c>
      <x:c t="n" s="0">
        <x:v>3.0327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43942.9508449074</x:v>
      </x:c>
      <x:c t="n" s="7">
        <x:v>43942.9508449074</x:v>
      </x:c>
      <x:c t="n" s="0">
        <x:v>49.18373</x:v>
      </x:c>
      <x:c t="n" s="0">
        <x:v>54.20069</x:v>
      </x:c>
      <x:c t="n" s="0">
        <x:v>59.03695</x:v>
      </x:c>
      <x:c t="n" s="0">
        <x:v>65.45191</x:v>
      </x:c>
      <x:c t="n" s="0">
        <x:v>-30.06697</x:v>
      </x:c>
      <x:c t="n" s="0">
        <x:v>-29.16826</x:v>
      </x:c>
      <x:c t="n" s="0">
        <x:v>-23.75931</x:v>
      </x:c>
      <x:c t="n" s="0">
        <x:v>-22.47462</x:v>
      </x:c>
      <x:c t="n" s="0">
        <x:v>-4.398976</x:v>
      </x:c>
      <x:c t="n" s="0">
        <x:v>-1.832044</x:v>
      </x:c>
      <x:c t="n" s="0">
        <x:v>-1.306739</x:v>
      </x:c>
      <x:c t="n" s="0">
        <x:v>9.342283</x:v>
      </x:c>
      <x:c t="n" s="0">
        <x:v>21.04197</x:v>
      </x:c>
      <x:c t="n" s="0">
        <x:v>18.28285</x:v>
      </x:c>
      <x:c t="n" s="0">
        <x:v>24.2881</x:v>
      </x:c>
      <x:c t="n" s="0">
        <x:v>23.4194</x:v>
      </x:c>
      <x:c t="n" s="0">
        <x:v>24.58065</x:v>
      </x:c>
      <x:c t="n" s="0">
        <x:v>29.7622</x:v>
      </x:c>
      <x:c t="n" s="0">
        <x:v>31.78049</x:v>
      </x:c>
      <x:c t="n" s="0">
        <x:v>29.8334</x:v>
      </x:c>
      <x:c t="n" s="0">
        <x:v>29.9534</x:v>
      </x:c>
      <x:c t="n" s="0">
        <x:v>31.22213</x:v>
      </x:c>
      <x:c t="n" s="0">
        <x:v>35.13384</x:v>
      </x:c>
      <x:c t="n" s="0">
        <x:v>35.94383</x:v>
      </x:c>
      <x:c t="n" s="0">
        <x:v>40.47594</x:v>
      </x:c>
      <x:c t="n" s="0">
        <x:v>42.18373</x:v>
      </x:c>
      <x:c t="n" s="0">
        <x:v>44.13219</x:v>
      </x:c>
      <x:c t="n" s="0">
        <x:v>42.47833</x:v>
      </x:c>
      <x:c t="n" s="0">
        <x:v>39.63173</x:v>
      </x:c>
      <x:c t="n" s="0">
        <x:v>34.23606</x:v>
      </x:c>
      <x:c t="n" s="0">
        <x:v>31.00829</x:v>
      </x:c>
      <x:c t="n" s="0">
        <x:v>31.60032</x:v>
      </x:c>
      <x:c t="n" s="0">
        <x:v>26.44862</x:v>
      </x:c>
      <x:c t="n" s="0">
        <x:v>20.84072</x:v>
      </x:c>
      <x:c t="n" s="0">
        <x:v>8.956222</x:v>
      </x:c>
      <x:c t="n" s="0">
        <x:v>8.119715</x:v>
      </x:c>
      <x:c t="n" s="0">
        <x:v>7.358541</x:v>
      </x:c>
      <x:c t="n" s="0">
        <x:v>3.762836</x:v>
      </x:c>
      <x:c t="n" s="0">
        <x:v>6.432533</x:v>
      </x:c>
      <x:c t="n" s="0">
        <x:v>3.020447</x:v>
      </x:c>
      <x:c t="n" s="0">
        <x:v>-30.06697</x:v>
      </x:c>
      <x:c t="n" s="0">
        <x:v>-29.16826</x:v>
      </x:c>
      <x:c t="n" s="0">
        <x:v>-23.87</x:v>
      </x:c>
      <x:c t="n" s="0">
        <x:v>-24.02378</x:v>
      </x:c>
      <x:c t="n" s="0">
        <x:v>-4.193157</x:v>
      </x:c>
      <x:c t="n" s="0">
        <x:v>-0.1098353</x:v>
      </x:c>
      <x:c t="n" s="0">
        <x:v>-3.54738</x:v>
      </x:c>
      <x:c t="n" s="0">
        <x:v>10.71478</x:v>
      </x:c>
      <x:c t="n" s="0">
        <x:v>21.54936</x:v>
      </x:c>
      <x:c t="n" s="0">
        <x:v>11.72603</x:v>
      </x:c>
      <x:c t="n" s="0">
        <x:v>29.02319</x:v>
      </x:c>
      <x:c t="n" s="0">
        <x:v>24.6704</x:v>
      </x:c>
      <x:c t="n" s="0">
        <x:v>23.76196</x:v>
      </x:c>
      <x:c t="n" s="0">
        <x:v>27.97544</x:v>
      </x:c>
      <x:c t="n" s="0">
        <x:v>32.33964</x:v>
      </x:c>
      <x:c t="n" s="0">
        <x:v>29.91767</x:v>
      </x:c>
      <x:c t="n" s="0">
        <x:v>27.6835</x:v>
      </x:c>
      <x:c t="n" s="0">
        <x:v>30.45512</x:v>
      </x:c>
      <x:c t="n" s="0">
        <x:v>29.72557</x:v>
      </x:c>
      <x:c t="n" s="0">
        <x:v>34.36704</x:v>
      </x:c>
      <x:c t="n" s="0">
        <x:v>36.94062</x:v>
      </x:c>
      <x:c t="n" s="0">
        <x:v>42.61595</x:v>
      </x:c>
      <x:c t="n" s="0">
        <x:v>44.78472</x:v>
      </x:c>
      <x:c t="n" s="0">
        <x:v>41.04641</x:v>
      </x:c>
      <x:c t="n" s="0">
        <x:v>38.22753</x:v>
      </x:c>
      <x:c t="n" s="0">
        <x:v>34.25734</x:v>
      </x:c>
      <x:c t="n" s="0">
        <x:v>31.77526</x:v>
      </x:c>
      <x:c t="n" s="0">
        <x:v>36.47995</x:v>
      </x:c>
      <x:c t="n" s="0">
        <x:v>26.8264</x:v>
      </x:c>
      <x:c t="n" s="0">
        <x:v>16.36144</x:v>
      </x:c>
      <x:c t="n" s="0">
        <x:v>8.57723</x:v>
      </x:c>
      <x:c t="n" s="0">
        <x:v>8.003119</x:v>
      </x:c>
      <x:c t="n" s="0">
        <x:v>7.573014</x:v>
      </x:c>
      <x:c t="n" s="0">
        <x:v>3.239224</x:v>
      </x:c>
      <x:c t="n" s="0">
        <x:v>6.566746</x:v>
      </x:c>
      <x:c t="n" s="0">
        <x:v>3.154968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43942.9508449074</x:v>
      </x:c>
      <x:c t="n" s="7">
        <x:v>43942.9508449074</x:v>
      </x:c>
      <x:c t="n" s="0">
        <x:v>48.70055</x:v>
      </x:c>
      <x:c t="n" s="0">
        <x:v>54.20069</x:v>
      </x:c>
      <x:c t="n" s="0">
        <x:v>58.91502</x:v>
      </x:c>
      <x:c t="n" s="0">
        <x:v>65.45191</x:v>
      </x:c>
      <x:c t="n" s="0">
        <x:v>-30.06697</x:v>
      </x:c>
      <x:c t="n" s="0">
        <x:v>-29.16826</x:v>
      </x:c>
      <x:c t="n" s="0">
        <x:v>-23.9325</x:v>
      </x:c>
      <x:c t="n" s="0">
        <x:v>-22.53798</x:v>
      </x:c>
      <x:c t="n" s="0">
        <x:v>-4.368322</x:v>
      </x:c>
      <x:c t="n" s="0">
        <x:v>-1.533969</x:v>
      </x:c>
      <x:c t="n" s="0">
        <x:v>-1.570089</x:v>
      </x:c>
      <x:c t="n" s="0">
        <x:v>9.571738</x:v>
      </x:c>
      <x:c t="n" s="0">
        <x:v>21.10617</x:v>
      </x:c>
      <x:c t="n" s="0">
        <x:v>17.75429</x:v>
      </x:c>
      <x:c t="n" s="0">
        <x:v>25.6979</x:v>
      </x:c>
      <x:c t="n" s="0">
        <x:v>23.62604</x:v>
      </x:c>
      <x:c t="n" s="0">
        <x:v>24.48212</x:v>
      </x:c>
      <x:c t="n" s="0">
        <x:v>29.25783</x:v>
      </x:c>
      <x:c t="n" s="0">
        <x:v>32.55302</x:v>
      </x:c>
      <x:c t="n" s="0">
        <x:v>30.29282</x:v>
      </x:c>
      <x:c t="n" s="0">
        <x:v>30.146</x:v>
      </x:c>
      <x:c t="n" s="0">
        <x:v>30.78524</x:v>
      </x:c>
      <x:c t="n" s="0">
        <x:v>34.60874</x:v>
      </x:c>
      <x:c t="n" s="0">
        <x:v>35.91025</x:v>
      </x:c>
      <x:c t="n" s="0">
        <x:v>40.47831</x:v>
      </x:c>
      <x:c t="n" s="0">
        <x:v>42.24892</x:v>
      </x:c>
      <x:c t="n" s="0">
        <x:v>43.80596</x:v>
      </x:c>
      <x:c t="n" s="0">
        <x:v>42.18204</x:v>
      </x:c>
      <x:c t="n" s="0">
        <x:v>39.34676</x:v>
      </x:c>
      <x:c t="n" s="0">
        <x:v>34.43081</x:v>
      </x:c>
      <x:c t="n" s="0">
        <x:v>31.22282</x:v>
      </x:c>
      <x:c t="n" s="0">
        <x:v>31.42433</x:v>
      </x:c>
      <x:c t="n" s="0">
        <x:v>26.21454</x:v>
      </x:c>
      <x:c t="n" s="0">
        <x:v>20.34708</x:v>
      </x:c>
      <x:c t="n" s="0">
        <x:v>8.859454</x:v>
      </x:c>
      <x:c t="n" s="0">
        <x:v>8.121243</x:v>
      </x:c>
      <x:c t="n" s="0">
        <x:v>7.40714</x:v>
      </x:c>
      <x:c t="n" s="0">
        <x:v>3.649976</x:v>
      </x:c>
      <x:c t="n" s="0">
        <x:v>6.307189</x:v>
      </x:c>
      <x:c t="n" s="0">
        <x:v>2.978533</x:v>
      </x:c>
      <x:c t="n" s="0">
        <x:v>-30.06697</x:v>
      </x:c>
      <x:c t="n" s="0">
        <x:v>-29.16826</x:v>
      </x:c>
      <x:c t="n" s="0">
        <x:v>-25.5746</x:v>
      </x:c>
      <x:c t="n" s="0">
        <x:v>-22.63662</x:v>
      </x:c>
      <x:c t="n" s="0">
        <x:v>-4.193157</x:v>
      </x:c>
      <x:c t="n" s="0">
        <x:v>-0.1098353</x:v>
      </x:c>
      <x:c t="n" s="0">
        <x:v>-3.54738</x:v>
      </x:c>
      <x:c t="n" s="0">
        <x:v>10.19822</x:v>
      </x:c>
      <x:c t="n" s="0">
        <x:v>21.46385</x:v>
      </x:c>
      <x:c t="n" s="0">
        <x:v>11.60741</x:v>
      </x:c>
      <x:c t="n" s="0">
        <x:v>29.88377</x:v>
      </x:c>
      <x:c t="n" s="0">
        <x:v>24.6704</x:v>
      </x:c>
      <x:c t="n" s="0">
        <x:v>23.87034</x:v>
      </x:c>
      <x:c t="n" s="0">
        <x:v>23.72217</x:v>
      </x:c>
      <x:c t="n" s="0">
        <x:v>35.46087</x:v>
      </x:c>
      <x:c t="n" s="0">
        <x:v>32.34116</x:v>
      </x:c>
      <x:c t="n" s="0">
        <x:v>31.72419</x:v>
      </x:c>
      <x:c t="n" s="0">
        <x:v>28.12924</x:v>
      </x:c>
      <x:c t="n" s="0">
        <x:v>30.26144</x:v>
      </x:c>
      <x:c t="n" s="0">
        <x:v>36.36952</x:v>
      </x:c>
      <x:c t="n" s="0">
        <x:v>40.30176</x:v>
      </x:c>
      <x:c t="n" s="0">
        <x:v>41.94611</x:v>
      </x:c>
      <x:c t="n" s="0">
        <x:v>44.69386</x:v>
      </x:c>
      <x:c t="n" s="0">
        <x:v>41.12207</x:v>
      </x:c>
      <x:c t="n" s="0">
        <x:v>37.02892</x:v>
      </x:c>
      <x:c t="n" s="0">
        <x:v>33.93035</x:v>
      </x:c>
      <x:c t="n" s="0">
        <x:v>31.58563</x:v>
      </x:c>
      <x:c t="n" s="0">
        <x:v>29.88823</x:v>
      </x:c>
      <x:c t="n" s="0">
        <x:v>23.30505</x:v>
      </x:c>
      <x:c t="n" s="0">
        <x:v>15.01892</x:v>
      </x:c>
      <x:c t="n" s="0">
        <x:v>7.608375</x:v>
      </x:c>
      <x:c t="n" s="0">
        <x:v>8.283903</x:v>
      </x:c>
      <x:c t="n" s="0">
        <x:v>7.779853</x:v>
      </x:c>
      <x:c t="n" s="0">
        <x:v>3.09021</x:v>
      </x:c>
      <x:c t="n" s="0">
        <x:v>5.538551</x:v>
      </x:c>
      <x:c t="n" s="0">
        <x:v>2.945685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43942.9508449074</x:v>
      </x:c>
      <x:c t="n" s="7">
        <x:v>43942.9508449074</x:v>
      </x:c>
      <x:c t="n" s="0">
        <x:v>49.2989</x:v>
      </x:c>
      <x:c t="n" s="0">
        <x:v>54.20069</x:v>
      </x:c>
      <x:c t="n" s="0">
        <x:v>56.26364</x:v>
      </x:c>
      <x:c t="n" s="0">
        <x:v>64.70557</x:v>
      </x:c>
      <x:c t="n" s="0">
        <x:v>-30.06697</x:v>
      </x:c>
      <x:c t="n" s="0">
        <x:v>-29.16826</x:v>
      </x:c>
      <x:c t="n" s="0">
        <x:v>-24.13731</x:v>
      </x:c>
      <x:c t="n" s="0">
        <x:v>-22.55256</x:v>
      </x:c>
      <x:c t="n" s="0">
        <x:v>-4.393289</x:v>
      </x:c>
      <x:c t="n" s="0">
        <x:v>-1.29466</x:v>
      </x:c>
      <x:c t="n" s="0">
        <x:v>-1.808374</x:v>
      </x:c>
      <x:c t="n" s="0">
        <x:v>9.388821</x:v>
      </x:c>
      <x:c t="n" s="0">
        <x:v>21.10786</x:v>
      </x:c>
      <x:c t="n" s="0">
        <x:v>17.24562</x:v>
      </x:c>
      <x:c t="n" s="0">
        <x:v>26.62066</x:v>
      </x:c>
      <x:c t="n" s="0">
        <x:v>23.79505</x:v>
      </x:c>
      <x:c t="n" s="0">
        <x:v>24.39801</x:v>
      </x:c>
      <x:c t="n" s="0">
        <x:v>28.66941</x:v>
      </x:c>
      <x:c t="n" s="0">
        <x:v>32.31843</x:v>
      </x:c>
      <x:c t="n" s="0">
        <x:v>30.68211</x:v>
      </x:c>
      <x:c t="n" s="0">
        <x:v>30.2626</x:v>
      </x:c>
      <x:c t="n" s="0">
        <x:v>30.92007</x:v>
      </x:c>
      <x:c t="n" s="0">
        <x:v>34.47431</x:v>
      </x:c>
      <x:c t="n" s="0">
        <x:v>36.17982</x:v>
      </x:c>
      <x:c t="n" s="0">
        <x:v>40.90914</x:v>
      </x:c>
      <x:c t="n" s="0">
        <x:v>41.66586</x:v>
      </x:c>
      <x:c t="n" s="0">
        <x:v>43.92552</x:v>
      </x:c>
      <x:c t="n" s="0">
        <x:v>42.07279</x:v>
      </x:c>
      <x:c t="n" s="0">
        <x:v>39.09222</x:v>
      </x:c>
      <x:c t="n" s="0">
        <x:v>34.24243</x:v>
      </x:c>
      <x:c t="n" s="0">
        <x:v>31.26952</x:v>
      </x:c>
      <x:c t="n" s="0">
        <x:v>31.09646</x:v>
      </x:c>
      <x:c t="n" s="0">
        <x:v>25.9729</x:v>
      </x:c>
      <x:c t="n" s="0">
        <x:v>19.89067</x:v>
      </x:c>
      <x:c t="n" s="0">
        <x:v>8.750387</x:v>
      </x:c>
      <x:c t="n" s="0">
        <x:v>8.060354</x:v>
      </x:c>
      <x:c t="n" s="0">
        <x:v>7.265753</x:v>
      </x:c>
      <x:c t="n" s="0">
        <x:v>3.576017</x:v>
      </x:c>
      <x:c t="n" s="0">
        <x:v>6.421389</x:v>
      </x:c>
      <x:c t="n" s="0">
        <x:v>2.986255</x:v>
      </x:c>
      <x:c t="n" s="0">
        <x:v>-30.06697</x:v>
      </x:c>
      <x:c t="n" s="0">
        <x:v>-29.16826</x:v>
      </x:c>
      <x:c t="n" s="0">
        <x:v>-25.5746</x:v>
      </x:c>
      <x:c t="n" s="0">
        <x:v>-22.63662</x:v>
      </x:c>
      <x:c t="n" s="0">
        <x:v>-5.252663</x:v>
      </x:c>
      <x:c t="n" s="0">
        <x:v>-0.1098353</x:v>
      </x:c>
      <x:c t="n" s="0">
        <x:v>-3.54738</x:v>
      </x:c>
      <x:c t="n" s="0">
        <x:v>8.129738</x:v>
      </x:c>
      <x:c t="n" s="0">
        <x:v>20.41429</x:v>
      </x:c>
      <x:c t="n" s="0">
        <x:v>11.60741</x:v>
      </x:c>
      <x:c t="n" s="0">
        <x:v>29.88377</x:v>
      </x:c>
      <x:c t="n" s="0">
        <x:v>24.6704</x:v>
      </x:c>
      <x:c t="n" s="0">
        <x:v>23.87034</x:v>
      </x:c>
      <x:c t="n" s="0">
        <x:v>18.2253</x:v>
      </x:c>
      <x:c t="n" s="0">
        <x:v>26.27028</x:v>
      </x:c>
      <x:c t="n" s="0">
        <x:v>31.64384</x:v>
      </x:c>
      <x:c t="n" s="0">
        <x:v>29.21873</x:v>
      </x:c>
      <x:c t="n" s="0">
        <x:v>31.76212</x:v>
      </x:c>
      <x:c t="n" s="0">
        <x:v>34.79589</x:v>
      </x:c>
      <x:c t="n" s="0">
        <x:v>36.17765</x:v>
      </x:c>
      <x:c t="n" s="0">
        <x:v>42.49344</x:v>
      </x:c>
      <x:c t="n" s="0">
        <x:v>36.39674</x:v>
      </x:c>
      <x:c t="n" s="0">
        <x:v>42.20442</x:v>
      </x:c>
      <x:c t="n" s="0">
        <x:v>41.24126</x:v>
      </x:c>
      <x:c t="n" s="0">
        <x:v>37.53095</x:v>
      </x:c>
      <x:c t="n" s="0">
        <x:v>35.11825</x:v>
      </x:c>
      <x:c t="n" s="0">
        <x:v>30.73437</x:v>
      </x:c>
      <x:c t="n" s="0">
        <x:v>28.58981</x:v>
      </x:c>
      <x:c t="n" s="0">
        <x:v>23.96953</x:v>
      </x:c>
      <x:c t="n" s="0">
        <x:v>15.77679</x:v>
      </x:c>
      <x:c t="n" s="0">
        <x:v>9.424595</x:v>
      </x:c>
      <x:c t="n" s="0">
        <x:v>6.845791</x:v>
      </x:c>
      <x:c t="n" s="0">
        <x:v>6.067471</x:v>
      </x:c>
      <x:c t="n" s="0">
        <x:v>3.380542</x:v>
      </x:c>
      <x:c t="n" s="0">
        <x:v>6.946916</x:v>
      </x:c>
      <x:c t="n" s="0">
        <x:v>3.232098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43942.9508449074</x:v>
      </x:c>
      <x:c t="n" s="7">
        <x:v>43942.9508449074</x:v>
      </x:c>
      <x:c t="n" s="0">
        <x:v>48.03194</x:v>
      </x:c>
      <x:c t="n" s="0">
        <x:v>54.20069</x:v>
      </x:c>
      <x:c t="n" s="0">
        <x:v>57.5061</x:v>
      </x:c>
      <x:c t="n" s="0">
        <x:v>66.46649</x:v>
      </x:c>
      <x:c t="n" s="0">
        <x:v>-30.06697</x:v>
      </x:c>
      <x:c t="n" s="0">
        <x:v>-29.16826</x:v>
      </x:c>
      <x:c t="n" s="0">
        <x:v>-24.32017</x:v>
      </x:c>
      <x:c t="n" s="0">
        <x:v>-22.56503</x:v>
      </x:c>
      <x:c t="n" s="0">
        <x:v>-4.761838</x:v>
      </x:c>
      <x:c t="n" s="0">
        <x:v>-1.100231</x:v>
      </x:c>
      <x:c t="n" s="0">
        <x:v>-1.269832</x:v>
      </x:c>
      <x:c t="n" s="0">
        <x:v>9.226265</x:v>
      </x:c>
      <x:c t="n" s="0">
        <x:v>20.75404</x:v>
      </x:c>
      <x:c t="n" s="0">
        <x:v>17.69837</x:v>
      </x:c>
      <x:c t="n" s="0">
        <x:v>27.27823</x:v>
      </x:c>
      <x:c t="n" s="0">
        <x:v>23.42368</x:v>
      </x:c>
      <x:c t="n" s="0">
        <x:v>24.17752</x:v>
      </x:c>
      <x:c t="n" s="0">
        <x:v>28.02654</x:v>
      </x:c>
      <x:c t="n" s="0">
        <x:v>31.7928</x:v>
      </x:c>
      <x:c t="n" s="0">
        <x:v>30.34386</x:v>
      </x:c>
      <x:c t="n" s="0">
        <x:v>29.99249</x:v>
      </x:c>
      <x:c t="n" s="0">
        <x:v>30.65339</x:v>
      </x:c>
      <x:c t="n" s="0">
        <x:v>34.6137</x:v>
      </x:c>
      <x:c t="n" s="0">
        <x:v>35.70934</x:v>
      </x:c>
      <x:c t="n" s="0">
        <x:v>40.86172</x:v>
      </x:c>
      <x:c t="n" s="0">
        <x:v>41.45749</x:v>
      </x:c>
      <x:c t="n" s="0">
        <x:v>44.1948</x:v>
      </x:c>
      <x:c t="n" s="0">
        <x:v>41.99173</x:v>
      </x:c>
      <x:c t="n" s="0">
        <x:v>39.3391</x:v>
      </x:c>
      <x:c t="n" s="0">
        <x:v>34.546</x:v>
      </x:c>
      <x:c t="n" s="0">
        <x:v>31.11044</x:v>
      </x:c>
      <x:c t="n" s="0">
        <x:v>30.7901</x:v>
      </x:c>
      <x:c t="n" s="0">
        <x:v>25.62395</x:v>
      </x:c>
      <x:c t="n" s="0">
        <x:v>19.55005</x:v>
      </x:c>
      <x:c t="n" s="0">
        <x:v>8.921748</x:v>
      </x:c>
      <x:c t="n" s="0">
        <x:v>7.906315</x:v>
      </x:c>
      <x:c t="n" s="0">
        <x:v>7.202318</x:v>
      </x:c>
      <x:c t="n" s="0">
        <x:v>3.704439</x:v>
      </x:c>
      <x:c t="n" s="0">
        <x:v>6.325555</x:v>
      </x:c>
      <x:c t="n" s="0">
        <x:v>3.038937</x:v>
      </x:c>
      <x:c t="n" s="0">
        <x:v>-30.06697</x:v>
      </x:c>
      <x:c t="n" s="0">
        <x:v>-29.16826</x:v>
      </x:c>
      <x:c t="n" s="0">
        <x:v>-25.5746</x:v>
      </x:c>
      <x:c t="n" s="0">
        <x:v>-22.63662</x:v>
      </x:c>
      <x:c t="n" s="0">
        <x:v>-7.932662</x:v>
      </x:c>
      <x:c t="n" s="0">
        <x:v>-0.1098353</x:v>
      </x:c>
      <x:c t="n" s="0">
        <x:v>2.3913</x:v>
      </x:c>
      <x:c t="n" s="0">
        <x:v>8.129738</x:v>
      </x:c>
      <x:c t="n" s="0">
        <x:v>17.77328</x:v>
      </x:c>
      <x:c t="n" s="0">
        <x:v>20.68618</x:v>
      </x:c>
      <x:c t="n" s="0">
        <x:v>28.73614</x:v>
      </x:c>
      <x:c t="n" s="0">
        <x:v>16.73847</x:v>
      </x:c>
      <x:c t="n" s="0">
        <x:v>22.11909</x:v>
      </x:c>
      <x:c t="n" s="0">
        <x:v>16.26223</x:v>
      </x:c>
      <x:c t="n" s="0">
        <x:v>25.17609</x:v>
      </x:c>
      <x:c t="n" s="0">
        <x:v>27.67798</x:v>
      </x:c>
      <x:c t="n" s="0">
        <x:v>29.40549</x:v>
      </x:c>
      <x:c t="n" s="0">
        <x:v>26.47473</x:v>
      </x:c>
      <x:c t="n" s="0">
        <x:v>33.86213</x:v>
      </x:c>
      <x:c t="n" s="0">
        <x:v>30.97913</x:v>
      </x:c>
      <x:c t="n" s="0">
        <x:v>41.29658</x:v>
      </x:c>
      <x:c t="n" s="0">
        <x:v>40.63612</x:v>
      </x:c>
      <x:c t="n" s="0">
        <x:v>46.06541</x:v>
      </x:c>
      <x:c t="n" s="0">
        <x:v>40.51184</x:v>
      </x:c>
      <x:c t="n" s="0">
        <x:v>39.38871</x:v>
      </x:c>
      <x:c t="n" s="0">
        <x:v>36.77617</x:v>
      </x:c>
      <x:c t="n" s="0">
        <x:v>31.41162</x:v>
      </x:c>
      <x:c t="n" s="0">
        <x:v>27.27428</x:v>
      </x:c>
      <x:c t="n" s="0">
        <x:v>23.4891</x:v>
      </x:c>
      <x:c t="n" s="0">
        <x:v>17.25974</x:v>
      </x:c>
      <x:c t="n" s="0">
        <x:v>9.137827</x:v>
      </x:c>
      <x:c t="n" s="0">
        <x:v>7.55114</x:v>
      </x:c>
      <x:c t="n" s="0">
        <x:v>6.726544</x:v>
      </x:c>
      <x:c t="n" s="0">
        <x:v>4.082392</x:v>
      </x:c>
      <x:c t="n" s="0">
        <x:v>6.108523</x:v>
      </x:c>
      <x:c t="n" s="0">
        <x:v>3.185672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43942.9508449074</x:v>
      </x:c>
      <x:c t="n" s="7">
        <x:v>43942.9508449074</x:v>
      </x:c>
      <x:c t="n" s="0">
        <x:v>47.96371</x:v>
      </x:c>
      <x:c t="n" s="0">
        <x:v>54.20069</x:v>
      </x:c>
      <x:c t="n" s="0">
        <x:v>56.95415</x:v>
      </x:c>
      <x:c t="n" s="0">
        <x:v>66.97801</x:v>
      </x:c>
      <x:c t="n" s="0">
        <x:v>-30.06697</x:v>
      </x:c>
      <x:c t="n" s="0">
        <x:v>-29.16826</x:v>
      </x:c>
      <x:c t="n" s="0">
        <x:v>-24.48257</x:v>
      </x:c>
      <x:c t="n" s="0">
        <x:v>-22.57576</x:v>
      </x:c>
      <x:c t="n" s="0">
        <x:v>-5.103417</x:v>
      </x:c>
      <x:c t="n" s="0">
        <x:v>-0.9408088</x:v>
      </x:c>
      <x:c t="n" s="0">
        <x:v>0.01682741</x:v>
      </x:c>
      <x:c t="n" s="0">
        <x:v>9.013191</x:v>
      </x:c>
      <x:c t="n" s="0">
        <x:v>20.42723</x:v>
      </x:c>
      <x:c t="n" s="0">
        <x:v>18.28441</x:v>
      </x:c>
      <x:c t="n" s="0">
        <x:v>26.68807</x:v>
      </x:c>
      <x:c t="n" s="0">
        <x:v>22.89478</x:v>
      </x:c>
      <x:c t="n" s="0">
        <x:v>23.93137</x:v>
      </x:c>
      <x:c t="n" s="0">
        <x:v>27.57952</x:v>
      </x:c>
      <x:c t="n" s="0">
        <x:v>31.22142</x:v>
      </x:c>
      <x:c t="n" s="0">
        <x:v>30.10483</x:v>
      </x:c>
      <x:c t="n" s="0">
        <x:v>29.79776</x:v>
      </x:c>
      <x:c t="n" s="0">
        <x:v>30.22735</x:v>
      </x:c>
      <x:c t="n" s="0">
        <x:v>34.5463</x:v>
      </x:c>
      <x:c t="n" s="0">
        <x:v>35.39777</x:v>
      </x:c>
      <x:c t="n" s="0">
        <x:v>40.98518</x:v>
      </x:c>
      <x:c t="n" s="0">
        <x:v>41.11079</x:v>
      </x:c>
      <x:c t="n" s="0">
        <x:v>44.12464</x:v>
      </x:c>
      <x:c t="n" s="0">
        <x:v>41.64449</x:v>
      </x:c>
      <x:c t="n" s="0">
        <x:v>39.28556</x:v>
      </x:c>
      <x:c t="n" s="0">
        <x:v>35.1363</x:v>
      </x:c>
      <x:c t="n" s="0">
        <x:v>31.2557</x:v>
      </x:c>
      <x:c t="n" s="0">
        <x:v>30.48607</x:v>
      </x:c>
      <x:c t="n" s="0">
        <x:v>26.13706</x:v>
      </x:c>
      <x:c t="n" s="0">
        <x:v>19.16025</x:v>
      </x:c>
      <x:c t="n" s="0">
        <x:v>8.854387</x:v>
      </x:c>
      <x:c t="n" s="0">
        <x:v>8.081152</x:v>
      </x:c>
      <x:c t="n" s="0">
        <x:v>7.183954</x:v>
      </x:c>
      <x:c t="n" s="0">
        <x:v>3.677657</x:v>
      </x:c>
      <x:c t="n" s="0">
        <x:v>6.347364</x:v>
      </x:c>
      <x:c t="n" s="0">
        <x:v>3.058643</x:v>
      </x:c>
      <x:c t="n" s="0">
        <x:v>-30.06697</x:v>
      </x:c>
      <x:c t="n" s="0">
        <x:v>-29.16826</x:v>
      </x:c>
      <x:c t="n" s="0">
        <x:v>-25.5746</x:v>
      </x:c>
      <x:c t="n" s="0">
        <x:v>-22.63662</x:v>
      </x:c>
      <x:c t="n" s="0">
        <x:v>-7.932662</x:v>
      </x:c>
      <x:c t="n" s="0">
        <x:v>-0.0484393</x:v>
      </x:c>
      <x:c t="n" s="0">
        <x:v>3.996417</x:v>
      </x:c>
      <x:c t="n" s="0">
        <x:v>7.248966</x:v>
      </x:c>
      <x:c t="n" s="0">
        <x:v>17.77328</x:v>
      </x:c>
      <x:c t="n" s="0">
        <x:v>20.68618</x:v>
      </x:c>
      <x:c t="n" s="0">
        <x:v>18.40376</x:v>
      </x:c>
      <x:c t="n" s="0">
        <x:v>16.73847</x:v>
      </x:c>
      <x:c t="n" s="0">
        <x:v>22.11909</x:v>
      </x:c>
      <x:c t="n" s="0">
        <x:v>24.16536</x:v>
      </x:c>
      <x:c t="n" s="0">
        <x:v>23.89861</x:v>
      </x:c>
      <x:c t="n" s="0">
        <x:v>28.45471</x:v>
      </x:c>
      <x:c t="n" s="0">
        <x:v>26.46387</x:v>
      </x:c>
      <x:c t="n" s="0">
        <x:v>26.75134</x:v>
      </x:c>
      <x:c t="n" s="0">
        <x:v>34.32812</x:v>
      </x:c>
      <x:c t="n" s="0">
        <x:v>32.78162</x:v>
      </x:c>
      <x:c t="n" s="0">
        <x:v>40.42165</x:v>
      </x:c>
      <x:c t="n" s="0">
        <x:v>41.47127</x:v>
      </x:c>
      <x:c t="n" s="0">
        <x:v>42.7538</x:v>
      </x:c>
      <x:c t="n" s="0">
        <x:v>38.20763</x:v>
      </x:c>
      <x:c t="n" s="0">
        <x:v>40.54011</x:v>
      </x:c>
      <x:c t="n" s="0">
        <x:v>35.5335</x:v>
      </x:c>
      <x:c t="n" s="0">
        <x:v>32.79137</x:v>
      </x:c>
      <x:c t="n" s="0">
        <x:v>28.38902</x:v>
      </x:c>
      <x:c t="n" s="0">
        <x:v>31.77812</x:v>
      </x:c>
      <x:c t="n" s="0">
        <x:v>14.4509</x:v>
      </x:c>
      <x:c t="n" s="0">
        <x:v>7.812966</x:v>
      </x:c>
      <x:c t="n" s="0">
        <x:v>8.742095</x:v>
      </x:c>
      <x:c t="n" s="0">
        <x:v>7.065496</x:v>
      </x:c>
      <x:c t="n" s="0">
        <x:v>3.622382</x:v>
      </x:c>
      <x:c t="n" s="0">
        <x:v>5.652685</x:v>
      </x:c>
      <x:c t="n" s="0">
        <x:v>3.238752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43942.9508449074</x:v>
      </x:c>
      <x:c t="n" s="7">
        <x:v>43942.9508449074</x:v>
      </x:c>
      <x:c t="n" s="0">
        <x:v>48.25402</x:v>
      </x:c>
      <x:c t="n" s="0">
        <x:v>54.20069</x:v>
      </x:c>
      <x:c t="n" s="0">
        <x:v>57.71585</x:v>
      </x:c>
      <x:c t="n" s="0">
        <x:v>66.64378</x:v>
      </x:c>
      <x:c t="n" s="0">
        <x:v>-30.06697</x:v>
      </x:c>
      <x:c t="n" s="0">
        <x:v>-29.16826</x:v>
      </x:c>
      <x:c t="n" s="0">
        <x:v>-24.62646</x:v>
      </x:c>
      <x:c t="n" s="0">
        <x:v>-22.58492</x:v>
      </x:c>
      <x:c t="n" s="0">
        <x:v>-5.418036</x:v>
      </x:c>
      <x:c t="n" s="0">
        <x:v>-0.734844</x:v>
      </x:c>
      <x:c t="n" s="0">
        <x:v>0.8767916</x:v>
      </x:c>
      <x:c t="n" s="0">
        <x:v>8.781933</x:v>
      </x:c>
      <x:c t="n" s="0">
        <x:v>20.12723</x:v>
      </x:c>
      <x:c t="n" s="0">
        <x:v>18.72904</x:v>
      </x:c>
      <x:c t="n" s="0">
        <x:v>26.1116</x:v>
      </x:c>
      <x:c t="n" s="0">
        <x:v>22.38572</x:v>
      </x:c>
      <x:c t="n" s="0">
        <x:v>24.35822</x:v>
      </x:c>
      <x:c t="n" s="0">
        <x:v>27.21991</x:v>
      </x:c>
      <x:c t="n" s="0">
        <x:v>30.70575</x:v>
      </x:c>
      <x:c t="n" s="0">
        <x:v>29.61233</x:v>
      </x:c>
      <x:c t="n" s="0">
        <x:v>29.37382</x:v>
      </x:c>
      <x:c t="n" s="0">
        <x:v>30.5306</x:v>
      </x:c>
      <x:c t="n" s="0">
        <x:v>33.99513</x:v>
      </x:c>
      <x:c t="n" s="0">
        <x:v>35.33425</x:v>
      </x:c>
      <x:c t="n" s="0">
        <x:v>40.99588</x:v>
      </x:c>
      <x:c t="n" s="0">
        <x:v>41.19691</x:v>
      </x:c>
      <x:c t="n" s="0">
        <x:v>43.85158</x:v>
      </x:c>
      <x:c t="n" s="0">
        <x:v>41.46713</x:v>
      </x:c>
      <x:c t="n" s="0">
        <x:v>39.07706</x:v>
      </x:c>
      <x:c t="n" s="0">
        <x:v>35.33073</x:v>
      </x:c>
      <x:c t="n" s="0">
        <x:v>31.61953</x:v>
      </x:c>
      <x:c t="n" s="0">
        <x:v>30.20926</x:v>
      </x:c>
      <x:c t="n" s="0">
        <x:v>30.33585</x:v>
      </x:c>
      <x:c t="n" s="0">
        <x:v>18.80724</x:v>
      </x:c>
      <x:c t="n" s="0">
        <x:v>8.591354</x:v>
      </x:c>
      <x:c t="n" s="0">
        <x:v>8.116302</x:v>
      </x:c>
      <x:c t="n" s="0">
        <x:v>7.710185</x:v>
      </x:c>
      <x:c t="n" s="0">
        <x:v>3.743754</x:v>
      </x:c>
      <x:c t="n" s="0">
        <x:v>6.277198</x:v>
      </x:c>
      <x:c t="n" s="0">
        <x:v>3.100246</x:v>
      </x:c>
      <x:c t="n" s="0">
        <x:v>-30.06697</x:v>
      </x:c>
      <x:c t="n" s="0">
        <x:v>-29.16826</x:v>
      </x:c>
      <x:c t="n" s="0">
        <x:v>-25.5746</x:v>
      </x:c>
      <x:c t="n" s="0">
        <x:v>-22.63662</x:v>
      </x:c>
      <x:c t="n" s="0">
        <x:v>-7.932662</x:v>
      </x:c>
      <x:c t="n" s="0">
        <x:v>0.3586213</x:v>
      </x:c>
      <x:c t="n" s="0">
        <x:v>3.996417</x:v>
      </x:c>
      <x:c t="n" s="0">
        <x:v>7.107186</x:v>
      </x:c>
      <x:c t="n" s="0">
        <x:v>16.60362</x:v>
      </x:c>
      <x:c t="n" s="0">
        <x:v>20.68618</x:v>
      </x:c>
      <x:c t="n" s="0">
        <x:v>18.40376</x:v>
      </x:c>
      <x:c t="n" s="0">
        <x:v>15.86897</x:v>
      </x:c>
      <x:c t="n" s="0">
        <x:v>27.30033</x:v>
      </x:c>
      <x:c t="n" s="0">
        <x:v>28.19889</x:v>
      </x:c>
      <x:c t="n" s="0">
        <x:v>25.03038</x:v>
      </x:c>
      <x:c t="n" s="0">
        <x:v>21.46491</x:v>
      </x:c>
      <x:c t="n" s="0">
        <x:v>26.14297</x:v>
      </x:c>
      <x:c t="n" s="0">
        <x:v>32.67463</x:v>
      </x:c>
      <x:c t="n" s="0">
        <x:v>27.31528</x:v>
      </x:c>
      <x:c t="n" s="0">
        <x:v>35.89511</x:v>
      </x:c>
      <x:c t="n" s="0">
        <x:v>42.16461</x:v>
      </x:c>
      <x:c t="n" s="0">
        <x:v>37.08198</x:v>
      </x:c>
      <x:c t="n" s="0">
        <x:v>41.33041</x:v>
      </x:c>
      <x:c t="n" s="0">
        <x:v>40.88493</x:v>
      </x:c>
      <x:c t="n" s="0">
        <x:v>35.33162</x:v>
      </x:c>
      <x:c t="n" s="0">
        <x:v>36.79115</x:v>
      </x:c>
      <x:c t="n" s="0">
        <x:v>31.49211</x:v>
      </x:c>
      <x:c t="n" s="0">
        <x:v>31.1233</x:v>
      </x:c>
      <x:c t="n" s="0">
        <x:v>36.81584</x:v>
      </x:c>
      <x:c t="n" s="0">
        <x:v>16.63075</x:v>
      </x:c>
      <x:c t="n" s="0">
        <x:v>8.300323</x:v>
      </x:c>
      <x:c t="n" s="0">
        <x:v>8.808507</x:v>
      </x:c>
      <x:c t="n" s="0">
        <x:v>9.780865</x:v>
      </x:c>
      <x:c t="n" s="0">
        <x:v>3.680814</x:v>
      </x:c>
      <x:c t="n" s="0">
        <x:v>6.347271</x:v>
      </x:c>
      <x:c t="n" s="0">
        <x:v>2.790991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43942.9508449074</x:v>
      </x:c>
      <x:c t="n" s="7">
        <x:v>43942.9508449074</x:v>
      </x:c>
      <x:c t="n" s="0">
        <x:v>47.79214</x:v>
      </x:c>
      <x:c t="n" s="0">
        <x:v>54.20069</x:v>
      </x:c>
      <x:c t="n" s="0">
        <x:v>62.2042</x:v>
      </x:c>
      <x:c t="n" s="0">
        <x:v>68.89687</x:v>
      </x:c>
      <x:c t="n" s="0">
        <x:v>-30.06697</x:v>
      </x:c>
      <x:c t="n" s="0">
        <x:v>-29.16826</x:v>
      </x:c>
      <x:c t="n" s="0">
        <x:v>-24.8179</x:v>
      </x:c>
      <x:c t="n" s="0">
        <x:v>-22.59208</x:v>
      </x:c>
      <x:c t="n" s="0">
        <x:v>-5.706044</x:v>
      </x:c>
      <x:c t="n" s="0">
        <x:v>-0.5570239</x:v>
      </x:c>
      <x:c t="n" s="0">
        <x:v>1.49666</x:v>
      </x:c>
      <x:c t="n" s="0">
        <x:v>8.574189</x:v>
      </x:c>
      <x:c t="n" s="0">
        <x:v>19.46586</x:v>
      </x:c>
      <x:c t="n" s="0">
        <x:v>19.40577</x:v>
      </x:c>
      <x:c t="n" s="0">
        <x:v>25.55034</x:v>
      </x:c>
      <x:c t="n" s="0">
        <x:v>21.75554</x:v>
      </x:c>
      <x:c t="n" s="0">
        <x:v>25.17951</x:v>
      </x:c>
      <x:c t="n" s="0">
        <x:v>28.58338</x:v>
      </x:c>
      <x:c t="n" s="0">
        <x:v>30.2002</x:v>
      </x:c>
      <x:c t="n" s="0">
        <x:v>29.88635</x:v>
      </x:c>
      <x:c t="n" s="0">
        <x:v>28.85309</x:v>
      </x:c>
      <x:c t="n" s="0">
        <x:v>30.6012</x:v>
      </x:c>
      <x:c t="n" s="0">
        <x:v>33.4683</x:v>
      </x:c>
      <x:c t="n" s="0">
        <x:v>35.21504</x:v>
      </x:c>
      <x:c t="n" s="0">
        <x:v>40.66222</x:v>
      </x:c>
      <x:c t="n" s="0">
        <x:v>40.96851</x:v>
      </x:c>
      <x:c t="n" s="0">
        <x:v>43.48718</x:v>
      </x:c>
      <x:c t="n" s="0">
        <x:v>41.38519</x:v>
      </x:c>
      <x:c t="n" s="0">
        <x:v>39.01916</x:v>
      </x:c>
      <x:c t="n" s="0">
        <x:v>35.18834</x:v>
      </x:c>
      <x:c t="n" s="0">
        <x:v>31.55707</x:v>
      </x:c>
      <x:c t="n" s="0">
        <x:v>31.62051</x:v>
      </x:c>
      <x:c t="n" s="0">
        <x:v>30.66006</x:v>
      </x:c>
      <x:c t="n" s="0">
        <x:v>18.53435</x:v>
      </x:c>
      <x:c t="n" s="0">
        <x:v>8.593937</x:v>
      </x:c>
      <x:c t="n" s="0">
        <x:v>8.138235</x:v>
      </x:c>
      <x:c t="n" s="0">
        <x:v>7.878493</x:v>
      </x:c>
      <x:c t="n" s="0">
        <x:v>3.713805</x:v>
      </x:c>
      <x:c t="n" s="0">
        <x:v>6.357198</x:v>
      </x:c>
      <x:c t="n" s="0">
        <x:v>3.007385</x:v>
      </x:c>
      <x:c t="n" s="0">
        <x:v>-30.06697</x:v>
      </x:c>
      <x:c t="n" s="0">
        <x:v>-29.16826</x:v>
      </x:c>
      <x:c t="n" s="0">
        <x:v>-26.68832</x:v>
      </x:c>
      <x:c t="n" s="0">
        <x:v>-22.62706</x:v>
      </x:c>
      <x:c t="n" s="0">
        <x:v>-7.932662</x:v>
      </x:c>
      <x:c t="n" s="0">
        <x:v>0.3586213</x:v>
      </x:c>
      <x:c t="n" s="0">
        <x:v>3.996417</x:v>
      </x:c>
      <x:c t="n" s="0">
        <x:v>7.107186</x:v>
      </x:c>
      <x:c t="n" s="0">
        <x:v>5.222756</x:v>
      </x:c>
      <x:c t="n" s="0">
        <x:v>22.46925</x:v>
      </x:c>
      <x:c t="n" s="0">
        <x:v>18.40376</x:v>
      </x:c>
      <x:c t="n" s="0">
        <x:v>11.11971</x:v>
      </x:c>
      <x:c t="n" s="0">
        <x:v>28.20726</x:v>
      </x:c>
      <x:c t="n" s="0">
        <x:v>32.69346</x:v>
      </x:c>
      <x:c t="n" s="0">
        <x:v>24.2545</x:v>
      </x:c>
      <x:c t="n" s="0">
        <x:v>32.42648</x:v>
      </x:c>
      <x:c t="n" s="0">
        <x:v>21.04383</x:v>
      </x:c>
      <x:c t="n" s="0">
        <x:v>29.60491</x:v>
      </x:c>
      <x:c t="n" s="0">
        <x:v>25.66527</x:v>
      </x:c>
      <x:c t="n" s="0">
        <x:v>35.28488</x:v>
      </x:c>
      <x:c t="n" s="0">
        <x:v>32.59491</x:v>
      </x:c>
      <x:c t="n" s="0">
        <x:v>39.75613</x:v>
      </x:c>
      <x:c t="n" s="0">
        <x:v>39.42944</x:v>
      </x:c>
      <x:c t="n" s="0">
        <x:v>40.11976</x:v>
      </x:c>
      <x:c t="n" s="0">
        <x:v>38.69203</x:v>
      </x:c>
      <x:c t="n" s="0">
        <x:v>33.32028</x:v>
      </x:c>
      <x:c t="n" s="0">
        <x:v>31.86529</x:v>
      </x:c>
      <x:c t="n" s="0">
        <x:v>35.33947</x:v>
      </x:c>
      <x:c t="n" s="0">
        <x:v>31.73772</x:v>
      </x:c>
      <x:c t="n" s="0">
        <x:v>16.82225</x:v>
      </x:c>
      <x:c t="n" s="0">
        <x:v>7.15732</x:v>
      </x:c>
      <x:c t="n" s="0">
        <x:v>7.981325</x:v>
      </x:c>
      <x:c t="n" s="0">
        <x:v>8.954603</x:v>
      </x:c>
      <x:c t="n" s="0">
        <x:v>3.726211</x:v>
      </x:c>
      <x:c t="n" s="0">
        <x:v>6.386559</x:v>
      </x:c>
      <x:c t="n" s="0">
        <x:v>2.275702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43942.9508449074</x:v>
      </x:c>
      <x:c t="n" s="7">
        <x:v>43942.9508449074</x:v>
      </x:c>
      <x:c t="n" s="0">
        <x:v>50.12372</x:v>
      </x:c>
      <x:c t="n" s="0">
        <x:v>54.20069</x:v>
      </x:c>
      <x:c t="n" s="0">
        <x:v>66.12706</x:v>
      </x:c>
      <x:c t="n" s="0">
        <x:v>72.2068</x:v>
      </x:c>
      <x:c t="n" s="0">
        <x:v>-30.06697</x:v>
      </x:c>
      <x:c t="n" s="0">
        <x:v>-29.16826</x:v>
      </x:c>
      <x:c t="n" s="0">
        <x:v>-25.18123</x:v>
      </x:c>
      <x:c t="n" s="0">
        <x:v>-22.59613</x:v>
      </x:c>
      <x:c t="n" s="0">
        <x:v>-5.968096</x:v>
      </x:c>
      <x:c t="n" s="0">
        <x:v>-0.4107203</x:v>
      </x:c>
      <x:c t="n" s="0">
        <x:v>3.011573</x:v>
      </x:c>
      <x:c t="n" s="0">
        <x:v>8.278835</x:v>
      </x:c>
      <x:c t="n" s="0">
        <x:v>18.80841</x:v>
      </x:c>
      <x:c t="n" s="0">
        <x:v>20.06452</x:v>
      </x:c>
      <x:c t="n" s="0">
        <x:v>24.9446</x:v>
      </x:c>
      <x:c t="n" s="0">
        <x:v>21.13389</x:v>
      </x:c>
      <x:c t="n" s="0">
        <x:v>25.57432</x:v>
      </x:c>
      <x:c t="n" s="0">
        <x:v>29.15376</x:v>
      </x:c>
      <x:c t="n" s="0">
        <x:v>29.66418</x:v>
      </x:c>
      <x:c t="n" s="0">
        <x:v>30.01008</x:v>
      </x:c>
      <x:c t="n" s="0">
        <x:v>28.33904</x:v>
      </x:c>
      <x:c t="n" s="0">
        <x:v>30.05221</x:v>
      </x:c>
      <x:c t="n" s="0">
        <x:v>32.95227</x:v>
      </x:c>
      <x:c t="n" s="0">
        <x:v>35.42017</x:v>
      </x:c>
      <x:c t="n" s="0">
        <x:v>40.24725</x:v>
      </x:c>
      <x:c t="n" s="0">
        <x:v>40.8614</x:v>
      </x:c>
      <x:c t="n" s="0">
        <x:v>43.37068</x:v>
      </x:c>
      <x:c t="n" s="0">
        <x:v>41.00815</x:v>
      </x:c>
      <x:c t="n" s="0">
        <x:v>38.55241</x:v>
      </x:c>
      <x:c t="n" s="0">
        <x:v>35.10712</x:v>
      </x:c>
      <x:c t="n" s="0">
        <x:v>31.91473</x:v>
      </x:c>
      <x:c t="n" s="0">
        <x:v>31.79903</x:v>
      </x:c>
      <x:c t="n" s="0">
        <x:v>30.39826</x:v>
      </x:c>
      <x:c t="n" s="0">
        <x:v>18.34804</x:v>
      </x:c>
      <x:c t="n" s="0">
        <x:v>8.537101</x:v>
      </x:c>
      <x:c t="n" s="0">
        <x:v>8.224348</x:v>
      </x:c>
      <x:c t="n" s="0">
        <x:v>7.934689</x:v>
      </x:c>
      <x:c t="n" s="0">
        <x:v>3.484334</x:v>
      </x:c>
      <x:c t="n" s="0">
        <x:v>6.436451</x:v>
      </x:c>
      <x:c t="n" s="0">
        <x:v>2.941836</x:v>
      </x:c>
      <x:c t="n" s="0">
        <x:v>-30.06697</x:v>
      </x:c>
      <x:c t="n" s="0">
        <x:v>-29.16826</x:v>
      </x:c>
      <x:c t="n" s="0">
        <x:v>-28.18997</x:v>
      </x:c>
      <x:c t="n" s="0">
        <x:v>-22.61751</x:v>
      </x:c>
      <x:c t="n" s="0">
        <x:v>-7.932662</x:v>
      </x:c>
      <x:c t="n" s="0">
        <x:v>0.3586213</x:v>
      </x:c>
      <x:c t="n" s="0">
        <x:v>8.292318</x:v>
      </x:c>
      <x:c t="n" s="0">
        <x:v>5.359843</x:v>
      </x:c>
      <x:c t="n" s="0">
        <x:v>5.222756</x:v>
      </x:c>
      <x:c t="n" s="0">
        <x:v>22.67329</x:v>
      </x:c>
      <x:c t="n" s="0">
        <x:v>14.03853</x:v>
      </x:c>
      <x:c t="n" s="0">
        <x:v>11.11971</x:v>
      </x:c>
      <x:c t="n" s="0">
        <x:v>26.43798</x:v>
      </x:c>
      <x:c t="n" s="0">
        <x:v>30.09423</x:v>
      </x:c>
      <x:c t="n" s="0">
        <x:v>25.53728</x:v>
      </x:c>
      <x:c t="n" s="0">
        <x:v>29.07201</x:v>
      </x:c>
      <x:c t="n" s="0">
        <x:v>24.44685</x:v>
      </x:c>
      <x:c t="n" s="0">
        <x:v>22.01032</x:v>
      </x:c>
      <x:c t="n" s="0">
        <x:v>28.12821</x:v>
      </x:c>
      <x:c t="n" s="0">
        <x:v>35.61766</x:v>
      </x:c>
      <x:c t="n" s="0">
        <x:v>37.55387</x:v>
      </x:c>
      <x:c t="n" s="0">
        <x:v>39.8285</x:v>
      </x:c>
      <x:c t="n" s="0">
        <x:v>43.2928</x:v>
      </x:c>
      <x:c t="n" s="0">
        <x:v>41.31123</x:v>
      </x:c>
      <x:c t="n" s="0">
        <x:v>31.54422</x:v>
      </x:c>
      <x:c t="n" s="0">
        <x:v>34.92231</x:v>
      </x:c>
      <x:c t="n" s="0">
        <x:v>34.38115</x:v>
      </x:c>
      <x:c t="n" s="0">
        <x:v>32.09389</x:v>
      </x:c>
      <x:c t="n" s="0">
        <x:v>25.91626</x:v>
      </x:c>
      <x:c t="n" s="0">
        <x:v>15.7987</x:v>
      </x:c>
      <x:c t="n" s="0">
        <x:v>8.659698</x:v>
      </x:c>
      <x:c t="n" s="0">
        <x:v>8.274963</x:v>
      </x:c>
      <x:c t="n" s="0">
        <x:v>7.557775</x:v>
      </x:c>
      <x:c t="n" s="0">
        <x:v>2.664552</x:v>
      </x:c>
      <x:c t="n" s="0">
        <x:v>6.780958</x:v>
      </x:c>
      <x:c t="n" s="0">
        <x:v>2.842399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43942.9508449074</x:v>
      </x:c>
      <x:c t="n" s="7">
        <x:v>43942.9508449074</x:v>
      </x:c>
      <x:c t="n" s="0">
        <x:v>48.8131</x:v>
      </x:c>
      <x:c t="n" s="0">
        <x:v>54.20069</x:v>
      </x:c>
      <x:c t="n" s="0">
        <x:v>60.10925</x:v>
      </x:c>
      <x:c t="n" s="0">
        <x:v>68.3464</x:v>
      </x:c>
      <x:c t="n" s="0">
        <x:v>-30.06697</x:v>
      </x:c>
      <x:c t="n" s="0">
        <x:v>-29.16826</x:v>
      </x:c>
      <x:c t="n" s="0">
        <x:v>-25.51798</x:v>
      </x:c>
      <x:c t="n" s="0">
        <x:v>-22.59944</x:v>
      </x:c>
      <x:c t="n" s="0">
        <x:v>-6.205139</x:v>
      </x:c>
      <x:c t="n" s="0">
        <x:v>-0.2895606</x:v>
      </x:c>
      <x:c t="n" s="0">
        <x:v>4.623966</x:v>
      </x:c>
      <x:c t="n" s="0">
        <x:v>7.899003</x:v>
      </x:c>
      <x:c t="n" s="0">
        <x:v>18.14529</x:v>
      </x:c>
      <x:c t="n" s="0">
        <x:v>20.55745</x:v>
      </x:c>
      <x:c t="n" s="0">
        <x:v>24.28469</x:v>
      </x:c>
      <x:c t="n" s="0">
        <x:v>20.52196</x:v>
      </x:c>
      <x:c t="n" s="0">
        <x:v>25.31739</x:v>
      </x:c>
      <x:c t="n" s="0">
        <x:v>28.63184</x:v>
      </x:c>
      <x:c t="n" s="0">
        <x:v>29.86739</x:v>
      </x:c>
      <x:c t="n" s="0">
        <x:v>29.58367</x:v>
      </x:c>
      <x:c t="n" s="0">
        <x:v>28.21146</x:v>
      </x:c>
      <x:c t="n" s="0">
        <x:v>29.48514</x:v>
      </x:c>
      <x:c t="n" s="0">
        <x:v>32.43668</x:v>
      </x:c>
      <x:c t="n" s="0">
        <x:v>35.06947</x:v>
      </x:c>
      <x:c t="n" s="0">
        <x:v>39.98297</x:v>
      </x:c>
      <x:c t="n" s="0">
        <x:v>40.59189</x:v>
      </x:c>
      <x:c t="n" s="0">
        <x:v>43.08892</x:v>
      </x:c>
      <x:c t="n" s="0">
        <x:v>41.60183</x:v>
      </x:c>
      <x:c t="n" s="0">
        <x:v>38.38253</x:v>
      </x:c>
      <x:c t="n" s="0">
        <x:v>35.08237</x:v>
      </x:c>
      <x:c t="n" s="0">
        <x:v>31.95006</x:v>
      </x:c>
      <x:c t="n" s="0">
        <x:v>31.42732</x:v>
      </x:c>
      <x:c t="n" s="0">
        <x:v>29.98523</x:v>
      </x:c>
      <x:c t="n" s="0">
        <x:v>17.91817</x:v>
      </x:c>
      <x:c t="n" s="0">
        <x:v>8.695065</x:v>
      </x:c>
      <x:c t="n" s="0">
        <x:v>8.216016</x:v>
      </x:c>
      <x:c t="n" s="0">
        <x:v>7.672936</x:v>
      </x:c>
      <x:c t="n" s="0">
        <x:v>3.71273</x:v>
      </x:c>
      <x:c t="n" s="0">
        <x:v>6.360095</x:v>
      </x:c>
      <x:c t="n" s="0">
        <x:v>2.828061</x:v>
      </x:c>
      <x:c t="n" s="0">
        <x:v>-30.06697</x:v>
      </x:c>
      <x:c t="n" s="0">
        <x:v>-29.16826</x:v>
      </x:c>
      <x:c t="n" s="0">
        <x:v>-28.18997</x:v>
      </x:c>
      <x:c t="n" s="0">
        <x:v>-22.61751</x:v>
      </x:c>
      <x:c t="n" s="0">
        <x:v>-7.733693</x:v>
      </x:c>
      <x:c t="n" s="0">
        <x:v>0.3586213</x:v>
      </x:c>
      <x:c t="n" s="0">
        <x:v>9.117914</x:v>
      </x:c>
      <x:c t="n" s="0">
        <x:v>4.576153</x:v>
      </x:c>
      <x:c t="n" s="0">
        <x:v>2.904892</x:v>
      </x:c>
      <x:c t="n" s="0">
        <x:v>22.55326</x:v>
      </x:c>
      <x:c t="n" s="0">
        <x:v>10.29762</x:v>
      </x:c>
      <x:c t="n" s="0">
        <x:v>18.97616</x:v>
      </x:c>
      <x:c t="n" s="0">
        <x:v>23.40248</x:v>
      </x:c>
      <x:c t="n" s="0">
        <x:v>22.66191</x:v>
      </x:c>
      <x:c t="n" s="0">
        <x:v>31.34568</x:v>
      </x:c>
      <x:c t="n" s="0">
        <x:v>25.13963</x:v>
      </x:c>
      <x:c t="n" s="0">
        <x:v>26.67925</x:v>
      </x:c>
      <x:c t="n" s="0">
        <x:v>21.46936</x:v>
      </x:c>
      <x:c t="n" s="0">
        <x:v>25.03273</x:v>
      </x:c>
      <x:c t="n" s="0">
        <x:v>30.63792</x:v>
      </x:c>
      <x:c t="n" s="0">
        <x:v>37.79769</x:v>
      </x:c>
      <x:c t="n" s="0">
        <x:v>38.04626</x:v>
      </x:c>
      <x:c t="n" s="0">
        <x:v>41.03622</x:v>
      </x:c>
      <x:c t="n" s="0">
        <x:v>42.75695</x:v>
      </x:c>
      <x:c t="n" s="0">
        <x:v>40.50652</x:v>
      </x:c>
      <x:c t="n" s="0">
        <x:v>35.52561</x:v>
      </x:c>
      <x:c t="n" s="0">
        <x:v>30.77938</x:v>
      </x:c>
      <x:c t="n" s="0">
        <x:v>28.19248</x:v>
      </x:c>
      <x:c t="n" s="0">
        <x:v>24.33834</x:v>
      </x:c>
      <x:c t="n" s="0">
        <x:v>15.08917</x:v>
      </x:c>
      <x:c t="n" s="0">
        <x:v>9.51442</x:v>
      </x:c>
      <x:c t="n" s="0">
        <x:v>8.01605</x:v>
      </x:c>
      <x:c t="n" s="0">
        <x:v>6.514659</x:v>
      </x:c>
      <x:c t="n" s="0">
        <x:v>4.656425</x:v>
      </x:c>
      <x:c t="n" s="0">
        <x:v>5.61207</x:v>
      </x:c>
      <x:c t="n" s="0">
        <x:v>2.049479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43942.9508449074</x:v>
      </x:c>
      <x:c t="n" s="7">
        <x:v>43942.9508449074</x:v>
      </x:c>
      <x:c t="n" s="0">
        <x:v>48.54596</x:v>
      </x:c>
      <x:c t="n" s="0">
        <x:v>54.20069</x:v>
      </x:c>
      <x:c t="n" s="0">
        <x:v>61.71021</x:v>
      </x:c>
      <x:c t="n" s="0">
        <x:v>67.71588</x:v>
      </x:c>
      <x:c t="n" s="0">
        <x:v>-30.06697</x:v>
      </x:c>
      <x:c t="n" s="0">
        <x:v>-29.16826</x:v>
      </x:c>
      <x:c t="n" s="0">
        <x:v>-25.82738</x:v>
      </x:c>
      <x:c t="n" s="0">
        <x:v>-22.6024</x:v>
      </x:c>
      <x:c t="n" s="0">
        <x:v>-6.272612</x:v>
      </x:c>
      <x:c t="n" s="0">
        <x:v>-0.1886974</x:v>
      </x:c>
      <x:c t="n" s="0">
        <x:v>5.644416</x:v>
      </x:c>
      <x:c t="n" s="0">
        <x:v>7.525775</x:v>
      </x:c>
      <x:c t="n" s="0">
        <x:v>17.48214</x:v>
      </x:c>
      <x:c t="n" s="0">
        <x:v>20.75216</x:v>
      </x:c>
      <x:c t="n" s="0">
        <x:v>23.62893</x:v>
      </x:c>
      <x:c t="n" s="0">
        <x:v>22.21021</x:v>
      </x:c>
      <x:c t="n" s="0">
        <x:v>25.08525</x:v>
      </x:c>
      <x:c t="n" s="0">
        <x:v>29.32914</x:v>
      </x:c>
      <x:c t="n" s="0">
        <x:v>29.79241</x:v>
      </x:c>
      <x:c t="n" s="0">
        <x:v>29.23049</x:v>
      </x:c>
      <x:c t="n" s="0">
        <x:v>27.98291</x:v>
      </x:c>
      <x:c t="n" s="0">
        <x:v>28.93494</x:v>
      </x:c>
      <x:c t="n" s="0">
        <x:v>31.8928</x:v>
      </x:c>
      <x:c t="n" s="0">
        <x:v>34.5775</x:v>
      </x:c>
      <x:c t="n" s="0">
        <x:v>39.61872</x:v>
      </x:c>
      <x:c t="n" s="0">
        <x:v>40.73557</x:v>
      </x:c>
      <x:c t="n" s="0">
        <x:v>42.74006</x:v>
      </x:c>
      <x:c t="n" s="0">
        <x:v>41.68223</x:v>
      </x:c>
      <x:c t="n" s="0">
        <x:v>38.53462</x:v>
      </x:c>
      <x:c t="n" s="0">
        <x:v>35.30198</x:v>
      </x:c>
      <x:c t="n" s="0">
        <x:v>31.78075</x:v>
      </x:c>
      <x:c t="n" s="0">
        <x:v>31.01854</x:v>
      </x:c>
      <x:c t="n" s="0">
        <x:v>29.48107</x:v>
      </x:c>
      <x:c t="n" s="0">
        <x:v>17.72389</x:v>
      </x:c>
      <x:c t="n" s="0">
        <x:v>8.767478</x:v>
      </x:c>
      <x:c t="n" s="0">
        <x:v>8.09488</x:v>
      </x:c>
      <x:c t="n" s="0">
        <x:v>7.666505</x:v>
      </x:c>
      <x:c t="n" s="0">
        <x:v>3.840357</x:v>
      </x:c>
      <x:c t="n" s="0">
        <x:v>6.161144</x:v>
      </x:c>
      <x:c t="n" s="0">
        <x:v>2.834074</x:v>
      </x:c>
      <x:c t="n" s="0">
        <x:v>-30.06697</x:v>
      </x:c>
      <x:c t="n" s="0">
        <x:v>-29.16826</x:v>
      </x:c>
      <x:c t="n" s="0">
        <x:v>-28.18997</x:v>
      </x:c>
      <x:c t="n" s="0">
        <x:v>-22.61751</x:v>
      </x:c>
      <x:c t="n" s="0">
        <x:v>-6.549506</x:v>
      </x:c>
      <x:c t="n" s="0">
        <x:v>0.3586213</x:v>
      </x:c>
      <x:c t="n" s="0">
        <x:v>9.117914</x:v>
      </x:c>
      <x:c t="n" s="0">
        <x:v>3.729297</x:v>
      </x:c>
      <x:c t="n" s="0">
        <x:v>2.904892</x:v>
      </x:c>
      <x:c t="n" s="0">
        <x:v>21.60485</x:v>
      </x:c>
      <x:c t="n" s="0">
        <x:v>10.29762</x:v>
      </x:c>
      <x:c t="n" s="0">
        <x:v>27.33515</x:v>
      </x:c>
      <x:c t="n" s="0">
        <x:v>23.21047</x:v>
      </x:c>
      <x:c t="n" s="0">
        <x:v>33.47882</x:v>
      </x:c>
      <x:c t="n" s="0">
        <x:v>27.46731</x:v>
      </x:c>
      <x:c t="n" s="0">
        <x:v>27.44948</x:v>
      </x:c>
      <x:c t="n" s="0">
        <x:v>29.06164</x:v>
      </x:c>
      <x:c t="n" s="0">
        <x:v>24.10538</x:v>
      </x:c>
      <x:c t="n" s="0">
        <x:v>27.46947</x:v>
      </x:c>
      <x:c t="n" s="0">
        <x:v>28.9028</x:v>
      </x:c>
      <x:c t="n" s="0">
        <x:v>36.35681</x:v>
      </x:c>
      <x:c t="n" s="0">
        <x:v>42.10191</x:v>
      </x:c>
      <x:c t="n" s="0">
        <x:v>39.89708</x:v>
      </x:c>
      <x:c t="n" s="0">
        <x:v>42.59057</x:v>
      </x:c>
      <x:c t="n" s="0">
        <x:v>37.35404</x:v>
      </x:c>
      <x:c t="n" s="0">
        <x:v>35.60322</x:v>
      </x:c>
      <x:c t="n" s="0">
        <x:v>30.90878</x:v>
      </x:c>
      <x:c t="n" s="0">
        <x:v>27.42123</x:v>
      </x:c>
      <x:c t="n" s="0">
        <x:v>24.15374</x:v>
      </x:c>
      <x:c t="n" s="0">
        <x:v>15.19267</x:v>
      </x:c>
      <x:c t="n" s="0">
        <x:v>8.761038</x:v>
      </x:c>
      <x:c t="n" s="0">
        <x:v>7.80676</x:v>
      </x:c>
      <x:c t="n" s="0">
        <x:v>9.154488</x:v>
      </x:c>
      <x:c t="n" s="0">
        <x:v>4.136867</x:v>
      </x:c>
      <x:c t="n" s="0">
        <x:v>5.807059</x:v>
      </x:c>
      <x:c t="n" s="0">
        <x:v>2.784267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43942.9508449074</x:v>
      </x:c>
      <x:c t="n" s="7">
        <x:v>43942.9508449074</x:v>
      </x:c>
      <x:c t="n" s="0">
        <x:v>48.37332</x:v>
      </x:c>
      <x:c t="n" s="0">
        <x:v>54.20069</x:v>
      </x:c>
      <x:c t="n" s="0">
        <x:v>58.39986</x:v>
      </x:c>
      <x:c t="n" s="0">
        <x:v>68.57503</x:v>
      </x:c>
      <x:c t="n" s="0">
        <x:v>-30.06697</x:v>
      </x:c>
      <x:c t="n" s="0">
        <x:v>-29.16826</x:v>
      </x:c>
      <x:c t="n" s="0">
        <x:v>-26.11019</x:v>
      </x:c>
      <x:c t="n" s="0">
        <x:v>-22.60498</x:v>
      </x:c>
      <x:c t="n" s="0">
        <x:v>-6.311954</x:v>
      </x:c>
      <x:c t="n" s="0">
        <x:v>-0.3688916</x:v>
      </x:c>
      <x:c t="n" s="0">
        <x:v>6.358948</x:v>
      </x:c>
      <x:c t="n" s="0">
        <x:v>7.034639</x:v>
      </x:c>
      <x:c t="n" s="0">
        <x:v>16.82264</x:v>
      </x:c>
      <x:c t="n" s="0">
        <x:v>20.88756</x:v>
      </x:c>
      <x:c t="n" s="0">
        <x:v>22.97796</x:v>
      </x:c>
      <x:c t="n" s="0">
        <x:v>23.44583</x:v>
      </x:c>
      <x:c t="n" s="0">
        <x:v>24.79786</x:v>
      </x:c>
      <x:c t="n" s="0">
        <x:v>30.63114</x:v>
      </x:c>
      <x:c t="n" s="0">
        <x:v>29.16517</x:v>
      </x:c>
      <x:c t="n" s="0">
        <x:v>29.17429</x:v>
      </x:c>
      <x:c t="n" s="0">
        <x:v>28.69173</x:v>
      </x:c>
      <x:c t="n" s="0">
        <x:v>28.89001</x:v>
      </x:c>
      <x:c t="n" s="0">
        <x:v>31.78141</x:v>
      </x:c>
      <x:c t="n" s="0">
        <x:v>34.10204</x:v>
      </x:c>
      <x:c t="n" s="0">
        <x:v>39.8129</x:v>
      </x:c>
      <x:c t="n" s="0">
        <x:v>40.49515</x:v>
      </x:c>
      <x:c t="n" s="0">
        <x:v>42.52214</x:v>
      </x:c>
      <x:c t="n" s="0">
        <x:v>41.66741</x:v>
      </x:c>
      <x:c t="n" s="0">
        <x:v>38.36499</x:v>
      </x:c>
      <x:c t="n" s="0">
        <x:v>35.30681</x:v>
      </x:c>
      <x:c t="n" s="0">
        <x:v>31.82818</x:v>
      </x:c>
      <x:c t="n" s="0">
        <x:v>30.52998</x:v>
      </x:c>
      <x:c t="n" s="0">
        <x:v>29.12928</x:v>
      </x:c>
      <x:c t="n" s="0">
        <x:v>17.43874</x:v>
      </x:c>
      <x:c t="n" s="0">
        <x:v>8.831041</x:v>
      </x:c>
      <x:c t="n" s="0">
        <x:v>8.280648</x:v>
      </x:c>
      <x:c t="n" s="0">
        <x:v>7.846992</x:v>
      </x:c>
      <x:c t="n" s="0">
        <x:v>3.834245</x:v>
      </x:c>
      <x:c t="n" s="0">
        <x:v>6.209969</x:v>
      </x:c>
      <x:c t="n" s="0">
        <x:v>2.98683</x:v>
      </x:c>
      <x:c t="n" s="0">
        <x:v>-30.06697</x:v>
      </x:c>
      <x:c t="n" s="0">
        <x:v>-29.16826</x:v>
      </x:c>
      <x:c t="n" s="0">
        <x:v>-28.18997</x:v>
      </x:c>
      <x:c t="n" s="0">
        <x:v>-22.61751</x:v>
      </x:c>
      <x:c t="n" s="0">
        <x:v>-6.549506</x:v>
      </x:c>
      <x:c t="n" s="0">
        <x:v>-3.385819</x:v>
      </x:c>
      <x:c t="n" s="0">
        <x:v>9.117914</x:v>
      </x:c>
      <x:c t="n" s="0">
        <x:v>1.798939</x:v>
      </x:c>
      <x:c t="n" s="0">
        <x:v>2.904892</x:v>
      </x:c>
      <x:c t="n" s="0">
        <x:v>21.60485</x:v>
      </x:c>
      <x:c t="n" s="0">
        <x:v>16.73778</x:v>
      </x:c>
      <x:c t="n" s="0">
        <x:v>27.33515</x:v>
      </x:c>
      <x:c t="n" s="0">
        <x:v>22.57754</x:v>
      </x:c>
      <x:c t="n" s="0">
        <x:v>34.63731</x:v>
      </x:c>
      <x:c t="n" s="0">
        <x:v>22.74298</x:v>
      </x:c>
      <x:c t="n" s="0">
        <x:v>27.97441</x:v>
      </x:c>
      <x:c t="n" s="0">
        <x:v>30.20247</x:v>
      </x:c>
      <x:c t="n" s="0">
        <x:v>28.33217</x:v>
      </x:c>
      <x:c t="n" s="0">
        <x:v>31.37837</x:v>
      </x:c>
      <x:c t="n" s="0">
        <x:v>30.1999</x:v>
      </x:c>
      <x:c t="n" s="0">
        <x:v>40.74953</x:v>
      </x:c>
      <x:c t="n" s="0">
        <x:v>37.99378</x:v>
      </x:c>
      <x:c t="n" s="0">
        <x:v>39.30413</x:v>
      </x:c>
      <x:c t="n" s="0">
        <x:v>41.63214</x:v>
      </x:c>
      <x:c t="n" s="0">
        <x:v>35.49234</x:v>
      </x:c>
      <x:c t="n" s="0">
        <x:v>35.65374</x:v>
      </x:c>
      <x:c t="n" s="0">
        <x:v>31.19631</x:v>
      </x:c>
      <x:c t="n" s="0">
        <x:v>26.91816</x:v>
      </x:c>
      <x:c t="n" s="0">
        <x:v>26.80079</x:v>
      </x:c>
      <x:c t="n" s="0">
        <x:v>16.02488</x:v>
      </x:c>
      <x:c t="n" s="0">
        <x:v>9.281607</x:v>
      </x:c>
      <x:c t="n" s="0">
        <x:v>9.094686</x:v>
      </x:c>
      <x:c t="n" s="0">
        <x:v>6.740615</x:v>
      </x:c>
      <x:c t="n" s="0">
        <x:v>4.858191</x:v>
      </x:c>
      <x:c t="n" s="0">
        <x:v>6.45276</x:v>
      </x:c>
      <x:c t="n" s="0">
        <x:v>3.620692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43942.9508449074</x:v>
      </x:c>
      <x:c t="n" s="7">
        <x:v>43942.9508449074</x:v>
      </x:c>
      <x:c t="n" s="0">
        <x:v>47.97118</x:v>
      </x:c>
      <x:c t="n" s="0">
        <x:v>54.20069</x:v>
      </x:c>
      <x:c t="n" s="0">
        <x:v>63.94918</x:v>
      </x:c>
      <x:c t="n" s="0">
        <x:v>68.89687</x:v>
      </x:c>
      <x:c t="n" s="0">
        <x:v>-30.06697</x:v>
      </x:c>
      <x:c t="n" s="0">
        <x:v>-29.16826</x:v>
      </x:c>
      <x:c t="n" s="0">
        <x:v>-26.36736</x:v>
      </x:c>
      <x:c t="n" s="0">
        <x:v>-22.60716</x:v>
      </x:c>
      <x:c t="n" s="0">
        <x:v>-6.345839</x:v>
      </x:c>
      <x:c t="n" s="0">
        <x:v>-0.9883595</x:v>
      </x:c>
      <x:c t="n" s="0">
        <x:v>6.888041</x:v>
      </x:c>
      <x:c t="n" s="0">
        <x:v>6.566179</x:v>
      </x:c>
      <x:c t="n" s="0">
        <x:v>16.37249</x:v>
      </x:c>
      <x:c t="n" s="0">
        <x:v>20.99994</x:v>
      </x:c>
      <x:c t="n" s="0">
        <x:v>22.842</x:v>
      </x:c>
      <x:c t="n" s="0">
        <x:v>24.02189</x:v>
      </x:c>
      <x:c t="n" s="0">
        <x:v>24.5364</x:v>
      </x:c>
      <x:c t="n" s="0">
        <x:v>31.08835</x:v>
      </x:c>
      <x:c t="n" s="0">
        <x:v>28.9299</x:v>
      </x:c>
      <x:c t="n" s="0">
        <x:v>28.72766</x:v>
      </x:c>
      <x:c t="n" s="0">
        <x:v>28.67171</x:v>
      </x:c>
      <x:c t="n" s="0">
        <x:v>28.71568</x:v>
      </x:c>
      <x:c t="n" s="0">
        <x:v>31.35435</x:v>
      </x:c>
      <x:c t="n" s="0">
        <x:v>34.37971</x:v>
      </x:c>
      <x:c t="n" s="0">
        <x:v>39.6307</x:v>
      </x:c>
      <x:c t="n" s="0">
        <x:v>41.19373</x:v>
      </x:c>
      <x:c t="n" s="0">
        <x:v>42.27876</x:v>
      </x:c>
      <x:c t="n" s="0">
        <x:v>41.81033</x:v>
      </x:c>
      <x:c t="n" s="0">
        <x:v>38.78453</x:v>
      </x:c>
      <x:c t="n" s="0">
        <x:v>35.24112</x:v>
      </x:c>
      <x:c t="n" s="0">
        <x:v>31.82818</x:v>
      </x:c>
      <x:c t="n" s="0">
        <x:v>30.3183</x:v>
      </x:c>
      <x:c t="n" s="0">
        <x:v>28.77145</x:v>
      </x:c>
      <x:c t="n" s="0">
        <x:v>17.25608</x:v>
      </x:c>
      <x:c t="n" s="0">
        <x:v>8.866173</x:v>
      </x:c>
      <x:c t="n" s="0">
        <x:v>8.23718</x:v>
      </x:c>
      <x:c t="n" s="0">
        <x:v>7.63979</x:v>
      </x:c>
      <x:c t="n" s="0">
        <x:v>3.932405</x:v>
      </x:c>
      <x:c t="n" s="0">
        <x:v>6.28984</x:v>
      </x:c>
      <x:c t="n" s="0">
        <x:v>2.87867</x:v>
      </x:c>
      <x:c t="n" s="0">
        <x:v>-30.06697</x:v>
      </x:c>
      <x:c t="n" s="0">
        <x:v>-29.16826</x:v>
      </x:c>
      <x:c t="n" s="0">
        <x:v>-28.18997</x:v>
      </x:c>
      <x:c t="n" s="0">
        <x:v>-22.61751</x:v>
      </x:c>
      <x:c t="n" s="0">
        <x:v>-6.549506</x:v>
      </x:c>
      <x:c t="n" s="0">
        <x:v>-10.85739</x:v>
      </x:c>
      <x:c t="n" s="0">
        <x:v>9.117914</x:v>
      </x:c>
      <x:c t="n" s="0">
        <x:v>1.798939</x:v>
      </x:c>
      <x:c t="n" s="0">
        <x:v>13.13806</x:v>
      </x:c>
      <x:c t="n" s="0">
        <x:v>21.60485</x:v>
      </x:c>
      <x:c t="n" s="0">
        <x:v>21.94794</x:v>
      </x:c>
      <x:c t="n" s="0">
        <x:v>25.34531</x:v>
      </x:c>
      <x:c t="n" s="0">
        <x:v>22.57754</x:v>
      </x:c>
      <x:c t="n" s="0">
        <x:v>32.47258</x:v>
      </x:c>
      <x:c t="n" s="0">
        <x:v>27.21855</x:v>
      </x:c>
      <x:c t="n" s="0">
        <x:v>26.36588</x:v>
      </x:c>
      <x:c t="n" s="0">
        <x:v>29.78732</x:v>
      </x:c>
      <x:c t="n" s="0">
        <x:v>29.22739</x:v>
      </x:c>
      <x:c t="n" s="0">
        <x:v>27.23435</x:v>
      </x:c>
      <x:c t="n" s="0">
        <x:v>35.44788</x:v>
      </x:c>
      <x:c t="n" s="0">
        <x:v>38.53114</x:v>
      </x:c>
      <x:c t="n" s="0">
        <x:v>43.60033</x:v>
      </x:c>
      <x:c t="n" s="0">
        <x:v>40.61284</x:v>
      </x:c>
      <x:c t="n" s="0">
        <x:v>42.63488</x:v>
      </x:c>
      <x:c t="n" s="0">
        <x:v>41.0452</x:v>
      </x:c>
      <x:c t="n" s="0">
        <x:v>34.9303</x:v>
      </x:c>
      <x:c t="n" s="0">
        <x:v>32.66613</x:v>
      </x:c>
      <x:c t="n" s="0">
        <x:v>28.34108</x:v>
      </x:c>
      <x:c t="n" s="0">
        <x:v>24.5722</x:v>
      </x:c>
      <x:c t="n" s="0">
        <x:v>15.42636</x:v>
      </x:c>
      <x:c t="n" s="0">
        <x:v>9.064704</x:v>
      </x:c>
      <x:c t="n" s="0">
        <x:v>7.995447</x:v>
      </x:c>
      <x:c t="n" s="0">
        <x:v>6.984731</x:v>
      </x:c>
      <x:c t="n" s="0">
        <x:v>3.450815</x:v>
      </x:c>
      <x:c t="n" s="0">
        <x:v>6.255374</x:v>
      </x:c>
      <x:c t="n" s="0">
        <x:v>2.921637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43942.9508449074</x:v>
      </x:c>
      <x:c t="n" s="7">
        <x:v>43942.9508449074</x:v>
      </x:c>
      <x:c t="n" s="0">
        <x:v>48.41721</x:v>
      </x:c>
      <x:c t="n" s="0">
        <x:v>54.20069</x:v>
      </x:c>
      <x:c t="n" s="0">
        <x:v>62.80661</x:v>
      </x:c>
      <x:c t="n" s="0">
        <x:v>70.14626</x:v>
      </x:c>
      <x:c t="n" s="0">
        <x:v>-30.06697</x:v>
      </x:c>
      <x:c t="n" s="0">
        <x:v>-29.16826</x:v>
      </x:c>
      <x:c t="n" s="0">
        <x:v>-26.60002</x:v>
      </x:c>
      <x:c t="n" s="0">
        <x:v>-22.6089</x:v>
      </x:c>
      <x:c t="n" s="0">
        <x:v>-6.37499</x:v>
      </x:c>
      <x:c t="n" s="0">
        <x:v>-1.597822</x:v>
      </x:c>
      <x:c t="n" s="0">
        <x:v>7.36037</x:v>
      </x:c>
      <x:c t="n" s="0">
        <x:v>6.121743</x:v>
      </x:c>
      <x:c t="n" s="0">
        <x:v>16.06807</x:v>
      </x:c>
      <x:c t="n" s="0">
        <x:v>20.96091</x:v>
      </x:c>
      <x:c t="n" s="0">
        <x:v>22.72241</x:v>
      </x:c>
      <x:c t="n" s="0">
        <x:v>23.73901</x:v>
      </x:c>
      <x:c t="n" s="0">
        <x:v>24.5648</x:v>
      </x:c>
      <x:c t="n" s="0">
        <x:v>31.32004</x:v>
      </x:c>
      <x:c t="n" s="0">
        <x:v>28.69637</x:v>
      </x:c>
      <x:c t="n" s="0">
        <x:v>28.86688</x:v>
      </x:c>
      <x:c t="n" s="0">
        <x:v>28.61412</x:v>
      </x:c>
      <x:c t="n" s="0">
        <x:v>28.53048</x:v>
      </x:c>
      <x:c t="n" s="0">
        <x:v>31.39975</x:v>
      </x:c>
      <x:c t="n" s="0">
        <x:v>34.17419</x:v>
      </x:c>
      <x:c t="n" s="0">
        <x:v>39.57603</x:v>
      </x:c>
      <x:c t="n" s="0">
        <x:v>40.91477</x:v>
      </x:c>
      <x:c t="n" s="0">
        <x:v>42.73547</x:v>
      </x:c>
      <x:c t="n" s="0">
        <x:v>41.69748</x:v>
      </x:c>
      <x:c t="n" s="0">
        <x:v>38.67654</x:v>
      </x:c>
      <x:c t="n" s="0">
        <x:v>35.24499</x:v>
      </x:c>
      <x:c t="n" s="0">
        <x:v>32.19311</x:v>
      </x:c>
      <x:c t="n" s="0">
        <x:v>30.38756</x:v>
      </x:c>
      <x:c t="n" s="0">
        <x:v>28.24179</x:v>
      </x:c>
      <x:c t="n" s="0">
        <x:v>17.01091</x:v>
      </x:c>
      <x:c t="n" s="0">
        <x:v>9.048599</x:v>
      </x:c>
      <x:c t="n" s="0">
        <x:v>8.40567</x:v>
      </x:c>
      <x:c t="n" s="0">
        <x:v>7.615255</x:v>
      </x:c>
      <x:c t="n" s="0">
        <x:v>3.842905</x:v>
      </x:c>
      <x:c t="n" s="0">
        <x:v>6.280537</x:v>
      </x:c>
      <x:c t="n" s="0">
        <x:v>2.889679</x:v>
      </x:c>
      <x:c t="n" s="0">
        <x:v>-30.06697</x:v>
      </x:c>
      <x:c t="n" s="0">
        <x:v>-29.16826</x:v>
      </x:c>
      <x:c t="n" s="0">
        <x:v>-28.18997</x:v>
      </x:c>
      <x:c t="n" s="0">
        <x:v>-21.95052</x:v>
      </x:c>
      <x:c t="n" s="0">
        <x:v>-6.549506</x:v>
      </x:c>
      <x:c t="n" s="0">
        <x:v>-10.85739</x:v>
      </x:c>
      <x:c t="n" s="0">
        <x:v>9.495396</x:v>
      </x:c>
      <x:c t="n" s="0">
        <x:v>4.372491</x:v>
      </x:c>
      <x:c t="n" s="0">
        <x:v>13.66622</x:v>
      </x:c>
      <x:c t="n" s="0">
        <x:v>20.41418</x:v>
      </x:c>
      <x:c t="n" s="0">
        <x:v>21.94794</x:v>
      </x:c>
      <x:c t="n" s="0">
        <x:v>21.56548</x:v>
      </x:c>
      <x:c t="n" s="0">
        <x:v>25.22036</x:v>
      </x:c>
      <x:c t="n" s="0">
        <x:v>31.89449</x:v>
      </x:c>
      <x:c t="n" s="0">
        <x:v>26.86773</x:v>
      </x:c>
      <x:c t="n" s="0">
        <x:v>29.10235</x:v>
      </x:c>
      <x:c t="n" s="0">
        <x:v>25.74966</x:v>
      </x:c>
      <x:c t="n" s="0">
        <x:v>26.01906</x:v>
      </x:c>
      <x:c t="n" s="0">
        <x:v>34.57124</x:v>
      </x:c>
      <x:c t="n" s="0">
        <x:v>33.30575</x:v>
      </x:c>
      <x:c t="n" s="0">
        <x:v>39.24405</x:v>
      </x:c>
      <x:c t="n" s="0">
        <x:v>38.59767</x:v>
      </x:c>
      <x:c t="n" s="0">
        <x:v>44.62394</x:v>
      </x:c>
      <x:c t="n" s="0">
        <x:v>42.85634</x:v>
      </x:c>
      <x:c t="n" s="0">
        <x:v>36.76805</x:v>
      </x:c>
      <x:c t="n" s="0">
        <x:v>35.39996</x:v>
      </x:c>
      <x:c t="n" s="0">
        <x:v>35.46324</x:v>
      </x:c>
      <x:c t="n" s="0">
        <x:v>32.05812</x:v>
      </x:c>
      <x:c t="n" s="0">
        <x:v>22.15733</x:v>
      </x:c>
      <x:c t="n" s="0">
        <x:v>15.30669</x:v>
      </x:c>
      <x:c t="n" s="0">
        <x:v>10.17145</x:v>
      </x:c>
      <x:c t="n" s="0">
        <x:v>9.088552</x:v>
      </x:c>
      <x:c t="n" s="0">
        <x:v>7.176335</x:v>
      </x:c>
      <x:c t="n" s="0">
        <x:v>4.31682</x:v>
      </x:c>
      <x:c t="n" s="0">
        <x:v>6.418528</x:v>
      </x:c>
      <x:c t="n" s="0">
        <x:v>2.685666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43942.9508449074</x:v>
      </x:c>
      <x:c t="n" s="7">
        <x:v>43942.9508449074</x:v>
      </x:c>
      <x:c t="n" s="0">
        <x:v>47.25392</x:v>
      </x:c>
      <x:c t="n" s="0">
        <x:v>54.20069</x:v>
      </x:c>
      <x:c t="n" s="0">
        <x:v>62.21138</x:v>
      </x:c>
      <x:c t="n" s="0">
        <x:v>67.578</x:v>
      </x:c>
      <x:c t="n" s="0">
        <x:v>-30.06697</x:v>
      </x:c>
      <x:c t="n" s="0">
        <x:v>-29.16826</x:v>
      </x:c>
      <x:c t="n" s="0">
        <x:v>-27.20302</x:v>
      </x:c>
      <x:c t="n" s="0">
        <x:v>-22.20926</x:v>
      </x:c>
      <x:c t="n" s="0">
        <x:v>-6.400039</x:v>
      </x:c>
      <x:c t="n" s="0">
        <x:v>-2.195973</x:v>
      </x:c>
      <x:c t="n" s="0">
        <x:v>7.745325</x:v>
      </x:c>
      <x:c t="n" s="0">
        <x:v>6.465968</x:v>
      </x:c>
      <x:c t="n" s="0">
        <x:v>15.72759</x:v>
      </x:c>
      <x:c t="n" s="0">
        <x:v>20.88527</x:v>
      </x:c>
      <x:c t="n" s="0">
        <x:v>22.61761</x:v>
      </x:c>
      <x:c t="n" s="0">
        <x:v>23.48192</x:v>
      </x:c>
      <x:c t="n" s="0">
        <x:v>24.66689</x:v>
      </x:c>
      <x:c t="n" s="0">
        <x:v>31.09487</x:v>
      </x:c>
      <x:c t="n" s="0">
        <x:v>28.45068</x:v>
      </x:c>
      <x:c t="n" s="0">
        <x:v>28.38026</x:v>
      </x:c>
      <x:c t="n" s="0">
        <x:v>28.28758</x:v>
      </x:c>
      <x:c t="n" s="0">
        <x:v>28.9636</x:v>
      </x:c>
      <x:c t="n" s="0">
        <x:v>32.64722</x:v>
      </x:c>
      <x:c t="n" s="0">
        <x:v>33.78691</x:v>
      </x:c>
      <x:c t="n" s="0">
        <x:v>39.63145</x:v>
      </x:c>
      <x:c t="n" s="0">
        <x:v>40.75985</x:v>
      </x:c>
      <x:c t="n" s="0">
        <x:v>42.39817</x:v>
      </x:c>
      <x:c t="n" s="0">
        <x:v>41.64013</x:v>
      </x:c>
      <x:c t="n" s="0">
        <x:v>38.50581</x:v>
      </x:c>
      <x:c t="n" s="0">
        <x:v>35.23178</x:v>
      </x:c>
      <x:c t="n" s="0">
        <x:v>32.423</x:v>
      </x:c>
      <x:c t="n" s="0">
        <x:v>31.08313</x:v>
      </x:c>
      <x:c t="n" s="0">
        <x:v>27.70741</x:v>
      </x:c>
      <x:c t="n" s="0">
        <x:v>16.6276</x:v>
      </x:c>
      <x:c t="n" s="0">
        <x:v>9.196968</x:v>
      </x:c>
      <x:c t="n" s="0">
        <x:v>8.478079</x:v>
      </x:c>
      <x:c t="n" s="0">
        <x:v>7.695026</x:v>
      </x:c>
      <x:c t="n" s="0">
        <x:v>3.941715</x:v>
      </x:c>
      <x:c t="n" s="0">
        <x:v>6.29447</x:v>
      </x:c>
      <x:c t="n" s="0">
        <x:v>2.883023</x:v>
      </x:c>
      <x:c t="n" s="0">
        <x:v>-30.06697</x:v>
      </x:c>
      <x:c t="n" s="0">
        <x:v>-29.16826</x:v>
      </x:c>
      <x:c t="n" s="0">
        <x:v>-28.18997</x:v>
      </x:c>
      <x:c t="n" s="0">
        <x:v>-20.40596</x:v>
      </x:c>
      <x:c t="n" s="0">
        <x:v>-6.549506</x:v>
      </x:c>
      <x:c t="n" s="0">
        <x:v>-10.85739</x:v>
      </x:c>
      <x:c t="n" s="0">
        <x:v>9.495396</x:v>
      </x:c>
      <x:c t="n" s="0">
        <x:v>8.067076</x:v>
      </x:c>
      <x:c t="n" s="0">
        <x:v>12.1111</x:v>
      </x:c>
      <x:c t="n" s="0">
        <x:v>20.41418</x:v>
      </x:c>
      <x:c t="n" s="0">
        <x:v>21.94794</x:v>
      </x:c>
      <x:c t="n" s="0">
        <x:v>21.56548</x:v>
      </x:c>
      <x:c t="n" s="0">
        <x:v>25.22036</x:v>
      </x:c>
      <x:c t="n" s="0">
        <x:v>29.47503</x:v>
      </x:c>
      <x:c t="n" s="0">
        <x:v>27.89323</x:v>
      </x:c>
      <x:c t="n" s="0">
        <x:v>20.73434</x:v>
      </x:c>
      <x:c t="n" s="0">
        <x:v>27.01936</x:v>
      </x:c>
      <x:c t="n" s="0">
        <x:v>30.62732</x:v>
      </x:c>
      <x:c t="n" s="0">
        <x:v>34.92799</x:v>
      </x:c>
      <x:c t="n" s="0">
        <x:v>28.26626</x:v>
      </x:c>
      <x:c t="n" s="0">
        <x:v>40.53194</x:v>
      </x:c>
      <x:c t="n" s="0">
        <x:v>41.27064</x:v>
      </x:c>
      <x:c t="n" s="0">
        <x:v>41.78877</x:v>
      </x:c>
      <x:c t="n" s="0">
        <x:v>35.75536</x:v>
      </x:c>
      <x:c t="n" s="0">
        <x:v>38.44387</x:v>
      </x:c>
      <x:c t="n" s="0">
        <x:v>36.45445</x:v>
      </x:c>
      <x:c t="n" s="0">
        <x:v>31.78588</x:v>
      </x:c>
      <x:c t="n" s="0">
        <x:v>33.23137</x:v>
      </x:c>
      <x:c t="n" s="0">
        <x:v>20.70054</x:v>
      </x:c>
      <x:c t="n" s="0">
        <x:v>16.05957</x:v>
      </x:c>
      <x:c t="n" s="0">
        <x:v>10.8327</x:v>
      </x:c>
      <x:c t="n" s="0">
        <x:v>9.118049</x:v>
      </x:c>
      <x:c t="n" s="0">
        <x:v>8.439932</x:v>
      </x:c>
      <x:c t="n" s="0">
        <x:v>3.782921</x:v>
      </x:c>
      <x:c t="n" s="0">
        <x:v>5.917359</x:v>
      </x:c>
      <x:c t="n" s="0">
        <x:v>2.127829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43942.9508449074</x:v>
      </x:c>
      <x:c t="n" s="7">
        <x:v>43942.9508449074</x:v>
      </x:c>
      <x:c t="n" s="0">
        <x:v>49.62284</x:v>
      </x:c>
      <x:c t="n" s="0">
        <x:v>54.20069</x:v>
      </x:c>
      <x:c t="n" s="0">
        <x:v>62.18124</x:v>
      </x:c>
      <x:c t="n" s="0">
        <x:v>68.3464</x:v>
      </x:c>
      <x:c t="n" s="0">
        <x:v>-30.06697</x:v>
      </x:c>
      <x:c t="n" s="0">
        <x:v>-29.16826</x:v>
      </x:c>
      <x:c t="n" s="0">
        <x:v>-27.79396</x:v>
      </x:c>
      <x:c t="n" s="0">
        <x:v>-21.89491</x:v>
      </x:c>
      <x:c t="n" s="0">
        <x:v>-6.088863</x:v>
      </x:c>
      <x:c t="n" s="0">
        <x:v>-2.781402</x:v>
      </x:c>
      <x:c t="n" s="0">
        <x:v>8.049063</x:v>
      </x:c>
      <x:c t="n" s="0">
        <x:v>6.739779</x:v>
      </x:c>
      <x:c t="n" s="0">
        <x:v>15.22232</x:v>
      </x:c>
      <x:c t="n" s="0">
        <x:v>20.74286</x:v>
      </x:c>
      <x:c t="n" s="0">
        <x:v>22.63619</x:v>
      </x:c>
      <x:c t="n" s="0">
        <x:v>23.32067</x:v>
      </x:c>
      <x:c t="n" s="0">
        <x:v>24.53841</x:v>
      </x:c>
      <x:c t="n" s="0">
        <x:v>30.9729</x:v>
      </x:c>
      <x:c t="n" s="0">
        <x:v>28.78001</x:v>
      </x:c>
      <x:c t="n" s="0">
        <x:v>28.41499</x:v>
      </x:c>
      <x:c t="n" s="0">
        <x:v>27.87346</x:v>
      </x:c>
      <x:c t="n" s="0">
        <x:v>28.60365</x:v>
      </x:c>
      <x:c t="n" s="0">
        <x:v>32.70274</x:v>
      </x:c>
      <x:c t="n" s="0">
        <x:v>33.24186</x:v>
      </x:c>
      <x:c t="n" s="0">
        <x:v>39.33817</x:v>
      </x:c>
      <x:c t="n" s="0">
        <x:v>40.63022</x:v>
      </x:c>
      <x:c t="n" s="0">
        <x:v>42.40409</x:v>
      </x:c>
      <x:c t="n" s="0">
        <x:v>41.25034</x:v>
      </x:c>
      <x:c t="n" s="0">
        <x:v>38.2327</x:v>
      </x:c>
      <x:c t="n" s="0">
        <x:v>35.29164</x:v>
      </x:c>
      <x:c t="n" s="0">
        <x:v>32.34124</x:v>
      </x:c>
      <x:c t="n" s="0">
        <x:v>33.06294</x:v>
      </x:c>
      <x:c t="n" s="0">
        <x:v>27.19991</x:v>
      </x:c>
      <x:c t="n" s="0">
        <x:v>16.64067</x:v>
      </x:c>
      <x:c t="n" s="0">
        <x:v>9.443838</x:v>
      </x:c>
      <x:c t="n" s="0">
        <x:v>8.369781</x:v>
      </x:c>
      <x:c t="n" s="0">
        <x:v>7.595127</x:v>
      </x:c>
      <x:c t="n" s="0">
        <x:v>3.703751</x:v>
      </x:c>
      <x:c t="n" s="0">
        <x:v>6.776209</x:v>
      </x:c>
      <x:c t="n" s="0">
        <x:v>2.806396</x:v>
      </x:c>
      <x:c t="n" s="0">
        <x:v>-30.06697</x:v>
      </x:c>
      <x:c t="n" s="0">
        <x:v>-29.16826</x:v>
      </x:c>
      <x:c t="n" s="0">
        <x:v>-28.18997</x:v>
      </x:c>
      <x:c t="n" s="0">
        <x:v>-20.40596</x:v>
      </x:c>
      <x:c t="n" s="0">
        <x:v>-3.971316</x:v>
      </x:c>
      <x:c t="n" s="0">
        <x:v>-10.85739</x:v>
      </x:c>
      <x:c t="n" s="0">
        <x:v>9.495396</x:v>
      </x:c>
      <x:c t="n" s="0">
        <x:v>8.067076</x:v>
      </x:c>
      <x:c t="n" s="0">
        <x:v>9.665417</x:v>
      </x:c>
      <x:c t="n" s="0">
        <x:v>18.41301</x:v>
      </x:c>
      <x:c t="n" s="0">
        <x:v>23.05401</x:v>
      </x:c>
      <x:c t="n" s="0">
        <x:v>23.2287</x:v>
      </x:c>
      <x:c t="n" s="0">
        <x:v>22.80669</x:v>
      </x:c>
      <x:c t="n" s="0">
        <x:v>30.72401</x:v>
      </x:c>
      <x:c t="n" s="0">
        <x:v>30.32498</x:v>
      </x:c>
      <x:c t="n" s="0">
        <x:v>29.60855</x:v>
      </x:c>
      <x:c t="n" s="0">
        <x:v>20.44193</x:v>
      </x:c>
      <x:c t="n" s="0">
        <x:v>24.55058</x:v>
      </x:c>
      <x:c t="n" s="0">
        <x:v>34.07819</x:v>
      </x:c>
      <x:c t="n" s="0">
        <x:v>27.91609</x:v>
      </x:c>
      <x:c t="n" s="0">
        <x:v>36.70301</x:v>
      </x:c>
      <x:c t="n" s="0">
        <x:v>37.45608</x:v>
      </x:c>
      <x:c t="n" s="0">
        <x:v>40.56485</x:v>
      </x:c>
      <x:c t="n" s="0">
        <x:v>40.47389</x:v>
      </x:c>
      <x:c t="n" s="0">
        <x:v>38.73726</x:v>
      </x:c>
      <x:c t="n" s="0">
        <x:v>33.64905</x:v>
      </x:c>
      <x:c t="n" s="0">
        <x:v>29.26449</x:v>
      </x:c>
      <x:c t="n" s="0">
        <x:v>38.48174</x:v>
      </x:c>
      <x:c t="n" s="0">
        <x:v>23.282</x:v>
      </x:c>
      <x:c t="n" s="0">
        <x:v>15.286</x:v>
      </x:c>
      <x:c t="n" s="0">
        <x:v>10.40331</x:v>
      </x:c>
      <x:c t="n" s="0">
        <x:v>7.861736</x:v>
      </x:c>
      <x:c t="n" s="0">
        <x:v>5.966881</x:v>
      </x:c>
      <x:c t="n" s="0">
        <x:v>2.540771</x:v>
      </x:c>
      <x:c t="n" s="0">
        <x:v>9.287163</x:v>
      </x:c>
      <x:c t="n" s="0">
        <x:v>2.748854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43942.9508449074</x:v>
      </x:c>
      <x:c t="n" s="7">
        <x:v>43942.9508449074</x:v>
      </x:c>
      <x:c t="n" s="0">
        <x:v>49.33021</x:v>
      </x:c>
      <x:c t="n" s="0">
        <x:v>54.20069</x:v>
      </x:c>
      <x:c t="n" s="0">
        <x:v>58.8625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-21.6433</x:v>
      </x:c>
      <x:c t="n" s="0">
        <x:v>-5.568857</x:v>
      </x:c>
      <x:c t="n" s="0">
        <x:v>-3.352606</x:v>
      </x:c>
      <x:c t="n" s="0">
        <x:v>8.29264</x:v>
      </x:c>
      <x:c t="n" s="0">
        <x:v>6.860982</x:v>
      </x:c>
      <x:c t="n" s="0">
        <x:v>14.73875</x:v>
      </x:c>
      <x:c t="n" s="0">
        <x:v>20.06817</x:v>
      </x:c>
      <x:c t="n" s="0">
        <x:v>22.751</x:v>
      </x:c>
      <x:c t="n" s="0">
        <x:v>23.62556</x:v>
      </x:c>
      <x:c t="n" s="0">
        <x:v>24.2126</x:v>
      </x:c>
      <x:c t="n" s="0">
        <x:v>31.08574</x:v>
      </x:c>
      <x:c t="n" s="0">
        <x:v>28.71552</x:v>
      </x:c>
      <x:c t="n" s="0">
        <x:v>28.39934</x:v>
      </x:c>
      <x:c t="n" s="0">
        <x:v>28.28345</x:v>
      </x:c>
      <x:c t="n" s="0">
        <x:v>28.41327</x:v>
      </x:c>
      <x:c t="n" s="0">
        <x:v>32.80476</x:v>
      </x:c>
      <x:c t="n" s="0">
        <x:v>33.07458</x:v>
      </x:c>
      <x:c t="n" s="0">
        <x:v>39.51267</x:v>
      </x:c>
      <x:c t="n" s="0">
        <x:v>40.35545</x:v>
      </x:c>
      <x:c t="n" s="0">
        <x:v>41.90047</x:v>
      </x:c>
      <x:c t="n" s="0">
        <x:v>41.35575</x:v>
      </x:c>
      <x:c t="n" s="0">
        <x:v>38.73899</x:v>
      </x:c>
      <x:c t="n" s="0">
        <x:v>35.0043</x:v>
      </x:c>
      <x:c t="n" s="0">
        <x:v>31.85671</x:v>
      </x:c>
      <x:c t="n" s="0">
        <x:v>34.10514</x:v>
      </x:c>
      <x:c t="n" s="0">
        <x:v>26.77277</x:v>
      </x:c>
      <x:c t="n" s="0">
        <x:v>16.57037</x:v>
      </x:c>
      <x:c t="n" s="0">
        <x:v>9.567226</x:v>
      </x:c>
      <x:c t="n" s="0">
        <x:v>8.398336</x:v>
      </x:c>
      <x:c t="n" s="0">
        <x:v>7.392812</x:v>
      </x:c>
      <x:c t="n" s="0">
        <x:v>3.708004</x:v>
      </x:c>
      <x:c t="n" s="0">
        <x:v>6.715036</x:v>
      </x:c>
      <x:c t="n" s="0">
        <x:v>2.676686</x:v>
      </x:c>
      <x:c t="n" s="0">
        <x:v>-30.06697</x:v>
      </x:c>
      <x:c t="n" s="0">
        <x:v>-29.16826</x:v>
      </x:c>
      <x:c t="n" s="0">
        <x:v>-28.18997</x:v>
      </x:c>
      <x:c t="n" s="0">
        <x:v>-20.40596</x:v>
      </x:c>
      <x:c t="n" s="0">
        <x:v>-3.367243</x:v>
      </x:c>
      <x:c t="n" s="0">
        <x:v>-10.85739</x:v>
      </x:c>
      <x:c t="n" s="0">
        <x:v>9.145833</x:v>
      </x:c>
      <x:c t="n" s="0">
        <x:v>7.289647</x:v>
      </x:c>
      <x:c t="n" s="0">
        <x:v>9.665417</x:v>
      </x:c>
      <x:c t="n" s="0">
        <x:v>2.298225</x:v>
      </x:c>
      <x:c t="n" s="0">
        <x:v>23.36788</x:v>
      </x:c>
      <x:c t="n" s="0">
        <x:v>25.0764</x:v>
      </x:c>
      <x:c t="n" s="0">
        <x:v>21.57026</x:v>
      </x:c>
      <x:c t="n" s="0">
        <x:v>31.69287</x:v>
      </x:c>
      <x:c t="n" s="0">
        <x:v>27.00811</x:v>
      </x:c>
      <x:c t="n" s="0">
        <x:v>27.57581</x:v>
      </x:c>
      <x:c t="n" s="0">
        <x:v>30.70101</x:v>
      </x:c>
      <x:c t="n" s="0">
        <x:v>29.96252</x:v>
      </x:c>
      <x:c t="n" s="0">
        <x:v>33.56889</x:v>
      </x:c>
      <x:c t="n" s="0">
        <x:v>31.67233</x:v>
      </x:c>
      <x:c t="n" s="0">
        <x:v>40.63705</x:v>
      </x:c>
      <x:c t="n" s="0">
        <x:v>38.63353</x:v>
      </x:c>
      <x:c t="n" s="0">
        <x:v>39.3428</x:v>
      </x:c>
      <x:c t="n" s="0">
        <x:v>41.04584</x:v>
      </x:c>
      <x:c t="n" s="0">
        <x:v>39.04234</x:v>
      </x:c>
      <x:c t="n" s="0">
        <x:v>32.48693</x:v>
      </x:c>
      <x:c t="n" s="0">
        <x:v>29.22289</x:v>
      </x:c>
      <x:c t="n" s="0">
        <x:v>36.77125</x:v>
      </x:c>
      <x:c t="n" s="0">
        <x:v>21.96478</x:v>
      </x:c>
      <x:c t="n" s="0">
        <x:v>15.67183</x:v>
      </x:c>
      <x:c t="n" s="0">
        <x:v>9.630839</x:v>
      </x:c>
      <x:c t="n" s="0">
        <x:v>8.592068</x:v>
      </x:c>
      <x:c t="n" s="0">
        <x:v>6.497284</x:v>
      </x:c>
      <x:c t="n" s="0">
        <x:v>3.249228</x:v>
      </x:c>
      <x:c t="n" s="0">
        <x:v>5.383393</x:v>
      </x:c>
      <x:c t="n" s="0">
        <x:v>1.87824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43942.9508449074</x:v>
      </x:c>
      <x:c t="n" s="7">
        <x:v>43942.9508449074</x:v>
      </x:c>
      <x:c t="n" s="0">
        <x:v>48.0495</x:v>
      </x:c>
      <x:c t="n" s="0">
        <x:v>54.20069</x:v>
      </x:c>
      <x:c t="n" s="0">
        <x:v>62.12041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-21.4394</x:v>
      </x:c>
      <x:c t="n" s="0">
        <x:v>-5.169278</x:v>
      </x:c>
      <x:c t="n" s="0">
        <x:v>-3.823143</x:v>
      </x:c>
      <x:c t="n" s="0">
        <x:v>8.030069</x:v>
      </x:c>
      <x:c t="n" s="0">
        <x:v>6.906909</x:v>
      </x:c>
      <x:c t="n" s="0">
        <x:v>14.29953</x:v>
      </x:c>
      <x:c t="n" s="0">
        <x:v>19.39525</x:v>
      </x:c>
      <x:c t="n" s="0">
        <x:v>22.84669</x:v>
      </x:c>
      <x:c t="n" s="0">
        <x:v>23.87001</x:v>
      </x:c>
      <x:c t="n" s="0">
        <x:v>24.15754</x:v>
      </x:c>
      <x:c t="n" s="0">
        <x:v>31.22996</x:v>
      </x:c>
      <x:c t="n" s="0">
        <x:v>28.2983</x:v>
      </x:c>
      <x:c t="n" s="0">
        <x:v>29.06633</x:v>
      </x:c>
      <x:c t="n" s="0">
        <x:v>27.81961</x:v>
      </x:c>
      <x:c t="n" s="0">
        <x:v>29.11416</x:v>
      </x:c>
      <x:c t="n" s="0">
        <x:v>32.91404</x:v>
      </x:c>
      <x:c t="n" s="0">
        <x:v>32.6877</x:v>
      </x:c>
      <x:c t="n" s="0">
        <x:v>39.16844</x:v>
      </x:c>
      <x:c t="n" s="0">
        <x:v>40.17384</x:v>
      </x:c>
      <x:c t="n" s="0">
        <x:v>41.84509</x:v>
      </x:c>
      <x:c t="n" s="0">
        <x:v>41.98628</x:v>
      </x:c>
      <x:c t="n" s="0">
        <x:v>38.54038</x:v>
      </x:c>
      <x:c t="n" s="0">
        <x:v>34.69371</x:v>
      </x:c>
      <x:c t="n" s="0">
        <x:v>31.65439</x:v>
      </x:c>
      <x:c t="n" s="0">
        <x:v>33.66292</x:v>
      </x:c>
      <x:c t="n" s="0">
        <x:v>26.4604</x:v>
      </x:c>
      <x:c t="n" s="0">
        <x:v>16.20774</x:v>
      </x:c>
      <x:c t="n" s="0">
        <x:v>9.37267</x:v>
      </x:c>
      <x:c t="n" s="0">
        <x:v>8.280841</x:v>
      </x:c>
      <x:c t="n" s="0">
        <x:v>7.245835</x:v>
      </x:c>
      <x:c t="n" s="0">
        <x:v>3.598236</x:v>
      </x:c>
      <x:c t="n" s="0">
        <x:v>6.764243</x:v>
      </x:c>
      <x:c t="n" s="0">
        <x:v>2.609608</x:v>
      </x:c>
      <x:c t="n" s="0">
        <x:v>-30.06697</x:v>
      </x:c>
      <x:c t="n" s="0">
        <x:v>-29.16826</x:v>
      </x:c>
      <x:c t="n" s="0">
        <x:v>-28.18997</x:v>
      </x:c>
      <x:c t="n" s="0">
        <x:v>-20.40596</x:v>
      </x:c>
      <x:c t="n" s="0">
        <x:v>-3.367243</x:v>
      </x:c>
      <x:c t="n" s="0">
        <x:v>-6.268122</x:v>
      </x:c>
      <x:c t="n" s="0">
        <x:v>5.308228</x:v>
      </x:c>
      <x:c t="n" s="0">
        <x:v>7.166289</x:v>
      </x:c>
      <x:c t="n" s="0">
        <x:v>10.70892</x:v>
      </x:c>
      <x:c t="n" s="0">
        <x:v>2.298225</x:v>
      </x:c>
      <x:c t="n" s="0">
        <x:v>23.36788</x:v>
      </x:c>
      <x:c t="n" s="0">
        <x:v>25.0764</x:v>
      </x:c>
      <x:c t="n" s="0">
        <x:v>25.15178</x:v>
      </x:c>
      <x:c t="n" s="0">
        <x:v>32.11463</x:v>
      </x:c>
      <x:c t="n" s="0">
        <x:v>23.37291</x:v>
      </x:c>
      <x:c t="n" s="0">
        <x:v>33.17638</x:v>
      </x:c>
      <x:c t="n" s="0">
        <x:v>17.03524</x:v>
      </x:c>
      <x:c t="n" s="0">
        <x:v>30.65233</x:v>
      </x:c>
      <x:c t="n" s="0">
        <x:v>31.81673</x:v>
      </x:c>
      <x:c t="n" s="0">
        <x:v>29.97543</x:v>
      </x:c>
      <x:c t="n" s="0">
        <x:v>33.71625</x:v>
      </x:c>
      <x:c t="n" s="0">
        <x:v>39.0633</x:v>
      </x:c>
      <x:c t="n" s="0">
        <x:v>40.52805</x:v>
      </x:c>
      <x:c t="n" s="0">
        <x:v>46.6905</x:v>
      </x:c>
      <x:c t="n" s="0">
        <x:v>37.19827</x:v>
      </x:c>
      <x:c t="n" s="0">
        <x:v>33.13454</x:v>
      </x:c>
      <x:c t="n" s="0">
        <x:v>29.74284</x:v>
      </x:c>
      <x:c t="n" s="0">
        <x:v>30.86317</x:v>
      </x:c>
      <x:c t="n" s="0">
        <x:v>23.70009</x:v>
      </x:c>
      <x:c t="n" s="0">
        <x:v>13.54058</x:v>
      </x:c>
      <x:c t="n" s="0">
        <x:v>6.884794</x:v>
      </x:c>
      <x:c t="n" s="0">
        <x:v>6.938145</x:v>
      </x:c>
      <x:c t="n" s="0">
        <x:v>5.504278</x:v>
      </x:c>
      <x:c t="n" s="0">
        <x:v>2.765731</x:v>
      </x:c>
      <x:c t="n" s="0">
        <x:v>7.710167</x:v>
      </x:c>
      <x:c t="n" s="0">
        <x:v>2.452286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43942.9508449074</x:v>
      </x:c>
      <x:c t="n" s="7">
        <x:v>43942.9508449074</x:v>
      </x:c>
      <x:c t="n" s="0">
        <x:v>47.98504</x:v>
      </x:c>
      <x:c t="n" s="0">
        <x:v>54.20069</x:v>
      </x:c>
      <x:c t="n" s="0">
        <x:v>63.51108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-21.27254</x:v>
      </x:c>
      <x:c t="n" s="0">
        <x:v>-4.85491</x:v>
      </x:c>
      <x:c t="n" s="0">
        <x:v>-3.705096</x:v>
      </x:c>
      <x:c t="n" s="0">
        <x:v>7.724342</x:v>
      </x:c>
      <x:c t="n" s="0">
        <x:v>6.945752</x:v>
      </x:c>
      <x:c t="n" s="0">
        <x:v>14.03365</x:v>
      </x:c>
      <x:c t="n" s="0">
        <x:v>18.72442</x:v>
      </x:c>
      <x:c t="n" s="0">
        <x:v>22.92678</x:v>
      </x:c>
      <x:c t="n" s="0">
        <x:v>23.87608</x:v>
      </x:c>
      <x:c t="n" s="0">
        <x:v>24.72898</x:v>
      </x:c>
      <x:c t="n" s="0">
        <x:v>31.39404</x:v>
      </x:c>
      <x:c t="n" s="0">
        <x:v>27.6813</x:v>
      </x:c>
      <x:c t="n" s="0">
        <x:v>30.56639</x:v>
      </x:c>
      <x:c t="n" s="0">
        <x:v>27.17141</x:v>
      </x:c>
      <x:c t="n" s="0">
        <x:v>29.1939</x:v>
      </x:c>
      <x:c t="n" s="0">
        <x:v>32.37492</x:v>
      </x:c>
      <x:c t="n" s="0">
        <x:v>32.81667</x:v>
      </x:c>
      <x:c t="n" s="0">
        <x:v>38.99393</x:v>
      </x:c>
      <x:c t="n" s="0">
        <x:v>40.79045</x:v>
      </x:c>
      <x:c t="n" s="0">
        <x:v>41.57528</x:v>
      </x:c>
      <x:c t="n" s="0">
        <x:v>42.98553</x:v>
      </x:c>
      <x:c t="n" s="0">
        <x:v>38.1014</x:v>
      </x:c>
      <x:c t="n" s="0">
        <x:v>34.51018</x:v>
      </x:c>
      <x:c t="n" s="0">
        <x:v>31.44312</x:v>
      </x:c>
      <x:c t="n" s="0">
        <x:v>33.25074</x:v>
      </x:c>
      <x:c t="n" s="0">
        <x:v>26.06974</x:v>
      </x:c>
      <x:c t="n" s="0">
        <x:v>16.05359</x:v>
      </x:c>
      <x:c t="n" s="0">
        <x:v>9.203503</x:v>
      </x:c>
      <x:c t="n" s="0">
        <x:v>8.24427</x:v>
      </x:c>
      <x:c t="n" s="0">
        <x:v>7.223983</x:v>
      </x:c>
      <x:c t="n" s="0">
        <x:v>3.408953</x:v>
      </x:c>
      <x:c t="n" s="0">
        <x:v>6.945523</x:v>
      </x:c>
      <x:c t="n" s="0">
        <x:v>2.688439</x:v>
      </x:c>
      <x:c t="n" s="0">
        <x:v>-30.06697</x:v>
      </x:c>
      <x:c t="n" s="0">
        <x:v>-29.16826</x:v>
      </x:c>
      <x:c t="n" s="0">
        <x:v>-28.18997</x:v>
      </x:c>
      <x:c t="n" s="0">
        <x:v>-20.40596</x:v>
      </x:c>
      <x:c t="n" s="0">
        <x:v>-3.367243</x:v>
      </x:c>
      <x:c t="n" s="0">
        <x:v>-3.072186</x:v>
      </x:c>
      <x:c t="n" s="0">
        <x:v>5.308228</x:v>
      </x:c>
      <x:c t="n" s="0">
        <x:v>7.166289</x:v>
      </x:c>
      <x:c t="n" s="0">
        <x:v>12.03145</x:v>
      </x:c>
      <x:c t="n" s="0">
        <x:v>12.19697</x:v>
      </x:c>
      <x:c t="n" s="0">
        <x:v>23.01775</x:v>
      </x:c>
      <x:c t="n" s="0">
        <x:v>23.04494</x:v>
      </x:c>
      <x:c t="n" s="0">
        <x:v>27.08754</x:v>
      </x:c>
      <x:c t="n" s="0">
        <x:v>32.24658</x:v>
      </x:c>
      <x:c t="n" s="0">
        <x:v>17.9703</x:v>
      </x:c>
      <x:c t="n" s="0">
        <x:v>34.93912</x:v>
      </x:c>
      <x:c t="n" s="0">
        <x:v>24.61822</x:v>
      </x:c>
      <x:c t="n" s="0">
        <x:v>29.6938</x:v>
      </x:c>
      <x:c t="n" s="0">
        <x:v>26.23956</x:v>
      </x:c>
      <x:c t="n" s="0">
        <x:v>33.57751</x:v>
      </x:c>
      <x:c t="n" s="0">
        <x:v>39.51797</x:v>
      </x:c>
      <x:c t="n" s="0">
        <x:v>43.39695</x:v>
      </x:c>
      <x:c t="n" s="0">
        <x:v>41.4001</x:v>
      </x:c>
      <x:c t="n" s="0">
        <x:v>44.12867</x:v>
      </x:c>
      <x:c t="n" s="0">
        <x:v>32.8088</x:v>
      </x:c>
      <x:c t="n" s="0">
        <x:v>31.96041</x:v>
      </x:c>
      <x:c t="n" s="0">
        <x:v>30.15325</x:v>
      </x:c>
      <x:c t="n" s="0">
        <x:v>27.5943</x:v>
      </x:c>
      <x:c t="n" s="0">
        <x:v>23.15115</x:v>
      </x:c>
      <x:c t="n" s="0">
        <x:v>14.87825</x:v>
      </x:c>
      <x:c t="n" s="0">
        <x:v>8.617809</x:v>
      </x:c>
      <x:c t="n" s="0">
        <x:v>7.921381</x:v>
      </x:c>
      <x:c t="n" s="0">
        <x:v>7.238472</x:v>
      </x:c>
      <x:c t="n" s="0">
        <x:v>2.195218</x:v>
      </x:c>
      <x:c t="n" s="0">
        <x:v>7.165777</x:v>
      </x:c>
      <x:c t="n" s="0">
        <x:v>2.895652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43942.9508564815</x:v>
      </x:c>
      <x:c t="n" s="7">
        <x:v>43942.9508564815</x:v>
      </x:c>
      <x:c t="n" s="0">
        <x:v>48.55161</x:v>
      </x:c>
      <x:c t="n" s="0">
        <x:v>54.20069</x:v>
      </x:c>
      <x:c t="n" s="0">
        <x:v>58.55736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-20.96912</x:v>
      </x:c>
      <x:c t="n" s="0">
        <x:v>-4.603348</x:v>
      </x:c>
      <x:c t="n" s="0">
        <x:v>-3.606761</x:v>
      </x:c>
      <x:c t="n" s="0">
        <x:v>7.445042</x:v>
      </x:c>
      <x:c t="n" s="0">
        <x:v>6.886981</x:v>
      </x:c>
      <x:c t="n" s="0">
        <x:v>13.79294</x:v>
      </x:c>
      <x:c t="n" s="0">
        <x:v>18.60977</x:v>
      </x:c>
      <x:c t="n" s="0">
        <x:v>22.7745</x:v>
      </x:c>
      <x:c t="n" s="0">
        <x:v>23.5676</x:v>
      </x:c>
      <x:c t="n" s="0">
        <x:v>25.16375</x:v>
      </x:c>
      <x:c t="n" s="0">
        <x:v>31.09971</x:v>
      </x:c>
      <x:c t="n" s="0">
        <x:v>27.20466</x:v>
      </x:c>
      <x:c t="n" s="0">
        <x:v>31.39341</x:v>
      </x:c>
      <x:c t="n" s="0">
        <x:v>27.64515</x:v>
      </x:c>
      <x:c t="n" s="0">
        <x:v>29.25193</x:v>
      </x:c>
      <x:c t="n" s="0">
        <x:v>32.31405</x:v>
      </x:c>
      <x:c t="n" s="0">
        <x:v>33.3527</x:v>
      </x:c>
      <x:c t="n" s="0">
        <x:v>39.16238</x:v>
      </x:c>
      <x:c t="n" s="0">
        <x:v>40.65361</x:v>
      </x:c>
      <x:c t="n" s="0">
        <x:v>41.8092</x:v>
      </x:c>
      <x:c t="n" s="0">
        <x:v>42.55922</x:v>
      </x:c>
      <x:c t="n" s="0">
        <x:v>38.04828</x:v>
      </x:c>
      <x:c t="n" s="0">
        <x:v>34.21898</x:v>
      </x:c>
      <x:c t="n" s="0">
        <x:v>31.37082</x:v>
      </x:c>
      <x:c t="n" s="0">
        <x:v>32.74723</x:v>
      </x:c>
      <x:c t="n" s="0">
        <x:v>25.74423</x:v>
      </x:c>
      <x:c t="n" s="0">
        <x:v>15.83403</x:v>
      </x:c>
      <x:c t="n" s="0">
        <x:v>9.186554</x:v>
      </x:c>
      <x:c t="n" s="0">
        <x:v>8.177775</x:v>
      </x:c>
      <x:c t="n" s="0">
        <x:v>7.299628</x:v>
      </x:c>
      <x:c t="n" s="0">
        <x:v>3.26238</x:v>
      </x:c>
      <x:c t="n" s="0">
        <x:v>6.925253</x:v>
      </x:c>
      <x:c t="n" s="0">
        <x:v>2.663654</x:v>
      </x:c>
      <x:c t="n" s="0">
        <x:v>-30.06697</x:v>
      </x:c>
      <x:c t="n" s="0">
        <x:v>-29.16826</x:v>
      </x:c>
      <x:c t="n" s="0">
        <x:v>-28.18997</x:v>
      </x:c>
      <x:c t="n" s="0">
        <x:v>-19.18263</x:v>
      </x:c>
      <x:c t="n" s="0">
        <x:v>-3.367243</x:v>
      </x:c>
      <x:c t="n" s="0">
        <x:v>-3.072186</x:v>
      </x:c>
      <x:c t="n" s="0">
        <x:v>5.308228</x:v>
      </x:c>
      <x:c t="n" s="0">
        <x:v>6.209383</x:v>
      </x:c>
      <x:c t="n" s="0">
        <x:v>12.03145</x:v>
      </x:c>
      <x:c t="n" s="0">
        <x:v>17.87067</x:v>
      </x:c>
      <x:c t="n" s="0">
        <x:v>21.75748</x:v>
      </x:c>
      <x:c t="n" s="0">
        <x:v>21.12131</x:v>
      </x:c>
      <x:c t="n" s="0">
        <x:v>26.5493</x:v>
      </x:c>
      <x:c t="n" s="0">
        <x:v>26.78661</x:v>
      </x:c>
      <x:c t="n" s="0">
        <x:v>23.34208</x:v>
      </x:c>
      <x:c t="n" s="0">
        <x:v>33.08937</x:v>
      </x:c>
      <x:c t="n" s="0">
        <x:v>28.39378</x:v>
      </x:c>
      <x:c t="n" s="0">
        <x:v>30.50705</x:v>
      </x:c>
      <x:c t="n" s="0">
        <x:v>33.50859</x:v>
      </x:c>
      <x:c t="n" s="0">
        <x:v>36.0459</x:v>
      </x:c>
      <x:c t="n" s="0">
        <x:v>39.11319</x:v>
      </x:c>
      <x:c t="n" s="0">
        <x:v>39.49039</x:v>
      </x:c>
      <x:c t="n" s="0">
        <x:v>42.65981</x:v>
      </x:c>
      <x:c t="n" s="0">
        <x:v>40.09348</x:v>
      </x:c>
      <x:c t="n" s="0">
        <x:v>38.31042</x:v>
      </x:c>
      <x:c t="n" s="0">
        <x:v>33.63163</x:v>
      </x:c>
      <x:c t="n" s="0">
        <x:v>30.63733</x:v>
      </x:c>
      <x:c t="n" s="0">
        <x:v>27.50978</x:v>
      </x:c>
      <x:c t="n" s="0">
        <x:v>22.23014</x:v>
      </x:c>
      <x:c t="n" s="0">
        <x:v>14.00354</x:v>
      </x:c>
      <x:c t="n" s="0">
        <x:v>8.918577</x:v>
      </x:c>
      <x:c t="n" s="0">
        <x:v>8.037542</x:v>
      </x:c>
      <x:c t="n" s="0">
        <x:v>8.083326</x:v>
      </x:c>
      <x:c t="n" s="0">
        <x:v>2.907341</x:v>
      </x:c>
      <x:c t="n" s="0">
        <x:v>7.159436</x:v>
      </x:c>
      <x:c t="n" s="0">
        <x:v>2.390954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43942.9508564815</x:v>
      </x:c>
      <x:c t="n" s="7">
        <x:v>43942.9508564815</x:v>
      </x:c>
      <x:c t="n" s="0">
        <x:v>50.2878</x:v>
      </x:c>
      <x:c t="n" s="0">
        <x:v>57.21099</x:v>
      </x:c>
      <x:c t="n" s="0">
        <x:v>59.21616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-20.58588</x:v>
      </x:c>
      <x:c t="n" s="0">
        <x:v>-4.399475</x:v>
      </x:c>
      <x:c t="n" s="0">
        <x:v>-3.524508</x:v>
      </x:c>
      <x:c t="n" s="0">
        <x:v>7.191413</x:v>
      </x:c>
      <x:c t="n" s="0">
        <x:v>6.748653</x:v>
      </x:c>
      <x:c t="n" s="0">
        <x:v>14.16098</x:v>
      </x:c>
      <x:c t="n" s="0">
        <x:v>18.50941</x:v>
      </x:c>
      <x:c t="n" s="0">
        <x:v>22.64009</x:v>
      </x:c>
      <x:c t="n" s="0">
        <x:v>23.28562</x:v>
      </x:c>
      <x:c t="n" s="0">
        <x:v>25.05541</x:v>
      </x:c>
      <x:c t="n" s="0">
        <x:v>30.68103</x:v>
      </x:c>
      <x:c t="n" s="0">
        <x:v>27.34275</x:v>
      </x:c>
      <x:c t="n" s="0">
        <x:v>30.77225</x:v>
      </x:c>
      <x:c t="n" s="0">
        <x:v>27.09351</x:v>
      </x:c>
      <x:c t="n" s="0">
        <x:v>29.1928</x:v>
      </x:c>
      <x:c t="n" s="0">
        <x:v>32.30172</x:v>
      </x:c>
      <x:c t="n" s="0">
        <x:v>33.28014</x:v>
      </x:c>
      <x:c t="n" s="0">
        <x:v>38.75816</x:v>
      </x:c>
      <x:c t="n" s="0">
        <x:v>40.36831</x:v>
      </x:c>
      <x:c t="n" s="0">
        <x:v>42.05725</x:v>
      </x:c>
      <x:c t="n" s="0">
        <x:v>42.23465</x:v>
      </x:c>
      <x:c t="n" s="0">
        <x:v>37.78131</x:v>
      </x:c>
      <x:c t="n" s="0">
        <x:v>34.23204</x:v>
      </x:c>
      <x:c t="n" s="0">
        <x:v>31.01989</x:v>
      </x:c>
      <x:c t="n" s="0">
        <x:v>32.45218</x:v>
      </x:c>
      <x:c t="n" s="0">
        <x:v>25.63164</x:v>
      </x:c>
      <x:c t="n" s="0">
        <x:v>15.74642</x:v>
      </x:c>
      <x:c t="n" s="0">
        <x:v>9.149897</x:v>
      </x:c>
      <x:c t="n" s="0">
        <x:v>8.263979</x:v>
      </x:c>
      <x:c t="n" s="0">
        <x:v>7.412978</x:v>
      </x:c>
      <x:c t="n" s="0">
        <x:v>3.426653</x:v>
      </x:c>
      <x:c t="n" s="0">
        <x:v>6.731174</x:v>
      </x:c>
      <x:c t="n" s="0">
        <x:v>2.602783</x:v>
      </x:c>
      <x:c t="n" s="0">
        <x:v>-30.06697</x:v>
      </x:c>
      <x:c t="n" s="0">
        <x:v>-29.16826</x:v>
      </x:c>
      <x:c t="n" s="0">
        <x:v>-28.18997</x:v>
      </x:c>
      <x:c t="n" s="0">
        <x:v>-18.84105</x:v>
      </x:c>
      <x:c t="n" s="0">
        <x:v>-3.367243</x:v>
      </x:c>
      <x:c t="n" s="0">
        <x:v>-3.072186</x:v>
      </x:c>
      <x:c t="n" s="0">
        <x:v>5.308228</x:v>
      </x:c>
      <x:c t="n" s="0">
        <x:v>5.837029</x:v>
      </x:c>
      <x:c t="n" s="0">
        <x:v>16.56914</x:v>
      </x:c>
      <x:c t="n" s="0">
        <x:v>17.87067</x:v>
      </x:c>
      <x:c t="n" s="0">
        <x:v>21.75748</x:v>
      </x:c>
      <x:c t="n" s="0">
        <x:v>21.12131</x:v>
      </x:c>
      <x:c t="n" s="0">
        <x:v>24.36089</x:v>
      </x:c>
      <x:c t="n" s="0">
        <x:v>26.69409</x:v>
      </x:c>
      <x:c t="n" s="0">
        <x:v>31.19622</x:v>
      </x:c>
      <x:c t="n" s="0">
        <x:v>21.72763</x:v>
      </x:c>
      <x:c t="n" s="0">
        <x:v>21.59666</x:v>
      </x:c>
      <x:c t="n" s="0">
        <x:v>27.42313</x:v>
      </x:c>
      <x:c t="n" s="0">
        <x:v>30.61489</x:v>
      </x:c>
      <x:c t="n" s="0">
        <x:v>31.59016</x:v>
      </x:c>
      <x:c t="n" s="0">
        <x:v>36.08796</x:v>
      </x:c>
      <x:c t="n" s="0">
        <x:v>38.64644</x:v>
      </x:c>
      <x:c t="n" s="0">
        <x:v>43.56394</x:v>
      </x:c>
      <x:c t="n" s="0">
        <x:v>37.30093</x:v>
      </x:c>
      <x:c t="n" s="0">
        <x:v>34.7425</x:v>
      </x:c>
      <x:c t="n" s="0">
        <x:v>34.43003</x:v>
      </x:c>
      <x:c t="n" s="0">
        <x:v>28.62253</x:v>
      </x:c>
      <x:c t="n" s="0">
        <x:v>31.15991</x:v>
      </x:c>
      <x:c t="n" s="0">
        <x:v>26.13907</x:v>
      </x:c>
      <x:c t="n" s="0">
        <x:v>16.09056</x:v>
      </x:c>
      <x:c t="n" s="0">
        <x:v>9.490243</x:v>
      </x:c>
      <x:c t="n" s="0">
        <x:v>8.64572</x:v>
      </x:c>
      <x:c t="n" s="0">
        <x:v>7.777342</x:v>
      </x:c>
      <x:c t="n" s="0">
        <x:v>3.735602</x:v>
      </x:c>
      <x:c t="n" s="0">
        <x:v>5.25422</x:v>
      </x:c>
      <x:c t="n" s="0">
        <x:v>2.329949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43942.9508564815</x:v>
      </x:c>
      <x:c t="n" s="7">
        <x:v>43942.9508564815</x:v>
      </x:c>
      <x:c t="n" s="0">
        <x:v>48.49818</x:v>
      </x:c>
      <x:c t="n" s="0">
        <x:v>54.20069</x:v>
      </x:c>
      <x:c t="n" s="0">
        <x:v>60.63618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-20.28339</x:v>
      </x:c>
      <x:c t="n" s="0">
        <x:v>-4.127496</x:v>
      </x:c>
      <x:c t="n" s="0">
        <x:v>-3.455474</x:v>
      </x:c>
      <x:c t="n" s="0">
        <x:v>6.864971</x:v>
      </x:c>
      <x:c t="n" s="0">
        <x:v>6.585539</x:v>
      </x:c>
      <x:c t="n" s="0">
        <x:v>14.60708</x:v>
      </x:c>
      <x:c t="n" s="0">
        <x:v>18.33187</x:v>
      </x:c>
      <x:c t="n" s="0">
        <x:v>22.5219</x:v>
      </x:c>
      <x:c t="n" s="0">
        <x:v>23.10531</x:v>
      </x:c>
      <x:c t="n" s="0">
        <x:v>24.96069</x:v>
      </x:c>
      <x:c t="n" s="0">
        <x:v>30.26451</x:v>
      </x:c>
      <x:c t="n" s="0">
        <x:v>29.59489</x:v>
      </x:c>
      <x:c t="n" s="0">
        <x:v>30.23089</x:v>
      </x:c>
      <x:c t="n" s="0">
        <x:v>27.18869</x:v>
      </x:c>
      <x:c t="n" s="0">
        <x:v>29.29253</x:v>
      </x:c>
      <x:c t="n" s="0">
        <x:v>32.11062</x:v>
      </x:c>
      <x:c t="n" s="0">
        <x:v>33.03831</x:v>
      </x:c>
      <x:c t="n" s="0">
        <x:v>39.30959</x:v>
      </x:c>
      <x:c t="n" s="0">
        <x:v>40.23315</x:v>
      </x:c>
      <x:c t="n" s="0">
        <x:v>42.18969</x:v>
      </x:c>
      <x:c t="n" s="0">
        <x:v>42.18955</x:v>
      </x:c>
      <x:c t="n" s="0">
        <x:v>37.71819</x:v>
      </x:c>
      <x:c t="n" s="0">
        <x:v>34.21236</x:v>
      </x:c>
      <x:c t="n" s="0">
        <x:v>30.80588</x:v>
      </x:c>
      <x:c t="n" s="0">
        <x:v>33.32533</x:v>
      </x:c>
      <x:c t="n" s="0">
        <x:v>25.65901</x:v>
      </x:c>
      <x:c t="n" s="0">
        <x:v>15.83651</x:v>
      </x:c>
      <x:c t="n" s="0">
        <x:v>9.215872</x:v>
      </x:c>
      <x:c t="n" s="0">
        <x:v>8.200451</x:v>
      </x:c>
      <x:c t="n" s="0">
        <x:v>7.259411</x:v>
      </x:c>
      <x:c t="n" s="0">
        <x:v>3.358683</x:v>
      </x:c>
      <x:c t="n" s="0">
        <x:v>6.633304</x:v>
      </x:c>
      <x:c t="n" s="0">
        <x:v>2.585447</x:v>
      </x:c>
      <x:c t="n" s="0">
        <x:v>-30.06697</x:v>
      </x:c>
      <x:c t="n" s="0">
        <x:v>-29.16826</x:v>
      </x:c>
      <x:c t="n" s="0">
        <x:v>-28.18997</x:v>
      </x:c>
      <x:c t="n" s="0">
        <x:v>-18.84105</x:v>
      </x:c>
      <x:c t="n" s="0">
        <x:v>-2.365218</x:v>
      </x:c>
      <x:c t="n" s="0">
        <x:v>-3.072186</x:v>
      </x:c>
      <x:c t="n" s="0">
        <x:v>2.943985</x:v>
      </x:c>
      <x:c t="n" s="0">
        <x:v>5.146244</x:v>
      </x:c>
      <x:c t="n" s="0">
        <x:v>16.56914</x:v>
      </x:c>
      <x:c t="n" s="0">
        <x:v>16.31648</x:v>
      </x:c>
      <x:c t="n" s="0">
        <x:v>21.75748</x:v>
      </x:c>
      <x:c t="n" s="0">
        <x:v>22.43652</x:v>
      </x:c>
      <x:c t="n" s="0">
        <x:v>24.40029</x:v>
      </x:c>
      <x:c t="n" s="0">
        <x:v>26.40409</x:v>
      </x:c>
      <x:c t="n" s="0">
        <x:v>34.86768</x:v>
      </x:c>
      <x:c t="n" s="0">
        <x:v>24.01676</x:v>
      </x:c>
      <x:c t="n" s="0">
        <x:v>29.05259</x:v>
      </x:c>
      <x:c t="n" s="0">
        <x:v>29.48302</x:v>
      </x:c>
      <x:c t="n" s="0">
        <x:v>30.43036</x:v>
      </x:c>
      <x:c t="n" s="0">
        <x:v>31.33325</x:v>
      </x:c>
      <x:c t="n" s="0">
        <x:v>40.80438</x:v>
      </x:c>
      <x:c t="n" s="0">
        <x:v>39.36871</x:v>
      </x:c>
      <x:c t="n" s="0">
        <x:v>42.92677</x:v>
      </x:c>
      <x:c t="n" s="0">
        <x:v>43.9801</x:v>
      </x:c>
      <x:c t="n" s="0">
        <x:v>39.57151</x:v>
      </x:c>
      <x:c t="n" s="0">
        <x:v>33.42034</x:v>
      </x:c>
      <x:c t="n" s="0">
        <x:v>28.65383</x:v>
      </x:c>
      <x:c t="n" s="0">
        <x:v>36.31088</x:v>
      </x:c>
      <x:c t="n" s="0">
        <x:v>24.48855</x:v>
      </x:c>
      <x:c t="n" s="0">
        <x:v>16.24925</x:v>
      </x:c>
      <x:c t="n" s="0">
        <x:v>9.036199</x:v>
      </x:c>
      <x:c t="n" s="0">
        <x:v>8.555697</x:v>
      </x:c>
      <x:c t="n" s="0">
        <x:v>6.042531</x:v>
      </x:c>
      <x:c t="n" s="0">
        <x:v>2.626679</x:v>
      </x:c>
      <x:c t="n" s="0">
        <x:v>6.279894</x:v>
      </x:c>
      <x:c t="n" s="0">
        <x:v>3.080255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43942.9508564815</x:v>
      </x:c>
      <x:c t="n" s="7">
        <x:v>43942.9508564815</x:v>
      </x:c>
      <x:c t="n" s="0">
        <x:v>48.46439</x:v>
      </x:c>
      <x:c t="n" s="0">
        <x:v>57.21099</x:v>
      </x:c>
      <x:c t="n" s="0">
        <x:v>58.59745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-20.04078</x:v>
      </x:c>
      <x:c t="n" s="0">
        <x:v>-3.642357</x:v>
      </x:c>
      <x:c t="n" s="0">
        <x:v>-3.397374</x:v>
      </x:c>
      <x:c t="n" s="0">
        <x:v>6.262081</x:v>
      </x:c>
      <x:c t="n" s="0">
        <x:v>6.320298</x:v>
      </x:c>
      <x:c t="n" s="0">
        <x:v>14.95484</x:v>
      </x:c>
      <x:c t="n" s="0">
        <x:v>17.90466</x:v>
      </x:c>
      <x:c t="n" s="0">
        <x:v>22.44781</x:v>
      </x:c>
      <x:c t="n" s="0">
        <x:v>23.15653</x:v>
      </x:c>
      <x:c t="n" s="0">
        <x:v>24.91423</x:v>
      </x:c>
      <x:c t="n" s="0">
        <x:v>30.88455</x:v>
      </x:c>
      <x:c t="n" s="0">
        <x:v>29.90224</x:v>
      </x:c>
      <x:c t="n" s="0">
        <x:v>29.78727</x:v>
      </x:c>
      <x:c t="n" s="0">
        <x:v>27.49767</x:v>
      </x:c>
      <x:c t="n" s="0">
        <x:v>29.03719</x:v>
      </x:c>
      <x:c t="n" s="0">
        <x:v>31.71521</x:v>
      </x:c>
      <x:c t="n" s="0">
        <x:v>32.69024</x:v>
      </x:c>
      <x:c t="n" s="0">
        <x:v>38.86295</x:v>
      </x:c>
      <x:c t="n" s="0">
        <x:v>39.93573</x:v>
      </x:c>
      <x:c t="n" s="0">
        <x:v>42.4915</x:v>
      </x:c>
      <x:c t="n" s="0">
        <x:v>42.39753</x:v>
      </x:c>
      <x:c t="n" s="0">
        <x:v>37.83696</x:v>
      </x:c>
      <x:c t="n" s="0">
        <x:v>33.93874</x:v>
      </x:c>
      <x:c t="n" s="0">
        <x:v>30.96629</x:v>
      </x:c>
      <x:c t="n" s="0">
        <x:v>33.62248</x:v>
      </x:c>
      <x:c t="n" s="0">
        <x:v>25.41109</x:v>
      </x:c>
      <x:c t="n" s="0">
        <x:v>15.74288</x:v>
      </x:c>
      <x:c t="n" s="0">
        <x:v>9.417987</x:v>
      </x:c>
      <x:c t="n" s="0">
        <x:v>8.272043</x:v>
      </x:c>
      <x:c t="n" s="0">
        <x:v>7.180409</x:v>
      </x:c>
      <x:c t="n" s="0">
        <x:v>3.196352</x:v>
      </x:c>
      <x:c t="n" s="0">
        <x:v>6.580578</x:v>
      </x:c>
      <x:c t="n" s="0">
        <x:v>2.692166</x:v>
      </x:c>
      <x:c t="n" s="0">
        <x:v>-30.06697</x:v>
      </x:c>
      <x:c t="n" s="0">
        <x:v>-29.16826</x:v>
      </x:c>
      <x:c t="n" s="0">
        <x:v>-28.18997</x:v>
      </x:c>
      <x:c t="n" s="0">
        <x:v>-18.84105</x:v>
      </x:c>
      <x:c t="n" s="0">
        <x:v>-1.551594</x:v>
      </x:c>
      <x:c t="n" s="0">
        <x:v>-3.072186</x:v>
      </x:c>
      <x:c t="n" s="0">
        <x:v>-2.63988</x:v>
      </x:c>
      <x:c t="n" s="0">
        <x:v>4.32441</x:v>
      </x:c>
      <x:c t="n" s="0">
        <x:v>16.56914</x:v>
      </x:c>
      <x:c t="n" s="0">
        <x:v>13.87314</x:v>
      </x:c>
      <x:c t="n" s="0">
        <x:v>22.11658</x:v>
      </x:c>
      <x:c t="n" s="0">
        <x:v>23.44464</x:v>
      </x:c>
      <x:c t="n" s="0">
        <x:v>24.66651</x:v>
      </x:c>
      <x:c t="n" s="0">
        <x:v>35.71265</x:v>
      </x:c>
      <x:c t="n" s="0">
        <x:v>28.79054</x:v>
      </x:c>
      <x:c t="n" s="0">
        <x:v>25.66534</x:v>
      </x:c>
      <x:c t="n" s="0">
        <x:v>27.97187</x:v>
      </x:c>
      <x:c t="n" s="0">
        <x:v>27.99338</x:v>
      </x:c>
      <x:c t="n" s="0">
        <x:v>28.43633</x:v>
      </x:c>
      <x:c t="n" s="0">
        <x:v>30.77713</x:v>
      </x:c>
      <x:c t="n" s="0">
        <x:v>39.43365</x:v>
      </x:c>
      <x:c t="n" s="0">
        <x:v>43.1277</x:v>
      </x:c>
      <x:c t="n" s="0">
        <x:v>43.96356</x:v>
      </x:c>
      <x:c t="n" s="0">
        <x:v>41.82439</x:v>
      </x:c>
      <x:c t="n" s="0">
        <x:v>36.14442</x:v>
      </x:c>
      <x:c t="n" s="0">
        <x:v>31.93399</x:v>
      </x:c>
      <x:c t="n" s="0">
        <x:v>32.13766</x:v>
      </x:c>
      <x:c t="n" s="0">
        <x:v>36.15955</x:v>
      </x:c>
      <x:c t="n" s="0">
        <x:v>23.53048</x:v>
      </x:c>
      <x:c t="n" s="0">
        <x:v>15.43302</x:v>
      </x:c>
      <x:c t="n" s="0">
        <x:v>11.43489</x:v>
      </x:c>
      <x:c t="n" s="0">
        <x:v>7.799151</x:v>
      </x:c>
      <x:c t="n" s="0">
        <x:v>7.685032</x:v>
      </x:c>
      <x:c t="n" s="0">
        <x:v>2.965574</x:v>
      </x:c>
      <x:c t="n" s="0">
        <x:v>6.268723</x:v>
      </x:c>
      <x:c t="n" s="0">
        <x:v>2.843888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43942.9508564815</x:v>
      </x:c>
      <x:c t="n" s="7">
        <x:v>43942.9508564815</x:v>
      </x:c>
      <x:c t="n" s="0">
        <x:v>48.0258</x:v>
      </x:c>
      <x:c t="n" s="0">
        <x:v>54.20069</x:v>
      </x:c>
      <x:c t="n" s="0">
        <x:v>54.50707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-19.84377</x:v>
      </x:c>
      <x:c t="n" s="0">
        <x:v>-3.267034</x:v>
      </x:c>
      <x:c t="n" s="0">
        <x:v>-3.230806</x:v>
      </x:c>
      <x:c t="n" s="0">
        <x:v>5.671332</x:v>
      </x:c>
      <x:c t="n" s="0">
        <x:v>6.0802</x:v>
      </x:c>
      <x:c t="n" s="0">
        <x:v>14.71708</x:v>
      </x:c>
      <x:c t="n" s="0">
        <x:v>17.50326</x:v>
      </x:c>
      <x:c t="n" s="0">
        <x:v>22.42919</x:v>
      </x:c>
      <x:c t="n" s="0">
        <x:v>23.1998</x:v>
      </x:c>
      <x:c t="n" s="0">
        <x:v>24.87894</x:v>
      </x:c>
      <x:c t="n" s="0">
        <x:v>33.16188</x:v>
      </x:c>
      <x:c t="n" s="0">
        <x:v>29.6646</x:v>
      </x:c>
      <x:c t="n" s="0">
        <x:v>29.36535</x:v>
      </x:c>
      <x:c t="n" s="0">
        <x:v>27.06834</x:v>
      </x:c>
      <x:c t="n" s="0">
        <x:v>28.72704</x:v>
      </x:c>
      <x:c t="n" s="0">
        <x:v>31.63379</x:v>
      </x:c>
      <x:c t="n" s="0">
        <x:v>32.50271</x:v>
      </x:c>
      <x:c t="n" s="0">
        <x:v>39.20165</x:v>
      </x:c>
      <x:c t="n" s="0">
        <x:v>40.64608</x:v>
      </x:c>
      <x:c t="n" s="0">
        <x:v>42.65356</x:v>
      </x:c>
      <x:c t="n" s="0">
        <x:v>42.10978</x:v>
      </x:c>
      <x:c t="n" s="0">
        <x:v>37.56764</x:v>
      </x:c>
      <x:c t="n" s="0">
        <x:v>33.70465</x:v>
      </x:c>
      <x:c t="n" s="0">
        <x:v>31.14731</x:v>
      </x:c>
      <x:c t="n" s="0">
        <x:v>33.69451</x:v>
      </x:c>
      <x:c t="n" s="0">
        <x:v>25.27164</x:v>
      </x:c>
      <x:c t="n" s="0">
        <x:v>16.19911</x:v>
      </x:c>
      <x:c t="n" s="0">
        <x:v>9.42871</x:v>
      </x:c>
      <x:c t="n" s="0">
        <x:v>8.263494</x:v>
      </x:c>
      <x:c t="n" s="0">
        <x:v>7.393286</x:v>
      </x:c>
      <x:c t="n" s="0">
        <x:v>3.188894</x:v>
      </x:c>
      <x:c t="n" s="0">
        <x:v>6.604951</x:v>
      </x:c>
      <x:c t="n" s="0">
        <x:v>2.7065</x:v>
      </x:c>
      <x:c t="n" s="0">
        <x:v>-30.06697</x:v>
      </x:c>
      <x:c t="n" s="0">
        <x:v>-29.16826</x:v>
      </x:c>
      <x:c t="n" s="0">
        <x:v>-28.18997</x:v>
      </x:c>
      <x:c t="n" s="0">
        <x:v>-18.84105</x:v>
      </x:c>
      <x:c t="n" s="0">
        <x:v>-1.551594</x:v>
      </x:c>
      <x:c t="n" s="0">
        <x:v>-2.138358</x:v>
      </x:c>
      <x:c t="n" s="0">
        <x:v>-2.63988</x:v>
      </x:c>
      <x:c t="n" s="0">
        <x:v>4.32441</x:v>
      </x:c>
      <x:c t="n" s="0">
        <x:v>10.28954</x:v>
      </x:c>
      <x:c t="n" s="0">
        <x:v>13.87314</x:v>
      </x:c>
      <x:c t="n" s="0">
        <x:v>22.3186</x:v>
      </x:c>
      <x:c t="n" s="0">
        <x:v>23.44464</x:v>
      </x:c>
      <x:c t="n" s="0">
        <x:v>24.66651</x:v>
      </x:c>
      <x:c t="n" s="0">
        <x:v>38.46056</x:v>
      </x:c>
      <x:c t="n" s="0">
        <x:v>28.99453</x:v>
      </x:c>
      <x:c t="n" s="0">
        <x:v>25.341</x:v>
      </x:c>
      <x:c t="n" s="0">
        <x:v>20.36308</x:v>
      </x:c>
      <x:c t="n" s="0">
        <x:v>24.80704</x:v>
      </x:c>
      <x:c t="n" s="0">
        <x:v>31.03196</x:v>
      </x:c>
      <x:c t="n" s="0">
        <x:v>30.38393</x:v>
      </x:c>
      <x:c t="n" s="0">
        <x:v>38.89422</x:v>
      </x:c>
      <x:c t="n" s="0">
        <x:v>38.46171</x:v>
      </x:c>
      <x:c t="n" s="0">
        <x:v>42.40347</x:v>
      </x:c>
      <x:c t="n" s="0">
        <x:v>39.53297</x:v>
      </x:c>
      <x:c t="n" s="0">
        <x:v>36.53689</x:v>
      </x:c>
      <x:c t="n" s="0">
        <x:v>31.64271</x:v>
      </x:c>
      <x:c t="n" s="0">
        <x:v>31.88902</x:v>
      </x:c>
      <x:c t="n" s="0">
        <x:v>31.34349</x:v>
      </x:c>
      <x:c t="n" s="0">
        <x:v>25.06243</x:v>
      </x:c>
      <x:c t="n" s="0">
        <x:v>17.61138</x:v>
      </x:c>
      <x:c t="n" s="0">
        <x:v>7.406929</x:v>
      </x:c>
      <x:c t="n" s="0">
        <x:v>8.744631</x:v>
      </x:c>
      <x:c t="n" s="0">
        <x:v>7.407245</x:v>
      </x:c>
      <x:c t="n" s="0">
        <x:v>3.521951</x:v>
      </x:c>
      <x:c t="n" s="0">
        <x:v>6.237972</x:v>
      </x:c>
      <x:c t="n" s="0">
        <x:v>3.011713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43942.9508564815</x:v>
      </x:c>
      <x:c t="n" s="7">
        <x:v>43942.9508564815</x:v>
      </x:c>
      <x:c t="n" s="0">
        <x:v>47.14631</x:v>
      </x:c>
      <x:c t="n" s="0">
        <x:v>54.20069</x:v>
      </x:c>
      <x:c t="n" s="0">
        <x:v>56.58581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-19.6823</x:v>
      </x:c>
      <x:c t="n" s="0">
        <x:v>-2.97033</x:v>
      </x:c>
      <x:c t="n" s="0">
        <x:v>-3.031594</x:v>
      </x:c>
      <x:c t="n" s="0">
        <x:v>5.094189</x:v>
      </x:c>
      <x:c t="n" s="0">
        <x:v>5.825057</x:v>
      </x:c>
      <x:c t="n" s="0">
        <x:v>14.1731</x:v>
      </x:c>
      <x:c t="n" s="0">
        <x:v>17.12302</x:v>
      </x:c>
      <x:c t="n" s="0">
        <x:v>22.41322</x:v>
      </x:c>
      <x:c t="n" s="0">
        <x:v>22.89626</x:v>
      </x:c>
      <x:c t="n" s="0">
        <x:v>24.81394</x:v>
      </x:c>
      <x:c t="n" s="0">
        <x:v>33.60036</x:v>
      </x:c>
      <x:c t="n" s="0">
        <x:v>29.82205</x:v>
      </x:c>
      <x:c t="n" s="0">
        <x:v>28.86263</x:v>
      </x:c>
      <x:c t="n" s="0">
        <x:v>26.741</x:v>
      </x:c>
      <x:c t="n" s="0">
        <x:v>28.23164</x:v>
      </x:c>
      <x:c t="n" s="0">
        <x:v>32.33695</x:v>
      </x:c>
      <x:c t="n" s="0">
        <x:v>32.3813</x:v>
      </x:c>
      <x:c t="n" s="0">
        <x:v>38.8219</x:v>
      </x:c>
      <x:c t="n" s="0">
        <x:v>40.32244</x:v>
      </x:c>
      <x:c t="n" s="0">
        <x:v>42.81738</x:v>
      </x:c>
      <x:c t="n" s="0">
        <x:v>41.96705</x:v>
      </x:c>
      <x:c t="n" s="0">
        <x:v>37.58232</x:v>
      </x:c>
      <x:c t="n" s="0">
        <x:v>33.47459</x:v>
      </x:c>
      <x:c t="n" s="0">
        <x:v>30.79903</x:v>
      </x:c>
      <x:c t="n" s="0">
        <x:v>33.48751</x:v>
      </x:c>
      <x:c t="n" s="0">
        <x:v>25.46785</x:v>
      </x:c>
      <x:c t="n" s="0">
        <x:v>16.39393</x:v>
      </x:c>
      <x:c t="n" s="0">
        <x:v>9.061444</x:v>
      </x:c>
      <x:c t="n" s="0">
        <x:v>8.183326</x:v>
      </x:c>
      <x:c t="n" s="0">
        <x:v>7.27738</x:v>
      </x:c>
      <x:c t="n" s="0">
        <x:v>3.304661</x:v>
      </x:c>
      <x:c t="n" s="0">
        <x:v>6.548331</x:v>
      </x:c>
      <x:c t="n" s="0">
        <x:v>2.765659</x:v>
      </x:c>
      <x:c t="n" s="0">
        <x:v>-30.06697</x:v>
      </x:c>
      <x:c t="n" s="0">
        <x:v>-29.16826</x:v>
      </x:c>
      <x:c t="n" s="0">
        <x:v>-28.18997</x:v>
      </x:c>
      <x:c t="n" s="0">
        <x:v>-18.84105</x:v>
      </x:c>
      <x:c t="n" s="0">
        <x:v>-1.551594</x:v>
      </x:c>
      <x:c t="n" s="0">
        <x:v>-2.01995</x:v>
      </x:c>
      <x:c t="n" s="0">
        <x:v>-2.63988</x:v>
      </x:c>
      <x:c t="n" s="0">
        <x:v>3.104591</x:v>
      </x:c>
      <x:c t="n" s="0">
        <x:v>7.583739</x:v>
      </x:c>
      <x:c t="n" s="0">
        <x:v>13.64929</x:v>
      </x:c>
      <x:c t="n" s="0">
        <x:v>22.3186</x:v>
      </x:c>
      <x:c t="n" s="0">
        <x:v>18.07053</x:v>
      </x:c>
      <x:c t="n" s="0">
        <x:v>24.29546</x:v>
      </x:c>
      <x:c t="n" s="0">
        <x:v>33.12867</x:v>
      </x:c>
      <x:c t="n" s="0">
        <x:v>30.64381</x:v>
      </x:c>
      <x:c t="n" s="0">
        <x:v>22.35585</x:v>
      </x:c>
      <x:c t="n" s="0">
        <x:v>25.13972</x:v>
      </x:c>
      <x:c t="n" s="0">
        <x:v>21.22621</x:v>
      </x:c>
      <x:c t="n" s="0">
        <x:v>36.69136</x:v>
      </x:c>
      <x:c t="n" s="0">
        <x:v>31.19527</x:v>
      </x:c>
      <x:c t="n" s="0">
        <x:v>35.51454</x:v>
      </x:c>
      <x:c t="n" s="0">
        <x:v>39.6244</x:v>
      </x:c>
      <x:c t="n" s="0">
        <x:v>44.13543</x:v>
      </x:c>
      <x:c t="n" s="0">
        <x:v>40.31023</x:v>
      </x:c>
      <x:c t="n" s="0">
        <x:v>37.51494</x:v>
      </x:c>
      <x:c t="n" s="0">
        <x:v>32.5092</x:v>
      </x:c>
      <x:c t="n" s="0">
        <x:v>26.34018</x:v>
      </x:c>
      <x:c t="n" s="0">
        <x:v>32.30621</x:v>
      </x:c>
      <x:c t="n" s="0">
        <x:v>25.97617</x:v>
      </x:c>
      <x:c t="n" s="0">
        <x:v>18.50575</x:v>
      </x:c>
      <x:c t="n" s="0">
        <x:v>7.14308</x:v>
      </x:c>
      <x:c t="n" s="0">
        <x:v>7.369492</x:v>
      </x:c>
      <x:c t="n" s="0">
        <x:v>7.35849</x:v>
      </x:c>
      <x:c t="n" s="0">
        <x:v>3.000842</x:v>
      </x:c>
      <x:c t="n" s="0">
        <x:v>7.614113</x:v>
      </x:c>
      <x:c t="n" s="0">
        <x:v>3.015492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43942.9508564815</x:v>
      </x:c>
      <x:c t="n" s="7">
        <x:v>43942.9508564815</x:v>
      </x:c>
      <x:c t="n" s="0">
        <x:v>48.45951</x:v>
      </x:c>
      <x:c t="n" s="0">
        <x:v>54.20069</x:v>
      </x:c>
      <x:c t="n" s="0">
        <x:v>63.93499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-19.47721</x:v>
      </x:c>
      <x:c t="n" s="0">
        <x:v>-2.732056</x:v>
      </x:c>
      <x:c t="n" s="0">
        <x:v>-2.868409</x:v>
      </x:c>
      <x:c t="n" s="0">
        <x:v>4.521821</x:v>
      </x:c>
      <x:c t="n" s="0">
        <x:v>5.318362</x:v>
      </x:c>
      <x:c t="n" s="0">
        <x:v>13.76299</x:v>
      </x:c>
      <x:c t="n" s="0">
        <x:v>16.73173</x:v>
      </x:c>
      <x:c t="n" s="0">
        <x:v>22.39954</x:v>
      </x:c>
      <x:c t="n" s="0">
        <x:v>22.25579</x:v>
      </x:c>
      <x:c t="n" s="0">
        <x:v>24.72496</x:v>
      </x:c>
      <x:c t="n" s="0">
        <x:v>33.04335</x:v>
      </x:c>
      <x:c t="n" s="0">
        <x:v>29.93863</x:v>
      </x:c>
      <x:c t="n" s="0">
        <x:v>28.97925</x:v>
      </x:c>
      <x:c t="n" s="0">
        <x:v>26.28197</x:v>
      </x:c>
      <x:c t="n" s="0">
        <x:v>29.01358</x:v>
      </x:c>
      <x:c t="n" s="0">
        <x:v>32.5628</x:v>
      </x:c>
      <x:c t="n" s="0">
        <x:v>32.26676</x:v>
      </x:c>
      <x:c t="n" s="0">
        <x:v>38.71393</x:v>
      </x:c>
      <x:c t="n" s="0">
        <x:v>40.19747</x:v>
      </x:c>
      <x:c t="n" s="0">
        <x:v>42.77829</x:v>
      </x:c>
      <x:c t="n" s="0">
        <x:v>41.75476</x:v>
      </x:c>
      <x:c t="n" s="0">
        <x:v>37.19134</x:v>
      </x:c>
      <x:c t="n" s="0">
        <x:v>33.62042</x:v>
      </x:c>
      <x:c t="n" s="0">
        <x:v>30.54741</x:v>
      </x:c>
      <x:c t="n" s="0">
        <x:v>33.00373</x:v>
      </x:c>
      <x:c t="n" s="0">
        <x:v>25.01802</x:v>
      </x:c>
      <x:c t="n" s="0">
        <x:v>16.41672</x:v>
      </x:c>
      <x:c t="n" s="0">
        <x:v>9.086115</x:v>
      </x:c>
      <x:c t="n" s="0">
        <x:v>8.051732</x:v>
      </x:c>
      <x:c t="n" s="0">
        <x:v>7.269219</x:v>
      </x:c>
      <x:c t="n" s="0">
        <x:v>3.188999</x:v>
      </x:c>
      <x:c t="n" s="0">
        <x:v>6.732922</x:v>
      </x:c>
      <x:c t="n" s="0">
        <x:v>2.808695</x:v>
      </x:c>
      <x:c t="n" s="0">
        <x:v>-30.06697</x:v>
      </x:c>
      <x:c t="n" s="0">
        <x:v>-29.16826</x:v>
      </x:c>
      <x:c t="n" s="0">
        <x:v>-26.62796</x:v>
      </x:c>
      <x:c t="n" s="0">
        <x:v>-18.11043</x:v>
      </x:c>
      <x:c t="n" s="0">
        <x:v>-1.551594</x:v>
      </x:c>
      <x:c t="n" s="0">
        <x:v>-2.01995</x:v>
      </x:c>
      <x:c t="n" s="0">
        <x:v>-3.401856</x:v>
      </x:c>
      <x:c t="n" s="0">
        <x:v>-0.2723415</x:v>
      </x:c>
      <x:c t="n" s="0">
        <x:v>11.3964</x:v>
      </x:c>
      <x:c t="n" s="0">
        <x:v>13.24847</x:v>
      </x:c>
      <x:c t="n" s="0">
        <x:v>22.41821</x:v>
      </x:c>
      <x:c t="n" s="0">
        <x:v>10.72843</x:v>
      </x:c>
      <x:c t="n" s="0">
        <x:v>24.16438</x:v>
      </x:c>
      <x:c t="n" s="0">
        <x:v>26.04077</x:v>
      </x:c>
      <x:c t="n" s="0">
        <x:v>30.53955</x:v>
      </x:c>
      <x:c t="n" s="0">
        <x:v>30.97683</x:v>
      </x:c>
      <x:c t="n" s="0">
        <x:v>18.57628</x:v>
      </x:c>
      <x:c t="n" s="0">
        <x:v>33.46618</x:v>
      </x:c>
      <x:c t="n" s="0">
        <x:v>29.74526</x:v>
      </x:c>
      <x:c t="n" s="0">
        <x:v>31.77089</x:v>
      </x:c>
      <x:c t="n" s="0">
        <x:v>39.22128</x:v>
      </x:c>
      <x:c t="n" s="0">
        <x:v>38.28535</x:v>
      </x:c>
      <x:c t="n" s="0">
        <x:v>42.43557</x:v>
      </x:c>
      <x:c t="n" s="0">
        <x:v>40.77213</x:v>
      </x:c>
      <x:c t="n" s="0">
        <x:v>29.84213</x:v>
      </x:c>
      <x:c t="n" s="0">
        <x:v>33.34601</x:v>
      </x:c>
      <x:c t="n" s="0">
        <x:v>29.49567</x:v>
      </x:c>
      <x:c t="n" s="0">
        <x:v>26.76917</x:v>
      </x:c>
      <x:c t="n" s="0">
        <x:v>20.59725</x:v>
      </x:c>
      <x:c t="n" s="0">
        <x:v>15.77744</x:v>
      </x:c>
      <x:c t="n" s="0">
        <x:v>9.562978</x:v>
      </x:c>
      <x:c t="n" s="0">
        <x:v>7.508637</x:v>
      </x:c>
      <x:c t="n" s="0">
        <x:v>6.995278</x:v>
      </x:c>
      <x:c t="n" s="0">
        <x:v>3.29381</x:v>
      </x:c>
      <x:c t="n" s="0">
        <x:v>6.659863</x:v>
      </x:c>
      <x:c t="n" s="0">
        <x:v>2.874065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43942.9508564815</x:v>
      </x:c>
      <x:c t="n" s="7">
        <x:v>43942.9508564815</x:v>
      </x:c>
      <x:c t="n" s="0">
        <x:v>47.93089</x:v>
      </x:c>
      <x:c t="n" s="0">
        <x:v>57.21099</x:v>
      </x:c>
      <x:c t="n" s="0">
        <x:v>58.48533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-19.12322</x:v>
      </x:c>
      <x:c t="n" s="0">
        <x:v>-2.538428</x:v>
      </x:c>
      <x:c t="n" s="0">
        <x:v>-2.733742</x:v>
      </x:c>
      <x:c t="n" s="0">
        <x:v>3.932232</x:v>
      </x:c>
      <x:c t="n" s="0">
        <x:v>4.833268</x:v>
      </x:c>
      <x:c t="n" s="0">
        <x:v>13.71116</x:v>
      </x:c>
      <x:c t="n" s="0">
        <x:v>16.36716</x:v>
      </x:c>
      <x:c t="n" s="0">
        <x:v>22.48894</x:v>
      </x:c>
      <x:c t="n" s="0">
        <x:v>21.62241</x:v>
      </x:c>
      <x:c t="n" s="0">
        <x:v>25.70069</x:v>
      </x:c>
      <x:c t="n" s="0">
        <x:v>32.45111</x:v>
      </x:c>
      <x:c t="n" s="0">
        <x:v>30.00509</x:v>
      </x:c>
      <x:c t="n" s="0">
        <x:v>29.51541</x:v>
      </x:c>
      <x:c t="n" s="0">
        <x:v>25.62818</x:v>
      </x:c>
      <x:c t="n" s="0">
        <x:v>30.18797</x:v>
      </x:c>
      <x:c t="n" s="0">
        <x:v>32.23701</x:v>
      </x:c>
      <x:c t="n" s="0">
        <x:v>32.06435</x:v>
      </x:c>
      <x:c t="n" s="0">
        <x:v>38.52656</x:v>
      </x:c>
      <x:c t="n" s="0">
        <x:v>39.9973</x:v>
      </x:c>
      <x:c t="n" s="0">
        <x:v>42.95408</x:v>
      </x:c>
      <x:c t="n" s="0">
        <x:v>41.31034</x:v>
      </x:c>
      <x:c t="n" s="0">
        <x:v>36.90842</x:v>
      </x:c>
      <x:c t="n" s="0">
        <x:v>33.25073</x:v>
      </x:c>
      <x:c t="n" s="0">
        <x:v>30.42068</x:v>
      </x:c>
      <x:c t="n" s="0">
        <x:v>32.5088</x:v>
      </x:c>
      <x:c t="n" s="0">
        <x:v>24.63106</x:v>
      </x:c>
      <x:c t="n" s="0">
        <x:v>16.28744</x:v>
      </x:c>
      <x:c t="n" s="0">
        <x:v>9.051648</x:v>
      </x:c>
      <x:c t="n" s="0">
        <x:v>8.006095</x:v>
      </x:c>
      <x:c t="n" s="0">
        <x:v>7.136317</x:v>
      </x:c>
      <x:c t="n" s="0">
        <x:v>3.209975</x:v>
      </x:c>
      <x:c t="n" s="0">
        <x:v>6.771486</x:v>
      </x:c>
      <x:c t="n" s="0">
        <x:v>2.883456</x:v>
      </x:c>
      <x:c t="n" s="0">
        <x:v>-30.06697</x:v>
      </x:c>
      <x:c t="n" s="0">
        <x:v>-29.16826</x:v>
      </x:c>
      <x:c t="n" s="0">
        <x:v>-25.48155</x:v>
      </x:c>
      <x:c t="n" s="0">
        <x:v>-17.48521</x:v>
      </x:c>
      <x:c t="n" s="0">
        <x:v>-1.551594</x:v>
      </x:c>
      <x:c t="n" s="0">
        <x:v>-2.01995</x:v>
      </x:c>
      <x:c t="n" s="0">
        <x:v>-4.326581</x:v>
      </x:c>
      <x:c t="n" s="0">
        <x:v>-0.2723415</x:v>
      </x:c>
      <x:c t="n" s="0">
        <x:v>13.39489</x:v>
      </x:c>
      <x:c t="n" s="0">
        <x:v>13.24847</x:v>
      </x:c>
      <x:c t="n" s="0">
        <x:v>23.05802</x:v>
      </x:c>
      <x:c t="n" s="0">
        <x:v>10.72843</x:v>
      </x:c>
      <x:c t="n" s="0">
        <x:v>30.53579</x:v>
      </x:c>
      <x:c t="n" s="0">
        <x:v>23.22765</x:v>
      </x:c>
      <x:c t="n" s="0">
        <x:v>30.27487</x:v>
      </x:c>
      <x:c t="n" s="0">
        <x:v>31.56131</x:v>
      </x:c>
      <x:c t="n" s="0">
        <x:v>21.14672</x:v>
      </x:c>
      <x:c t="n" s="0">
        <x:v>33.01722</x:v>
      </x:c>
      <x:c t="n" s="0">
        <x:v>30.80756</x:v>
      </x:c>
      <x:c t="n" s="0">
        <x:v>29.58465</x:v>
      </x:c>
      <x:c t="n" s="0">
        <x:v>34.43219</x:v>
      </x:c>
      <x:c t="n" s="0">
        <x:v>37.58142</x:v>
      </x:c>
      <x:c t="n" s="0">
        <x:v>45.36018</x:v>
      </x:c>
      <x:c t="n" s="0">
        <x:v>36.41986</x:v>
      </x:c>
      <x:c t="n" s="0">
        <x:v>37.12768</x:v>
      </x:c>
      <x:c t="n" s="0">
        <x:v>31.22671</x:v>
      </x:c>
      <x:c t="n" s="0">
        <x:v>29.52985</x:v>
      </x:c>
      <x:c t="n" s="0">
        <x:v>28.2245</x:v>
      </x:c>
      <x:c t="n" s="0">
        <x:v>20.75266</x:v>
      </x:c>
      <x:c t="n" s="0">
        <x:v>13.95135</x:v>
      </x:c>
      <x:c t="n" s="0">
        <x:v>8.623372</x:v>
      </x:c>
      <x:c t="n" s="0">
        <x:v>7.339084</x:v>
      </x:c>
      <x:c t="n" s="0">
        <x:v>6.006396</x:v>
      </x:c>
      <x:c t="n" s="0">
        <x:v>2.769367</x:v>
      </x:c>
      <x:c t="n" s="0">
        <x:v>7.026731</x:v>
      </x:c>
      <x:c t="n" s="0">
        <x:v>3.630271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43942.9508564815</x:v>
      </x:c>
      <x:c t="n" s="7">
        <x:v>43942.9508564815</x:v>
      </x:c>
      <x:c t="n" s="0">
        <x:v>47.69019</x:v>
      </x:c>
      <x:c t="n" s="0">
        <x:v>54.20069</x:v>
      </x:c>
      <x:c t="n" s="0">
        <x:v>57.11889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-18.84222</x:v>
      </x:c>
      <x:c t="n" s="0">
        <x:v>-2.485772</x:v>
      </x:c>
      <x:c t="n" s="0">
        <x:v>-2.621949</x:v>
      </x:c>
      <x:c t="n" s="0">
        <x:v>3.356385</x:v>
      </x:c>
      <x:c t="n" s="0">
        <x:v>4.270907</x:v>
      </x:c>
      <x:c t="n" s="0">
        <x:v>13.6664</x:v>
      </x:c>
      <x:c t="n" s="0">
        <x:v>16.39141</x:v>
      </x:c>
      <x:c t="n" s="0">
        <x:v>22.57681</x:v>
      </x:c>
      <x:c t="n" s="0">
        <x:v>21.01257</x:v>
      </x:c>
      <x:c t="n" s="0">
        <x:v>27.47202</x:v>
      </x:c>
      <x:c t="n" s="0">
        <x:v>31.85369</x:v>
      </x:c>
      <x:c t="n" s="0">
        <x:v>30.02026</x:v>
      </x:c>
      <x:c t="n" s="0">
        <x:v>29.84337</x:v>
      </x:c>
      <x:c t="n" s="0">
        <x:v>26.16211</x:v>
      </x:c>
      <x:c t="n" s="0">
        <x:v>30.0289</x:v>
      </x:c>
      <x:c t="n" s="0">
        <x:v>32.27932</x:v>
      </x:c>
      <x:c t="n" s="0">
        <x:v>31.92614</x:v>
      </x:c>
      <x:c t="n" s="0">
        <x:v>38.59757</x:v>
      </x:c>
      <x:c t="n" s="0">
        <x:v>39.74031</x:v>
      </x:c>
      <x:c t="n" s="0">
        <x:v>43.00909</x:v>
      </x:c>
      <x:c t="n" s="0">
        <x:v>40.96804</x:v>
      </x:c>
      <x:c t="n" s="0">
        <x:v>37.0509</x:v>
      </x:c>
      <x:c t="n" s="0">
        <x:v>33.21509</x:v>
      </x:c>
      <x:c t="n" s="0">
        <x:v>30.15607</x:v>
      </x:c>
      <x:c t="n" s="0">
        <x:v>32.07526</x:v>
      </x:c>
      <x:c t="n" s="0">
        <x:v>24.39838</x:v>
      </x:c>
      <x:c t="n" s="0">
        <x:v>16.31277</x:v>
      </x:c>
      <x:c t="n" s="0">
        <x:v>9.01775</x:v>
      </x:c>
      <x:c t="n" s="0">
        <x:v>8.028587</x:v>
      </x:c>
      <x:c t="n" s="0">
        <x:v>7.150258</x:v>
      </x:c>
      <x:c t="n" s="0">
        <x:v>3.175115</x:v>
      </x:c>
      <x:c t="n" s="0">
        <x:v>6.974289</x:v>
      </x:c>
      <x:c t="n" s="0">
        <x:v>2.96726</x:v>
      </x:c>
      <x:c t="n" s="0">
        <x:v>-30.06697</x:v>
      </x:c>
      <x:c t="n" s="0">
        <x:v>-29.16826</x:v>
      </x:c>
      <x:c t="n" s="0">
        <x:v>-25.48155</x:v>
      </x:c>
      <x:c t="n" s="0">
        <x:v>-17.48521</x:v>
      </x:c>
      <x:c t="n" s="0">
        <x:v>-2.406895</x:v>
      </x:c>
      <x:c t="n" s="0">
        <x:v>-2.01995</x:v>
      </x:c>
      <x:c t="n" s="0">
        <x:v>-4.326581</x:v>
      </x:c>
      <x:c t="n" s="0">
        <x:v>-4.208875</x:v>
      </x:c>
      <x:c t="n" s="0">
        <x:v>13.39489</x:v>
      </x:c>
      <x:c t="n" s="0">
        <x:v>17.70928</x:v>
      </x:c>
      <x:c t="n" s="0">
        <x:v>23.05802</x:v>
      </x:c>
      <x:c t="n" s="0">
        <x:v>12.22862</x:v>
      </x:c>
      <x:c t="n" s="0">
        <x:v>32.18419</x:v>
      </x:c>
      <x:c t="n" s="0">
        <x:v>22.82127</x:v>
      </x:c>
      <x:c t="n" s="0">
        <x:v>30.10795</x:v>
      </x:c>
      <x:c t="n" s="0">
        <x:v>31.53473</x:v>
      </x:c>
      <x:c t="n" s="0">
        <x:v>30.23735</x:v>
      </x:c>
      <x:c t="n" s="0">
        <x:v>29.03234</x:v>
      </x:c>
      <x:c t="n" s="0">
        <x:v>31.85648</x:v>
      </x:c>
      <x:c t="n" s="0">
        <x:v>30.94606</x:v>
      </x:c>
      <x:c t="n" s="0">
        <x:v>38.92378</x:v>
      </x:c>
      <x:c t="n" s="0">
        <x:v>40.47444</x:v>
      </x:c>
      <x:c t="n" s="0">
        <x:v>40.69622</x:v>
      </x:c>
      <x:c t="n" s="0">
        <x:v>37.53643</x:v>
      </x:c>
      <x:c t="n" s="0">
        <x:v>37.12466</x:v>
      </x:c>
      <x:c t="n" s="0">
        <x:v>33.14907</x:v>
      </x:c>
      <x:c t="n" s="0">
        <x:v>27.65034</x:v>
      </x:c>
      <x:c t="n" s="0">
        <x:v>26.88617</x:v>
      </x:c>
      <x:c t="n" s="0">
        <x:v>23.13227</x:v>
      </x:c>
      <x:c t="n" s="0">
        <x:v>16.57434</x:v>
      </x:c>
      <x:c t="n" s="0">
        <x:v>8.152756</x:v>
      </x:c>
      <x:c t="n" s="0">
        <x:v>8.294354</x:v>
      </x:c>
      <x:c t="n" s="0">
        <x:v>7.512286</x:v>
      </x:c>
      <x:c t="n" s="0">
        <x:v>2.603988</x:v>
      </x:c>
      <x:c t="n" s="0">
        <x:v>8.538274</x:v>
      </x:c>
      <x:c t="n" s="0">
        <x:v>2.968862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43942.9508564815</x:v>
      </x:c>
      <x:c t="n" s="7">
        <x:v>43942.9508564815</x:v>
      </x:c>
      <x:c t="n" s="0">
        <x:v>48.06144</x:v>
      </x:c>
      <x:c t="n" s="0">
        <x:v>54.20069</x:v>
      </x:c>
      <x:c t="n" s="0">
        <x:v>57.57838</x:v>
      </x:c>
      <x:c t="n" s="0">
        <x:v>65.2171</x:v>
      </x:c>
      <x:c t="n" s="0">
        <x:v>-30.06697</x:v>
      </x:c>
      <x:c t="n" s="0">
        <x:v>-29.16826</x:v>
      </x:c>
      <x:c t="n" s="0">
        <x:v>-28.05756</x:v>
      </x:c>
      <x:c t="n" s="0">
        <x:v>-18.61584</x:v>
      </x:c>
      <x:c t="n" s="0">
        <x:v>-2.474171</x:v>
      </x:c>
      <x:c t="n" s="0">
        <x:v>-2.528702</x:v>
      </x:c>
      <x:c t="n" s="0">
        <x:v>2.795836</x:v>
      </x:c>
      <x:c t="n" s="0">
        <x:v>3.689696</x:v>
      </x:c>
      <x:c t="n" s="0">
        <x:v>13.5642</x:v>
      </x:c>
      <x:c t="n" s="0">
        <x:v>16.91417</x:v>
      </x:c>
      <x:c t="n" s="0">
        <x:v>22.65047</x:v>
      </x:c>
      <x:c t="n" s="0">
        <x:v>20.4412</x:v>
      </x:c>
      <x:c t="n" s="0">
        <x:v>28.56456</x:v>
      </x:c>
      <x:c t="n" s="0">
        <x:v>31.23336</x:v>
      </x:c>
      <x:c t="n" s="0">
        <x:v>29.56606</x:v>
      </x:c>
      <x:c t="n" s="0">
        <x:v>30.11233</x:v>
      </x:c>
      <x:c t="n" s="0">
        <x:v>27.86981</x:v>
      </x:c>
      <x:c t="n" s="0">
        <x:v>29.61362</x:v>
      </x:c>
      <x:c t="n" s="0">
        <x:v>31.98188</x:v>
      </x:c>
      <x:c t="n" s="0">
        <x:v>32.27708</x:v>
      </x:c>
      <x:c t="n" s="0">
        <x:v>38.61713</x:v>
      </x:c>
      <x:c t="n" s="0">
        <x:v>39.58992</x:v>
      </x:c>
      <x:c t="n" s="0">
        <x:v>42.78704</x:v>
      </x:c>
      <x:c t="n" s="0">
        <x:v>40.77243</x:v>
      </x:c>
      <x:c t="n" s="0">
        <x:v>37.15258</x:v>
      </x:c>
      <x:c t="n" s="0">
        <x:v>33.29396</x:v>
      </x:c>
      <x:c t="n" s="0">
        <x:v>29.92911</x:v>
      </x:c>
      <x:c t="n" s="0">
        <x:v>31.95034</x:v>
      </x:c>
      <x:c t="n" s="0">
        <x:v>25.01651</x:v>
      </x:c>
      <x:c t="n" s="0">
        <x:v>16.32137</x:v>
      </x:c>
      <x:c t="n" s="0">
        <x:v>8.859559</x:v>
      </x:c>
      <x:c t="n" s="0">
        <x:v>8.268288</x:v>
      </x:c>
      <x:c t="n" s="0">
        <x:v>7.302532</x:v>
      </x:c>
      <x:c t="n" s="0">
        <x:v>3.40068</x:v>
      </x:c>
      <x:c t="n" s="0">
        <x:v>6.881602</x:v>
      </x:c>
      <x:c t="n" s="0">
        <x:v>2.914996</x:v>
      </x:c>
      <x:c t="n" s="0">
        <x:v>-30.06697</x:v>
      </x:c>
      <x:c t="n" s="0">
        <x:v>-29.16826</x:v>
      </x:c>
      <x:c t="n" s="0">
        <x:v>-25.48155</x:v>
      </x:c>
      <x:c t="n" s="0">
        <x:v>-17.48521</x:v>
      </x:c>
      <x:c t="n" s="0">
        <x:v>-2.406895</x:v>
      </x:c>
      <x:c t="n" s="0">
        <x:v>-2.01995</x:v>
      </x:c>
      <x:c t="n" s="0">
        <x:v>-4.326581</x:v>
      </x:c>
      <x:c t="n" s="0">
        <x:v>-4.208875</x:v>
      </x:c>
      <x:c t="n" s="0">
        <x:v>11.8794</x:v>
      </x:c>
      <x:c t="n" s="0">
        <x:v>19.12435</x:v>
      </x:c>
      <x:c t="n" s="0">
        <x:v>23.05802</x:v>
      </x:c>
      <x:c t="n" s="0">
        <x:v>12.92993</x:v>
      </x:c>
      <x:c t="n" s="0">
        <x:v>31.15837</x:v>
      </x:c>
      <x:c t="n" s="0">
        <x:v>21.30764</x:v>
      </x:c>
      <x:c t="n" s="0">
        <x:v>20.19148</x:v>
      </x:c>
      <x:c t="n" s="0">
        <x:v>30.54016</x:v>
      </x:c>
      <x:c t="n" s="0">
        <x:v>31.39792</x:v>
      </x:c>
      <x:c t="n" s="0">
        <x:v>23.69119</x:v>
      </x:c>
      <x:c t="n" s="0">
        <x:v>28.96043</x:v>
      </x:c>
      <x:c t="n" s="0">
        <x:v>34.86952</x:v>
      </x:c>
      <x:c t="n" s="0">
        <x:v>39.34862</x:v>
      </x:c>
      <x:c t="n" s="0">
        <x:v>33.97327</x:v>
      </x:c>
      <x:c t="n" s="0">
        <x:v>39.67671</x:v>
      </x:c>
      <x:c t="n" s="0">
        <x:v>40.79312</x:v>
      </x:c>
      <x:c t="n" s="0">
        <x:v>36.41387</x:v>
      </x:c>
      <x:c t="n" s="0">
        <x:v>33.78764</x:v>
      </x:c>
      <x:c t="n" s="0">
        <x:v>30.15172</x:v>
      </x:c>
      <x:c t="n" s="0">
        <x:v>32.57762</x:v>
      </x:c>
      <x:c t="n" s="0">
        <x:v>29.62894</x:v>
      </x:c>
      <x:c t="n" s="0">
        <x:v>16.17497</x:v>
      </x:c>
      <x:c t="n" s="0">
        <x:v>7.632198</x:v>
      </x:c>
      <x:c t="n" s="0">
        <x:v>9.505087</x:v>
      </x:c>
      <x:c t="n" s="0">
        <x:v>8.28991</x:v>
      </x:c>
      <x:c t="n" s="0">
        <x:v>4.867174</x:v>
      </x:c>
      <x:c t="n" s="0">
        <x:v>7.164068</x:v>
      </x:c>
      <x:c t="n" s="0">
        <x:v>3.151869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43942.9508564815</x:v>
      </x:c>
      <x:c t="n" s="7">
        <x:v>43942.9508564815</x:v>
      </x:c>
      <x:c t="n" s="0">
        <x:v>48.55313</x:v>
      </x:c>
      <x:c t="n" s="0">
        <x:v>54.20069</x:v>
      </x:c>
      <x:c t="n" s="0">
        <x:v>58.61071</x:v>
      </x:c>
      <x:c t="n" s="0">
        <x:v>66.64378</x:v>
      </x:c>
      <x:c t="n" s="0">
        <x:v>-30.06697</x:v>
      </x:c>
      <x:c t="n" s="0">
        <x:v>-29.16826</x:v>
      </x:c>
      <x:c t="n" s="0">
        <x:v>-27.57363</x:v>
      </x:c>
      <x:c t="n" s="0">
        <x:v>-18.43144</x:v>
      </x:c>
      <x:c t="n" s="0">
        <x:v>-2.464288</x:v>
      </x:c>
      <x:c t="n" s="0">
        <x:v>-2.617365</x:v>
      </x:c>
      <x:c t="n" s="0">
        <x:v>2.252198</x:v>
      </x:c>
      <x:c t="n" s="0">
        <x:v>3.123188</x:v>
      </x:c>
      <x:c t="n" s="0">
        <x:v>13.02938</x:v>
      </x:c>
      <x:c t="n" s="0">
        <x:v>17.31565</x:v>
      </x:c>
      <x:c t="n" s="0">
        <x:v>22.45722</x:v>
      </x:c>
      <x:c t="n" s="0">
        <x:v>19.8856</x:v>
      </x:c>
      <x:c t="n" s="0">
        <x:v>28.14188</x:v>
      </x:c>
      <x:c t="n" s="0">
        <x:v>30.74208</x:v>
      </x:c>
      <x:c t="n" s="0">
        <x:v>29.28819</x:v>
      </x:c>
      <x:c t="n" s="0">
        <x:v>29.75672</x:v>
      </x:c>
      <x:c t="n" s="0">
        <x:v>27.51026</x:v>
      </x:c>
      <x:c t="n" s="0">
        <x:v>29.51881</x:v>
      </x:c>
      <x:c t="n" s="0">
        <x:v>31.84937</x:v>
      </x:c>
      <x:c t="n" s="0">
        <x:v>32.84947</x:v>
      </x:c>
      <x:c t="n" s="0">
        <x:v>38.48992</x:v>
      </x:c>
      <x:c t="n" s="0">
        <x:v>39.2139</x:v>
      </x:c>
      <x:c t="n" s="0">
        <x:v>42.72596</x:v>
      </x:c>
      <x:c t="n" s="0">
        <x:v>40.77464</x:v>
      </x:c>
      <x:c t="n" s="0">
        <x:v>36.74492</x:v>
      </x:c>
      <x:c t="n" s="0">
        <x:v>33.15811</x:v>
      </x:c>
      <x:c t="n" s="0">
        <x:v>29.96509</x:v>
      </x:c>
      <x:c t="n" s="0">
        <x:v>32.09317</x:v>
      </x:c>
      <x:c t="n" s="0">
        <x:v>27.39816</x:v>
      </x:c>
      <x:c t="n" s="0">
        <x:v>16.15397</x:v>
      </x:c>
      <x:c t="n" s="0">
        <x:v>8.636783</x:v>
      </x:c>
      <x:c t="n" s="0">
        <x:v>8.070986</x:v>
      </x:c>
      <x:c t="n" s="0">
        <x:v>7.334685</x:v>
      </x:c>
      <x:c t="n" s="0">
        <x:v>3.354448</x:v>
      </x:c>
      <x:c t="n" s="0">
        <x:v>6.931348</x:v>
      </x:c>
      <x:c t="n" s="0">
        <x:v>2.931986</x:v>
      </x:c>
      <x:c t="n" s="0">
        <x:v>-30.06697</x:v>
      </x:c>
      <x:c t="n" s="0">
        <x:v>-29.16826</x:v>
      </x:c>
      <x:c t="n" s="0">
        <x:v>-25.48155</x:v>
      </x:c>
      <x:c t="n" s="0">
        <x:v>-17.48521</x:v>
      </x:c>
      <x:c t="n" s="0">
        <x:v>-2.406895</x:v>
      </x:c>
      <x:c t="n" s="0">
        <x:v>-4.033782</x:v>
      </x:c>
      <x:c t="n" s="0">
        <x:v>-4.326581</x:v>
      </x:c>
      <x:c t="n" s="0">
        <x:v>-4.208875</x:v>
      </x:c>
      <x:c t="n" s="0">
        <x:v>6.70848</x:v>
      </x:c>
      <x:c t="n" s="0">
        <x:v>19.12435</x:v>
      </x:c>
      <x:c t="n" s="0">
        <x:v>19.35989</x:v>
      </x:c>
      <x:c t="n" s="0">
        <x:v>12.92993</x:v>
      </x:c>
      <x:c t="n" s="0">
        <x:v>24.18385</x:v>
      </x:c>
      <x:c t="n" s="0">
        <x:v>27.40481</x:v>
      </x:c>
      <x:c t="n" s="0">
        <x:v>28.83891</x:v>
      </x:c>
      <x:c t="n" s="0">
        <x:v>25.56149</x:v>
      </x:c>
      <x:c t="n" s="0">
        <x:v>23.34068</x:v>
      </x:c>
      <x:c t="n" s="0">
        <x:v>30.48222</x:v>
      </x:c>
      <x:c t="n" s="0">
        <x:v>31.43657</x:v>
      </x:c>
      <x:c t="n" s="0">
        <x:v>35.32211</x:v>
      </x:c>
      <x:c t="n" s="0">
        <x:v>36.25189</x:v>
      </x:c>
      <x:c t="n" s="0">
        <x:v>38.23246</x:v>
      </x:c>
      <x:c t="n" s="0">
        <x:v>42.27672</x:v>
      </x:c>
      <x:c t="n" s="0">
        <x:v>40.01218</x:v>
      </x:c>
      <x:c t="n" s="0">
        <x:v>33.5682</x:v>
      </x:c>
      <x:c t="n" s="0">
        <x:v>33.62378</x:v>
      </x:c>
      <x:c t="n" s="0">
        <x:v>29.63718</x:v>
      </x:c>
      <x:c t="n" s="0">
        <x:v>33.72242</x:v>
      </x:c>
      <x:c t="n" s="0">
        <x:v>32.67324</x:v>
      </x:c>
      <x:c t="n" s="0">
        <x:v>15.40526</x:v>
      </x:c>
      <x:c t="n" s="0">
        <x:v>7.383533</x:v>
      </x:c>
      <x:c t="n" s="0">
        <x:v>6.826464</x:v>
      </x:c>
      <x:c t="n" s="0">
        <x:v>6.907356</x:v>
      </x:c>
      <x:c t="n" s="0">
        <x:v>3.247259</x:v>
      </x:c>
      <x:c t="n" s="0">
        <x:v>5.202993</x:v>
      </x:c>
      <x:c t="n" s="0">
        <x:v>2.39123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43942.9508564815</x:v>
      </x:c>
      <x:c t="n" s="7">
        <x:v>43942.9508564815</x:v>
      </x:c>
      <x:c t="n" s="0">
        <x:v>49.02943</x:v>
      </x:c>
      <x:c t="n" s="0">
        <x:v>57.21099</x:v>
      </x:c>
      <x:c t="n" s="0">
        <x:v>56.30276</x:v>
      </x:c>
      <x:c t="n" s="0">
        <x:v>64.42529</x:v>
      </x:c>
      <x:c t="n" s="0">
        <x:v>-30.06697</x:v>
      </x:c>
      <x:c t="n" s="0">
        <x:v>-29.16826</x:v>
      </x:c>
      <x:c t="n" s="0">
        <x:v>-27.19883</x:v>
      </x:c>
      <x:c t="n" s="0">
        <x:v>-18.27992</x:v>
      </x:c>
      <x:c t="n" s="0">
        <x:v>-2.455865</x:v>
      </x:c>
      <x:c t="n" s="0">
        <x:v>-2.969663</x:v>
      </x:c>
      <x:c t="n" s="0">
        <x:v>1.812813</x:v>
      </x:c>
      <x:c t="n" s="0">
        <x:v>3.026996</x:v>
      </x:c>
      <x:c t="n" s="0">
        <x:v>12.5139</x:v>
      </x:c>
      <x:c t="n" s="0">
        <x:v>17.45611</x:v>
      </x:c>
      <x:c t="n" s="0">
        <x:v>21.84196</x:v>
      </x:c>
      <x:c t="n" s="0">
        <x:v>20.3459</x:v>
      </x:c>
      <x:c t="n" s="0">
        <x:v>27.74517</x:v>
      </x:c>
      <x:c t="n" s="0">
        <x:v>30.62225</x:v>
      </x:c>
      <x:c t="n" s="0">
        <x:v>29.51597</x:v>
      </x:c>
      <x:c t="n" s="0">
        <x:v>29.08628</x:v>
      </x:c>
      <x:c t="n" s="0">
        <x:v>26.90027</x:v>
      </x:c>
      <x:c t="n" s="0">
        <x:v>29.26019</x:v>
      </x:c>
      <x:c t="n" s="0">
        <x:v>31.92889</x:v>
      </x:c>
      <x:c t="n" s="0">
        <x:v>32.79248</x:v>
      </x:c>
      <x:c t="n" s="0">
        <x:v>38.5074</x:v>
      </x:c>
      <x:c t="n" s="0">
        <x:v>39.36697</x:v>
      </x:c>
      <x:c t="n" s="0">
        <x:v>42.22449</x:v>
      </x:c>
      <x:c t="n" s="0">
        <x:v>41.03632</x:v>
      </x:c>
      <x:c t="n" s="0">
        <x:v>36.66123</x:v>
      </x:c>
      <x:c t="n" s="0">
        <x:v>33.21461</x:v>
      </x:c>
      <x:c t="n" s="0">
        <x:v>30.00534</x:v>
      </x:c>
      <x:c t="n" s="0">
        <x:v>32.88374</x:v>
      </x:c>
      <x:c t="n" s="0">
        <x:v>29.1022</x:v>
      </x:c>
      <x:c t="n" s="0">
        <x:v>15.90595</x:v>
      </x:c>
      <x:c t="n" s="0">
        <x:v>8.43918</x:v>
      </x:c>
      <x:c t="n" s="0">
        <x:v>8.025055</x:v>
      </x:c>
      <x:c t="n" s="0">
        <x:v>7.298955</x:v>
      </x:c>
      <x:c t="n" s="0">
        <x:v>3.27592</x:v>
      </x:c>
      <x:c t="n" s="0">
        <x:v>6.668623</x:v>
      </x:c>
      <x:c t="n" s="0">
        <x:v>2.973815</x:v>
      </x:c>
      <x:c t="n" s="0">
        <x:v>-30.06697</x:v>
      </x:c>
      <x:c t="n" s="0">
        <x:v>-29.16826</x:v>
      </x:c>
      <x:c t="n" s="0">
        <x:v>-25.11723</x:v>
      </x:c>
      <x:c t="n" s="0">
        <x:v>-17.55277</x:v>
      </x:c>
      <x:c t="n" s="0">
        <x:v>-2.406895</x:v>
      </x:c>
      <x:c t="n" s="0">
        <x:v>-5.931251</x:v>
      </x:c>
      <x:c t="n" s="0">
        <x:v>-1.900017</x:v>
      </x:c>
      <x:c t="n" s="0">
        <x:v>3.495085</x:v>
      </x:c>
      <x:c t="n" s="0">
        <x:v>10.6759</x:v>
      </x:c>
      <x:c t="n" s="0">
        <x:v>17.16867</x:v>
      </x:c>
      <x:c t="n" s="0">
        <x:v>12.23939</x:v>
      </x:c>
      <x:c t="n" s="0">
        <x:v>23.55762</x:v>
      </x:c>
      <x:c t="n" s="0">
        <x:v>23.846</x:v>
      </x:c>
      <x:c t="n" s="0">
        <x:v>29.84602</x:v>
      </x:c>
      <x:c t="n" s="0">
        <x:v>30.22049</x:v>
      </x:c>
      <x:c t="n" s="0">
        <x:v>20.68576</x:v>
      </x:c>
      <x:c t="n" s="0">
        <x:v>16.41579</x:v>
      </x:c>
      <x:c t="n" s="0">
        <x:v>23.64572</x:v>
      </x:c>
      <x:c t="n" s="0">
        <x:v>34.33057</x:v>
      </x:c>
      <x:c t="n" s="0">
        <x:v>30.72191</x:v>
      </x:c>
      <x:c t="n" s="0">
        <x:v>40.40408</x:v>
      </x:c>
      <x:c t="n" s="0">
        <x:v>39.16545</x:v>
      </x:c>
      <x:c t="n" s="0">
        <x:v>38.13489</x:v>
      </x:c>
      <x:c t="n" s="0">
        <x:v>42.71242</x:v>
      </x:c>
      <x:c t="n" s="0">
        <x:v>36.7739</x:v>
      </x:c>
      <x:c t="n" s="0">
        <x:v>32.34895</x:v>
      </x:c>
      <x:c t="n" s="0">
        <x:v>29.17224</x:v>
      </x:c>
      <x:c t="n" s="0">
        <x:v>35.66122</x:v>
      </x:c>
      <x:c t="n" s="0">
        <x:v>33.37951</x:v>
      </x:c>
      <x:c t="n" s="0">
        <x:v>14.20675</x:v>
      </x:c>
      <x:c t="n" s="0">
        <x:v>6.928889</x:v>
      </x:c>
      <x:c t="n" s="0">
        <x:v>6.869922</x:v>
      </x:c>
      <x:c t="n" s="0">
        <x:v>7.02386</x:v>
      </x:c>
      <x:c t="n" s="0">
        <x:v>2.117647</x:v>
      </x:c>
      <x:c t="n" s="0">
        <x:v>4.397234</x:v>
      </x:c>
      <x:c t="n" s="0">
        <x:v>3.452839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43942.9508564815</x:v>
      </x:c>
      <x:c t="n" s="7">
        <x:v>43942.9508564815</x:v>
      </x:c>
      <x:c t="n" s="0">
        <x:v>48.46993</x:v>
      </x:c>
      <x:c t="n" s="0">
        <x:v>54.20069</x:v>
      </x:c>
      <x:c t="n" s="0">
        <x:v>58.09059</x:v>
      </x:c>
      <x:c t="n" s="0">
        <x:v>67.28836</x:v>
      </x:c>
      <x:c t="n" s="0">
        <x:v>-30.06697</x:v>
      </x:c>
      <x:c t="n" s="0">
        <x:v>-29.16826</x:v>
      </x:c>
      <x:c t="n" s="0">
        <x:v>-26.3903</x:v>
      </x:c>
      <x:c t="n" s="0">
        <x:v>-18.236</x:v>
      </x:c>
      <x:c t="n" s="0">
        <x:v>-2.448686</x:v>
      </x:c>
      <x:c t="n" s="0">
        <x:v>-3.294958</x:v>
      </x:c>
      <x:c t="n" s="0">
        <x:v>1.450252</x:v>
      </x:c>
      <x:c t="n" s="0">
        <x:v>3.180168</x:v>
      </x:c>
      <x:c t="n" s="0">
        <x:v>13.64346</x:v>
      </x:c>
      <x:c t="n" s="0">
        <x:v>17.06052</x:v>
      </x:c>
      <x:c t="n" s="0">
        <x:v>21.23725</x:v>
      </x:c>
      <x:c t="n" s="0">
        <x:v>21.13678</x:v>
      </x:c>
      <x:c t="n" s="0">
        <x:v>27.2112</x:v>
      </x:c>
      <x:c t="n" s="0">
        <x:v>31.87273</x:v>
      </x:c>
      <x:c t="n" s="0">
        <x:v>29.13932</x:v>
      </x:c>
      <x:c t="n" s="0">
        <x:v>29.00923</x:v>
      </x:c>
      <x:c t="n" s="0">
        <x:v>27.21765</x:v>
      </x:c>
      <x:c t="n" s="0">
        <x:v>28.85471</x:v>
      </x:c>
      <x:c t="n" s="0">
        <x:v>32.85247</x:v>
      </x:c>
      <x:c t="n" s="0">
        <x:v>33.06958</x:v>
      </x:c>
      <x:c t="n" s="0">
        <x:v>38.94824</x:v>
      </x:c>
      <x:c t="n" s="0">
        <x:v>39.45348</x:v>
      </x:c>
      <x:c t="n" s="0">
        <x:v>42.06192</x:v>
      </x:c>
      <x:c t="n" s="0">
        <x:v>41.04577</x:v>
      </x:c>
      <x:c t="n" s="0">
        <x:v>36.47768</x:v>
      </x:c>
      <x:c t="n" s="0">
        <x:v>33.23001</x:v>
      </x:c>
      <x:c t="n" s="0">
        <x:v>29.79663</x:v>
      </x:c>
      <x:c t="n" s="0">
        <x:v>33.4736</x:v>
      </x:c>
      <x:c t="n" s="0">
        <x:v>29.19851</x:v>
      </x:c>
      <x:c t="n" s="0">
        <x:v>15.87207</x:v>
      </x:c>
      <x:c t="n" s="0">
        <x:v>8.255563</x:v>
      </x:c>
      <x:c t="n" s="0">
        <x:v>7.833648</x:v>
      </x:c>
      <x:c t="n" s="0">
        <x:v>7.087948</x:v>
      </x:c>
      <x:c t="n" s="0">
        <x:v>3.243597</x:v>
      </x:c>
      <x:c t="n" s="0">
        <x:v>6.470376</x:v>
      </x:c>
      <x:c t="n" s="0">
        <x:v>2.914443</x:v>
      </x:c>
      <x:c t="n" s="0">
        <x:v>-30.06697</x:v>
      </x:c>
      <x:c t="n" s="0">
        <x:v>-29.16826</x:v>
      </x:c>
      <x:c t="n" s="0">
        <x:v>-23.17692</x:v>
      </x:c>
      <x:c t="n" s="0">
        <x:v>-18.05758</x:v>
      </x:c>
      <x:c t="n" s="0">
        <x:v>-2.406895</x:v>
      </x:c>
      <x:c t="n" s="0">
        <x:v>-5.931251</x:v>
      </x:c>
      <x:c t="n" s="0">
        <x:v>-1.642238</x:v>
      </x:c>
      <x:c t="n" s="0">
        <x:v>3.981905</x:v>
      </x:c>
      <x:c t="n" s="0">
        <x:v>17.82947</x:v>
      </x:c>
      <x:c t="n" s="0">
        <x:v>13.51543</x:v>
      </x:c>
      <x:c t="n" s="0">
        <x:v>12.23939</x:v>
      </x:c>
      <x:c t="n" s="0">
        <x:v>24.0903</x:v>
      </x:c>
      <x:c t="n" s="0">
        <x:v>20.21798</x:v>
      </x:c>
      <x:c t="n" s="0">
        <x:v>37.0282</x:v>
      </x:c>
      <x:c t="n" s="0">
        <x:v>24.51843</x:v>
      </x:c>
      <x:c t="n" s="0">
        <x:v>29.05354</x:v>
      </x:c>
      <x:c t="n" s="0">
        <x:v>30.27147</x:v>
      </x:c>
      <x:c t="n" s="0">
        <x:v>24.99176</x:v>
      </x:c>
      <x:c t="n" s="0">
        <x:v>35.35474</x:v>
      </x:c>
      <x:c t="n" s="0">
        <x:v>34.65624</x:v>
      </x:c>
      <x:c t="n" s="0">
        <x:v>39.42083</x:v>
      </x:c>
      <x:c t="n" s="0">
        <x:v>41.04844</x:v>
      </x:c>
      <x:c t="n" s="0">
        <x:v>43.19403</x:v>
      </x:c>
      <x:c t="n" s="0">
        <x:v>40.41847</x:v>
      </x:c>
      <x:c t="n" s="0">
        <x:v>35.6716</x:v>
      </x:c>
      <x:c t="n" s="0">
        <x:v>32.49495</x:v>
      </x:c>
      <x:c t="n" s="0">
        <x:v>27.66086</x:v>
      </x:c>
      <x:c t="n" s="0">
        <x:v>35.97856</x:v>
      </x:c>
      <x:c t="n" s="0">
        <x:v>29.60516</x:v>
      </x:c>
      <x:c t="n" s="0">
        <x:v>16.40846</x:v>
      </x:c>
      <x:c t="n" s="0">
        <x:v>6.840344</x:v>
      </x:c>
      <x:c t="n" s="0">
        <x:v>6.697345</x:v>
      </x:c>
      <x:c t="n" s="0">
        <x:v>5.579908</x:v>
      </x:c>
      <x:c t="n" s="0">
        <x:v>3.203588</x:v>
      </x:c>
      <x:c t="n" s="0">
        <x:v>5.30353</x:v>
      </x:c>
      <x:c t="n" s="0">
        <x:v>2.824149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43942.9508564815</x:v>
      </x:c>
      <x:c t="n" s="7">
        <x:v>43942.9508564815</x:v>
      </x:c>
      <x:c t="n" s="0">
        <x:v>48.22855</x:v>
      </x:c>
      <x:c t="n" s="0">
        <x:v>54.20069</x:v>
      </x:c>
      <x:c t="n" s="0">
        <x:v>59.18818</x:v>
      </x:c>
      <x:c t="n" s="0">
        <x:v>67.71588</x:v>
      </x:c>
      <x:c t="n" s="0">
        <x:v>-30.06697</x:v>
      </x:c>
      <x:c t="n" s="0">
        <x:v>-29.16826</x:v>
      </x:c>
      <x:c t="n" s="0">
        <x:v>-25.7466</x:v>
      </x:c>
      <x:c t="n" s="0">
        <x:v>-18.20964</x:v>
      </x:c>
      <x:c t="n" s="0">
        <x:v>-2.442564</x:v>
      </x:c>
      <x:c t="n" s="0">
        <x:v>-3.593465</x:v>
      </x:c>
      <x:c t="n" s="0">
        <x:v>1.114689</x:v>
      </x:c>
      <x:c t="n" s="0">
        <x:v>3.415118</x:v>
      </x:c>
      <x:c t="n" s="0">
        <x:v>14.56626</x:v>
      </x:c>
      <x:c t="n" s="0">
        <x:v>16.69158</x:v>
      </x:c>
      <x:c t="n" s="0">
        <x:v>20.64446</x:v>
      </x:c>
      <x:c t="n" s="0">
        <x:v>21.71414</x:v>
      </x:c>
      <x:c t="n" s="0">
        <x:v>26.67177</x:v>
      </x:c>
      <x:c t="n" s="0">
        <x:v>33.52052</x:v>
      </x:c>
      <x:c t="n" s="0">
        <x:v>29.40976</x:v>
      </x:c>
      <x:c t="n" s="0">
        <x:v>28.92794</x:v>
      </x:c>
      <x:c t="n" s="0">
        <x:v>27.76154</x:v>
      </x:c>
      <x:c t="n" s="0">
        <x:v>28.5383</x:v>
      </x:c>
      <x:c t="n" s="0">
        <x:v>32.6664</x:v>
      </x:c>
      <x:c t="n" s="0">
        <x:v>32.85805</x:v>
      </x:c>
      <x:c t="n" s="0">
        <x:v>38.61119</x:v>
      </x:c>
      <x:c t="n" s="0">
        <x:v>40.33023</x:v>
      </x:c>
      <x:c t="n" s="0">
        <x:v>43.01155</x:v>
      </x:c>
      <x:c t="n" s="0">
        <x:v>40.78472</x:v>
      </x:c>
      <x:c t="n" s="0">
        <x:v>36.46264</x:v>
      </x:c>
      <x:c t="n" s="0">
        <x:v>33.01757</x:v>
      </x:c>
      <x:c t="n" s="0">
        <x:v>29.35863</x:v>
      </x:c>
      <x:c t="n" s="0">
        <x:v>33.58347</x:v>
      </x:c>
      <x:c t="n" s="0">
        <x:v>29.4654</x:v>
      </x:c>
      <x:c t="n" s="0">
        <x:v>15.73287</x:v>
      </x:c>
      <x:c t="n" s="0">
        <x:v>8.09786</x:v>
      </x:c>
      <x:c t="n" s="0">
        <x:v>7.914158</x:v>
      </x:c>
      <x:c t="n" s="0">
        <x:v>7.004197</x:v>
      </x:c>
      <x:c t="n" s="0">
        <x:v>3.144511</x:v>
      </x:c>
      <x:c t="n" s="0">
        <x:v>6.751083</x:v>
      </x:c>
      <x:c t="n" s="0">
        <x:v>2.958016</x:v>
      </x:c>
      <x:c t="n" s="0">
        <x:v>-30.06697</x:v>
      </x:c>
      <x:c t="n" s="0">
        <x:v>-29.16826</x:v>
      </x:c>
      <x:c t="n" s="0">
        <x:v>-23.17692</x:v>
      </x:c>
      <x:c t="n" s="0">
        <x:v>-18.05758</x:v>
      </x:c>
      <x:c t="n" s="0">
        <x:v>-2.406895</x:v>
      </x:c>
      <x:c t="n" s="0">
        <x:v>-5.931251</x:v>
      </x:c>
      <x:c t="n" s="0">
        <x:v>-1.642238</x:v>
      </x:c>
      <x:c t="n" s="0">
        <x:v>5.05183</x:v>
      </x:c>
      <x:c t="n" s="0">
        <x:v>17.82947</x:v>
      </x:c>
      <x:c t="n" s="0">
        <x:v>13.51543</x:v>
      </x:c>
      <x:c t="n" s="0">
        <x:v>13.44469</x:v>
      </x:c>
      <x:c t="n" s="0">
        <x:v>24.0903</x:v>
      </x:c>
      <x:c t="n" s="0">
        <x:v>20.21798</x:v>
      </x:c>
      <x:c t="n" s="0">
        <x:v>38.06472</x:v>
      </x:c>
      <x:c t="n" s="0">
        <x:v>31.98445</x:v>
      </x:c>
      <x:c t="n" s="0">
        <x:v>28.20362</x:v>
      </x:c>
      <x:c t="n" s="0">
        <x:v>29.36113</x:v>
      </x:c>
      <x:c t="n" s="0">
        <x:v>28.12055</x:v>
      </x:c>
      <x:c t="n" s="0">
        <x:v>29.75445</x:v>
      </x:c>
      <x:c t="n" s="0">
        <x:v>30.12308</x:v>
      </x:c>
      <x:c t="n" s="0">
        <x:v>36.9787</x:v>
      </x:c>
      <x:c t="n" s="0">
        <x:v>43.66742</x:v>
      </x:c>
      <x:c t="n" s="0">
        <x:v>45.29398</x:v>
      </x:c>
      <x:c t="n" s="0">
        <x:v>39.31248</x:v>
      </x:c>
      <x:c t="n" s="0">
        <x:v>35.17432</x:v>
      </x:c>
      <x:c t="n" s="0">
        <x:v>31.97563</x:v>
      </x:c>
      <x:c t="n" s="0">
        <x:v>26.55015</x:v>
      </x:c>
      <x:c t="n" s="0">
        <x:v>33.38398</x:v>
      </x:c>
      <x:c t="n" s="0">
        <x:v>30.52414</x:v>
      </x:c>
      <x:c t="n" s="0">
        <x:v>12.88783</x:v>
      </x:c>
      <x:c t="n" s="0">
        <x:v>7.430214</x:v>
      </x:c>
      <x:c t="n" s="0">
        <x:v>9.407681</x:v>
      </x:c>
      <x:c t="n" s="0">
        <x:v>6.755962</x:v>
      </x:c>
      <x:c t="n" s="0">
        <x:v>2.89226</x:v>
      </x:c>
      <x:c t="n" s="0">
        <x:v>8.123626</x:v>
      </x:c>
      <x:c t="n" s="0">
        <x:v>2.572111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43942.9508564815</x:v>
      </x:c>
      <x:c t="n" s="7">
        <x:v>43942.9508564815</x:v>
      </x:c>
      <x:c t="n" s="0">
        <x:v>48.65812</x:v>
      </x:c>
      <x:c t="n" s="0">
        <x:v>58.9719</x:v>
      </x:c>
      <x:c t="n" s="0">
        <x:v>55.57193</x:v>
      </x:c>
      <x:c t="n" s="0">
        <x:v>64.42529</x:v>
      </x:c>
      <x:c t="n" s="0">
        <x:v>-30.06697</x:v>
      </x:c>
      <x:c t="n" s="0">
        <x:v>-29.16826</x:v>
      </x:c>
      <x:c t="n" s="0">
        <x:v>-25.26353</x:v>
      </x:c>
      <x:c t="n" s="0">
        <x:v>-18.18723</x:v>
      </x:c>
      <x:c t="n" s="0">
        <x:v>-2.649832</x:v>
      </x:c>
      <x:c t="n" s="0">
        <x:v>-3.86572</x:v>
      </x:c>
      <x:c t="n" s="0">
        <x:v>0.8060356</x:v>
      </x:c>
      <x:c t="n" s="0">
        <x:v>3.881159</x:v>
      </x:c>
      <x:c t="n" s="0">
        <x:v>15.22386</x:v>
      </x:c>
      <x:c t="n" s="0">
        <x:v>16.81569</x:v>
      </x:c>
      <x:c t="n" s="0">
        <x:v>20.29527</x:v>
      </x:c>
      <x:c t="n" s="0">
        <x:v>21.62582</x:v>
      </x:c>
      <x:c t="n" s="0">
        <x:v>26.55032</x:v>
      </x:c>
      <x:c t="n" s="0">
        <x:v>33.9258</x:v>
      </x:c>
      <x:c t="n" s="0">
        <x:v>30.16656</x:v>
      </x:c>
      <x:c t="n" s="0">
        <x:v>28.85352</x:v>
      </x:c>
      <x:c t="n" s="0">
        <x:v>28.44533</x:v>
      </x:c>
      <x:c t="n" s="0">
        <x:v>29.35539</x:v>
      </x:c>
      <x:c t="n" s="0">
        <x:v>32.77107</x:v>
      </x:c>
      <x:c t="n" s="0">
        <x:v>32.88697</x:v>
      </x:c>
      <x:c t="n" s="0">
        <x:v>38.29492</x:v>
      </x:c>
      <x:c t="n" s="0">
        <x:v>40.40956</x:v>
      </x:c>
      <x:c t="n" s="0">
        <x:v>43.43489</x:v>
      </x:c>
      <x:c t="n" s="0">
        <x:v>41.00332</x:v>
      </x:c>
      <x:c t="n" s="0">
        <x:v>36.37962</x:v>
      </x:c>
      <x:c t="n" s="0">
        <x:v>32.97364</x:v>
      </x:c>
      <x:c t="n" s="0">
        <x:v>28.99975</x:v>
      </x:c>
      <x:c t="n" s="0">
        <x:v>33.24275</x:v>
      </x:c>
      <x:c t="n" s="0">
        <x:v>29.67768</x:v>
      </x:c>
      <x:c t="n" s="0">
        <x:v>15.34322</x:v>
      </x:c>
      <x:c t="n" s="0">
        <x:v>8.036043</x:v>
      </x:c>
      <x:c t="n" s="0">
        <x:v>7.800994</x:v>
      </x:c>
      <x:c t="n" s="0">
        <x:v>6.938729</x:v>
      </x:c>
      <x:c t="n" s="0">
        <x:v>3.104913</x:v>
      </x:c>
      <x:c t="n" s="0">
        <x:v>6.666272</x:v>
      </x:c>
      <x:c t="n" s="0">
        <x:v>2.886314</x:v>
      </x:c>
      <x:c t="n" s="0">
        <x:v>-30.06697</x:v>
      </x:c>
      <x:c t="n" s="0">
        <x:v>-29.16826</x:v>
      </x:c>
      <x:c t="n" s="0">
        <x:v>-23.17692</x:v>
      </x:c>
      <x:c t="n" s="0">
        <x:v>-18.05758</x:v>
      </x:c>
      <x:c t="n" s="0">
        <x:v>-5.153934</x:v>
      </x:c>
      <x:c t="n" s="0">
        <x:v>-5.931251</x:v>
      </x:c>
      <x:c t="n" s="0">
        <x:v>-1.642238</x:v>
      </x:c>
      <x:c t="n" s="0">
        <x:v>5.909582</x:v>
      </x:c>
      <x:c t="n" s="0">
        <x:v>17.82947</x:v>
      </x:c>
      <x:c t="n" s="0">
        <x:v>18.49983</x:v>
      </x:c>
      <x:c t="n" s="0">
        <x:v>17.75259</x:v>
      </x:c>
      <x:c t="n" s="0">
        <x:v>18.51095</x:v>
      </x:c>
      <x:c t="n" s="0">
        <x:v>26.9665</x:v>
      </x:c>
      <x:c t="n" s="0">
        <x:v>34.47648</x:v>
      </x:c>
      <x:c t="n" s="0">
        <x:v>32.92949</x:v>
      </x:c>
      <x:c t="n" s="0">
        <x:v>28.45597</x:v>
      </x:c>
      <x:c t="n" s="0">
        <x:v>31.69847</x:v>
      </x:c>
      <x:c t="n" s="0">
        <x:v>31.82969</x:v>
      </x:c>
      <x:c t="n" s="0">
        <x:v>35.55641</x:v>
      </x:c>
      <x:c t="n" s="0">
        <x:v>34.29555</x:v>
      </x:c>
      <x:c t="n" s="0">
        <x:v>33.82105</x:v>
      </x:c>
      <x:c t="n" s="0">
        <x:v>39.37226</x:v>
      </x:c>
      <x:c t="n" s="0">
        <x:v>44.94497</x:v>
      </x:c>
      <x:c t="n" s="0">
        <x:v>41.82376</x:v>
      </x:c>
      <x:c t="n" s="0">
        <x:v>35.99674</x:v>
      </x:c>
      <x:c t="n" s="0">
        <x:v>32.43936</x:v>
      </x:c>
      <x:c t="n" s="0">
        <x:v>29.64912</x:v>
      </x:c>
      <x:c t="n" s="0">
        <x:v>29.29734</x:v>
      </x:c>
      <x:c t="n" s="0">
        <x:v>31.1844</x:v>
      </x:c>
      <x:c t="n" s="0">
        <x:v>13.34622</x:v>
      </x:c>
      <x:c t="n" s="0">
        <x:v>8.206469</x:v>
      </x:c>
      <x:c t="n" s="0">
        <x:v>4.892862</x:v>
      </x:c>
      <x:c t="n" s="0">
        <x:v>6.040621</x:v>
      </x:c>
      <x:c t="n" s="0">
        <x:v>2.543224</x:v>
      </x:c>
      <x:c t="n" s="0">
        <x:v>6.731481</x:v>
      </x:c>
      <x:c t="n" s="0">
        <x:v>2.984065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43942.9508564815</x:v>
      </x:c>
      <x:c t="n" s="7">
        <x:v>43942.9508564815</x:v>
      </x:c>
      <x:c t="n" s="0">
        <x:v>49.62283</x:v>
      </x:c>
      <x:c t="n" s="0">
        <x:v>54.20069</x:v>
      </x:c>
      <x:c t="n" s="0">
        <x:v>61.46067</x:v>
      </x:c>
      <x:c t="n" s="0">
        <x:v>69.90714</x:v>
      </x:c>
      <x:c t="n" s="0">
        <x:v>-30.06697</x:v>
      </x:c>
      <x:c t="n" s="0">
        <x:v>-29.16826</x:v>
      </x:c>
      <x:c t="n" s="0">
        <x:v>-24.88951</x:v>
      </x:c>
      <x:c t="n" s="0">
        <x:v>-18.16821</x:v>
      </x:c>
      <x:c t="n" s="0">
        <x:v>-3.050299</x:v>
      </x:c>
      <x:c t="n" s="0">
        <x:v>-4.112557</x:v>
      </x:c>
      <x:c t="n" s="0">
        <x:v>1.213033</x:v>
      </x:c>
      <x:c t="n" s="0">
        <x:v>4.243053</x:v>
      </x:c>
      <x:c t="n" s="0">
        <x:v>15.36865</x:v>
      </x:c>
      <x:c t="n" s="0">
        <x:v>17.30051</x:v>
      </x:c>
      <x:c t="n" s="0">
        <x:v>20.00483</x:v>
      </x:c>
      <x:c t="n" s="0">
        <x:v>20.98694</x:v>
      </x:c>
      <x:c t="n" s="0">
        <x:v>26.79071</x:v>
      </x:c>
      <x:c t="n" s="0">
        <x:v>33.87918</x:v>
      </x:c>
      <x:c t="n" s="0">
        <x:v>30.53587</x:v>
      </x:c>
      <x:c t="n" s="0">
        <x:v>28.8699</x:v>
      </x:c>
      <x:c t="n" s="0">
        <x:v>28.37635</x:v>
      </x:c>
      <x:c t="n" s="0">
        <x:v>28.89936</x:v>
      </x:c>
      <x:c t="n" s="0">
        <x:v>33.55133</x:v>
      </x:c>
      <x:c t="n" s="0">
        <x:v>33.93484</x:v>
      </x:c>
      <x:c t="n" s="0">
        <x:v>38.24934</x:v>
      </x:c>
      <x:c t="n" s="0">
        <x:v>40.09874</x:v>
      </x:c>
      <x:c t="n" s="0">
        <x:v>43.18569</x:v>
      </x:c>
      <x:c t="n" s="0">
        <x:v>41.45753</x:v>
      </x:c>
      <x:c t="n" s="0">
        <x:v>36.12715</x:v>
      </x:c>
      <x:c t="n" s="0">
        <x:v>32.82176</x:v>
      </x:c>
      <x:c t="n" s="0">
        <x:v>30.1434</x:v>
      </x:c>
      <x:c t="n" s="0">
        <x:v>32.86941</x:v>
      </x:c>
      <x:c t="n" s="0">
        <x:v>30.47514</x:v>
      </x:c>
      <x:c t="n" s="0">
        <x:v>15.34832</x:v>
      </x:c>
      <x:c t="n" s="0">
        <x:v>8.198768</x:v>
      </x:c>
      <x:c t="n" s="0">
        <x:v>7.787657</x:v>
      </x:c>
      <x:c t="n" s="0">
        <x:v>6.828969</x:v>
      </x:c>
      <x:c t="n" s="0">
        <x:v>3.087382</x:v>
      </x:c>
      <x:c t="n" s="0">
        <x:v>6.609097</x:v>
      </x:c>
      <x:c t="n" s="0">
        <x:v>2.869903</x:v>
      </x:c>
      <x:c t="n" s="0">
        <x:v>-30.06697</x:v>
      </x:c>
      <x:c t="n" s="0">
        <x:v>-29.16826</x:v>
      </x:c>
      <x:c t="n" s="0">
        <x:v>-23.17692</x:v>
      </x:c>
      <x:c t="n" s="0">
        <x:v>-18.05758</x:v>
      </x:c>
      <x:c t="n" s="0">
        <x:v>-6.666636</x:v>
      </x:c>
      <x:c t="n" s="0">
        <x:v>-5.975375</x:v>
      </x:c>
      <x:c t="n" s="0">
        <x:v>3.844307</x:v>
      </x:c>
      <x:c t="n" s="0">
        <x:v>5.909582</x:v>
      </x:c>
      <x:c t="n" s="0">
        <x:v>15.43839</x:v>
      </x:c>
      <x:c t="n" s="0">
        <x:v>19.39021</x:v>
      </x:c>
      <x:c t="n" s="0">
        <x:v>17.75259</x:v>
      </x:c>
      <x:c t="n" s="0">
        <x:v>9.610535</x:v>
      </x:c>
      <x:c t="n" s="0">
        <x:v>27.98005</x:v>
      </x:c>
      <x:c t="n" s="0">
        <x:v>33.80459</x:v>
      </x:c>
      <x:c t="n" s="0">
        <x:v>32.11119</x:v>
      </x:c>
      <x:c t="n" s="0">
        <x:v>29.22057</x:v>
      </x:c>
      <x:c t="n" s="0">
        <x:v>26.71553</x:v>
      </x:c>
      <x:c t="n" s="0">
        <x:v>22.50534</x:v>
      </x:c>
      <x:c t="n" s="0">
        <x:v>35.09825</x:v>
      </x:c>
      <x:c t="n" s="0">
        <x:v>37.36642</x:v>
      </x:c>
      <x:c t="n" s="0">
        <x:v>37.67772</x:v>
      </x:c>
      <x:c t="n" s="0">
        <x:v>35.86914</x:v>
      </x:c>
      <x:c t="n" s="0">
        <x:v>43.50126</x:v>
      </x:c>
      <x:c t="n" s="0">
        <x:v>43.87413</x:v>
      </x:c>
      <x:c t="n" s="0">
        <x:v>34.86367</x:v>
      </x:c>
      <x:c t="n" s="0">
        <x:v>32.1928</x:v>
      </x:c>
      <x:c t="n" s="0">
        <x:v>33.58574</x:v>
      </x:c>
      <x:c t="n" s="0">
        <x:v>30.43338</x:v>
      </x:c>
      <x:c t="n" s="0">
        <x:v>33.9323</x:v>
      </x:c>
      <x:c t="n" s="0">
        <x:v>14.59177</x:v>
      </x:c>
      <x:c t="n" s="0">
        <x:v>9.245565</x:v>
      </x:c>
      <x:c t="n" s="0">
        <x:v>7.904689</x:v>
      </x:c>
      <x:c t="n" s="0">
        <x:v>6.576262</x:v>
      </x:c>
      <x:c t="n" s="0">
        <x:v>3.359128</x:v>
      </x:c>
      <x:c t="n" s="0">
        <x:v>5.421033</x:v>
      </x:c>
      <x:c t="n" s="0">
        <x:v>2.828443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43942.9508564815</x:v>
      </x:c>
      <x:c t="n" s="7">
        <x:v>43942.9508564815</x:v>
      </x:c>
      <x:c t="n" s="0">
        <x:v>48.58778</x:v>
      </x:c>
      <x:c t="n" s="0">
        <x:v>54.20069</x:v>
      </x:c>
      <x:c t="n" s="0">
        <x:v>56.97096</x:v>
      </x:c>
      <x:c t="n" s="0">
        <x:v>64.70557</x:v>
      </x:c>
      <x:c t="n" s="0">
        <x:v>-30.06697</x:v>
      </x:c>
      <x:c t="n" s="0">
        <x:v>-29.16826</x:v>
      </x:c>
      <x:c t="n" s="0">
        <x:v>-24.59391</x:v>
      </x:c>
      <x:c t="n" s="0">
        <x:v>-18.15197</x:v>
      </x:c>
      <x:c t="n" s="0">
        <x:v>-3.424216</x:v>
      </x:c>
      <x:c t="n" s="0">
        <x:v>-4.36655</x:v>
      </x:c>
      <x:c t="n" s="0">
        <x:v>1.711321</x:v>
      </x:c>
      <x:c t="n" s="0">
        <x:v>4.665528</x:v>
      </x:c>
      <x:c t="n" s="0">
        <x:v>15.3789</x:v>
      </x:c>
      <x:c t="n" s="0">
        <x:v>17.6756</x:v>
      </x:c>
      <x:c t="n" s="0">
        <x:v>19.74041</x:v>
      </x:c>
      <x:c t="n" s="0">
        <x:v>20.35538</x:v>
      </x:c>
      <x:c t="n" s="0">
        <x:v>26.91424</x:v>
      </x:c>
      <x:c t="n" s="0">
        <x:v>34.04266</x:v>
      </x:c>
      <x:c t="n" s="0">
        <x:v>30.42152</x:v>
      </x:c>
      <x:c t="n" s="0">
        <x:v>28.98821</x:v>
      </x:c>
      <x:c t="n" s="0">
        <x:v>28.91949</x:v>
      </x:c>
      <x:c t="n" s="0">
        <x:v>28.51958</x:v>
      </x:c>
      <x:c t="n" s="0">
        <x:v>33.30012</x:v>
      </x:c>
      <x:c t="n" s="0">
        <x:v>33.74243</x:v>
      </x:c>
      <x:c t="n" s="0">
        <x:v>37.80888</x:v>
      </x:c>
      <x:c t="n" s="0">
        <x:v>39.88741</x:v>
      </x:c>
      <x:c t="n" s="0">
        <x:v>43.27493</x:v>
      </x:c>
      <x:c t="n" s="0">
        <x:v>41.29084</x:v>
      </x:c>
      <x:c t="n" s="0">
        <x:v>36.00282</x:v>
      </x:c>
      <x:c t="n" s="0">
        <x:v>32.67443</x:v>
      </x:c>
      <x:c t="n" s="0">
        <x:v>30.76568</x:v>
      </x:c>
      <x:c t="n" s="0">
        <x:v>32.61781</x:v>
      </x:c>
      <x:c t="n" s="0">
        <x:v>32.90404</x:v>
      </x:c>
      <x:c t="n" s="0">
        <x:v>15.31214</x:v>
      </x:c>
      <x:c t="n" s="0">
        <x:v>8.280533</x:v>
      </x:c>
      <x:c t="n" s="0">
        <x:v>7.68016</x:v>
      </x:c>
      <x:c t="n" s="0">
        <x:v>6.740633</x:v>
      </x:c>
      <x:c t="n" s="0">
        <x:v>3.343385</x:v>
      </x:c>
      <x:c t="n" s="0">
        <x:v>6.542264</x:v>
      </x:c>
      <x:c t="n" s="0">
        <x:v>2.827422</x:v>
      </x:c>
      <x:c t="n" s="0">
        <x:v>-30.06697</x:v>
      </x:c>
      <x:c t="n" s="0">
        <x:v>-29.16826</x:v>
      </x:c>
      <x:c t="n" s="0">
        <x:v>-23.17692</x:v>
      </x:c>
      <x:c t="n" s="0">
        <x:v>-18.05758</x:v>
      </x:c>
      <x:c t="n" s="0">
        <x:v>-6.666636</x:v>
      </x:c>
      <x:c t="n" s="0">
        <x:v>-6.297476</x:v>
      </x:c>
      <x:c t="n" s="0">
        <x:v>3.844307</x:v>
      </x:c>
      <x:c t="n" s="0">
        <x:v>7.503092</x:v>
      </x:c>
      <x:c t="n" s="0">
        <x:v>15.43839</x:v>
      </x:c>
      <x:c t="n" s="0">
        <x:v>19.39021</x:v>
      </x:c>
      <x:c t="n" s="0">
        <x:v>17.75259</x:v>
      </x:c>
      <x:c t="n" s="0">
        <x:v>9.610535</x:v>
      </x:c>
      <x:c t="n" s="0">
        <x:v>27.31634</x:v>
      </x:c>
      <x:c t="n" s="0">
        <x:v>35.0379</x:v>
      </x:c>
      <x:c t="n" s="0">
        <x:v>27.93434</x:v>
      </x:c>
      <x:c t="n" s="0">
        <x:v>29.63689</x:v>
      </x:c>
      <x:c t="n" s="0">
        <x:v>30.44143</x:v>
      </x:c>
      <x:c t="n" s="0">
        <x:v>26.48455</x:v>
      </x:c>
      <x:c t="n" s="0">
        <x:v>31.90239</x:v>
      </x:c>
      <x:c t="n" s="0">
        <x:v>32.18071</x:v>
      </x:c>
      <x:c t="n" s="0">
        <x:v>34.86138</x:v>
      </x:c>
      <x:c t="n" s="0">
        <x:v>39.0326</x:v>
      </x:c>
      <x:c t="n" s="0">
        <x:v>44.15142</x:v>
      </x:c>
      <x:c t="n" s="0">
        <x:v>40.83807</x:v>
      </x:c>
      <x:c t="n" s="0">
        <x:v>34.93169</x:v>
      </x:c>
      <x:c t="n" s="0">
        <x:v>32.36902</x:v>
      </x:c>
      <x:c t="n" s="0">
        <x:v>32.29943</x:v>
      </x:c>
      <x:c t="n" s="0">
        <x:v>31.04978</x:v>
      </x:c>
      <x:c t="n" s="0">
        <x:v>39.50734</x:v>
      </x:c>
      <x:c t="n" s="0">
        <x:v>15.7202</x:v>
      </x:c>
      <x:c t="n" s="0">
        <x:v>8.167551</x:v>
      </x:c>
      <x:c t="n" s="0">
        <x:v>7.098895</x:v>
      </x:c>
      <x:c t="n" s="0">
        <x:v>5.941117</x:v>
      </x:c>
      <x:c t="n" s="0">
        <x:v>4.308152</x:v>
      </x:c>
      <x:c t="n" s="0">
        <x:v>7.050032</x:v>
      </x:c>
      <x:c t="n" s="0">
        <x:v>3.013748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43942.9508564815</x:v>
      </x:c>
      <x:c t="n" s="7">
        <x:v>43942.9508564815</x:v>
      </x:c>
      <x:c t="n" s="0">
        <x:v>49.56638</x:v>
      </x:c>
      <x:c t="n" s="0">
        <x:v>54.20069</x:v>
      </x:c>
      <x:c t="n" s="0">
        <x:v>54.17383</x:v>
      </x:c>
      <x:c t="n" s="0">
        <x:v>64.12566</x:v>
      </x:c>
      <x:c t="n" s="0">
        <x:v>-30.06697</x:v>
      </x:c>
      <x:c t="n" s="0">
        <x:v>-29.16826</x:v>
      </x:c>
      <x:c t="n" s="0">
        <x:v>-24.35641</x:v>
      </x:c>
      <x:c t="n" s="0">
        <x:v>-18.13818</x:v>
      </x:c>
      <x:c t="n" s="0">
        <x:v>-3.771199</x:v>
      </x:c>
      <x:c t="n" s="0">
        <x:v>-4.600279</x:v>
      </x:c>
      <x:c t="n" s="0">
        <x:v>2.09583</x:v>
      </x:c>
      <x:c t="n" s="0">
        <x:v>5.731557</x:v>
      </x:c>
      <x:c t="n" s="0">
        <x:v>15.25146</x:v>
      </x:c>
      <x:c t="n" s="0">
        <x:v>17.70061</x:v>
      </x:c>
      <x:c t="n" s="0">
        <x:v>19.50124</x:v>
      </x:c>
      <x:c t="n" s="0">
        <x:v>21.56709</x:v>
      </x:c>
      <x:c t="n" s="0">
        <x:v>26.90683</x:v>
      </x:c>
      <x:c t="n" s="0">
        <x:v>34.11287</x:v>
      </x:c>
      <x:c t="n" s="0">
        <x:v>29.92516</x:v>
      </x:c>
      <x:c t="n" s="0">
        <x:v>28.99954</x:v>
      </x:c>
      <x:c t="n" s="0">
        <x:v>28.33023</x:v>
      </x:c>
      <x:c t="n" s="0">
        <x:v>28.23775</x:v>
      </x:c>
      <x:c t="n" s="0">
        <x:v>32.89216</x:v>
      </x:c>
      <x:c t="n" s="0">
        <x:v>33.80101</x:v>
      </x:c>
      <x:c t="n" s="0">
        <x:v>38.35053</x:v>
      </x:c>
      <x:c t="n" s="0">
        <x:v>39.45068</x:v>
      </x:c>
      <x:c t="n" s="0">
        <x:v>43.45219</x:v>
      </x:c>
      <x:c t="n" s="0">
        <x:v>41.49071</x:v>
      </x:c>
      <x:c t="n" s="0">
        <x:v>35.78076</x:v>
      </x:c>
      <x:c t="n" s="0">
        <x:v>32.483</x:v>
      </x:c>
      <x:c t="n" s="0">
        <x:v>30.72519</x:v>
      </x:c>
      <x:c t="n" s="0">
        <x:v>32.43897</x:v>
      </x:c>
      <x:c t="n" s="0">
        <x:v>35.1266</x:v>
      </x:c>
      <x:c t="n" s="0">
        <x:v>15.25427</x:v>
      </x:c>
      <x:c t="n" s="0">
        <x:v>8.299387</x:v>
      </x:c>
      <x:c t="n" s="0">
        <x:v>7.53858</x:v>
      </x:c>
      <x:c t="n" s="0">
        <x:v>6.614149</x:v>
      </x:c>
      <x:c t="n" s="0">
        <x:v>3.206409</x:v>
      </x:c>
      <x:c t="n" s="0">
        <x:v>6.573875</x:v>
      </x:c>
      <x:c t="n" s="0">
        <x:v>2.917857</x:v>
      </x:c>
      <x:c t="n" s="0">
        <x:v>-30.06697</x:v>
      </x:c>
      <x:c t="n" s="0">
        <x:v>-29.16826</x:v>
      </x:c>
      <x:c t="n" s="0">
        <x:v>-23.17692</x:v>
      </x:c>
      <x:c t="n" s="0">
        <x:v>-18.05758</x:v>
      </x:c>
      <x:c t="n" s="0">
        <x:v>-6.666636</x:v>
      </x:c>
      <x:c t="n" s="0">
        <x:v>-6.297476</x:v>
      </x:c>
      <x:c t="n" s="0">
        <x:v>3.844307</x:v>
      </x:c>
      <x:c t="n" s="0">
        <x:v>9.298297</x:v>
      </x:c>
      <x:c t="n" s="0">
        <x:v>13.68703</x:v>
      </x:c>
      <x:c t="n" s="0">
        <x:v>16.58672</x:v>
      </x:c>
      <x:c t="n" s="0">
        <x:v>17.75495</x:v>
      </x:c>
      <x:c t="n" s="0">
        <x:v>26.55182</x:v>
      </x:c>
      <x:c t="n" s="0">
        <x:v>26.86324</x:v>
      </x:c>
      <x:c t="n" s="0">
        <x:v>33.32988</x:v>
      </x:c>
      <x:c t="n" s="0">
        <x:v>26.15926</x:v>
      </x:c>
      <x:c t="n" s="0">
        <x:v>27.70926</x:v>
      </x:c>
      <x:c t="n" s="0">
        <x:v>20.94378</x:v>
      </x:c>
      <x:c t="n" s="0">
        <x:v>25.00773</x:v>
      </x:c>
      <x:c t="n" s="0">
        <x:v>27.94316</x:v>
      </x:c>
      <x:c t="n" s="0">
        <x:v>35.23781</x:v>
      </x:c>
      <x:c t="n" s="0">
        <x:v>40.38988</x:v>
      </x:c>
      <x:c t="n" s="0">
        <x:v>33.26339</x:v>
      </x:c>
      <x:c t="n" s="0">
        <x:v>43.04408</x:v>
      </x:c>
      <x:c t="n" s="0">
        <x:v>41.73919</x:v>
      </x:c>
      <x:c t="n" s="0">
        <x:v>34.60931</x:v>
      </x:c>
      <x:c t="n" s="0">
        <x:v>29.14352</x:v>
      </x:c>
      <x:c t="n" s="0">
        <x:v>31.39135</x:v>
      </x:c>
      <x:c t="n" s="0">
        <x:v>30.7594</x:v>
      </x:c>
      <x:c t="n" s="0">
        <x:v>40.49158</x:v>
      </x:c>
      <x:c t="n" s="0">
        <x:v>14.46111</x:v>
      </x:c>
      <x:c t="n" s="0">
        <x:v>7.742622</x:v>
      </x:c>
      <x:c t="n" s="0">
        <x:v>7.48836</x:v>
      </x:c>
      <x:c t="n" s="0">
        <x:v>5.965258</x:v>
      </x:c>
      <x:c t="n" s="0">
        <x:v>2.325008</x:v>
      </x:c>
      <x:c t="n" s="0">
        <x:v>6.874408</x:v>
      </x:c>
      <x:c t="n" s="0">
        <x:v>2.321067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43942.9508564815</x:v>
      </x:c>
      <x:c t="n" s="7">
        <x:v>43942.9508564815</x:v>
      </x:c>
      <x:c t="n" s="0">
        <x:v>49.046</x:v>
      </x:c>
      <x:c t="n" s="0">
        <x:v>54.20069</x:v>
      </x:c>
      <x:c t="n" s="0">
        <x:v>58.55413</x:v>
      </x:c>
      <x:c t="n" s="0">
        <x:v>67.13596</x:v>
      </x:c>
      <x:c t="n" s="0">
        <x:v>-30.06697</x:v>
      </x:c>
      <x:c t="n" s="0">
        <x:v>-29.16826</x:v>
      </x:c>
      <x:c t="n" s="0">
        <x:v>-24.20935</x:v>
      </x:c>
      <x:c t="n" s="0">
        <x:v>-18.36401</x:v>
      </x:c>
      <x:c t="n" s="0">
        <x:v>-4.091196</x:v>
      </x:c>
      <x:c t="n" s="0">
        <x:v>-4.81036</x:v>
      </x:c>
      <x:c t="n" s="0">
        <x:v>2.399243</x:v>
      </x:c>
      <x:c t="n" s="0">
        <x:v>6.47198</x:v>
      </x:c>
      <x:c t="n" s="0">
        <x:v>14.91523</x:v>
      </x:c>
      <x:c t="n" s="0">
        <x:v>17.26954</x:v>
      </x:c>
      <x:c t="n" s="0">
        <x:v>19.28625</x:v>
      </x:c>
      <x:c t="n" s="0">
        <x:v>22.75311</x:v>
      </x:c>
      <x:c t="n" s="0">
        <x:v>26.9005</x:v>
      </x:c>
      <x:c t="n" s="0">
        <x:v>33.54796</x:v>
      </x:c>
      <x:c t="n" s="0">
        <x:v>29.80021</x:v>
      </x:c>
      <x:c t="n" s="0">
        <x:v>28.34195</x:v>
      </x:c>
      <x:c t="n" s="0">
        <x:v>27.8942</x:v>
      </x:c>
      <x:c t="n" s="0">
        <x:v>27.6395</x:v>
      </x:c>
      <x:c t="n" s="0">
        <x:v>33.6139</x:v>
      </x:c>
      <x:c t="n" s="0">
        <x:v>33.69854</x:v>
      </x:c>
      <x:c t="n" s="0">
        <x:v>38.70982</x:v>
      </x:c>
      <x:c t="n" s="0">
        <x:v>40.17269</x:v>
      </x:c>
      <x:c t="n" s="0">
        <x:v>43.31175</x:v>
      </x:c>
      <x:c t="n" s="0">
        <x:v>41.26726</x:v>
      </x:c>
      <x:c t="n" s="0">
        <x:v>36.46336</x:v>
      </x:c>
      <x:c t="n" s="0">
        <x:v>32.17469</x:v>
      </x:c>
      <x:c t="n" s="0">
        <x:v>30.55402</x:v>
      </x:c>
      <x:c t="n" s="0">
        <x:v>32.3484</x:v>
      </x:c>
      <x:c t="n" s="0">
        <x:v>37.45084</x:v>
      </x:c>
      <x:c t="n" s="0">
        <x:v>15.19912</x:v>
      </x:c>
      <x:c t="n" s="0">
        <x:v>8.599371</x:v>
      </x:c>
      <x:c t="n" s="0">
        <x:v>7.859251</x:v>
      </x:c>
      <x:c t="n" s="0">
        <x:v>6.78857</x:v>
      </x:c>
      <x:c t="n" s="0">
        <x:v>3.02484</x:v>
      </x:c>
      <x:c t="n" s="0">
        <x:v>6.872122</x:v>
      </x:c>
      <x:c t="n" s="0">
        <x:v>2.825364</x:v>
      </x:c>
      <x:c t="n" s="0">
        <x:v>-30.06697</x:v>
      </x:c>
      <x:c t="n" s="0">
        <x:v>-29.16826</x:v>
      </x:c>
      <x:c t="n" s="0">
        <x:v>-23.53037</x:v>
      </x:c>
      <x:c t="n" s="0">
        <x:v>-20.9669</x:v>
      </x:c>
      <x:c t="n" s="0">
        <x:v>-6.666636</x:v>
      </x:c>
      <x:c t="n" s="0">
        <x:v>-6.297476</x:v>
      </x:c>
      <x:c t="n" s="0">
        <x:v>3.844307</x:v>
      </x:c>
      <x:c t="n" s="0">
        <x:v>9.298297</x:v>
      </x:c>
      <x:c t="n" s="0">
        <x:v>12.15026</x:v>
      </x:c>
      <x:c t="n" s="0">
        <x:v>13.1745</x:v>
      </x:c>
      <x:c t="n" s="0">
        <x:v>17.75637</x:v>
      </x:c>
      <x:c t="n" s="0">
        <x:v>26.55182</x:v>
      </x:c>
      <x:c t="n" s="0">
        <x:v>27.92074</x:v>
      </x:c>
      <x:c t="n" s="0">
        <x:v>26.27308</x:v>
      </x:c>
      <x:c t="n" s="0">
        <x:v>28.98693</x:v>
      </x:c>
      <x:c t="n" s="0">
        <x:v>15.02629</x:v>
      </x:c>
      <x:c t="n" s="0">
        <x:v>24.51195</x:v>
      </x:c>
      <x:c t="n" s="0">
        <x:v>23.48937</x:v>
      </x:c>
      <x:c t="n" s="0">
        <x:v>37.42026</x:v>
      </x:c>
      <x:c t="n" s="0">
        <x:v>29.4491</x:v>
      </x:c>
      <x:c t="n" s="0">
        <x:v>40.99226</x:v>
      </x:c>
      <x:c t="n" s="0">
        <x:v>42.91565</x:v>
      </x:c>
      <x:c t="n" s="0">
        <x:v>42.26666</x:v>
      </x:c>
      <x:c t="n" s="0">
        <x:v>37.99819</x:v>
      </x:c>
      <x:c t="n" s="0">
        <x:v>38.97387</x:v>
      </x:c>
      <x:c t="n" s="0">
        <x:v>30.85503</x:v>
      </x:c>
      <x:c t="n" s="0">
        <x:v>27.19802</x:v>
      </x:c>
      <x:c t="n" s="0">
        <x:v>31.9426</x:v>
      </x:c>
      <x:c t="n" s="0">
        <x:v>43.9291</x:v>
      </x:c>
      <x:c t="n" s="0">
        <x:v>14.08835</x:v>
      </x:c>
      <x:c t="n" s="0">
        <x:v>10.59877</x:v>
      </x:c>
      <x:c t="n" s="0">
        <x:v>9.769806</x:v>
      </x:c>
      <x:c t="n" s="0">
        <x:v>8.178028</x:v>
      </x:c>
      <x:c t="n" s="0">
        <x:v>2.164811</x:v>
      </x:c>
      <x:c t="n" s="0">
        <x:v>7.68987</x:v>
      </x:c>
      <x:c t="n" s="0">
        <x:v>3.141732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43942.9508564815</x:v>
      </x:c>
      <x:c t="n" s="7">
        <x:v>43942.9508564815</x:v>
      </x:c>
      <x:c t="n" s="0">
        <x:v>50.45486</x:v>
      </x:c>
      <x:c t="n" s="0">
        <x:v>54.20069</x:v>
      </x:c>
      <x:c t="n" s="0">
        <x:v>57.14155</x:v>
      </x:c>
      <x:c t="n" s="0">
        <x:v>66.46649</x:v>
      </x:c>
      <x:c t="n" s="0">
        <x:v>-30.06697</x:v>
      </x:c>
      <x:c t="n" s="0">
        <x:v>-29.16826</x:v>
      </x:c>
      <x:c t="n" s="0">
        <x:v>-24.11264</x:v>
      </x:c>
      <x:c t="n" s="0">
        <x:v>-18.71085</x:v>
      </x:c>
      <x:c t="n" s="0">
        <x:v>-4.384485</x:v>
      </x:c>
      <x:c t="n" s="0">
        <x:v>-4.998187</x:v>
      </x:c>
      <x:c t="n" s="0">
        <x:v>2.642574</x:v>
      </x:c>
      <x:c t="n" s="0">
        <x:v>7.553173</x:v>
      </x:c>
      <x:c t="n" s="0">
        <x:v>14.60591</x:v>
      </x:c>
      <x:c t="n" s="0">
        <x:v>16.86415</x:v>
      </x:c>
      <x:c t="n" s="0">
        <x:v>19.09382</x:v>
      </x:c>
      <x:c t="n" s="0">
        <x:v>23.5597</x:v>
      </x:c>
      <x:c t="n" s="0">
        <x:v>27.53894</x:v>
      </x:c>
      <x:c t="n" s="0">
        <x:v>33.05769</x:v>
      </x:c>
      <x:c t="n" s="0">
        <x:v>29.40427</x:v>
      </x:c>
      <x:c t="n" s="0">
        <x:v>27.6978</x:v>
      </x:c>
      <x:c t="n" s="0">
        <x:v>27.68421</x:v>
      </x:c>
      <x:c t="n" s="0">
        <x:v>27.64913</x:v>
      </x:c>
      <x:c t="n" s="0">
        <x:v>34.04623</x:v>
      </x:c>
      <x:c t="n" s="0">
        <x:v>33.11169</x:v>
      </x:c>
      <x:c t="n" s="0">
        <x:v>38.56235</x:v>
      </x:c>
      <x:c t="n" s="0">
        <x:v>40.56444</x:v>
      </x:c>
      <x:c t="n" s="0">
        <x:v>43.01973</x:v>
      </x:c>
      <x:c t="n" s="0">
        <x:v>41.27811</x:v>
      </x:c>
      <x:c t="n" s="0">
        <x:v>36.47191</x:v>
      </x:c>
      <x:c t="n" s="0">
        <x:v>32.27939</x:v>
      </x:c>
      <x:c t="n" s="0">
        <x:v>30.17223</x:v>
      </x:c>
      <x:c t="n" s="0">
        <x:v>32.32152</x:v>
      </x:c>
      <x:c t="n" s="0">
        <x:v>39.81537</x:v>
      </x:c>
      <x:c t="n" s="0">
        <x:v>15.96581</x:v>
      </x:c>
      <x:c t="n" s="0">
        <x:v>8.542429</x:v>
      </x:c>
      <x:c t="n" s="0">
        <x:v>8.256657</x:v>
      </x:c>
      <x:c t="n" s="0">
        <x:v>7.001663</x:v>
      </x:c>
      <x:c t="n" s="0">
        <x:v>3.240254</x:v>
      </x:c>
      <x:c t="n" s="0">
        <x:v>6.599845</x:v>
      </x:c>
      <x:c t="n" s="0">
        <x:v>2.821709</x:v>
      </x:c>
      <x:c t="n" s="0">
        <x:v>-30.06697</x:v>
      </x:c>
      <x:c t="n" s="0">
        <x:v>-29.16826</x:v>
      </x:c>
      <x:c t="n" s="0">
        <x:v>-23.5833</x:v>
      </x:c>
      <x:c t="n" s="0">
        <x:v>-21.60323</x:v>
      </x:c>
      <x:c t="n" s="0">
        <x:v>-6.713816</x:v>
      </x:c>
      <x:c t="n" s="0">
        <x:v>-6.297476</x:v>
      </x:c>
      <x:c t="n" s="0">
        <x:v>3.360517</x:v>
      </x:c>
      <x:c t="n" s="0">
        <x:v>11.59132</x:v>
      </x:c>
      <x:c t="n" s="0">
        <x:v>12.15026</x:v>
      </x:c>
      <x:c t="n" s="0">
        <x:v>13.1745</x:v>
      </x:c>
      <x:c t="n" s="0">
        <x:v>17.75637</x:v>
      </x:c>
      <x:c t="n" s="0">
        <x:v>26.55182</x:v>
      </x:c>
      <x:c t="n" s="0">
        <x:v>30.09126</x:v>
      </x:c>
      <x:c t="n" s="0">
        <x:v>28.55295</x:v>
      </x:c>
      <x:c t="n" s="0">
        <x:v>23.7737</x:v>
      </x:c>
      <x:c t="n" s="0">
        <x:v>22.3407</x:v>
      </x:c>
      <x:c t="n" s="0">
        <x:v>26.49585</x:v>
      </x:c>
      <x:c t="n" s="0">
        <x:v>26.58628</x:v>
      </x:c>
      <x:c t="n" s="0">
        <x:v>34.65412</x:v>
      </x:c>
      <x:c t="n" s="0">
        <x:v>25.32879</x:v>
      </x:c>
      <x:c t="n" s="0">
        <x:v>36.55365</x:v>
      </x:c>
      <x:c t="n" s="0">
        <x:v>42.88757</x:v>
      </x:c>
      <x:c t="n" s="0">
        <x:v>40.49732</x:v>
      </x:c>
      <x:c t="n" s="0">
        <x:v>41.84429</x:v>
      </x:c>
      <x:c t="n" s="0">
        <x:v>36.76456</x:v>
      </x:c>
      <x:c t="n" s="0">
        <x:v>33.41795</x:v>
      </x:c>
      <x:c t="n" s="0">
        <x:v>28.17534</x:v>
      </x:c>
      <x:c t="n" s="0">
        <x:v>33.09108</x:v>
      </x:c>
      <x:c t="n" s="0">
        <x:v>45.46038</x:v>
      </x:c>
      <x:c t="n" s="0">
        <x:v>23.4318</x:v>
      </x:c>
      <x:c t="n" s="0">
        <x:v>7.35505</x:v>
      </x:c>
      <x:c t="n" s="0">
        <x:v>9.661181</x:v>
      </x:c>
      <x:c t="n" s="0">
        <x:v>7.442235</x:v>
      </x:c>
      <x:c t="n" s="0">
        <x:v>3.844249</x:v>
      </x:c>
      <x:c t="n" s="0">
        <x:v>4.758095</x:v>
      </x:c>
      <x:c t="n" s="0">
        <x:v>2.100577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43942.9508564815</x:v>
      </x:c>
      <x:c t="n" s="7">
        <x:v>43942.9508564815</x:v>
      </x:c>
      <x:c t="n" s="0">
        <x:v>51.47295</x:v>
      </x:c>
      <x:c t="n" s="0">
        <x:v>58.9719</x:v>
      </x:c>
      <x:c t="n" s="0">
        <x:v>56.22203</x:v>
      </x:c>
      <x:c t="n" s="0">
        <x:v>65.88657</x:v>
      </x:c>
      <x:c t="n" s="0">
        <x:v>-30.06697</x:v>
      </x:c>
      <x:c t="n" s="0">
        <x:v>-29.16826</x:v>
      </x:c>
      <x:c t="n" s="0">
        <x:v>-24.03173</x:v>
      </x:c>
      <x:c t="n" s="0">
        <x:v>-19.03072</x:v>
      </x:c>
      <x:c t="n" s="0">
        <x:v>-4.668928</x:v>
      </x:c>
      <x:c t="n" s="0">
        <x:v>-5.165291</x:v>
      </x:c>
      <x:c t="n" s="0">
        <x:v>2.489464</x:v>
      </x:c>
      <x:c t="n" s="0">
        <x:v>8.430754</x:v>
      </x:c>
      <x:c t="n" s="0">
        <x:v>14.35431</x:v>
      </x:c>
      <x:c t="n" s="0">
        <x:v>16.56864</x:v>
      </x:c>
      <x:c t="n" s="0">
        <x:v>18.92245</x:v>
      </x:c>
      <x:c t="n" s="0">
        <x:v>23.59883</x:v>
      </x:c>
      <x:c t="n" s="0">
        <x:v>28.01853</x:v>
      </x:c>
      <x:c t="n" s="0">
        <x:v>32.6882</x:v>
      </x:c>
      <x:c t="n" s="0">
        <x:v>28.85259</x:v>
      </x:c>
      <x:c t="n" s="0">
        <x:v>28.10107</x:v>
      </x:c>
      <x:c t="n" s="0">
        <x:v>27.39456</x:v>
      </x:c>
      <x:c t="n" s="0">
        <x:v>28.03249</x:v>
      </x:c>
      <x:c t="n" s="0">
        <x:v>33.60947</x:v>
      </x:c>
      <x:c t="n" s="0">
        <x:v>32.92479</x:v>
      </x:c>
      <x:c t="n" s="0">
        <x:v>38.32634</x:v>
      </x:c>
      <x:c t="n" s="0">
        <x:v>40.74395</x:v>
      </x:c>
      <x:c t="n" s="0">
        <x:v>42.5349</x:v>
      </x:c>
      <x:c t="n" s="0">
        <x:v>41.30053</x:v>
      </x:c>
      <x:c t="n" s="0">
        <x:v>36.40953</x:v>
      </x:c>
      <x:c t="n" s="0">
        <x:v>32.47135</x:v>
      </x:c>
      <x:c t="n" s="0">
        <x:v>29.96606</x:v>
      </x:c>
      <x:c t="n" s="0">
        <x:v>32.8736</x:v>
      </x:c>
      <x:c t="n" s="0">
        <x:v>42.15577</x:v>
      </x:c>
      <x:c t="n" s="0">
        <x:v>19.32881</x:v>
      </x:c>
      <x:c t="n" s="0">
        <x:v>8.375262</x:v>
      </x:c>
      <x:c t="n" s="0">
        <x:v>8.378946</x:v>
      </x:c>
      <x:c t="n" s="0">
        <x:v>6.720487</x:v>
      </x:c>
      <x:c t="n" s="0">
        <x:v>3.524937</x:v>
      </x:c>
      <x:c t="n" s="0">
        <x:v>6.686009</x:v>
      </x:c>
      <x:c t="n" s="0">
        <x:v>2.7095</x:v>
      </x:c>
      <x:c t="n" s="0">
        <x:v>-30.06697</x:v>
      </x:c>
      <x:c t="n" s="0">
        <x:v>-29.16826</x:v>
      </x:c>
      <x:c t="n" s="0">
        <x:v>-23.5833</x:v>
      </x:c>
      <x:c t="n" s="0">
        <x:v>-21.60323</x:v>
      </x:c>
      <x:c t="n" s="0">
        <x:v>-6.858511</x:v>
      </x:c>
      <x:c t="n" s="0">
        <x:v>-6.297476</x:v>
      </x:c>
      <x:c t="n" s="0">
        <x:v>1.466097</x:v>
      </x:c>
      <x:c t="n" s="0">
        <x:v>11.59132</x:v>
      </x:c>
      <x:c t="n" s="0">
        <x:v>12.77152</x:v>
      </x:c>
      <x:c t="n" s="0">
        <x:v>14.59638</x:v>
      </x:c>
      <x:c t="n" s="0">
        <x:v>18.93966</x:v>
      </x:c>
      <x:c t="n" s="0">
        <x:v>22.1767</x:v>
      </x:c>
      <x:c t="n" s="0">
        <x:v>29.67969</x:v>
      </x:c>
      <x:c t="n" s="0">
        <x:v>29.50483</x:v>
      </x:c>
      <x:c t="n" s="0">
        <x:v>22.94878</x:v>
      </x:c>
      <x:c t="n" s="0">
        <x:v>30.43453</x:v>
      </x:c>
      <x:c t="n" s="0">
        <x:v>23.43399</x:v>
      </x:c>
      <x:c t="n" s="0">
        <x:v>30.48269</x:v>
      </x:c>
      <x:c t="n" s="0">
        <x:v>27.02245</x:v>
      </x:c>
      <x:c t="n" s="0">
        <x:v>31.17455</x:v>
      </x:c>
      <x:c t="n" s="0">
        <x:v>35.71523</x:v>
      </x:c>
      <x:c t="n" s="0">
        <x:v>40.53261</x:v>
      </x:c>
      <x:c t="n" s="0">
        <x:v>36.30283</x:v>
      </x:c>
      <x:c t="n" s="0">
        <x:v>41.54323</x:v>
      </x:c>
      <x:c t="n" s="0">
        <x:v>36.0646</x:v>
      </x:c>
      <x:c t="n" s="0">
        <x:v>32.39997</x:v>
      </x:c>
      <x:c t="n" s="0">
        <x:v>28.803</x:v>
      </x:c>
      <x:c t="n" s="0">
        <x:v>35.22458</x:v>
      </x:c>
      <x:c t="n" s="0">
        <x:v>47.83779</x:v>
      </x:c>
      <x:c t="n" s="0">
        <x:v>23.70252</x:v>
      </x:c>
      <x:c t="n" s="0">
        <x:v>8.457685</x:v>
      </x:c>
      <x:c t="n" s="0">
        <x:v>8.452648</x:v>
      </x:c>
      <x:c t="n" s="0">
        <x:v>4.467038</x:v>
      </x:c>
      <x:c t="n" s="0">
        <x:v>5.302644</x:v>
      </x:c>
      <x:c t="n" s="0">
        <x:v>7.261718</x:v>
      </x:c>
      <x:c t="n" s="0">
        <x:v>2.298453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43942.9508564815</x:v>
      </x:c>
      <x:c t="n" s="7">
        <x:v>43942.9508564815</x:v>
      </x:c>
      <x:c t="n" s="0">
        <x:v>51.75792</x:v>
      </x:c>
      <x:c t="n" s="0">
        <x:v>58.9719</x:v>
      </x:c>
      <x:c t="n" s="0">
        <x:v>57.88138</x:v>
      </x:c>
      <x:c t="n" s="0">
        <x:v>67.43559</x:v>
      </x:c>
      <x:c t="n" s="0">
        <x:v>-30.06697</x:v>
      </x:c>
      <x:c t="n" s="0">
        <x:v>-29.16826</x:v>
      </x:c>
      <x:c t="n" s="0">
        <x:v>-23.9637</x:v>
      </x:c>
      <x:c t="n" s="0">
        <x:v>-19.32386</x:v>
      </x:c>
      <x:c t="n" s="0">
        <x:v>-4.927527</x:v>
      </x:c>
      <x:c t="n" s="0">
        <x:v>-5.313276</x:v>
      </x:c>
      <x:c t="n" s="0">
        <x:v>2.35429</x:v>
      </x:c>
      <x:c t="n" s="0">
        <x:v>9.061287</x:v>
      </x:c>
      <x:c t="n" s="0">
        <x:v>14.21724</x:v>
      </x:c>
      <x:c t="n" s="0">
        <x:v>16.34778</x:v>
      </x:c>
      <x:c t="n" s="0">
        <x:v>19.75985</x:v>
      </x:c>
      <x:c t="n" s="0">
        <x:v>23.29814</x:v>
      </x:c>
      <x:c t="n" s="0">
        <x:v>27.74495</x:v>
      </x:c>
      <x:c t="n" s="0">
        <x:v>32.93974</x:v>
      </x:c>
      <x:c t="n" s="0">
        <x:v>28.4577</x:v>
      </x:c>
      <x:c t="n" s="0">
        <x:v>27.86457</x:v>
      </x:c>
      <x:c t="n" s="0">
        <x:v>26.92874</x:v>
      </x:c>
      <x:c t="n" s="0">
        <x:v>27.81582</x:v>
      </x:c>
      <x:c t="n" s="0">
        <x:v>33.45249</x:v>
      </x:c>
      <x:c t="n" s="0">
        <x:v>32.38936</x:v>
      </x:c>
      <x:c t="n" s="0">
        <x:v>37.80121</x:v>
      </x:c>
      <x:c t="n" s="0">
        <x:v>40.32994</x:v>
      </x:c>
      <x:c t="n" s="0">
        <x:v>42.5465</x:v>
      </x:c>
      <x:c t="n" s="0">
        <x:v>41.15482</x:v>
      </x:c>
      <x:c t="n" s="0">
        <x:v>36.36961</x:v>
      </x:c>
      <x:c t="n" s="0">
        <x:v>32.29728</x:v>
      </x:c>
      <x:c t="n" s="0">
        <x:v>30.17257</x:v>
      </x:c>
      <x:c t="n" s="0">
        <x:v>33.85393</x:v>
      </x:c>
      <x:c t="n" s="0">
        <x:v>44.07368</x:v>
      </x:c>
      <x:c t="n" s="0">
        <x:v>19.07581</x:v>
      </x:c>
      <x:c t="n" s="0">
        <x:v>8.635362</x:v>
      </x:c>
      <x:c t="n" s="0">
        <x:v>8.425129</x:v>
      </x:c>
      <x:c t="n" s="0">
        <x:v>6.741069</x:v>
      </x:c>
      <x:c t="n" s="0">
        <x:v>3.419457</x:v>
      </x:c>
      <x:c t="n" s="0">
        <x:v>6.889381</x:v>
      </x:c>
      <x:c t="n" s="0">
        <x:v>2.747108</x:v>
      </x:c>
      <x:c t="n" s="0">
        <x:v>-30.06697</x:v>
      </x:c>
      <x:c t="n" s="0">
        <x:v>-29.16826</x:v>
      </x:c>
      <x:c t="n" s="0">
        <x:v>-23.5833</x:v>
      </x:c>
      <x:c t="n" s="0">
        <x:v>-21.60323</x:v>
      </x:c>
      <x:c t="n" s="0">
        <x:v>-6.858511</x:v>
      </x:c>
      <x:c t="n" s="0">
        <x:v>-6.297476</x:v>
      </x:c>
      <x:c t="n" s="0">
        <x:v>1.466097</x:v>
      </x:c>
      <x:c t="n" s="0">
        <x:v>11.59132</x:v>
      </x:c>
      <x:c t="n" s="0">
        <x:v>13.31493</x:v>
      </x:c>
      <x:c t="n" s="0">
        <x:v>14.76624</x:v>
      </x:c>
      <x:c t="n" s="0">
        <x:v>23.20394</x:v>
      </x:c>
      <x:c t="n" s="0">
        <x:v>20.93682</x:v>
      </x:c>
      <x:c t="n" s="0">
        <x:v>24.51105</x:v>
      </x:c>
      <x:c t="n" s="0">
        <x:v>35.10023</x:v>
      </x:c>
      <x:c t="n" s="0">
        <x:v>24.92285</x:v>
      </x:c>
      <x:c t="n" s="0">
        <x:v>22.95991</x:v>
      </x:c>
      <x:c t="n" s="0">
        <x:v>23.40959</x:v>
      </x:c>
      <x:c t="n" s="0">
        <x:v>24.38218</x:v>
      </x:c>
      <x:c t="n" s="0">
        <x:v>33.81441</x:v>
      </x:c>
      <x:c t="n" s="0">
        <x:v>29.13654</x:v>
      </x:c>
      <x:c t="n" s="0">
        <x:v>31.2731</x:v>
      </x:c>
      <x:c t="n" s="0">
        <x:v>36.74308</x:v>
      </x:c>
      <x:c t="n" s="0">
        <x:v>43.18837</x:v>
      </x:c>
      <x:c t="n" s="0">
        <x:v>39.89911</x:v>
      </x:c>
      <x:c t="n" s="0">
        <x:v>35.77092</x:v>
      </x:c>
      <x:c t="n" s="0">
        <x:v>31.22624</x:v>
      </x:c>
      <x:c t="n" s="0">
        <x:v>30.77862</x:v>
      </x:c>
      <x:c t="n" s="0">
        <x:v>37.95422</x:v>
      </x:c>
      <x:c t="n" s="0">
        <x:v>49.20599</x:v>
      </x:c>
      <x:c t="n" s="0">
        <x:v>17.34866</x:v>
      </x:c>
      <x:c t="n" s="0">
        <x:v>9.556311</x:v>
      </x:c>
      <x:c t="n" s="0">
        <x:v>8.627532</x:v>
      </x:c>
      <x:c t="n" s="0">
        <x:v>6.759156</x:v>
      </x:c>
      <x:c t="n" s="0">
        <x:v>2.262812</x:v>
      </x:c>
      <x:c t="n" s="0">
        <x:v>7.604904</x:v>
      </x:c>
      <x:c t="n" s="0">
        <x:v>2.503508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43942.9508564815</x:v>
      </x:c>
      <x:c t="n" s="7">
        <x:v>43942.9508564815</x:v>
      </x:c>
      <x:c t="n" s="0">
        <x:v>50.89638</x:v>
      </x:c>
      <x:c t="n" s="0">
        <x:v>57.21099</x:v>
      </x:c>
      <x:c t="n" s="0">
        <x:v>61.76269</x:v>
      </x:c>
      <x:c t="n" s="0">
        <x:v>67.28836</x:v>
      </x:c>
      <x:c t="n" s="0">
        <x:v>-30.06697</x:v>
      </x:c>
      <x:c t="n" s="0">
        <x:v>-29.16826</x:v>
      </x:c>
      <x:c t="n" s="0">
        <x:v>-23.90652</x:v>
      </x:c>
      <x:c t="n" s="0">
        <x:v>-19.59095</x:v>
      </x:c>
      <x:c t="n" s="0">
        <x:v>-5.161264</x:v>
      </x:c>
      <x:c t="n" s="0">
        <x:v>-5.450816</x:v>
      </x:c>
      <x:c t="n" s="0">
        <x:v>2.235421</x:v>
      </x:c>
      <x:c t="n" s="0">
        <x:v>9.048228</x:v>
      </x:c>
      <x:c t="n" s="0">
        <x:v>14.09665</x:v>
      </x:c>
      <x:c t="n" s="0">
        <x:v>16.14984</x:v>
      </x:c>
      <x:c t="n" s="0">
        <x:v>20.4663</x:v>
      </x:c>
      <x:c t="n" s="0">
        <x:v>23.02376</x:v>
      </x:c>
      <x:c t="n" s="0">
        <x:v>27.39861</x:v>
      </x:c>
      <x:c t="n" s="0">
        <x:v>33.42777</x:v>
      </x:c>
      <x:c t="n" s="0">
        <x:v>28.02111</x:v>
      </x:c>
      <x:c t="n" s="0">
        <x:v>27.53483</x:v>
      </x:c>
      <x:c t="n" s="0">
        <x:v>26.55465</x:v>
      </x:c>
      <x:c t="n" s="0">
        <x:v>27.47521</x:v>
      </x:c>
      <x:c t="n" s="0">
        <x:v>33.44346</x:v>
      </x:c>
      <x:c t="n" s="0">
        <x:v>32.55038</x:v>
      </x:c>
      <x:c t="n" s="0">
        <x:v>38.05142</x:v>
      </x:c>
      <x:c t="n" s="0">
        <x:v>40.0766</x:v>
      </x:c>
      <x:c t="n" s="0">
        <x:v>42.60563</x:v>
      </x:c>
      <x:c t="n" s="0">
        <x:v>41.18047</x:v>
      </x:c>
      <x:c t="n" s="0">
        <x:v>36.68864</x:v>
      </x:c>
      <x:c t="n" s="0">
        <x:v>32.142</x:v>
      </x:c>
      <x:c t="n" s="0">
        <x:v>30.28638</x:v>
      </x:c>
      <x:c t="n" s="0">
        <x:v>35.21751</x:v>
      </x:c>
      <x:c t="n" s="0">
        <x:v>45.697</x:v>
      </x:c>
      <x:c t="n" s="0">
        <x:v>18.84513</x:v>
      </x:c>
      <x:c t="n" s="0">
        <x:v>8.693553</x:v>
      </x:c>
      <x:c t="n" s="0">
        <x:v>8.742142</x:v>
      </x:c>
      <x:c t="n" s="0">
        <x:v>6.854644</x:v>
      </x:c>
      <x:c t="n" s="0">
        <x:v>3.374838</x:v>
      </x:c>
      <x:c t="n" s="0">
        <x:v>6.638054</x:v>
      </x:c>
      <x:c t="n" s="0">
        <x:v>2.720594</x:v>
      </x:c>
      <x:c t="n" s="0">
        <x:v>-30.06697</x:v>
      </x:c>
      <x:c t="n" s="0">
        <x:v>-29.16826</x:v>
      </x:c>
      <x:c t="n" s="0">
        <x:v>-23.5833</x:v>
      </x:c>
      <x:c t="n" s="0">
        <x:v>-21.60323</x:v>
      </x:c>
      <x:c t="n" s="0">
        <x:v>-6.858511</x:v>
      </x:c>
      <x:c t="n" s="0">
        <x:v>-6.37798</x:v>
      </x:c>
      <x:c t="n" s="0">
        <x:v>1.466097</x:v>
      </x:c>
      <x:c t="n" s="0">
        <x:v>7.433192</x:v>
      </x:c>
      <x:c t="n" s="0">
        <x:v>13.23031</x:v>
      </x:c>
      <x:c t="n" s="0">
        <x:v>14.76624</x:v>
      </x:c>
      <x:c t="n" s="0">
        <x:v>23.20394</x:v>
      </x:c>
      <x:c t="n" s="0">
        <x:v>21.53612</x:v>
      </x:c>
      <x:c t="n" s="0">
        <x:v>24.51105</x:v>
      </x:c>
      <x:c t="n" s="0">
        <x:v>35.12136</x:v>
      </x:c>
      <x:c t="n" s="0">
        <x:v>23.36334</x:v>
      </x:c>
      <x:c t="n" s="0">
        <x:v>25.36553</x:v>
      </x:c>
      <x:c t="n" s="0">
        <x:v>22.82945</x:v>
      </x:c>
      <x:c t="n" s="0">
        <x:v>24.49846</x:v>
      </x:c>
      <x:c t="n" s="0">
        <x:v>32.24619</x:v>
      </x:c>
      <x:c t="n" s="0">
        <x:v>33.49286</x:v>
      </x:c>
      <x:c t="n" s="0">
        <x:v>39.56681</x:v>
      </x:c>
      <x:c t="n" s="0">
        <x:v>39.68521</x:v>
      </x:c>
      <x:c t="n" s="0">
        <x:v>42.95491</x:v>
      </x:c>
      <x:c t="n" s="0">
        <x:v>41.88915</x:v>
      </x:c>
      <x:c t="n" s="0">
        <x:v>37.64832</x:v>
      </x:c>
      <x:c t="n" s="0">
        <x:v>30.24028</x:v>
      </x:c>
      <x:c t="n" s="0">
        <x:v>31.7658</x:v>
      </x:c>
      <x:c t="n" s="0">
        <x:v>39.7456</x:v>
      </x:c>
      <x:c t="n" s="0">
        <x:v>50.35622</x:v>
      </x:c>
      <x:c t="n" s="0">
        <x:v>17.35198</x:v>
      </x:c>
      <x:c t="n" s="0">
        <x:v>8.866966</x:v>
      </x:c>
      <x:c t="n" s="0">
        <x:v>10.47971</x:v>
      </x:c>
      <x:c t="n" s="0">
        <x:v>7.865167</x:v>
      </x:c>
      <x:c t="n" s="0">
        <x:v>3.310372</x:v>
      </x:c>
      <x:c t="n" s="0">
        <x:v>4.362421</x:v>
      </x:c>
      <x:c t="n" s="0">
        <x:v>2.841711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43942.9508564815</x:v>
      </x:c>
      <x:c t="n" s="7">
        <x:v>43942.9508564815</x:v>
      </x:c>
      <x:c t="n" s="0">
        <x:v>47.33502</x:v>
      </x:c>
      <x:c t="n" s="0">
        <x:v>54.20069</x:v>
      </x:c>
      <x:c t="n" s="0">
        <x:v>57.31436</x:v>
      </x:c>
      <x:c t="n" s="0">
        <x:v>64.12566</x:v>
      </x:c>
      <x:c t="n" s="0">
        <x:v>-30.06697</x:v>
      </x:c>
      <x:c t="n" s="0">
        <x:v>-29.16826</x:v>
      </x:c>
      <x:c t="n" s="0">
        <x:v>-23.90373</x:v>
      </x:c>
      <x:c t="n" s="0">
        <x:v>-19.86516</x:v>
      </x:c>
      <x:c t="n" s="0">
        <x:v>-5.371349</x:v>
      </x:c>
      <x:c t="n" s="0">
        <x:v>-5.575843</x:v>
      </x:c>
      <x:c t="n" s="0">
        <x:v>2.177625</x:v>
      </x:c>
      <x:c t="n" s="0">
        <x:v>8.740474</x:v>
      </x:c>
      <x:c t="n" s="0">
        <x:v>13.91631</x:v>
      </x:c>
      <x:c t="n" s="0">
        <x:v>17.66287</x:v>
      </x:c>
      <x:c t="n" s="0">
        <x:v>20.9902</x:v>
      </x:c>
      <x:c t="n" s="0">
        <x:v>23.18873</x:v>
      </x:c>
      <x:c t="n" s="0">
        <x:v>27.33736</x:v>
      </x:c>
      <x:c t="n" s="0">
        <x:v>33.16492</x:v>
      </x:c>
      <x:c t="n" s="0">
        <x:v>27.57286</x:v>
      </x:c>
      <x:c t="n" s="0">
        <x:v>27.66907</x:v>
      </x:c>
      <x:c t="n" s="0">
        <x:v>26.5063</x:v>
      </x:c>
      <x:c t="n" s="0">
        <x:v>27.37586</x:v>
      </x:c>
      <x:c t="n" s="0">
        <x:v>33.13092</x:v>
      </x:c>
      <x:c t="n" s="0">
        <x:v>32.27756</x:v>
      </x:c>
      <x:c t="n" s="0">
        <x:v>38.10443</x:v>
      </x:c>
      <x:c t="n" s="0">
        <x:v>39.83234</x:v>
      </x:c>
      <x:c t="n" s="0">
        <x:v>42.32029</x:v>
      </x:c>
      <x:c t="n" s="0">
        <x:v>40.95832</x:v>
      </x:c>
      <x:c t="n" s="0">
        <x:v>36.3854</x:v>
      </x:c>
      <x:c t="n" s="0">
        <x:v>31.83639</x:v>
      </x:c>
      <x:c t="n" s="0">
        <x:v>30.05246</x:v>
      </x:c>
      <x:c t="n" s="0">
        <x:v>35.56182</x:v>
      </x:c>
      <x:c t="n" s="0">
        <x:v>45.69043</x:v>
      </x:c>
      <x:c t="n" s="0">
        <x:v>18.78597</x:v>
      </x:c>
      <x:c t="n" s="0">
        <x:v>8.47139</x:v>
      </x:c>
      <x:c t="n" s="0">
        <x:v>8.607699</x:v>
      </x:c>
      <x:c t="n" s="0">
        <x:v>7.039179</x:v>
      </x:c>
      <x:c t="n" s="0">
        <x:v>3.371428</x:v>
      </x:c>
      <x:c t="n" s="0">
        <x:v>6.496367</x:v>
      </x:c>
      <x:c t="n" s="0">
        <x:v>2.641982</x:v>
      </x:c>
      <x:c t="n" s="0">
        <x:v>-30.06697</x:v>
      </x:c>
      <x:c t="n" s="0">
        <x:v>-29.16826</x:v>
      </x:c>
      <x:c t="n" s="0">
        <x:v>-24.48716</x:v>
      </x:c>
      <x:c t="n" s="0">
        <x:v>-22.64982</x:v>
      </x:c>
      <x:c t="n" s="0">
        <x:v>-6.858511</x:v>
      </x:c>
      <x:c t="n" s="0">
        <x:v>-6.389603</x:v>
      </x:c>
      <x:c t="n" s="0">
        <x:v>2.40091</x:v>
      </x:c>
      <x:c t="n" s="0">
        <x:v>6.302102</x:v>
      </x:c>
      <x:c t="n" s="0">
        <x:v>12.58679</x:v>
      </x:c>
      <x:c t="n" s="0">
        <x:v>23.34412</x:v>
      </x:c>
      <x:c t="n" s="0">
        <x:v>23.20394</x:v>
      </x:c>
      <x:c t="n" s="0">
        <x:v>24.32884</x:v>
      </x:c>
      <x:c t="n" s="0">
        <x:v>27.71986</x:v>
      </x:c>
      <x:c t="n" s="0">
        <x:v>30.07974</x:v>
      </x:c>
      <x:c t="n" s="0">
        <x:v>23.35046</x:v>
      </x:c>
      <x:c t="n" s="0">
        <x:v>29.20268</x:v>
      </x:c>
      <x:c t="n" s="0">
        <x:v>26.91437</x:v>
      </x:c>
      <x:c t="n" s="0">
        <x:v>28.10871</x:v>
      </x:c>
      <x:c t="n" s="0">
        <x:v>31.57711</x:v>
      </x:c>
      <x:c t="n" s="0">
        <x:v>27.71037</x:v>
      </x:c>
      <x:c t="n" s="0">
        <x:v>38.99923</x:v>
      </x:c>
      <x:c t="n" s="0">
        <x:v>36.02712</x:v>
      </x:c>
      <x:c t="n" s="0">
        <x:v>38.71058</x:v>
      </x:c>
      <x:c t="n" s="0">
        <x:v>39.81282</x:v>
      </x:c>
      <x:c t="n" s="0">
        <x:v>34.85161</x:v>
      </x:c>
      <x:c t="n" s="0">
        <x:v>31.28922</x:v>
      </x:c>
      <x:c t="n" s="0">
        <x:v>25.49769</x:v>
      </x:c>
      <x:c t="n" s="0">
        <x:v>34.88568</x:v>
      </x:c>
      <x:c t="n" s="0">
        <x:v>41.74309</x:v>
      </x:c>
      <x:c t="n" s="0">
        <x:v>17.47996</x:v>
      </x:c>
      <x:c t="n" s="0">
        <x:v>8.338837</x:v>
      </x:c>
      <x:c t="n" s="0">
        <x:v>8.321356</x:v>
      </x:c>
      <x:c t="n" s="0">
        <x:v>7.853086</x:v>
      </x:c>
      <x:c t="n" s="0">
        <x:v>3.281013</x:v>
      </x:c>
      <x:c t="n" s="0">
        <x:v>5.902428</x:v>
      </x:c>
      <x:c t="n" s="0">
        <x:v>2.136862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43942.9508564815</x:v>
      </x:c>
      <x:c t="n" s="7">
        <x:v>43942.9508564815</x:v>
      </x:c>
      <x:c t="n" s="0">
        <x:v>48.31009</x:v>
      </x:c>
      <x:c t="n" s="0">
        <x:v>54.20069</x:v>
      </x:c>
      <x:c t="n" s="0">
        <x:v>57.13538</x:v>
      </x:c>
      <x:c t="n" s="0">
        <x:v>65.88657</x:v>
      </x:c>
      <x:c t="n" s="0">
        <x:v>-30.06697</x:v>
      </x:c>
      <x:c t="n" s="0">
        <x:v>-29.16826</x:v>
      </x:c>
      <x:c t="n" s="0">
        <x:v>-24.20788</x:v>
      </x:c>
      <x:c t="n" s="0">
        <x:v>-20.34229</x:v>
      </x:c>
      <x:c t="n" s="0">
        <x:v>-5.559183</x:v>
      </x:c>
      <x:c t="n" s="0">
        <x:v>-5.685547</x:v>
      </x:c>
      <x:c t="n" s="0">
        <x:v>2.419619</x:v>
      </x:c>
      <x:c t="n" s="0">
        <x:v>8.341533</x:v>
      </x:c>
      <x:c t="n" s="0">
        <x:v>13.74582</x:v>
      </x:c>
      <x:c t="n" s="0">
        <x:v>19.56358</x:v>
      </x:c>
      <x:c t="n" s="0">
        <x:v>21.04219</x:v>
      </x:c>
      <x:c t="n" s="0">
        <x:v>23.375</x:v>
      </x:c>
      <x:c t="n" s="0">
        <x:v>27.51269</x:v>
      </x:c>
      <x:c t="n" s="0">
        <x:v>32.78895</x:v>
      </x:c>
      <x:c t="n" s="0">
        <x:v>27.18546</x:v>
      </x:c>
      <x:c t="n" s="0">
        <x:v>27.84252</x:v>
      </x:c>
      <x:c t="n" s="0">
        <x:v>26.68455</x:v>
      </x:c>
      <x:c t="n" s="0">
        <x:v>27.66039</x:v>
      </x:c>
      <x:c t="n" s="0">
        <x:v>32.75039</x:v>
      </x:c>
      <x:c t="n" s="0">
        <x:v>31.83661</x:v>
      </x:c>
      <x:c t="n" s="0">
        <x:v>37.77803</x:v>
      </x:c>
      <x:c t="n" s="0">
        <x:v>39.34161</x:v>
      </x:c>
      <x:c t="n" s="0">
        <x:v>41.85561</x:v>
      </x:c>
      <x:c t="n" s="0">
        <x:v>40.97809</x:v>
      </x:c>
      <x:c t="n" s="0">
        <x:v>36.17144</x:v>
      </x:c>
      <x:c t="n" s="0">
        <x:v>31.88217</x:v>
      </x:c>
      <x:c t="n" s="0">
        <x:v>29.86773</x:v>
      </x:c>
      <x:c t="n" s="0">
        <x:v>35.23492</x:v>
      </x:c>
      <x:c t="n" s="0">
        <x:v>45.07996</x:v>
      </x:c>
      <x:c t="n" s="0">
        <x:v>18.524</x:v>
      </x:c>
      <x:c t="n" s="0">
        <x:v>8.797005</x:v>
      </x:c>
      <x:c t="n" s="0">
        <x:v>8.698234</x:v>
      </x:c>
      <x:c t="n" s="0">
        <x:v>6.991385</x:v>
      </x:c>
      <x:c t="n" s="0">
        <x:v>3.364439</x:v>
      </x:c>
      <x:c t="n" s="0">
        <x:v>6.625635</x:v>
      </x:c>
      <x:c t="n" s="0">
        <x:v>2.620952</x:v>
      </x:c>
      <x:c t="n" s="0">
        <x:v>-30.06697</x:v>
      </x:c>
      <x:c t="n" s="0">
        <x:v>-29.16826</x:v>
      </x:c>
      <x:c t="n" s="0">
        <x:v>-26.60267</x:v>
      </x:c>
      <x:c t="n" s="0">
        <x:v>-25.2793</x:v>
      </x:c>
      <x:c t="n" s="0">
        <x:v>-6.858511</x:v>
      </x:c>
      <x:c t="n" s="0">
        <x:v>-6.389603</x:v>
      </x:c>
      <x:c t="n" s="0">
        <x:v>3.615737</x:v>
      </x:c>
      <x:c t="n" s="0">
        <x:v>3.480677</x:v>
      </x:c>
      <x:c t="n" s="0">
        <x:v>12.58679</x:v>
      </x:c>
      <x:c t="n" s="0">
        <x:v>24.44019</x:v>
      </x:c>
      <x:c t="n" s="0">
        <x:v>19.68331</x:v>
      </x:c>
      <x:c t="n" s="0">
        <x:v>24.32884</x:v>
      </x:c>
      <x:c t="n" s="0">
        <x:v>28.41696</x:v>
      </x:c>
      <x:c t="n" s="0">
        <x:v>28.27748</x:v>
      </x:c>
      <x:c t="n" s="0">
        <x:v>23.75735</x:v>
      </x:c>
      <x:c t="n" s="0">
        <x:v>27.82943</x:v>
      </x:c>
      <x:c t="n" s="0">
        <x:v>27.80318</x:v>
      </x:c>
      <x:c t="n" s="0">
        <x:v>28.40158</x:v>
      </x:c>
      <x:c t="n" s="0">
        <x:v>31.61527</x:v>
      </x:c>
      <x:c t="n" s="0">
        <x:v>27.17001</x:v>
      </x:c>
      <x:c t="n" s="0">
        <x:v>33.49999</x:v>
      </x:c>
      <x:c t="n" s="0">
        <x:v>34.44659</x:v>
      </x:c>
      <x:c t="n" s="0">
        <x:v>38.93175</x:v>
      </x:c>
      <x:c t="n" s="0">
        <x:v>41.65891</x:v>
      </x:c>
      <x:c t="n" s="0">
        <x:v>35.02177</x:v>
      </x:c>
      <x:c t="n" s="0">
        <x:v>31.86095</x:v>
      </x:c>
      <x:c t="n" s="0">
        <x:v>29.02134</x:v>
      </x:c>
      <x:c t="n" s="0">
        <x:v>32.20453</x:v>
      </x:c>
      <x:c t="n" s="0">
        <x:v>36.79424</x:v>
      </x:c>
      <x:c t="n" s="0">
        <x:v>17.04017</x:v>
      </x:c>
      <x:c t="n" s="0">
        <x:v>9.296</x:v>
      </x:c>
      <x:c t="n" s="0">
        <x:v>8.655511</x:v>
      </x:c>
      <x:c t="n" s="0">
        <x:v>6.714397</x:v>
      </x:c>
      <x:c t="n" s="0">
        <x:v>3.262317</x:v>
      </x:c>
      <x:c t="n" s="0">
        <x:v>7.562687</x:v>
      </x:c>
      <x:c t="n" s="0">
        <x:v>3.048463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43942.9508564815</x:v>
      </x:c>
      <x:c t="n" s="7">
        <x:v>43942.9508564815</x:v>
      </x:c>
      <x:c t="n" s="0">
        <x:v>50.1845</x:v>
      </x:c>
      <x:c t="n" s="0">
        <x:v>54.20069</x:v>
      </x:c>
      <x:c t="n" s="0">
        <x:v>59.10725</x:v>
      </x:c>
      <x:c t="n" s="0">
        <x:v>66.46649</x:v>
      </x:c>
      <x:c t="n" s="0">
        <x:v>-30.06697</x:v>
      </x:c>
      <x:c t="n" s="0">
        <x:v>-29.16826</x:v>
      </x:c>
      <x:c t="n" s="0">
        <x:v>-24.4859</x:v>
      </x:c>
      <x:c t="n" s="0">
        <x:v>-20.79596</x:v>
      </x:c>
      <x:c t="n" s="0">
        <x:v>-5.726291</x:v>
      </x:c>
      <x:c t="n" s="0">
        <x:v>-5.781483</x:v>
      </x:c>
      <x:c t="n" s="0">
        <x:v>2.616122</x:v>
      </x:c>
      <x:c t="n" s="0">
        <x:v>7.764213</x:v>
      </x:c>
      <x:c t="n" s="0">
        <x:v>13.59473</x:v>
      </x:c>
      <x:c t="n" s="0">
        <x:v>20.71206</x:v>
      </x:c>
      <x:c t="n" s="0">
        <x:v>20.49073</x:v>
      </x:c>
      <x:c t="n" s="0">
        <x:v>23.52798</x:v>
      </x:c>
      <x:c t="n" s="0">
        <x:v>27.52748</x:v>
      </x:c>
      <x:c t="n" s="0">
        <x:v>32.14099</x:v>
      </x:c>
      <x:c t="n" s="0">
        <x:v>27.33776</x:v>
      </x:c>
      <x:c t="n" s="0">
        <x:v>27.59174</x:v>
      </x:c>
      <x:c t="n" s="0">
        <x:v>26.87733</x:v>
      </x:c>
      <x:c t="n" s="0">
        <x:v>27.99088</x:v>
      </x:c>
      <x:c t="n" s="0">
        <x:v>32.9236</x:v>
      </x:c>
      <x:c t="n" s="0">
        <x:v>32.11893</x:v>
      </x:c>
      <x:c t="n" s="0">
        <x:v>37.31736</x:v>
      </x:c>
      <x:c t="n" s="0">
        <x:v>39.45403</x:v>
      </x:c>
      <x:c t="n" s="0">
        <x:v>41.60989</x:v>
      </x:c>
      <x:c t="n" s="0">
        <x:v>40.96494</x:v>
      </x:c>
      <x:c t="n" s="0">
        <x:v>36.01239</x:v>
      </x:c>
      <x:c t="n" s="0">
        <x:v>31.7013</x:v>
      </x:c>
      <x:c t="n" s="0">
        <x:v>29.78854</x:v>
      </x:c>
      <x:c t="n" s="0">
        <x:v>35.2168</x:v>
      </x:c>
      <x:c t="n" s="0">
        <x:v>44.95782</x:v>
      </x:c>
      <x:c t="n" s="0">
        <x:v>18.33514</x:v>
      </x:c>
      <x:c t="n" s="0">
        <x:v>8.54071</x:v>
      </x:c>
      <x:c t="n" s="0">
        <x:v>8.50089</x:v>
      </x:c>
      <x:c t="n" s="0">
        <x:v>7.002769</x:v>
      </x:c>
      <x:c t="n" s="0">
        <x:v>3.397912</x:v>
      </x:c>
      <x:c t="n" s="0">
        <x:v>6.573331</x:v>
      </x:c>
      <x:c t="n" s="0">
        <x:v>2.654493</x:v>
      </x:c>
      <x:c t="n" s="0">
        <x:v>-30.06697</x:v>
      </x:c>
      <x:c t="n" s="0">
        <x:v>-29.16826</x:v>
      </x:c>
      <x:c t="n" s="0">
        <x:v>-26.60267</x:v>
      </x:c>
      <x:c t="n" s="0">
        <x:v>-25.2793</x:v>
      </x:c>
      <x:c t="n" s="0">
        <x:v>-6.858511</x:v>
      </x:c>
      <x:c t="n" s="0">
        <x:v>-6.389603</x:v>
      </x:c>
      <x:c t="n" s="0">
        <x:v>3.615737</x:v>
      </x:c>
      <x:c t="n" s="0">
        <x:v>0.02311151</x:v>
      </x:c>
      <x:c t="n" s="0">
        <x:v>12.58679</x:v>
      </x:c>
      <x:c t="n" s="0">
        <x:v>24.44019</x:v>
      </x:c>
      <x:c t="n" s="0">
        <x:v>13.66914</x:v>
      </x:c>
      <x:c t="n" s="0">
        <x:v>24.32884</x:v>
      </x:c>
      <x:c t="n" s="0">
        <x:v>27.05999</x:v>
      </x:c>
      <x:c t="n" s="0">
        <x:v>19.82324</x:v>
      </x:c>
      <x:c t="n" s="0">
        <x:v>28.91099</x:v>
      </x:c>
      <x:c t="n" s="0">
        <x:v>25.70265</x:v>
      </x:c>
      <x:c t="n" s="0">
        <x:v>28.07946</x:v>
      </x:c>
      <x:c t="n" s="0">
        <x:v>29.63676</x:v>
      </x:c>
      <x:c t="n" s="0">
        <x:v>32.06162</x:v>
      </x:c>
      <x:c t="n" s="0">
        <x:v>34.87246</x:v>
      </x:c>
      <x:c t="n" s="0">
        <x:v>29.74298</x:v>
      </x:c>
      <x:c t="n" s="0">
        <x:v>40.37368</x:v>
      </x:c>
      <x:c t="n" s="0">
        <x:v>39.3602</x:v>
      </x:c>
      <x:c t="n" s="0">
        <x:v>38.96581</x:v>
      </x:c>
      <x:c t="n" s="0">
        <x:v>33.79741</x:v>
      </x:c>
      <x:c t="n" s="0">
        <x:v>29.38141</x:v>
      </x:c>
      <x:c t="n" s="0">
        <x:v>28.8294</x:v>
      </x:c>
      <x:c t="n" s="0">
        <x:v>35.29823</x:v>
      </x:c>
      <x:c t="n" s="0">
        <x:v>45.38551</x:v>
      </x:c>
      <x:c t="n" s="0">
        <x:v>16.07807</x:v>
      </x:c>
      <x:c t="n" s="0">
        <x:v>6.578111</x:v>
      </x:c>
      <x:c t="n" s="0">
        <x:v>7.949137</x:v>
      </x:c>
      <x:c t="n" s="0">
        <x:v>7.655218</x:v>
      </x:c>
      <x:c t="n" s="0">
        <x:v>3.626697</x:v>
      </x:c>
      <x:c t="n" s="0">
        <x:v>6.156695</x:v>
      </x:c>
      <x:c t="n" s="0">
        <x:v>2.547356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43942.9508564815</x:v>
      </x:c>
      <x:c t="n" s="7">
        <x:v>43942.9508564815</x:v>
      </x:c>
      <x:c t="n" s="0">
        <x:v>51.69855</x:v>
      </x:c>
      <x:c t="n" s="0">
        <x:v>60.22129</x:v>
      </x:c>
      <x:c t="n" s="0">
        <x:v>57.24228</x:v>
      </x:c>
      <x:c t="n" s="0">
        <x:v>66.28165</x:v>
      </x:c>
      <x:c t="n" s="0">
        <x:v>-30.06697</x:v>
      </x:c>
      <x:c t="n" s="0">
        <x:v>-29.16826</x:v>
      </x:c>
      <x:c t="n" s="0">
        <x:v>-24.73815</x:v>
      </x:c>
      <x:c t="n" s="0">
        <x:v>-21.22479</x:v>
      </x:c>
      <x:c t="n" s="0">
        <x:v>-5.852122</x:v>
      </x:c>
      <x:c t="n" s="0">
        <x:v>-5.865126</x:v>
      </x:c>
      <x:c t="n" s="0">
        <x:v>2.777176</x:v>
      </x:c>
      <x:c t="n" s="0">
        <x:v>7.202029</x:v>
      </x:c>
      <x:c t="n" s="0">
        <x:v>13.26313</x:v>
      </x:c>
      <x:c t="n" s="0">
        <x:v>20.45064</x:v>
      </x:c>
      <x:c t="n" s="0">
        <x:v>19.95707</x:v>
      </x:c>
      <x:c t="n" s="0">
        <x:v>23.57851</x:v>
      </x:c>
      <x:c t="n" s="0">
        <x:v>27.33322</x:v>
      </x:c>
      <x:c t="n" s="0">
        <x:v>31.59504</x:v>
      </x:c>
      <x:c t="n" s="0">
        <x:v>27.49987</x:v>
      </x:c>
      <x:c t="n" s="0">
        <x:v>27.6488</x:v>
      </x:c>
      <x:c t="n" s="0">
        <x:v>27.07932</x:v>
      </x:c>
      <x:c t="n" s="0">
        <x:v>27.90343</x:v>
      </x:c>
      <x:c t="n" s="0">
        <x:v>32.89689</x:v>
      </x:c>
      <x:c t="n" s="0">
        <x:v>32.24721</x:v>
      </x:c>
      <x:c t="n" s="0">
        <x:v>37.53062</x:v>
      </x:c>
      <x:c t="n" s="0">
        <x:v>39.53112</x:v>
      </x:c>
      <x:c t="n" s="0">
        <x:v>41.18492</x:v>
      </x:c>
      <x:c t="n" s="0">
        <x:v>41.07341</x:v>
      </x:c>
      <x:c t="n" s="0">
        <x:v>36.12222</x:v>
      </x:c>
      <x:c t="n" s="0">
        <x:v>31.6556</x:v>
      </x:c>
      <x:c t="n" s="0">
        <x:v>29.4549</x:v>
      </x:c>
      <x:c t="n" s="0">
        <x:v>35.09697</x:v>
      </x:c>
      <x:c t="n" s="0">
        <x:v>45.56958</x:v>
      </x:c>
      <x:c t="n" s="0">
        <x:v>17.91903</x:v>
      </x:c>
      <x:c t="n" s="0">
        <x:v>8.332583</x:v>
      </x:c>
      <x:c t="n" s="0">
        <x:v>8.535089</x:v>
      </x:c>
      <x:c t="n" s="0">
        <x:v>6.935219</x:v>
      </x:c>
      <x:c t="n" s="0">
        <x:v>3.398695</x:v>
      </x:c>
      <x:c t="n" s="0">
        <x:v>6.503726</x:v>
      </x:c>
      <x:c t="n" s="0">
        <x:v>2.800338</x:v>
      </x:c>
      <x:c t="n" s="0">
        <x:v>-30.06697</x:v>
      </x:c>
      <x:c t="n" s="0">
        <x:v>-29.16826</x:v>
      </x:c>
      <x:c t="n" s="0">
        <x:v>-26.60267</x:v>
      </x:c>
      <x:c t="n" s="0">
        <x:v>-25.2793</x:v>
      </x:c>
      <x:c t="n" s="0">
        <x:v>-6.615759</x:v>
      </x:c>
      <x:c t="n" s="0">
        <x:v>-6.389603</x:v>
      </x:c>
      <x:c t="n" s="0">
        <x:v>3.615737</x:v>
      </x:c>
      <x:c t="n" s="0">
        <x:v>0.02311151</x:v>
      </x:c>
      <x:c t="n" s="0">
        <x:v>9.670907</x:v>
      </x:c>
      <x:c t="n" s="0">
        <x:v>8.349327</x:v>
      </x:c>
      <x:c t="n" s="0">
        <x:v>13.66914</x:v>
      </x:c>
      <x:c t="n" s="0">
        <x:v>23.7087</x:v>
      </x:c>
      <x:c t="n" s="0">
        <x:v>25.98057</x:v>
      </x:c>
      <x:c t="n" s="0">
        <x:v>26.42921</x:v>
      </x:c>
      <x:c t="n" s="0">
        <x:v>27.08391</x:v>
      </x:c>
      <x:c t="n" s="0">
        <x:v>30.3993</x:v>
      </x:c>
      <x:c t="n" s="0">
        <x:v>26.88578</x:v>
      </x:c>
      <x:c t="n" s="0">
        <x:v>28.23941</x:v>
      </x:c>
      <x:c t="n" s="0">
        <x:v>34.62376</x:v>
      </x:c>
      <x:c t="n" s="0">
        <x:v>31.72243</x:v>
      </x:c>
      <x:c t="n" s="0">
        <x:v>39.00613</x:v>
      </x:c>
      <x:c t="n" s="0">
        <x:v>39.45143</x:v>
      </x:c>
      <x:c t="n" s="0">
        <x:v>37.54598</x:v>
      </x:c>
      <x:c t="n" s="0">
        <x:v>42.63873</x:v>
      </x:c>
      <x:c t="n" s="0">
        <x:v>36.61078</x:v>
      </x:c>
      <x:c t="n" s="0">
        <x:v>32.06625</x:v>
      </x:c>
      <x:c t="n" s="0">
        <x:v>28.26212</x:v>
      </x:c>
      <x:c t="n" s="0">
        <x:v>35.15488</x:v>
      </x:c>
      <x:c t="n" s="0">
        <x:v>48.64111</x:v>
      </x:c>
      <x:c t="n" s="0">
        <x:v>13.46876</x:v>
      </x:c>
      <x:c t="n" s="0">
        <x:v>8.633326</x:v>
      </x:c>
      <x:c t="n" s="0">
        <x:v>8.442649</x:v>
      </x:c>
      <x:c t="n" s="0">
        <x:v>5.760446</x:v>
      </x:c>
      <x:c t="n" s="0">
        <x:v>3.329374</x:v>
      </x:c>
      <x:c t="n" s="0">
        <x:v>5.975909</x:v>
      </x:c>
      <x:c t="n" s="0">
        <x:v>3.536419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43942.9508564815</x:v>
      </x:c>
      <x:c t="n" s="7">
        <x:v>43942.9508564815</x:v>
      </x:c>
      <x:c t="n" s="0">
        <x:v>52.06935</x:v>
      </x:c>
      <x:c t="n" s="0">
        <x:v>60.22129</x:v>
      </x:c>
      <x:c t="n" s="0">
        <x:v>55.45719</x:v>
      </x:c>
      <x:c t="n" s="0">
        <x:v>64.42529</x:v>
      </x:c>
      <x:c t="n" s="0">
        <x:v>-30.06697</x:v>
      </x:c>
      <x:c t="n" s="0">
        <x:v>-29.16826</x:v>
      </x:c>
      <x:c t="n" s="0">
        <x:v>-24.9658</x:v>
      </x:c>
      <x:c t="n" s="0">
        <x:v>-21.62788</x:v>
      </x:c>
      <x:c t="n" s="0">
        <x:v>-5.955573</x:v>
      </x:c>
      <x:c t="n" s="0">
        <x:v>-5.896349</x:v>
      </x:c>
      <x:c t="n" s="0">
        <x:v>2.910145</x:v>
      </x:c>
      <x:c t="n" s="0">
        <x:v>6.71593</x:v>
      </x:c>
      <x:c t="n" s="0">
        <x:v>12.89089</x:v>
      </x:c>
      <x:c t="n" s="0">
        <x:v>19.81086</x:v>
      </x:c>
      <x:c t="n" s="0">
        <x:v>19.44286</x:v>
      </x:c>
      <x:c t="n" s="0">
        <x:v>23.59776</x:v>
      </x:c>
      <x:c t="n" s="0">
        <x:v>27.16016</x:v>
      </x:c>
      <x:c t="n" s="0">
        <x:v>31.22957</x:v>
      </x:c>
      <x:c t="n" s="0">
        <x:v>26.90025</x:v>
      </x:c>
      <x:c t="n" s="0">
        <x:v>29.21569</x:v>
      </x:c>
      <x:c t="n" s="0">
        <x:v>26.67564</x:v>
      </x:c>
      <x:c t="n" s="0">
        <x:v>28.96751</x:v>
      </x:c>
      <x:c t="n" s="0">
        <x:v>34.69577</x:v>
      </x:c>
      <x:c t="n" s="0">
        <x:v>32.01415</x:v>
      </x:c>
      <x:c t="n" s="0">
        <x:v>38.00771</x:v>
      </x:c>
      <x:c t="n" s="0">
        <x:v>39.1166</x:v>
      </x:c>
      <x:c t="n" s="0">
        <x:v>41.22398</x:v>
      </x:c>
      <x:c t="n" s="0">
        <x:v>41.13657</x:v>
      </x:c>
      <x:c t="n" s="0">
        <x:v>35.97411</x:v>
      </x:c>
      <x:c t="n" s="0">
        <x:v>31.58674</x:v>
      </x:c>
      <x:c t="n" s="0">
        <x:v>29.25339</x:v>
      </x:c>
      <x:c t="n" s="0">
        <x:v>35.55923</x:v>
      </x:c>
      <x:c t="n" s="0">
        <x:v>46.40619</x:v>
      </x:c>
      <x:c t="n" s="0">
        <x:v>17.47671</x:v>
      </x:c>
      <x:c t="n" s="0">
        <x:v>8.634979</x:v>
      </x:c>
      <x:c t="n" s="0">
        <x:v>8.383167</x:v>
      </x:c>
      <x:c t="n" s="0">
        <x:v>6.866441</x:v>
      </x:c>
      <x:c t="n" s="0">
        <x:v>3.427669</x:v>
      </x:c>
      <x:c t="n" s="0">
        <x:v>6.517255</x:v>
      </x:c>
      <x:c t="n" s="0">
        <x:v>2.803752</x:v>
      </x:c>
      <x:c t="n" s="0">
        <x:v>-30.06697</x:v>
      </x:c>
      <x:c t="n" s="0">
        <x:v>-29.16826</x:v>
      </x:c>
      <x:c t="n" s="0">
        <x:v>-26.60267</x:v>
      </x:c>
      <x:c t="n" s="0">
        <x:v>-25.2793</x:v>
      </x:c>
      <x:c t="n" s="0">
        <x:v>-6.615759</x:v>
      </x:c>
      <x:c t="n" s="0">
        <x:v>-5.829143</x:v>
      </x:c>
      <x:c t="n" s="0">
        <x:v>3.615737</x:v>
      </x:c>
      <x:c t="n" s="0">
        <x:v>2.62177</x:v>
      </x:c>
      <x:c t="n" s="0">
        <x:v>9.670907</x:v>
      </x:c>
      <x:c t="n" s="0">
        <x:v>8.349327</x:v>
      </x:c>
      <x:c t="n" s="0">
        <x:v>19.11224</x:v>
      </x:c>
      <x:c t="n" s="0">
        <x:v>23.7087</x:v>
      </x:c>
      <x:c t="n" s="0">
        <x:v>25.49563</x:v>
      </x:c>
      <x:c t="n" s="0">
        <x:v>28.09918</x:v>
      </x:c>
      <x:c t="n" s="0">
        <x:v>22.18896</x:v>
      </x:c>
      <x:c t="n" s="0">
        <x:v>32.68664</x:v>
      </x:c>
      <x:c t="n" s="0">
        <x:v>24.87876</x:v>
      </x:c>
      <x:c t="n" s="0">
        <x:v>32.57023</x:v>
      </x:c>
      <x:c t="n" s="0">
        <x:v>38.96387</x:v>
      </x:c>
      <x:c t="n" s="0">
        <x:v>29.32658</x:v>
      </x:c>
      <x:c t="n" s="0">
        <x:v>40.48767</x:v>
      </x:c>
      <x:c t="n" s="0">
        <x:v>34.90019</x:v>
      </x:c>
      <x:c t="n" s="0">
        <x:v>42.80494</x:v>
      </x:c>
      <x:c t="n" s="0">
        <x:v>41.01436</x:v>
      </x:c>
      <x:c t="n" s="0">
        <x:v>35.44699</x:v>
      </x:c>
      <x:c t="n" s="0">
        <x:v>31.89605</x:v>
      </x:c>
      <x:c t="n" s="0">
        <x:v>27.44998</x:v>
      </x:c>
      <x:c t="n" s="0">
        <x:v>37.70089</x:v>
      </x:c>
      <x:c t="n" s="0">
        <x:v>49.52553</x:v>
      </x:c>
      <x:c t="n" s="0">
        <x:v>16.1499</x:v>
      </x:c>
      <x:c t="n" s="0">
        <x:v>9.14849</x:v>
      </x:c>
      <x:c t="n" s="0">
        <x:v>6.463603</x:v>
      </x:c>
      <x:c t="n" s="0">
        <x:v>6.767397</x:v>
      </x:c>
      <x:c t="n" s="0">
        <x:v>3.13923</x:v>
      </x:c>
      <x:c t="n" s="0">
        <x:v>6.483302</x:v>
      </x:c>
      <x:c t="n" s="0">
        <x:v>2.751128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43942.9508564815</x:v>
      </x:c>
      <x:c t="n" s="7">
        <x:v>43942.9508564815</x:v>
      </x:c>
      <x:c t="n" s="0">
        <x:v>53.03378</x:v>
      </x:c>
      <x:c t="n" s="0">
        <x:v>58.9719</x:v>
      </x:c>
      <x:c t="n" s="0">
        <x:v>57.98935</x:v>
      </x:c>
      <x:c t="n" s="0">
        <x:v>66.46649</x:v>
      </x:c>
      <x:c t="n" s="0">
        <x:v>-30.06697</x:v>
      </x:c>
      <x:c t="n" s="0">
        <x:v>-29.16826</x:v>
      </x:c>
      <x:c t="n" s="0">
        <x:v>-25.17038</x:v>
      </x:c>
      <x:c t="n" s="0">
        <x:v>-22.0045</x:v>
      </x:c>
      <x:c t="n" s="0">
        <x:v>-6.045919</x:v>
      </x:c>
      <x:c t="n" s="0">
        <x:v>-5.809396</x:v>
      </x:c>
      <x:c t="n" s="0">
        <x:v>2.921182</x:v>
      </x:c>
      <x:c t="n" s="0">
        <x:v>6.431</x:v>
      </x:c>
      <x:c t="n" s="0">
        <x:v>13.14588</x:v>
      </x:c>
      <x:c t="n" s="0">
        <x:v>19.17826</x:v>
      </x:c>
      <x:c t="n" s="0">
        <x:v>21.41765</x:v>
      </x:c>
      <x:c t="n" s="0">
        <x:v>23.61413</x:v>
      </x:c>
      <x:c t="n" s="0">
        <x:v>26.78982</x:v>
      </x:c>
      <x:c t="n" s="0">
        <x:v>30.67397</x:v>
      </x:c>
      <x:c t="n" s="0">
        <x:v>27.25121</x:v>
      </x:c>
      <x:c t="n" s="0">
        <x:v>28.94049</x:v>
      </x:c>
      <x:c t="n" s="0">
        <x:v>26.63156</x:v>
      </x:c>
      <x:c t="n" s="0">
        <x:v>28.86787</x:v>
      </x:c>
      <x:c t="n" s="0">
        <x:v>34.22861</x:v>
      </x:c>
      <x:c t="n" s="0">
        <x:v>31.96525</x:v>
      </x:c>
      <x:c t="n" s="0">
        <x:v>37.79982</x:v>
      </x:c>
      <x:c t="n" s="0">
        <x:v>39.27436</x:v>
      </x:c>
      <x:c t="n" s="0">
        <x:v>41.57113</x:v>
      </x:c>
      <x:c t="n" s="0">
        <x:v>41.09635</x:v>
      </x:c>
      <x:c t="n" s="0">
        <x:v>35.5207</x:v>
      </x:c>
      <x:c t="n" s="0">
        <x:v>31.63708</x:v>
      </x:c>
      <x:c t="n" s="0">
        <x:v>29.04271</x:v>
      </x:c>
      <x:c t="n" s="0">
        <x:v>35.82943</x:v>
      </x:c>
      <x:c t="n" s="0">
        <x:v>47.12567</x:v>
      </x:c>
      <x:c t="n" s="0">
        <x:v>17.26591</x:v>
      </x:c>
      <x:c t="n" s="0">
        <x:v>8.745693</x:v>
      </x:c>
      <x:c t="n" s="0">
        <x:v>8.415624</x:v>
      </x:c>
      <x:c t="n" s="0">
        <x:v>6.898686</x:v>
      </x:c>
      <x:c t="n" s="0">
        <x:v>3.314784</x:v>
      </x:c>
      <x:c t="n" s="0">
        <x:v>6.510314</x:v>
      </x:c>
      <x:c t="n" s="0">
        <x:v>2.66632</x:v>
      </x:c>
      <x:c t="n" s="0">
        <x:v>-30.06697</x:v>
      </x:c>
      <x:c t="n" s="0">
        <x:v>-29.16826</x:v>
      </x:c>
      <x:c t="n" s="0">
        <x:v>-26.60267</x:v>
      </x:c>
      <x:c t="n" s="0">
        <x:v>-25.2793</x:v>
      </x:c>
      <x:c t="n" s="0">
        <x:v>-6.615759</x:v>
      </x:c>
      <x:c t="n" s="0">
        <x:v>-5.332813</x:v>
      </x:c>
      <x:c t="n" s="0">
        <x:v>2.566725</x:v>
      </x:c>
      <x:c t="n" s="0">
        <x:v>4.236316</x:v>
      </x:c>
      <x:c t="n" s="0">
        <x:v>15.82582</x:v>
      </x:c>
      <x:c t="n" s="0">
        <x:v>8.349327</x:v>
      </x:c>
      <x:c t="n" s="0">
        <x:v>26.89456</x:v>
      </x:c>
      <x:c t="n" s="0">
        <x:v>23.061</x:v>
      </x:c>
      <x:c t="n" s="0">
        <x:v>23.59522</x:v>
      </x:c>
      <x:c t="n" s="0">
        <x:v>19.43179</x:v>
      </x:c>
      <x:c t="n" s="0">
        <x:v>29.37237</x:v>
      </x:c>
      <x:c t="n" s="0">
        <x:v>26.28176</x:v>
      </x:c>
      <x:c t="n" s="0">
        <x:v>25.33272</x:v>
      </x:c>
      <x:c t="n" s="0">
        <x:v>28.36993</x:v>
      </x:c>
      <x:c t="n" s="0">
        <x:v>30.74235</x:v>
      </x:c>
      <x:c t="n" s="0">
        <x:v>32.86179</x:v>
      </x:c>
      <x:c t="n" s="0">
        <x:v>35.41791</x:v>
      </x:c>
      <x:c t="n" s="0">
        <x:v>40.43842</x:v>
      </x:c>
      <x:c t="n" s="0">
        <x:v>42.86522</x:v>
      </x:c>
      <x:c t="n" s="0">
        <x:v>39.19168</x:v>
      </x:c>
      <x:c t="n" s="0">
        <x:v>34.29659</x:v>
      </x:c>
      <x:c t="n" s="0">
        <x:v>31.03716</x:v>
      </x:c>
      <x:c t="n" s="0">
        <x:v>26.17599</x:v>
      </x:c>
      <x:c t="n" s="0">
        <x:v>37.24878</x:v>
      </x:c>
      <x:c t="n" s="0">
        <x:v>50.1665</x:v>
      </x:c>
      <x:c t="n" s="0">
        <x:v>13.4368</x:v>
      </x:c>
      <x:c t="n" s="0">
        <x:v>9.172518</x:v>
      </x:c>
      <x:c t="n" s="0">
        <x:v>8.585988</x:v>
      </x:c>
      <x:c t="n" s="0">
        <x:v>6.435463</x:v>
      </x:c>
      <x:c t="n" s="0">
        <x:v>2.654058</x:v>
      </x:c>
      <x:c t="n" s="0">
        <x:v>7.509164</x:v>
      </x:c>
      <x:c t="n" s="0">
        <x:v>1.644425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43942.9508564815</x:v>
      </x:c>
      <x:c t="n" s="7">
        <x:v>43942.9508564815</x:v>
      </x:c>
      <x:c t="n" s="0">
        <x:v>55.18749</x:v>
      </x:c>
      <x:c t="n" s="0">
        <x:v>61.98221</x:v>
      </x:c>
      <x:c t="n" s="0">
        <x:v>56.31563</x:v>
      </x:c>
      <x:c t="n" s="0">
        <x:v>65.2171</x:v>
      </x:c>
      <x:c t="n" s="0">
        <x:v>-30.06697</x:v>
      </x:c>
      <x:c t="n" s="0">
        <x:v>-29.16826</x:v>
      </x:c>
      <x:c t="n" s="0">
        <x:v>-25.35298</x:v>
      </x:c>
      <x:c t="n" s="0">
        <x:v>-22.3542</x:v>
      </x:c>
      <x:c t="n" s="0">
        <x:v>-6.124591</x:v>
      </x:c>
      <x:c t="n" s="0">
        <x:v>-5.736487</x:v>
      </x:c>
      <x:c t="n" s="0">
        <x:v>2.773223</x:v>
      </x:c>
      <x:c t="n" s="0">
        <x:v>6.171927</x:v>
      </x:c>
      <x:c t="n" s="0">
        <x:v>14.10658</x:v>
      </x:c>
      <x:c t="n" s="0">
        <x:v>18.83104</x:v>
      </x:c>
      <x:c t="n" s="0">
        <x:v>22.78238</x:v>
      </x:c>
      <x:c t="n" s="0">
        <x:v>23.25452</x:v>
      </x:c>
      <x:c t="n" s="0">
        <x:v>26.44644</x:v>
      </x:c>
      <x:c t="n" s="0">
        <x:v>29.99378</x:v>
      </x:c>
      <x:c t="n" s="0">
        <x:v>27.80288</x:v>
      </x:c>
      <x:c t="n" s="0">
        <x:v>28.31884</x:v>
      </x:c>
      <x:c t="n" s="0">
        <x:v>27.0839</x:v>
      </x:c>
      <x:c t="n" s="0">
        <x:v>29.27515</x:v>
      </x:c>
      <x:c t="n" s="0">
        <x:v>34.02761</x:v>
      </x:c>
      <x:c t="n" s="0">
        <x:v>32.00513</x:v>
      </x:c>
      <x:c t="n" s="0">
        <x:v>37.742</x:v>
      </x:c>
      <x:c t="n" s="0">
        <x:v>38.92038</x:v>
      </x:c>
      <x:c t="n" s="0">
        <x:v>41.49239</x:v>
      </x:c>
      <x:c t="n" s="0">
        <x:v>41.42401</x:v>
      </x:c>
      <x:c t="n" s="0">
        <x:v>35.81654</x:v>
      </x:c>
      <x:c t="n" s="0">
        <x:v>31.87978</x:v>
      </x:c>
      <x:c t="n" s="0">
        <x:v>28.9525</x:v>
      </x:c>
      <x:c t="n" s="0">
        <x:v>36.55822</x:v>
      </x:c>
      <x:c t="n" s="0">
        <x:v>48.12808</x:v>
      </x:c>
      <x:c t="n" s="0">
        <x:v>16.90931</x:v>
      </x:c>
      <x:c t="n" s="0">
        <x:v>8.494059</x:v>
      </x:c>
      <x:c t="n" s="0">
        <x:v>8.414365</x:v>
      </x:c>
      <x:c t="n" s="0">
        <x:v>6.994123</x:v>
      </x:c>
      <x:c t="n" s="0">
        <x:v>3.224984</x:v>
      </x:c>
      <x:c t="n" s="0">
        <x:v>6.528921</x:v>
      </x:c>
      <x:c t="n" s="0">
        <x:v>2.670417</x:v>
      </x:c>
      <x:c t="n" s="0">
        <x:v>-30.06697</x:v>
      </x:c>
      <x:c t="n" s="0">
        <x:v>-29.16826</x:v>
      </x:c>
      <x:c t="n" s="0">
        <x:v>-27.0878</x:v>
      </x:c>
      <x:c t="n" s="0">
        <x:v>-25.31066</x:v>
      </x:c>
      <x:c t="n" s="0">
        <x:v>-6.615759</x:v>
      </x:c>
      <x:c t="n" s="0">
        <x:v>-5.332813</x:v>
      </x:c>
      <x:c t="n" s="0">
        <x:v>1.789162</x:v>
      </x:c>
      <x:c t="n" s="0">
        <x:v>4.649775</x:v>
      </x:c>
      <x:c t="n" s="0">
        <x:v>17.45316</x:v>
      </x:c>
      <x:c t="n" s="0">
        <x:v>17.06279</x:v>
      </x:c>
      <x:c t="n" s="0">
        <x:v>26.89456</x:v>
      </x:c>
      <x:c t="n" s="0">
        <x:v>20.20004</x:v>
      </x:c>
      <x:c t="n" s="0">
        <x:v>23.61407</x:v>
      </x:c>
      <x:c t="n" s="0">
        <x:v>9.092027</x:v>
      </x:c>
      <x:c t="n" s="0">
        <x:v>30.66018</x:v>
      </x:c>
      <x:c t="n" s="0">
        <x:v>11.0746</x:v>
      </x:c>
      <x:c t="n" s="0">
        <x:v>30.77244</x:v>
      </x:c>
      <x:c t="n" s="0">
        <x:v>30.93048</x:v>
      </x:c>
      <x:c t="n" s="0">
        <x:v>31.49929</x:v>
      </x:c>
      <x:c t="n" s="0">
        <x:v>31.53169</x:v>
      </x:c>
      <x:c t="n" s="0">
        <x:v>38.14462</x:v>
      </x:c>
      <x:c t="n" s="0">
        <x:v>35.53506</x:v>
      </x:c>
      <x:c t="n" s="0">
        <x:v>38.96334</x:v>
      </x:c>
      <x:c t="n" s="0">
        <x:v>43.49584</x:v>
      </x:c>
      <x:c t="n" s="0">
        <x:v>36.69847</x:v>
      </x:c>
      <x:c t="n" s="0">
        <x:v>32.63918</x:v>
      </x:c>
      <x:c t="n" s="0">
        <x:v>29.9818</x:v>
      </x:c>
      <x:c t="n" s="0">
        <x:v>40.63293</x:v>
      </x:c>
      <x:c t="n" s="0">
        <x:v>52.26273</x:v>
      </x:c>
      <x:c t="n" s="0">
        <x:v>14.13844</x:v>
      </x:c>
      <x:c t="n" s="0">
        <x:v>6.794973</x:v>
      </x:c>
      <x:c t="n" s="0">
        <x:v>8.598525</x:v>
      </x:c>
      <x:c t="n" s="0">
        <x:v>7.876354</x:v>
      </x:c>
      <x:c t="n" s="0">
        <x:v>3.19723</x:v>
      </x:c>
      <x:c t="n" s="0">
        <x:v>4.650722</x:v>
      </x:c>
      <x:c t="n" s="0">
        <x:v>2.92379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43942.9508564815</x:v>
      </x:c>
      <x:c t="n" s="7">
        <x:v>43942.9508564815</x:v>
      </x:c>
      <x:c t="n" s="0">
        <x:v>53.75008</x:v>
      </x:c>
      <x:c t="n" s="0">
        <x:v>62.65167</x:v>
      </x:c>
      <x:c t="n" s="0">
        <x:v>62.70763</x:v>
      </x:c>
      <x:c t="n" s="0">
        <x:v>68.79222</x:v>
      </x:c>
      <x:c t="n" s="0">
        <x:v>-30.06697</x:v>
      </x:c>
      <x:c t="n" s="0">
        <x:v>-29.16826</x:v>
      </x:c>
      <x:c t="n" s="0">
        <x:v>-25.90035</x:v>
      </x:c>
      <x:c t="n" s="0">
        <x:v>-22.69461</x:v>
      </x:c>
      <x:c t="n" s="0">
        <x:v>-6.192927</x:v>
      </x:c>
      <x:c t="n" s="0">
        <x:v>-5.675177</x:v>
      </x:c>
      <x:c t="n" s="0">
        <x:v>2.642744</x:v>
      </x:c>
      <x:c t="n" s="0">
        <x:v>6.230143</x:v>
      </x:c>
      <x:c t="n" s="0">
        <x:v>14.78651</x:v>
      </x:c>
      <x:c t="n" s="0">
        <x:v>18.66816</x:v>
      </x:c>
      <x:c t="n" s="0">
        <x:v>23.68247</x:v>
      </x:c>
      <x:c t="n" s="0">
        <x:v>22.92191</x:v>
      </x:c>
      <x:c t="n" s="0">
        <x:v>26.14089</x:v>
      </x:c>
      <x:c t="n" s="0">
        <x:v>29.31479</x:v>
      </x:c>
      <x:c t="n" s="0">
        <x:v>28.62424</x:v>
      </x:c>
      <x:c t="n" s="0">
        <x:v>28.11953</x:v>
      </x:c>
      <x:c t="n" s="0">
        <x:v>27.68821</x:v>
      </x:c>
      <x:c t="n" s="0">
        <x:v>29.00818</x:v>
      </x:c>
      <x:c t="n" s="0">
        <x:v>33.77393</x:v>
      </x:c>
      <x:c t="n" s="0">
        <x:v>31.91955</x:v>
      </x:c>
      <x:c t="n" s="0">
        <x:v>37.91516</x:v>
      </x:c>
      <x:c t="n" s="0">
        <x:v>38.65716</x:v>
      </x:c>
      <x:c t="n" s="0">
        <x:v>41.57801</x:v>
      </x:c>
      <x:c t="n" s="0">
        <x:v>41.79153</x:v>
      </x:c>
      <x:c t="n" s="0">
        <x:v>35.8266</x:v>
      </x:c>
      <x:c t="n" s="0">
        <x:v>32.35725</x:v>
      </x:c>
      <x:c t="n" s="0">
        <x:v>28.94836</x:v>
      </x:c>
      <x:c t="n" s="0">
        <x:v>38.08151</x:v>
      </x:c>
      <x:c t="n" s="0">
        <x:v>49.62221</x:v>
      </x:c>
      <x:c t="n" s="0">
        <x:v>16.58302</x:v>
      </x:c>
      <x:c t="n" s="0">
        <x:v>8.503306</x:v>
      </x:c>
      <x:c t="n" s="0">
        <x:v>8.416165</x:v>
      </x:c>
      <x:c t="n" s="0">
        <x:v>7.147363</x:v>
      </x:c>
      <x:c t="n" s="0">
        <x:v>3.153978</x:v>
      </x:c>
      <x:c t="n" s="0">
        <x:v>6.282839</x:v>
      </x:c>
      <x:c t="n" s="0">
        <x:v>2.735907</x:v>
      </x:c>
      <x:c t="n" s="0">
        <x:v>-30.06697</x:v>
      </x:c>
      <x:c t="n" s="0">
        <x:v>-29.16826</x:v>
      </x:c>
      <x:c t="n" s="0">
        <x:v>-28.18997</x:v>
      </x:c>
      <x:c t="n" s="0">
        <x:v>-25.53674</x:v>
      </x:c>
      <x:c t="n" s="0">
        <x:v>-6.615759</x:v>
      </x:c>
      <x:c t="n" s="0">
        <x:v>-5.332813</x:v>
      </x:c>
      <x:c t="n" s="0">
        <x:v>1.789162</x:v>
      </x:c>
      <x:c t="n" s="0">
        <x:v>6.786754</x:v>
      </x:c>
      <x:c t="n" s="0">
        <x:v>17.45316</x:v>
      </x:c>
      <x:c t="n" s="0">
        <x:v>17.56908</x:v>
      </x:c>
      <x:c t="n" s="0">
        <x:v>26.89456</x:v>
      </x:c>
      <x:c t="n" s="0">
        <x:v>20.20004</x:v>
      </x:c>
      <x:c t="n" s="0">
        <x:v>23.74375</x:v>
      </x:c>
      <x:c t="n" s="0">
        <x:v>9.31982</x:v>
      </x:c>
      <x:c t="n" s="0">
        <x:v>31.47169</x:v>
      </x:c>
      <x:c t="n" s="0">
        <x:v>27.86214</x:v>
      </x:c>
      <x:c t="n" s="0">
        <x:v>28.34757</x:v>
      </x:c>
      <x:c t="n" s="0">
        <x:v>24.6304</x:v>
      </x:c>
      <x:c t="n" s="0">
        <x:v>33.8557</x:v>
      </x:c>
      <x:c t="n" s="0">
        <x:v>31.98997</x:v>
      </x:c>
      <x:c t="n" s="0">
        <x:v>37.96383</x:v>
      </x:c>
      <x:c t="n" s="0">
        <x:v>37.32586</x:v>
      </x:c>
      <x:c t="n" s="0">
        <x:v>41.95525</x:v>
      </x:c>
      <x:c t="n" s="0">
        <x:v>43.24657</x:v>
      </x:c>
      <x:c t="n" s="0">
        <x:v>34.80124</x:v>
      </x:c>
      <x:c t="n" s="0">
        <x:v>35.3968</x:v>
      </x:c>
      <x:c t="n" s="0">
        <x:v>27.73124</x:v>
      </x:c>
      <x:c t="n" s="0">
        <x:v>42.33836</x:v>
      </x:c>
      <x:c t="n" s="0">
        <x:v>53.8044</x:v>
      </x:c>
      <x:c t="n" s="0">
        <x:v>13.08889</x:v>
      </x:c>
      <x:c t="n" s="0">
        <x:v>8.813151</x:v>
      </x:c>
      <x:c t="n" s="0">
        <x:v>8.431741</x:v>
      </x:c>
      <x:c t="n" s="0">
        <x:v>8.216494</x:v>
      </x:c>
      <x:c t="n" s="0">
        <x:v>2.559591</x:v>
      </x:c>
      <x:c t="n" s="0">
        <x:v>5.555419</x:v>
      </x:c>
      <x:c t="n" s="0">
        <x:v>2.780242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43942.9508564815</x:v>
      </x:c>
      <x:c t="n" s="7">
        <x:v>43942.9508564815</x:v>
      </x:c>
      <x:c t="n" s="0">
        <x:v>49.89082</x:v>
      </x:c>
      <x:c t="n" s="0">
        <x:v>54.20069</x:v>
      </x:c>
      <x:c t="n" s="0">
        <x:v>58.56618</x:v>
      </x:c>
      <x:c t="n" s="0">
        <x:v>64.96886</x:v>
      </x:c>
      <x:c t="n" s="0">
        <x:v>-30.06697</x:v>
      </x:c>
      <x:c t="n" s="0">
        <x:v>-29.16826</x:v>
      </x:c>
      <x:c t="n" s="0">
        <x:v>-26.48995</x:v>
      </x:c>
      <x:c t="n" s="0">
        <x:v>-23.0106</x:v>
      </x:c>
      <x:c t="n" s="0">
        <x:v>-6.38132</x:v>
      </x:c>
      <x:c t="n" s="0">
        <x:v>-5.62349</x:v>
      </x:c>
      <x:c t="n" s="0">
        <x:v>2.528122</x:v>
      </x:c>
      <x:c t="n" s="0">
        <x:v>6.315977</x:v>
      </x:c>
      <x:c t="n" s="0">
        <x:v>15.49534</x:v>
      </x:c>
      <x:c t="n" s="0">
        <x:v>18.52404</x:v>
      </x:c>
      <x:c t="n" s="0">
        <x:v>24.07763</x:v>
      </x:c>
      <x:c t="n" s="0">
        <x:v>22.61618</x:v>
      </x:c>
      <x:c t="n" s="0">
        <x:v>25.86329</x:v>
      </x:c>
      <x:c t="n" s="0">
        <x:v>28.78025</x:v>
      </x:c>
      <x:c t="n" s="0">
        <x:v>28.88889</x:v>
      </x:c>
      <x:c t="n" s="0">
        <x:v>27.71394</x:v>
      </x:c>
      <x:c t="n" s="0">
        <x:v>27.30136</x:v>
      </x:c>
      <x:c t="n" s="0">
        <x:v>28.51124</x:v>
      </x:c>
      <x:c t="n" s="0">
        <x:v>33.75906</x:v>
      </x:c>
      <x:c t="n" s="0">
        <x:v>32.74677</x:v>
      </x:c>
      <x:c t="n" s="0">
        <x:v>37.99981</x:v>
      </x:c>
      <x:c t="n" s="0">
        <x:v>38.93161</x:v>
      </x:c>
      <x:c t="n" s="0">
        <x:v>41.57722</x:v>
      </x:c>
      <x:c t="n" s="0">
        <x:v>41.78609</x:v>
      </x:c>
      <x:c t="n" s="0">
        <x:v>37.0195</x:v>
      </x:c>
      <x:c t="n" s="0">
        <x:v>32.36434</x:v>
      </x:c>
      <x:c t="n" s="0">
        <x:v>28.91582</x:v>
      </x:c>
      <x:c t="n" s="0">
        <x:v>38.61897</x:v>
      </x:c>
      <x:c t="n" s="0">
        <x:v>49.44902</x:v>
      </x:c>
      <x:c t="n" s="0">
        <x:v>16.40279</x:v>
      </x:c>
      <x:c t="n" s="0">
        <x:v>8.538488</x:v>
      </x:c>
      <x:c t="n" s="0">
        <x:v>8.163183</x:v>
      </x:c>
      <x:c t="n" s="0">
        <x:v>7.129311</x:v>
      </x:c>
      <x:c t="n" s="0">
        <x:v>3.404071</x:v>
      </x:c>
      <x:c t="n" s="0">
        <x:v>6.254849</x:v>
      </x:c>
      <x:c t="n" s="0">
        <x:v>2.629036</x:v>
      </x:c>
      <x:c t="n" s="0">
        <x:v>-30.06697</x:v>
      </x:c>
      <x:c t="n" s="0">
        <x:v>-29.16826</x:v>
      </x:c>
      <x:c t="n" s="0">
        <x:v>-28.18997</x:v>
      </x:c>
      <x:c t="n" s="0">
        <x:v>-25.53674</x:v>
      </x:c>
      <x:c t="n" s="0">
        <x:v>-8.921034</x:v>
      </x:c>
      <x:c t="n" s="0">
        <x:v>-5.332813</x:v>
      </x:c>
      <x:c t="n" s="0">
        <x:v>1.789162</x:v>
      </x:c>
      <x:c t="n" s="0">
        <x:v>6.786754</x:v>
      </x:c>
      <x:c t="n" s="0">
        <x:v>18.83433</x:v>
      </x:c>
      <x:c t="n" s="0">
        <x:v>17.74417</x:v>
      </x:c>
      <x:c t="n" s="0">
        <x:v>24.68631</x:v>
      </x:c>
      <x:c t="n" s="0">
        <x:v>20.17701</x:v>
      </x:c>
      <x:c t="n" s="0">
        <x:v>23.74375</x:v>
      </x:c>
      <x:c t="n" s="0">
        <x:v>26.80539</x:v>
      </x:c>
      <x:c t="n" s="0">
        <x:v>29.94113</x:v>
      </x:c>
      <x:c t="n" s="0">
        <x:v>20.9072</x:v>
      </x:c>
      <x:c t="n" s="0">
        <x:v>23.48494</x:v>
      </x:c>
      <x:c t="n" s="0">
        <x:v>21.85941</x:v>
      </x:c>
      <x:c t="n" s="0">
        <x:v>34.4854</x:v>
      </x:c>
      <x:c t="n" s="0">
        <x:v>35.31432</x:v>
      </x:c>
      <x:c t="n" s="0">
        <x:v>39.36703</x:v>
      </x:c>
      <x:c t="n" s="0">
        <x:v>40.46602</x:v>
      </x:c>
      <x:c t="n" s="0">
        <x:v>41.845</x:v>
      </x:c>
      <x:c t="n" s="0">
        <x:v>43.58709</x:v>
      </x:c>
      <x:c t="n" s="0">
        <x:v>41.0729</x:v>
      </x:c>
      <x:c t="n" s="0">
        <x:v>30.29844</x:v>
      </x:c>
      <x:c t="n" s="0">
        <x:v>28.82996</x:v>
      </x:c>
      <x:c t="n" s="0">
        <x:v>39.62963</x:v>
      </x:c>
      <x:c t="n" s="0">
        <x:v>43.8306</x:v>
      </x:c>
      <x:c t="n" s="0">
        <x:v>15.77799</x:v>
      </x:c>
      <x:c t="n" s="0">
        <x:v>8.898627</x:v>
      </x:c>
      <x:c t="n" s="0">
        <x:v>6.198793</x:v>
      </x:c>
      <x:c t="n" s="0">
        <x:v>6.840811</x:v>
      </x:c>
      <x:c t="n" s="0">
        <x:v>4.649136</x:v>
      </x:c>
      <x:c t="n" s="0">
        <x:v>7.07245</x:v>
      </x:c>
      <x:c t="n" s="0">
        <x:v>2.17464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43942.9508564815</x:v>
      </x:c>
      <x:c t="n" s="7">
        <x:v>43942.9508564815</x:v>
      </x:c>
      <x:c t="n" s="0">
        <x:v>49.93976</x:v>
      </x:c>
      <x:c t="n" s="0">
        <x:v>57.21099</x:v>
      </x:c>
      <x:c t="n" s="0">
        <x:v>59.64637</x:v>
      </x:c>
      <x:c t="n" s="0">
        <x:v>67.43559</x:v>
      </x:c>
      <x:c t="n" s="0">
        <x:v>-30.06697</x:v>
      </x:c>
      <x:c t="n" s="0">
        <x:v>-29.16826</x:v>
      </x:c>
      <x:c t="n" s="0">
        <x:v>-27.06581</x:v>
      </x:c>
      <x:c t="n" s="0">
        <x:v>-23.30006</x:v>
      </x:c>
      <x:c t="n" s="0">
        <x:v>-6.944399</x:v>
      </x:c>
      <x:c t="n" s="0">
        <x:v>-5.579834</x:v>
      </x:c>
      <x:c t="n" s="0">
        <x:v>2.265378</x:v>
      </x:c>
      <x:c t="n" s="0">
        <x:v>6.387961</x:v>
      </x:c>
      <x:c t="n" s="0">
        <x:v>16.48079</x:v>
      </x:c>
      <x:c t="n" s="0">
        <x:v>18.54679</x:v>
      </x:c>
      <x:c t="n" s="0">
        <x:v>23.67121</x:v>
      </x:c>
      <x:c t="n" s="0">
        <x:v>22.32237</x:v>
      </x:c>
      <x:c t="n" s="0">
        <x:v>25.59232</x:v>
      </x:c>
      <x:c t="n" s="0">
        <x:v>29.18749</x:v>
      </x:c>
      <x:c t="n" s="0">
        <x:v>28.75366</x:v>
      </x:c>
      <x:c t="n" s="0">
        <x:v>27.22211</x:v>
      </x:c>
      <x:c t="n" s="0">
        <x:v>27.01216</x:v>
      </x:c>
      <x:c t="n" s="0">
        <x:v>27.95561</x:v>
      </x:c>
      <x:c t="n" s="0">
        <x:v>34.04283</x:v>
      </x:c>
      <x:c t="n" s="0">
        <x:v>32.89909</x:v>
      </x:c>
      <x:c t="n" s="0">
        <x:v>38.09727</x:v>
      </x:c>
      <x:c t="n" s="0">
        <x:v>38.92856</x:v>
      </x:c>
      <x:c t="n" s="0">
        <x:v>42.35564</x:v>
      </x:c>
      <x:c t="n" s="0">
        <x:v>42.38344</x:v>
      </x:c>
      <x:c t="n" s="0">
        <x:v>37.28227</x:v>
      </x:c>
      <x:c t="n" s="0">
        <x:v>32.36404</x:v>
      </x:c>
      <x:c t="n" s="0">
        <x:v>28.73078</x:v>
      </x:c>
      <x:c t="n" s="0">
        <x:v>38.52995</x:v>
      </x:c>
      <x:c t="n" s="0">
        <x:v>48.93579</x:v>
      </x:c>
      <x:c t="n" s="0">
        <x:v>16.23021</x:v>
      </x:c>
      <x:c t="n" s="0">
        <x:v>8.547491</x:v>
      </x:c>
      <x:c t="n" s="0">
        <x:v>8.18007</x:v>
      </x:c>
      <x:c t="n" s="0">
        <x:v>7.264569</x:v>
      </x:c>
      <x:c t="n" s="0">
        <x:v>3.354802</x:v>
      </x:c>
      <x:c t="n" s="0">
        <x:v>6.331197</x:v>
      </x:c>
      <x:c t="n" s="0">
        <x:v>2.710135</x:v>
      </x:c>
      <x:c t="n" s="0">
        <x:v>-30.06697</x:v>
      </x:c>
      <x:c t="n" s="0">
        <x:v>-29.16826</x:v>
      </x:c>
      <x:c t="n" s="0">
        <x:v>-28.18997</x:v>
      </x:c>
      <x:c t="n" s="0">
        <x:v>-25.53674</x:v>
      </x:c>
      <x:c t="n" s="0">
        <x:v>-14.15427</x:v>
      </x:c>
      <x:c t="n" s="0">
        <x:v>-5.332813</x:v>
      </x:c>
      <x:c t="n" s="0">
        <x:v>-0.5789797</x:v>
      </x:c>
      <x:c t="n" s="0">
        <x:v>6.786754</x:v>
      </x:c>
      <x:c t="n" s="0">
        <x:v>19.88062</x:v>
      </x:c>
      <x:c t="n" s="0">
        <x:v>18.80469</x:v>
      </x:c>
      <x:c t="n" s="0">
        <x:v>19.96592</x:v>
      </x:c>
      <x:c t="n" s="0">
        <x:v>20.01231</x:v>
      </x:c>
      <x:c t="n" s="0">
        <x:v>23.44598</x:v>
      </x:c>
      <x:c t="n" s="0">
        <x:v>31.01637</x:v>
      </x:c>
      <x:c t="n" s="0">
        <x:v>25.92474</x:v>
      </x:c>
      <x:c t="n" s="0">
        <x:v>23.08549</x:v>
      </x:c>
      <x:c t="n" s="0">
        <x:v>25.08325</x:v>
      </x:c>
      <x:c t="n" s="0">
        <x:v>22.25535</x:v>
      </x:c>
      <x:c t="n" s="0">
        <x:v>33.36033</x:v>
      </x:c>
      <x:c t="n" s="0">
        <x:v>34.59712</x:v>
      </x:c>
      <x:c t="n" s="0">
        <x:v>37.46935</x:v>
      </x:c>
      <x:c t="n" s="0">
        <x:v>37.46952</x:v>
      </x:c>
      <x:c t="n" s="0">
        <x:v>45.64561</x:v>
      </x:c>
      <x:c t="n" s="0">
        <x:v>44.06227</x:v>
      </x:c>
      <x:c t="n" s="0">
        <x:v>39.97848</x:v>
      </x:c>
      <x:c t="n" s="0">
        <x:v>31.73817</x:v>
      </x:c>
      <x:c t="n" s="0">
        <x:v>29.40939</x:v>
      </x:c>
      <x:c t="n" s="0">
        <x:v>38.71181</x:v>
      </x:c>
      <x:c t="n" s="0">
        <x:v>44.71741</x:v>
      </x:c>
      <x:c t="n" s="0">
        <x:v>14.85887</x:v>
      </x:c>
      <x:c t="n" s="0">
        <x:v>8.209338</x:v>
      </x:c>
      <x:c t="n" s="0">
        <x:v>8.265226</x:v>
      </x:c>
      <x:c t="n" s="0">
        <x:v>7.613365</x:v>
      </x:c>
      <x:c t="n" s="0">
        <x:v>3.443873</x:v>
      </x:c>
      <x:c t="n" s="0">
        <x:v>6.268601</x:v>
      </x:c>
      <x:c t="n" s="0">
        <x:v>3.057813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43942.9508564815</x:v>
      </x:c>
      <x:c t="n" s="7">
        <x:v>43942.9508564815</x:v>
      </x:c>
      <x:c t="n" s="0">
        <x:v>51.07983</x:v>
      </x:c>
      <x:c t="n" s="0">
        <x:v>54.20069</x:v>
      </x:c>
      <x:c t="n" s="0">
        <x:v>55.8769</x:v>
      </x:c>
      <x:c t="n" s="0">
        <x:v>66.28165</x:v>
      </x:c>
      <x:c t="n" s="0">
        <x:v>-30.06697</x:v>
      </x:c>
      <x:c t="n" s="0">
        <x:v>-29.16826</x:v>
      </x:c>
      <x:c t="n" s="0">
        <x:v>-27.62687</x:v>
      </x:c>
      <x:c t="n" s="0">
        <x:v>-23.5634</x:v>
      </x:c>
      <x:c t="n" s="0">
        <x:v>-7.490829</x:v>
      </x:c>
      <x:c t="n" s="0">
        <x:v>-5.542893</x:v>
      </x:c>
      <x:c t="n" s="0">
        <x:v>1.86307</x:v>
      </x:c>
      <x:c t="n" s="0">
        <x:v>8.161474</x:v>
      </x:c>
      <x:c t="n" s="0">
        <x:v>17.17515</x:v>
      </x:c>
      <x:c t="n" s="0">
        <x:v>18.5854</x:v>
      </x:c>
      <x:c t="n" s="0">
        <x:v>23.2912</x:v>
      </x:c>
      <x:c t="n" s="0">
        <x:v>22.05264</x:v>
      </x:c>
      <x:c t="n" s="0">
        <x:v>25.32808</x:v>
      </x:c>
      <x:c t="n" s="0">
        <x:v>29.17212</x:v>
      </x:c>
      <x:c t="n" s="0">
        <x:v>28.10196</x:v>
      </x:c>
      <x:c t="n" s="0">
        <x:v>27.29226</x:v>
      </x:c>
      <x:c t="n" s="0">
        <x:v>26.73783</x:v>
      </x:c>
      <x:c t="n" s="0">
        <x:v>27.54838</x:v>
      </x:c>
      <x:c t="n" s="0">
        <x:v>33.6288</x:v>
      </x:c>
      <x:c t="n" s="0">
        <x:v>33.32088</x:v>
      </x:c>
      <x:c t="n" s="0">
        <x:v>37.69307</x:v>
      </x:c>
      <x:c t="n" s="0">
        <x:v>38.72398</x:v>
      </x:c>
      <x:c t="n" s="0">
        <x:v>42.62306</x:v>
      </x:c>
      <x:c t="n" s="0">
        <x:v>42.29237</x:v>
      </x:c>
      <x:c t="n" s="0">
        <x:v>37.64816</x:v>
      </x:c>
      <x:c t="n" s="0">
        <x:v>32.10376</x:v>
      </x:c>
      <x:c t="n" s="0">
        <x:v>28.96646</x:v>
      </x:c>
      <x:c t="n" s="0">
        <x:v>38.52961</x:v>
      </x:c>
      <x:c t="n" s="0">
        <x:v>48.67445</x:v>
      </x:c>
      <x:c t="n" s="0">
        <x:v>16.02641</x:v>
      </x:c>
      <x:c t="n" s="0">
        <x:v>8.517859</x:v>
      </x:c>
      <x:c t="n" s="0">
        <x:v>8.300997</x:v>
      </x:c>
      <x:c t="n" s="0">
        <x:v>7.345652</x:v>
      </x:c>
      <x:c t="n" s="0">
        <x:v>3.410234</x:v>
      </x:c>
      <x:c t="n" s="0">
        <x:v>6.384473</x:v>
      </x:c>
      <x:c t="n" s="0">
        <x:v>2.678435</x:v>
      </x:c>
      <x:c t="n" s="0">
        <x:v>-30.06697</x:v>
      </x:c>
      <x:c t="n" s="0">
        <x:v>-29.16826</x:v>
      </x:c>
      <x:c t="n" s="0">
        <x:v>-28.18997</x:v>
      </x:c>
      <x:c t="n" s="0">
        <x:v>-25.53674</x:v>
      </x:c>
      <x:c t="n" s="0">
        <x:v>-14.15427</x:v>
      </x:c>
      <x:c t="n" s="0">
        <x:v>-5.229016</x:v>
      </x:c>
      <x:c t="n" s="0">
        <x:v>-1.780568</x:v>
      </x:c>
      <x:c t="n" s="0">
        <x:v>13.78308</x:v>
      </x:c>
      <x:c t="n" s="0">
        <x:v>18.67112</x:v>
      </x:c>
      <x:c t="n" s="0">
        <x:v>18.80469</x:v>
      </x:c>
      <x:c t="n" s="0">
        <x:v>19.96592</x:v>
      </x:c>
      <x:c t="n" s="0">
        <x:v>20.01231</x:v>
      </x:c>
      <x:c t="n" s="0">
        <x:v>23.342</x:v>
      </x:c>
      <x:c t="n" s="0">
        <x:v>27.34148</x:v>
      </x:c>
      <x:c t="n" s="0">
        <x:v>18.17081</x:v>
      </x:c>
      <x:c t="n" s="0">
        <x:v>29.4524</x:v>
      </x:c>
      <x:c t="n" s="0">
        <x:v>24.42409</x:v>
      </x:c>
      <x:c t="n" s="0">
        <x:v>23.81046</x:v>
      </x:c>
      <x:c t="n" s="0">
        <x:v>31.84051</x:v>
      </x:c>
      <x:c t="n" s="0">
        <x:v>35.49855</x:v>
      </x:c>
      <x:c t="n" s="0">
        <x:v>32.99945</x:v>
      </x:c>
      <x:c t="n" s="0">
        <x:v>38.86439</x:v>
      </x:c>
      <x:c t="n" s="0">
        <x:v>43.32687</x:v>
      </x:c>
      <x:c t="n" s="0">
        <x:v>40.14606</x:v>
      </x:c>
      <x:c t="n" s="0">
        <x:v>37.86642</x:v>
      </x:c>
      <x:c t="n" s="0">
        <x:v>31.7952</x:v>
      </x:c>
      <x:c t="n" s="0">
        <x:v>29.76912</x:v>
      </x:c>
      <x:c t="n" s="0">
        <x:v>38.08663</x:v>
      </x:c>
      <x:c t="n" s="0">
        <x:v>47.09901</x:v>
      </x:c>
      <x:c t="n" s="0">
        <x:v>15.8925</x:v>
      </x:c>
      <x:c t="n" s="0">
        <x:v>8.387452</x:v>
      </x:c>
      <x:c t="n" s="0">
        <x:v>8.910498</x:v>
      </x:c>
      <x:c t="n" s="0">
        <x:v>7.612124</x:v>
      </x:c>
      <x:c t="n" s="0">
        <x:v>3.962793</x:v>
      </x:c>
      <x:c t="n" s="0">
        <x:v>5.924349</x:v>
      </x:c>
      <x:c t="n" s="0">
        <x:v>2.848413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43942.9508564815</x:v>
      </x:c>
      <x:c t="n" s="7">
        <x:v>43942.9508564815</x:v>
      </x:c>
      <x:c t="n" s="0">
        <x:v>52.20199</x:v>
      </x:c>
      <x:c t="n" s="0">
        <x:v>58.9719</x:v>
      </x:c>
      <x:c t="n" s="0">
        <x:v>53.79004</x:v>
      </x:c>
      <x:c t="n" s="0">
        <x:v>62.2068</x:v>
      </x:c>
      <x:c t="n" s="0">
        <x:v>-30.06697</x:v>
      </x:c>
      <x:c t="n" s="0">
        <x:v>-29.16826</x:v>
      </x:c>
      <x:c t="n" s="0">
        <x:v>-28.17034</x:v>
      </x:c>
      <x:c t="n" s="0">
        <x:v>-23.80172</x:v>
      </x:c>
      <x:c t="n" s="0">
        <x:v>-8.01897</x:v>
      </x:c>
      <x:c t="n" s="0">
        <x:v>-5.448143</x:v>
      </x:c>
      <x:c t="n" s="0">
        <x:v>1.487273</x:v>
      </x:c>
      <x:c t="n" s="0">
        <x:v>9.581217</x:v>
      </x:c>
      <x:c t="n" s="0">
        <x:v>16.52799</x:v>
      </x:c>
      <x:c t="n" s="0">
        <x:v>18.61811</x:v>
      </x:c>
      <x:c t="n" s="0">
        <x:v>22.93806</x:v>
      </x:c>
      <x:c t="n" s="0">
        <x:v>22.45254</x:v>
      </x:c>
      <x:c t="n" s="0">
        <x:v>24.92239</x:v>
      </x:c>
      <x:c t="n" s="0">
        <x:v>28.58389</x:v>
      </x:c>
      <x:c t="n" s="0">
        <x:v>27.59696</x:v>
      </x:c>
      <x:c t="n" s="0">
        <x:v>28.16214</x:v>
      </x:c>
      <x:c t="n" s="0">
        <x:v>26.37836</x:v>
      </x:c>
      <x:c t="n" s="0">
        <x:v>27.90499</x:v>
      </x:c>
      <x:c t="n" s="0">
        <x:v>33.35434</x:v>
      </x:c>
      <x:c t="n" s="0">
        <x:v>33.56299</x:v>
      </x:c>
      <x:c t="n" s="0">
        <x:v>37.125</x:v>
      </x:c>
      <x:c t="n" s="0">
        <x:v>38.63445</x:v>
      </x:c>
      <x:c t="n" s="0">
        <x:v>42.35303</x:v>
      </x:c>
      <x:c t="n" s="0">
        <x:v>41.97063</x:v>
      </x:c>
      <x:c t="n" s="0">
        <x:v>37.44647</x:v>
      </x:c>
      <x:c t="n" s="0">
        <x:v>32.13583</x:v>
      </x:c>
      <x:c t="n" s="0">
        <x:v>29.34838</x:v>
      </x:c>
      <x:c t="n" s="0">
        <x:v>38.65635</x:v>
      </x:c>
      <x:c t="n" s="0">
        <x:v>48.70851</x:v>
      </x:c>
      <x:c t="n" s="0">
        <x:v>16.03607</x:v>
      </x:c>
      <x:c t="n" s="0">
        <x:v>8.468369</x:v>
      </x:c>
      <x:c t="n" s="0">
        <x:v>8.308509</x:v>
      </x:c>
      <x:c t="n" s="0">
        <x:v>7.266045</x:v>
      </x:c>
      <x:c t="n" s="0">
        <x:v>3.588227</x:v>
      </x:c>
      <x:c t="n" s="0">
        <x:v>6.248126</x:v>
      </x:c>
      <x:c t="n" s="0">
        <x:v>2.666595</x:v>
      </x:c>
      <x:c t="n" s="0">
        <x:v>-30.06697</x:v>
      </x:c>
      <x:c t="n" s="0">
        <x:v>-29.16826</x:v>
      </x:c>
      <x:c t="n" s="0">
        <x:v>-28.18997</x:v>
      </x:c>
      <x:c t="n" s="0">
        <x:v>-25.53674</x:v>
      </x:c>
      <x:c t="n" s="0">
        <x:v>-14.15427</x:v>
      </x:c>
      <x:c t="n" s="0">
        <x:v>-4.931732</x:v>
      </x:c>
      <x:c t="n" s="0">
        <x:v>-1.780568</x:v>
      </x:c>
      <x:c t="n" s="0">
        <x:v>13.78308</x:v>
      </x:c>
      <x:c t="n" s="0">
        <x:v>4.301669</x:v>
      </x:c>
      <x:c t="n" s="0">
        <x:v>18.80469</x:v>
      </x:c>
      <x:c t="n" s="0">
        <x:v>19.96592</x:v>
      </x:c>
      <x:c t="n" s="0">
        <x:v>27.52757</x:v>
      </x:c>
      <x:c t="n" s="0">
        <x:v>19.23163</x:v>
      </x:c>
      <x:c t="n" s="0">
        <x:v>20.3857</x:v>
      </x:c>
      <x:c t="n" s="0">
        <x:v>22.04626</x:v>
      </x:c>
      <x:c t="n" s="0">
        <x:v>30.26792</x:v>
      </x:c>
      <x:c t="n" s="0">
        <x:v>25.18493</x:v>
      </x:c>
      <x:c t="n" s="0">
        <x:v>30.81498</x:v>
      </x:c>
      <x:c t="n" s="0">
        <x:v>28.38898</x:v>
      </x:c>
      <x:c t="n" s="0">
        <x:v>35.4151</x:v>
      </x:c>
      <x:c t="n" s="0">
        <x:v>31.93054</x:v>
      </x:c>
      <x:c t="n" s="0">
        <x:v>39.20868</x:v>
      </x:c>
      <x:c t="n" s="0">
        <x:v>39.69445</x:v>
      </x:c>
      <x:c t="n" s="0">
        <x:v>39.99543</x:v>
      </x:c>
      <x:c t="n" s="0">
        <x:v>36.49296</x:v>
      </x:c>
      <x:c t="n" s="0">
        <x:v>31.19923</x:v>
      </x:c>
      <x:c t="n" s="0">
        <x:v>30.96923</x:v>
      </x:c>
      <x:c t="n" s="0">
        <x:v>40.59234</x:v>
      </x:c>
      <x:c t="n" s="0">
        <x:v>49.15108</x:v>
      </x:c>
      <x:c t="n" s="0">
        <x:v>14.57486</x:v>
      </x:c>
      <x:c t="n" s="0">
        <x:v>8.884374</x:v>
      </x:c>
      <x:c t="n" s="0">
        <x:v>8.879531</x:v>
      </x:c>
      <x:c t="n" s="0">
        <x:v>7.482054</x:v>
      </x:c>
      <x:c t="n" s="0">
        <x:v>4.51171</x:v>
      </x:c>
      <x:c t="n" s="0">
        <x:v>5.465284</x:v>
      </x:c>
      <x:c t="n" s="0">
        <x:v>2.300691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43942.9508564815</x:v>
      </x:c>
      <x:c t="n" s="7">
        <x:v>43942.9508564815</x:v>
      </x:c>
      <x:c t="n" s="0">
        <x:v>53.01397</x:v>
      </x:c>
      <x:c t="n" s="0">
        <x:v>58.9719</x:v>
      </x:c>
      <x:c t="n" s="0">
        <x:v>57.03705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-23.82107</x:v>
      </x:c>
      <x:c t="n" s="0">
        <x:v>-8.527194</x:v>
      </x:c>
      <x:c t="n" s="0">
        <x:v>-5.368828</x:v>
      </x:c>
      <x:c t="n" s="0">
        <x:v>1.138392</x:v>
      </x:c>
      <x:c t="n" s="0">
        <x:v>10.51328</x:v>
      </x:c>
      <x:c t="n" s="0">
        <x:v>15.88692</x:v>
      </x:c>
      <x:c t="n" s="0">
        <x:v>18.61293</x:v>
      </x:c>
      <x:c t="n" s="0">
        <x:v>22.84614</x:v>
      </x:c>
      <x:c t="n" s="0">
        <x:v>25.39223</x:v>
      </x:c>
      <x:c t="n" s="0">
        <x:v>24.24791</x:v>
      </x:c>
      <x:c t="n" s="0">
        <x:v>28.00372</x:v>
      </x:c>
      <x:c t="n" s="0">
        <x:v>27.11747</x:v>
      </x:c>
      <x:c t="n" s="0">
        <x:v>27.82557</x:v>
      </x:c>
      <x:c t="n" s="0">
        <x:v>26.9733</x:v>
      </x:c>
      <x:c t="n" s="0">
        <x:v>28.01983</x:v>
      </x:c>
      <x:c t="n" s="0">
        <x:v>32.8516</x:v>
      </x:c>
      <x:c t="n" s="0">
        <x:v>33.75207</x:v>
      </x:c>
      <x:c t="n" s="0">
        <x:v>36.96772</x:v>
      </x:c>
      <x:c t="n" s="0">
        <x:v>38.88836</x:v>
      </x:c>
      <x:c t="n" s="0">
        <x:v>42.17786</x:v>
      </x:c>
      <x:c t="n" s="0">
        <x:v>41.66586</x:v>
      </x:c>
      <x:c t="n" s="0">
        <x:v>37.19968</x:v>
      </x:c>
      <x:c t="n" s="0">
        <x:v>31.95091</x:v>
      </x:c>
      <x:c t="n" s="0">
        <x:v>29.30397</x:v>
      </x:c>
      <x:c t="n" s="0">
        <x:v>39.57673</x:v>
      </x:c>
      <x:c t="n" s="0">
        <x:v>48.78405</x:v>
      </x:c>
      <x:c t="n" s="0">
        <x:v>16.13524</x:v>
      </x:c>
      <x:c t="n" s="0">
        <x:v>8.426763</x:v>
      </x:c>
      <x:c t="n" s="0">
        <x:v>8.472019</x:v>
      </x:c>
      <x:c t="n" s="0">
        <x:v>7.341477</x:v>
      </x:c>
      <x:c t="n" s="0">
        <x:v>3.741713</x:v>
      </x:c>
      <x:c t="n" s="0">
        <x:v>6.138348</x:v>
      </x:c>
      <x:c t="n" s="0">
        <x:v>2.634043</x:v>
      </x:c>
      <x:c t="n" s="0">
        <x:v>-30.06697</x:v>
      </x:c>
      <x:c t="n" s="0">
        <x:v>-29.16826</x:v>
      </x:c>
      <x:c t="n" s="0">
        <x:v>-28.18997</x:v>
      </x:c>
      <x:c t="n" s="0">
        <x:v>-23.20874</x:v>
      </x:c>
      <x:c t="n" s="0">
        <x:v>-14.15427</x:v>
      </x:c>
      <x:c t="n" s="0">
        <x:v>-4.931732</x:v>
      </x:c>
      <x:c t="n" s="0">
        <x:v>-1.780568</x:v>
      </x:c>
      <x:c t="n" s="0">
        <x:v>13.80528</x:v>
      </x:c>
      <x:c t="n" s="0">
        <x:v>4.301669</x:v>
      </x:c>
      <x:c t="n" s="0">
        <x:v>18.5117</x:v>
      </x:c>
      <x:c t="n" s="0">
        <x:v>22.78305</x:v>
      </x:c>
      <x:c t="n" s="0">
        <x:v>31.27749</x:v>
      </x:c>
      <x:c t="n" s="0">
        <x:v>6.561537</x:v>
      </x:c>
      <x:c t="n" s="0">
        <x:v>20.05857</x:v>
      </x:c>
      <x:c t="n" s="0">
        <x:v>22.1769</x:v>
      </x:c>
      <x:c t="n" s="0">
        <x:v>25.07853</x:v>
      </x:c>
      <x:c t="n" s="0">
        <x:v>30.69626</x:v>
      </x:c>
      <x:c t="n" s="0">
        <x:v>25.78368</x:v>
      </x:c>
      <x:c t="n" s="0">
        <x:v>29.56823</x:v>
      </x:c>
      <x:c t="n" s="0">
        <x:v>32.07669</x:v>
      </x:c>
      <x:c t="n" s="0">
        <x:v>36.8122</x:v>
      </x:c>
      <x:c t="n" s="0">
        <x:v>39.48421</x:v>
      </x:c>
      <x:c t="n" s="0">
        <x:v>41.52576</x:v>
      </x:c>
      <x:c t="n" s="0">
        <x:v>40.43755</x:v>
      </x:c>
      <x:c t="n" s="0">
        <x:v>33.63905</x:v>
      </x:c>
      <x:c t="n" s="0">
        <x:v>32.53086</x:v>
      </x:c>
      <x:c t="n" s="0">
        <x:v>28.58678</x:v>
      </x:c>
      <x:c t="n" s="0">
        <x:v>43.23933</x:v>
      </x:c>
      <x:c t="n" s="0">
        <x:v>49.2183</x:v>
      </x:c>
      <x:c t="n" s="0">
        <x:v>16.66164</x:v>
      </x:c>
      <x:c t="n" s="0">
        <x:v>7.22041</x:v>
      </x:c>
      <x:c t="n" s="0">
        <x:v>9.238455</x:v>
      </x:c>
      <x:c t="n" s="0">
        <x:v>7.434257</x:v>
      </x:c>
      <x:c t="n" s="0">
        <x:v>4.111001</x:v>
      </x:c>
      <x:c t="n" s="0">
        <x:v>5.832536</x:v>
      </x:c>
      <x:c t="n" s="0">
        <x:v>2.696284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43942.9508564815</x:v>
      </x:c>
      <x:c t="n" s="7">
        <x:v>43942.9508564815</x:v>
      </x:c>
      <x:c t="n" s="0">
        <x:v>53.98651</x:v>
      </x:c>
      <x:c t="n" s="0">
        <x:v>60.22129</x:v>
      </x:c>
      <x:c t="n" s="0">
        <x:v>59.06702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-23.55222</x:v>
      </x:c>
      <x:c t="n" s="0">
        <x:v>-9.013936</x:v>
      </x:c>
      <x:c t="n" s="0">
        <x:v>-5.30222</x:v>
      </x:c>
      <x:c t="n" s="0">
        <x:v>0.8165057</x:v>
      </x:c>
      <x:c t="n" s="0">
        <x:v>11.1821</x:v>
      </x:c>
      <x:c t="n" s="0">
        <x:v>15.25285</x:v>
      </x:c>
      <x:c t="n" s="0">
        <x:v>18.5983</x:v>
      </x:c>
      <x:c t="n" s="0">
        <x:v>22.83699</x:v>
      </x:c>
      <x:c t="n" s="0">
        <x:v>26.91515</x:v>
      </x:c>
      <x:c t="n" s="0">
        <x:v>23.57524</x:v>
      </x:c>
      <x:c t="n" s="0">
        <x:v>27.43466</x:v>
      </x:c>
      <x:c t="n" s="0">
        <x:v>26.66787</x:v>
      </x:c>
      <x:c t="n" s="0">
        <x:v>27.52319</x:v>
      </x:c>
      <x:c t="n" s="0">
        <x:v>28.04708</x:v>
      </x:c>
      <x:c t="n" s="0">
        <x:v>27.37957</x:v>
      </x:c>
      <x:c t="n" s="0">
        <x:v>32.6823</x:v>
      </x:c>
      <x:c t="n" s="0">
        <x:v>33.24121</x:v>
      </x:c>
      <x:c t="n" s="0">
        <x:v>36.93864</x:v>
      </x:c>
      <x:c t="n" s="0">
        <x:v>38.6797</x:v>
      </x:c>
      <x:c t="n" s="0">
        <x:v>42.03617</x:v>
      </x:c>
      <x:c t="n" s="0">
        <x:v>41.97565</x:v>
      </x:c>
      <x:c t="n" s="0">
        <x:v>37.09271</x:v>
      </x:c>
      <x:c t="n" s="0">
        <x:v>32.08411</x:v>
      </x:c>
      <x:c t="n" s="0">
        <x:v>29.30686</x:v>
      </x:c>
      <x:c t="n" s="0">
        <x:v>40.35862</x:v>
      </x:c>
      <x:c t="n" s="0">
        <x:v>48.97141</x:v>
      </x:c>
      <x:c t="n" s="0">
        <x:v>16.15686</x:v>
      </x:c>
      <x:c t="n" s="0">
        <x:v>8.687455</x:v>
      </x:c>
      <x:c t="n" s="0">
        <x:v>8.672267</x:v>
      </x:c>
      <x:c t="n" s="0">
        <x:v>7.196831</x:v>
      </x:c>
      <x:c t="n" s="0">
        <x:v>3.616004</x:v>
      </x:c>
      <x:c t="n" s="0">
        <x:v>6.165239</x:v>
      </x:c>
      <x:c t="n" s="0">
        <x:v>2.659121</x:v>
      </x:c>
      <x:c t="n" s="0">
        <x:v>-30.06697</x:v>
      </x:c>
      <x:c t="n" s="0">
        <x:v>-29.16826</x:v>
      </x:c>
      <x:c t="n" s="0">
        <x:v>-28.18997</x:v>
      </x:c>
      <x:c t="n" s="0">
        <x:v>-22.24324</x:v>
      </x:c>
      <x:c t="n" s="0">
        <x:v>-14.15427</x:v>
      </x:c>
      <x:c t="n" s="0">
        <x:v>-4.931732</x:v>
      </x:c>
      <x:c t="n" s="0">
        <x:v>-0.6462622</x:v>
      </x:c>
      <x:c t="n" s="0">
        <x:v>13.81854</x:v>
      </x:c>
      <x:c t="n" s="0">
        <x:v>7.71439</x:v>
      </x:c>
      <x:c t="n" s="0">
        <x:v>18.5117</x:v>
      </x:c>
      <x:c t="n" s="0">
        <x:v>22.78305</x:v>
      </x:c>
      <x:c t="n" s="0">
        <x:v>31.27749</x:v>
      </x:c>
      <x:c t="n" s="0">
        <x:v>21.82381</x:v>
      </x:c>
      <x:c t="n" s="0">
        <x:v>19.47744</x:v>
      </x:c>
      <x:c t="n" s="0">
        <x:v>22.48456</x:v>
      </x:c>
      <x:c t="n" s="0">
        <x:v>25.99564</x:v>
      </x:c>
      <x:c t="n" s="0">
        <x:v>30.03964</x:v>
      </x:c>
      <x:c t="n" s="0">
        <x:v>14.63291</x:v>
      </x:c>
      <x:c t="n" s="0">
        <x:v>30.41293</x:v>
      </x:c>
      <x:c t="n" s="0">
        <x:v>28.65841</x:v>
      </x:c>
      <x:c t="n" s="0">
        <x:v>36.29821</x:v>
      </x:c>
      <x:c t="n" s="0">
        <x:v>35.75675</x:v>
      </x:c>
      <x:c t="n" s="0">
        <x:v>42.51088</x:v>
      </x:c>
      <x:c t="n" s="0">
        <x:v>44.39239</x:v>
      </x:c>
      <x:c t="n" s="0">
        <x:v>36.4609</x:v>
      </x:c>
      <x:c t="n" s="0">
        <x:v>31.73204</x:v>
      </x:c>
      <x:c t="n" s="0">
        <x:v>28.83564</x:v>
      </x:c>
      <x:c t="n" s="0">
        <x:v>43.50191</x:v>
      </x:c>
      <x:c t="n" s="0">
        <x:v>50.65003</x:v>
      </x:c>
      <x:c t="n" s="0">
        <x:v>16.00294</x:v>
      </x:c>
      <x:c t="n" s="0">
        <x:v>10.40734</x:v>
      </x:c>
      <x:c t="n" s="0">
        <x:v>9.611759</x:v>
      </x:c>
      <x:c t="n" s="0">
        <x:v>6.40892</x:v>
      </x:c>
      <x:c t="n" s="0">
        <x:v>2.549301</x:v>
      </x:c>
      <x:c t="n" s="0">
        <x:v>7.500236</x:v>
      </x:c>
      <x:c t="n" s="0">
        <x:v>2.81273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43942.9508564815</x:v>
      </x:c>
      <x:c t="n" s="7">
        <x:v>43942.9508564815</x:v>
      </x:c>
      <x:c t="n" s="0">
        <x:v>53.81348</x:v>
      </x:c>
      <x:c t="n" s="0">
        <x:v>60.22129</x:v>
      </x:c>
      <x:c t="n" s="0">
        <x:v>56.39278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-23.33516</x:v>
      </x:c>
      <x:c t="n" s="0">
        <x:v>-9.477719</x:v>
      </x:c>
      <x:c t="n" s="0">
        <x:v>-5.246135</x:v>
      </x:c>
      <x:c t="n" s="0">
        <x:v>1.244747</x:v>
      </x:c>
      <x:c t="n" s="0">
        <x:v>11.68162</x:v>
      </x:c>
      <x:c t="n" s="0">
        <x:v>15.09687</x:v>
      </x:c>
      <x:c t="n" s="0">
        <x:v>18.58576</x:v>
      </x:c>
      <x:c t="n" s="0">
        <x:v>22.82915</x:v>
      </x:c>
      <x:c t="n" s="0">
        <x:v>27.89329</x:v>
      </x:c>
      <x:c t="n" s="0">
        <x:v>24.49343</x:v>
      </x:c>
      <x:c t="n" s="0">
        <x:v>26.7741</x:v>
      </x:c>
      <x:c t="n" s="0">
        <x:v>26.29818</x:v>
      </x:c>
      <x:c t="n" s="0">
        <x:v>27.80778</x:v>
      </x:c>
      <x:c t="n" s="0">
        <x:v>27.48264</x:v>
      </x:c>
      <x:c t="n" s="0">
        <x:v>26.86283</x:v>
      </x:c>
      <x:c t="n" s="0">
        <x:v>32.39959</x:v>
      </x:c>
      <x:c t="n" s="0">
        <x:v>33.173</x:v>
      </x:c>
      <x:c t="n" s="0">
        <x:v>37.21014</x:v>
      </x:c>
      <x:c t="n" s="0">
        <x:v>38.68542</x:v>
      </x:c>
      <x:c t="n" s="0">
        <x:v>42.75564</x:v>
      </x:c>
      <x:c t="n" s="0">
        <x:v>42.3915</x:v>
      </x:c>
      <x:c t="n" s="0">
        <x:v>37.46145</x:v>
      </x:c>
      <x:c t="n" s="0">
        <x:v>32.22715</x:v>
      </x:c>
      <x:c t="n" s="0">
        <x:v>29.2939</x:v>
      </x:c>
      <x:c t="n" s="0">
        <x:v>41.35378</x:v>
      </x:c>
      <x:c t="n" s="0">
        <x:v>49.54157</x:v>
      </x:c>
      <x:c t="n" s="0">
        <x:v>15.7343</x:v>
      </x:c>
      <x:c t="n" s="0">
        <x:v>8.974244</x:v>
      </x:c>
      <x:c t="n" s="0">
        <x:v>8.807359</x:v>
      </x:c>
      <x:c t="n" s="0">
        <x:v>7.118915</x:v>
      </x:c>
      <x:c t="n" s="0">
        <x:v>3.555715</x:v>
      </x:c>
      <x:c t="n" s="0">
        <x:v>6.276146</x:v>
      </x:c>
      <x:c t="n" s="0">
        <x:v>2.700002</x:v>
      </x:c>
      <x:c t="n" s="0">
        <x:v>-30.06697</x:v>
      </x:c>
      <x:c t="n" s="0">
        <x:v>-29.16826</x:v>
      </x:c>
      <x:c t="n" s="0">
        <x:v>-28.18997</x:v>
      </x:c>
      <x:c t="n" s="0">
        <x:v>-22.24324</x:v>
      </x:c>
      <x:c t="n" s="0">
        <x:v>-14.75938</x:v>
      </x:c>
      <x:c t="n" s="0">
        <x:v>-4.931732</x:v>
      </x:c>
      <x:c t="n" s="0">
        <x:v>3.518518</x:v>
      </x:c>
      <x:c t="n" s="0">
        <x:v>13.81854</x:v>
      </x:c>
      <x:c t="n" s="0">
        <x:v>14.53561</x:v>
      </x:c>
      <x:c t="n" s="0">
        <x:v>17.65649</x:v>
      </x:c>
      <x:c t="n" s="0">
        <x:v>22.78305</x:v>
      </x:c>
      <x:c t="n" s="0">
        <x:v>30.04525</x:v>
      </x:c>
      <x:c t="n" s="0">
        <x:v>27.74634</x:v>
      </x:c>
      <x:c t="n" s="0">
        <x:v>8.882566</x:v>
      </x:c>
      <x:c t="n" s="0">
        <x:v>23.11217</x:v>
      </x:c>
      <x:c t="n" s="0">
        <x:v>29.51193</x:v>
      </x:c>
      <x:c t="n" s="0">
        <x:v>21.2012</x:v>
      </x:c>
      <x:c t="n" s="0">
        <x:v>25.31787</x:v>
      </x:c>
      <x:c t="n" s="0">
        <x:v>31.47492</x:v>
      </x:c>
      <x:c t="n" s="0">
        <x:v>32.26114</x:v>
      </x:c>
      <x:c t="n" s="0">
        <x:v>39.20587</x:v>
      </x:c>
      <x:c t="n" s="0">
        <x:v>38.66475</x:v>
      </x:c>
      <x:c t="n" s="0">
        <x:v>45.01003</x:v>
      </x:c>
      <x:c t="n" s="0">
        <x:v>43.61805</x:v>
      </x:c>
      <x:c t="n" s="0">
        <x:v>39.65239</x:v>
      </x:c>
      <x:c t="n" s="0">
        <x:v>33.97992</x:v>
      </x:c>
      <x:c t="n" s="0">
        <x:v>30.46537</x:v>
      </x:c>
      <x:c t="n" s="0">
        <x:v>44.90754</x:v>
      </x:c>
      <x:c t="n" s="0">
        <x:v>51.88675</x:v>
      </x:c>
      <x:c t="n" s="0">
        <x:v>12.72982</x:v>
      </x:c>
      <x:c t="n" s="0">
        <x:v>10.6997</x:v>
      </x:c>
      <x:c t="n" s="0">
        <x:v>9.932063</x:v>
      </x:c>
      <x:c t="n" s="0">
        <x:v>7.380744</x:v>
      </x:c>
      <x:c t="n" s="0">
        <x:v>3.719361</x:v>
      </x:c>
      <x:c t="n" s="0">
        <x:v>5.241051</x:v>
      </x:c>
      <x:c t="n" s="0">
        <x:v>2.870756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43942.9508564815</x:v>
      </x:c>
      <x:c t="n" s="7">
        <x:v>43942.9508564815</x:v>
      </x:c>
      <x:c t="n" s="0">
        <x:v>54.80391</x:v>
      </x:c>
      <x:c t="n" s="0">
        <x:v>61.19039</x:v>
      </x:c>
      <x:c t="n" s="0">
        <x:v>59.49867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-23.15802</x:v>
      </x:c>
      <x:c t="n" s="0">
        <x:v>-10.04337</x:v>
      </x:c>
      <x:c t="n" s="0">
        <x:v>-5.198802</x:v>
      </x:c>
      <x:c t="n" s="0">
        <x:v>1.660386</x:v>
      </x:c>
      <x:c t="n" s="0">
        <x:v>11.95563</x:v>
      </x:c>
      <x:c t="n" s="0">
        <x:v>15.01932</x:v>
      </x:c>
      <x:c t="n" s="0">
        <x:v>18.10364</x:v>
      </x:c>
      <x:c t="n" s="0">
        <x:v>22.82534</x:v>
      </x:c>
      <x:c t="n" s="0">
        <x:v>27.22715</x:v>
      </x:c>
      <x:c t="n" s="0">
        <x:v>25.14829</x:v>
      </x:c>
      <x:c t="n" s="0">
        <x:v>26.12267</x:v>
      </x:c>
      <x:c t="n" s="0">
        <x:v>26.1825</x:v>
      </x:c>
      <x:c t="n" s="0">
        <x:v>28.01452</x:v>
      </x:c>
      <x:c t="n" s="0">
        <x:v>26.98472</x:v>
      </x:c>
      <x:c t="n" s="0">
        <x:v>27.11412</x:v>
      </x:c>
      <x:c t="n" s="0">
        <x:v>32.2134</x:v>
      </x:c>
      <x:c t="n" s="0">
        <x:v>32.68106</x:v>
      </x:c>
      <x:c t="n" s="0">
        <x:v>37.80642</x:v>
      </x:c>
      <x:c t="n" s="0">
        <x:v>38.38082</x:v>
      </x:c>
      <x:c t="n" s="0">
        <x:v>42.85839</x:v>
      </x:c>
      <x:c t="n" s="0">
        <x:v>42.25496</x:v>
      </x:c>
      <x:c t="n" s="0">
        <x:v>37.26659</x:v>
      </x:c>
      <x:c t="n" s="0">
        <x:v>32.47284</x:v>
      </x:c>
      <x:c t="n" s="0">
        <x:v>29.40368</x:v>
      </x:c>
      <x:c t="n" s="0">
        <x:v>42.36659</x:v>
      </x:c>
      <x:c t="n" s="0">
        <x:v>49.98886</x:v>
      </x:c>
      <x:c t="n" s="0">
        <x:v>15.82024</x:v>
      </x:c>
      <x:c t="n" s="0">
        <x:v>9.120683</x:v>
      </x:c>
      <x:c t="n" s="0">
        <x:v>9.101754</x:v>
      </x:c>
      <x:c t="n" s="0">
        <x:v>7.259063</x:v>
      </x:c>
      <x:c t="n" s="0">
        <x:v>3.564423</x:v>
      </x:c>
      <x:c t="n" s="0">
        <x:v>6.307998</x:v>
      </x:c>
      <x:c t="n" s="0">
        <x:v>2.699871</x:v>
      </x:c>
      <x:c t="n" s="0">
        <x:v>-30.06697</x:v>
      </x:c>
      <x:c t="n" s="0">
        <x:v>-29.16826</x:v>
      </x:c>
      <x:c t="n" s="0">
        <x:v>-28.18997</x:v>
      </x:c>
      <x:c t="n" s="0">
        <x:v>-22.24324</x:v>
      </x:c>
      <x:c t="n" s="0">
        <x:v>-17.34403</x:v>
      </x:c>
      <x:c t="n" s="0">
        <x:v>-4.931732</x:v>
      </x:c>
      <x:c t="n" s="0">
        <x:v>3.518518</x:v>
      </x:c>
      <x:c t="n" s="0">
        <x:v>12.74714</x:v>
      </x:c>
      <x:c t="n" s="0">
        <x:v>14.53561</x:v>
      </x:c>
      <x:c t="n" s="0">
        <x:v>13.0606</x:v>
      </x:c>
      <x:c t="n" s="0">
        <x:v>22.82059</x:v>
      </x:c>
      <x:c t="n" s="0">
        <x:v>12.02193</x:v>
      </x:c>
      <x:c t="n" s="0">
        <x:v>28.05753</x:v>
      </x:c>
      <x:c t="n" s="0">
        <x:v>16.73524</x:v>
      </x:c>
      <x:c t="n" s="0">
        <x:v>26.1681</x:v>
      </x:c>
      <x:c t="n" s="0">
        <x:v>28.90996</x:v>
      </x:c>
      <x:c t="n" s="0">
        <x:v>21.02405</x:v>
      </x:c>
      <x:c t="n" s="0">
        <x:v>27.06702</x:v>
      </x:c>
      <x:c t="n" s="0">
        <x:v>29.82394</x:v>
      </x:c>
      <x:c t="n" s="0">
        <x:v>28.69945</x:v>
      </x:c>
      <x:c t="n" s="0">
        <x:v>40.19855</x:v>
      </x:c>
      <x:c t="n" s="0">
        <x:v>35.92862</x:v>
      </x:c>
      <x:c t="n" s="0">
        <x:v>44.24973</x:v>
      </x:c>
      <x:c t="n" s="0">
        <x:v>39.57377</x:v>
      </x:c>
      <x:c t="n" s="0">
        <x:v>35.23978</x:v>
      </x:c>
      <x:c t="n" s="0">
        <x:v>33.79498</x:v>
      </x:c>
      <x:c t="n" s="0">
        <x:v>28.6273</x:v>
      </x:c>
      <x:c t="n" s="0">
        <x:v>45.95034</x:v>
      </x:c>
      <x:c t="n" s="0">
        <x:v>52.1011</x:v>
      </x:c>
      <x:c t="n" s="0">
        <x:v>16.97447</x:v>
      </x:c>
      <x:c t="n" s="0">
        <x:v>8.890983</x:v>
      </x:c>
      <x:c t="n" s="0">
        <x:v>10.263</x:v>
      </x:c>
      <x:c t="n" s="0">
        <x:v>7.95929</x:v>
      </x:c>
      <x:c t="n" s="0">
        <x:v>3.460553</x:v>
      </x:c>
      <x:c t="n" s="0">
        <x:v>6.593237</x:v>
      </x:c>
      <x:c t="n" s="0">
        <x:v>2.470259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43942.9508564815</x:v>
      </x:c>
      <x:c t="n" s="7">
        <x:v>43942.9508564815</x:v>
      </x:c>
      <x:c t="n" s="0">
        <x:v>55.34373</x:v>
      </x:c>
      <x:c t="n" s="0">
        <x:v>62.65167</x:v>
      </x:c>
      <x:c t="n" s="0">
        <x:v>57.74229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-23.01227</x:v>
      </x:c>
      <x:c t="n" s="0">
        <x:v>-10.59263</x:v>
      </x:c>
      <x:c t="n" s="0">
        <x:v>-5.147258</x:v>
      </x:c>
      <x:c t="n" s="0">
        <x:v>1.986351</x:v>
      </x:c>
      <x:c t="n" s="0">
        <x:v>11.86866</x:v>
      </x:c>
      <x:c t="n" s="0">
        <x:v>14.84666</x:v>
      </x:c>
      <x:c t="n" s="0">
        <x:v>17.64477</x:v>
      </x:c>
      <x:c t="n" s="0">
        <x:v>22.8301</x:v>
      </x:c>
      <x:c t="n" s="0">
        <x:v>26.56419</x:v>
      </x:c>
      <x:c t="n" s="0">
        <x:v>26.14832</x:v>
      </x:c>
      <x:c t="n" s="0">
        <x:v>25.63729</x:v>
      </x:c>
      <x:c t="n" s="0">
        <x:v>26.39917</x:v>
      </x:c>
      <x:c t="n" s="0">
        <x:v>28.66519</x:v>
      </x:c>
      <x:c t="n" s="0">
        <x:v>26.56228</x:v>
      </x:c>
      <x:c t="n" s="0">
        <x:v>27.52388</x:v>
      </x:c>
      <x:c t="n" s="0">
        <x:v>31.77508</x:v>
      </x:c>
      <x:c t="n" s="0">
        <x:v>32.69183</x:v>
      </x:c>
      <x:c t="n" s="0">
        <x:v>37.85818</x:v>
      </x:c>
      <x:c t="n" s="0">
        <x:v>38.95919</x:v>
      </x:c>
      <x:c t="n" s="0">
        <x:v>42.76364</x:v>
      </x:c>
      <x:c t="n" s="0">
        <x:v>41.89399</x:v>
      </x:c>
      <x:c t="n" s="0">
        <x:v>37.07075</x:v>
      </x:c>
      <x:c t="n" s="0">
        <x:v>32.62854</x:v>
      </x:c>
      <x:c t="n" s="0">
        <x:v>29.41</x:v>
      </x:c>
      <x:c t="n" s="0">
        <x:v>43.16832</x:v>
      </x:c>
      <x:c t="n" s="0">
        <x:v>50.68633</x:v>
      </x:c>
      <x:c t="n" s="0">
        <x:v>16.05138</x:v>
      </x:c>
      <x:c t="n" s="0">
        <x:v>9.253069</x:v>
      </x:c>
      <x:c t="n" s="0">
        <x:v>9.939196</x:v>
      </x:c>
      <x:c t="n" s="0">
        <x:v>7.298018</x:v>
      </x:c>
      <x:c t="n" s="0">
        <x:v>3.556592</x:v>
      </x:c>
      <x:c t="n" s="0">
        <x:v>6.573059</x:v>
      </x:c>
      <x:c t="n" s="0">
        <x:v>2.856598</x:v>
      </x:c>
      <x:c t="n" s="0">
        <x:v>-30.06697</x:v>
      </x:c>
      <x:c t="n" s="0">
        <x:v>-29.16826</x:v>
      </x:c>
      <x:c t="n" s="0">
        <x:v>-28.18997</x:v>
      </x:c>
      <x:c t="n" s="0">
        <x:v>-22.24324</x:v>
      </x:c>
      <x:c t="n" s="0">
        <x:v>-17.34403</x:v>
      </x:c>
      <x:c t="n" s="0">
        <x:v>-4.824778</x:v>
      </x:c>
      <x:c t="n" s="0">
        <x:v>3.518518</x:v>
      </x:c>
      <x:c t="n" s="0">
        <x:v>11.32169</x:v>
      </x:c>
      <x:c t="n" s="0">
        <x:v>13.22382</x:v>
      </x:c>
      <x:c t="n" s="0">
        <x:v>13.0606</x:v>
      </x:c>
      <x:c t="n" s="0">
        <x:v>22.8578</x:v>
      </x:c>
      <x:c t="n" s="0">
        <x:v>12.02193</x:v>
      </x:c>
      <x:c t="n" s="0">
        <x:v>29.77193</x:v>
      </x:c>
      <x:c t="n" s="0">
        <x:v>20.5254</x:v>
      </x:c>
      <x:c t="n" s="0">
        <x:v>28.44999</x:v>
      </x:c>
      <x:c t="n" s="0">
        <x:v>31.8588</x:v>
      </x:c>
      <x:c t="n" s="0">
        <x:v>23.42113</x:v>
      </x:c>
      <x:c t="n" s="0">
        <x:v>30.63616</x:v>
      </x:c>
      <x:c t="n" s="0">
        <x:v>28.08854</x:v>
      </x:c>
      <x:c t="n" s="0">
        <x:v>34.56118</x:v>
      </x:c>
      <x:c t="n" s="0">
        <x:v>37.00118</x:v>
      </x:c>
      <x:c t="n" s="0">
        <x:v>40.96664</x:v>
      </x:c>
      <x:c t="n" s="0">
        <x:v>39.68942</x:v>
      </x:c>
      <x:c t="n" s="0">
        <x:v>38.87227</x:v>
      </x:c>
      <x:c t="n" s="0">
        <x:v>34.59251</x:v>
      </x:c>
      <x:c t="n" s="0">
        <x:v>33.2903</x:v>
      </x:c>
      <x:c t="n" s="0">
        <x:v>29.74665</x:v>
      </x:c>
      <x:c t="n" s="0">
        <x:v>46.27945</x:v>
      </x:c>
      <x:c t="n" s="0">
        <x:v>53.49811</x:v>
      </x:c>
      <x:c t="n" s="0">
        <x:v>16.39693</x:v>
      </x:c>
      <x:c t="n" s="0">
        <x:v>10.52993</x:v>
      </x:c>
      <x:c t="n" s="0">
        <x:v>14.03606</x:v>
      </x:c>
      <x:c t="n" s="0">
        <x:v>7.084708</x:v>
      </x:c>
      <x:c t="n" s="0">
        <x:v>3.58953</x:v>
      </x:c>
      <x:c t="n" s="0">
        <x:v>7.851368</x:v>
      </x:c>
      <x:c t="n" s="0">
        <x:v>3.739727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43942.9508564815</x:v>
      </x:c>
      <x:c t="n" s="7">
        <x:v>43942.9508564815</x:v>
      </x:c>
      <x:c t="n" s="0">
        <x:v>55.25014</x:v>
      </x:c>
      <x:c t="n" s="0">
        <x:v>62.65167</x:v>
      </x:c>
      <x:c t="n" s="0">
        <x:v>60.31261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-22.89157</x:v>
      </x:c>
      <x:c t="n" s="0">
        <x:v>-11.12387</x:v>
      </x:c>
      <x:c t="n" s="0">
        <x:v>-5.093198</x:v>
      </x:c>
      <x:c t="n" s="0">
        <x:v>2.246587</x:v>
      </x:c>
      <x:c t="n" s="0">
        <x:v>11.79299</x:v>
      </x:c>
      <x:c t="n" s="0">
        <x:v>14.59029</x:v>
      </x:c>
      <x:c t="n" s="0">
        <x:v>17.21041</x:v>
      </x:c>
      <x:c t="n" s="0">
        <x:v>22.83415</x:v>
      </x:c>
      <x:c t="n" s="0">
        <x:v>26.00037</x:v>
      </x:c>
      <x:c t="n" s="0">
        <x:v>26.90473</x:v>
      </x:c>
      <x:c t="n" s="0">
        <x:v>25.14652</x:v>
      </x:c>
      <x:c t="n" s="0">
        <x:v>27.22236</x:v>
      </x:c>
      <x:c t="n" s="0">
        <x:v>28.72454</x:v>
      </x:c>
      <x:c t="n" s="0">
        <x:v>26.36712</x:v>
      </x:c>
      <x:c t="n" s="0">
        <x:v>28.2795</x:v>
      </x:c>
      <x:c t="n" s="0">
        <x:v>31.57359</x:v>
      </x:c>
      <x:c t="n" s="0">
        <x:v>33.35223</x:v>
      </x:c>
      <x:c t="n" s="0">
        <x:v>38.21777</x:v>
      </x:c>
      <x:c t="n" s="0">
        <x:v>38.92888</x:v>
      </x:c>
      <x:c t="n" s="0">
        <x:v>42.32535</x:v>
      </x:c>
      <x:c t="n" s="0">
        <x:v>41.5253</x:v>
      </x:c>
      <x:c t="n" s="0">
        <x:v>36.84776</x:v>
      </x:c>
      <x:c t="n" s="0">
        <x:v>32.84538</x:v>
      </x:c>
      <x:c t="n" s="0">
        <x:v>29.324</x:v>
      </x:c>
      <x:c t="n" s="0">
        <x:v>43.97667</x:v>
      </x:c>
      <x:c t="n" s="0">
        <x:v>51.33324</x:v>
      </x:c>
      <x:c t="n" s="0">
        <x:v>16.10009</x:v>
      </x:c>
      <x:c t="n" s="0">
        <x:v>9.557577</x:v>
      </x:c>
      <x:c t="n" s="0">
        <x:v>11.2686</x:v>
      </x:c>
      <x:c t="n" s="0">
        <x:v>7.47495</x:v>
      </x:c>
      <x:c t="n" s="0">
        <x:v>3.450683</x:v>
      </x:c>
      <x:c t="n" s="0">
        <x:v>6.58622</x:v>
      </x:c>
      <x:c t="n" s="0">
        <x:v>2.951584</x:v>
      </x:c>
      <x:c t="n" s="0">
        <x:v>-30.06697</x:v>
      </x:c>
      <x:c t="n" s="0">
        <x:v>-29.16826</x:v>
      </x:c>
      <x:c t="n" s="0">
        <x:v>-28.18997</x:v>
      </x:c>
      <x:c t="n" s="0">
        <x:v>-22.24324</x:v>
      </x:c>
      <x:c t="n" s="0">
        <x:v>-17.34403</x:v>
      </x:c>
      <x:c t="n" s="0">
        <x:v>-4.789703</x:v>
      </x:c>
      <x:c t="n" s="0">
        <x:v>4.259393</x:v>
      </x:c>
      <x:c t="n" s="0">
        <x:v>11.07037</x:v>
      </x:c>
      <x:c t="n" s="0">
        <x:v>12.68076</x:v>
      </x:c>
      <x:c t="n" s="0">
        <x:v>13.11179</x:v>
      </x:c>
      <x:c t="n" s="0">
        <x:v>22.8578</x:v>
      </x:c>
      <x:c t="n" s="0">
        <x:v>20.41787</x:v>
      </x:c>
      <x:c t="n" s="0">
        <x:v>29.77193</x:v>
      </x:c>
      <x:c t="n" s="0">
        <x:v>19.51857</x:v>
      </x:c>
      <x:c t="n" s="0">
        <x:v>30.25467</x:v>
      </x:c>
      <x:c t="n" s="0">
        <x:v>26.37113</x:v>
      </x:c>
      <x:c t="n" s="0">
        <x:v>25.27551</x:v>
      </x:c>
      <x:c t="n" s="0">
        <x:v>29.89531</x:v>
      </x:c>
      <x:c t="n" s="0">
        <x:v>30.1622</x:v>
      </x:c>
      <x:c t="n" s="0">
        <x:v>35.63329</x:v>
      </x:c>
      <x:c t="n" s="0">
        <x:v>39.61118</x:v>
      </x:c>
      <x:c t="n" s="0">
        <x:v>38.76549</x:v>
      </x:c>
      <x:c t="n" s="0">
        <x:v>40.79445</x:v>
      </x:c>
      <x:c t="n" s="0">
        <x:v>37.86105</x:v>
      </x:c>
      <x:c t="n" s="0">
        <x:v>35.82222</x:v>
      </x:c>
      <x:c t="n" s="0">
        <x:v>33.13999</x:v>
      </x:c>
      <x:c t="n" s="0">
        <x:v>28.37911</x:v>
      </x:c>
      <x:c t="n" s="0">
        <x:v>47.16728</x:v>
      </x:c>
      <x:c t="n" s="0">
        <x:v>53.76606</x:v>
      </x:c>
      <x:c t="n" s="0">
        <x:v>17.63073</x:v>
      </x:c>
      <x:c t="n" s="0">
        <x:v>10.95172</x:v>
      </x:c>
      <x:c t="n" s="0">
        <x:v>15.02837</x:v>
      </x:c>
      <x:c t="n" s="0">
        <x:v>9.297297</x:v>
      </x:c>
      <x:c t="n" s="0">
        <x:v>2.932375</x:v>
      </x:c>
      <x:c t="n" s="0">
        <x:v>6.25163</x:v>
      </x:c>
      <x:c t="n" s="0">
        <x:v>3.539705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43942.9508564815</x:v>
      </x:c>
      <x:c t="n" s="7">
        <x:v>43942.9508564815</x:v>
      </x:c>
      <x:c t="n" s="0">
        <x:v>52.52171</x:v>
      </x:c>
      <x:c t="n" s="0">
        <x:v>60.22129</x:v>
      </x:c>
      <x:c t="n" s="0">
        <x:v>59.69605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-22.66262</x:v>
      </x:c>
      <x:c t="n" s="0">
        <x:v>-11.63547</x:v>
      </x:c>
      <x:c t="n" s="0">
        <x:v>-5.047555</x:v>
      </x:c>
      <x:c t="n" s="0">
        <x:v>3.408935</x:v>
      </x:c>
      <x:c t="n" s="0">
        <x:v>11.49154</x:v>
      </x:c>
      <x:c t="n" s="0">
        <x:v>14.35868</x:v>
      </x:c>
      <x:c t="n" s="0">
        <x:v>16.82401</x:v>
      </x:c>
      <x:c t="n" s="0">
        <x:v>22.83761</x:v>
      </x:c>
      <x:c t="n" s="0">
        <x:v>25.61509</x:v>
      </x:c>
      <x:c t="n" s="0">
        <x:v>27.00212</x:v>
      </x:c>
      <x:c t="n" s="0">
        <x:v>24.62927</x:v>
      </x:c>
      <x:c t="n" s="0">
        <x:v>27.36864</x:v>
      </x:c>
      <x:c t="n" s="0">
        <x:v>28.12839</x:v>
      </x:c>
      <x:c t="n" s="0">
        <x:v>26.52163</x:v>
      </x:c>
      <x:c t="n" s="0">
        <x:v>27.7585</x:v>
      </x:c>
      <x:c t="n" s="0">
        <x:v>31.54881</x:v>
      </x:c>
      <x:c t="n" s="0">
        <x:v>33.51344</x:v>
      </x:c>
      <x:c t="n" s="0">
        <x:v>37.85737</x:v>
      </x:c>
      <x:c t="n" s="0">
        <x:v>39.15498</x:v>
      </x:c>
      <x:c t="n" s="0">
        <x:v>42.47859</x:v>
      </x:c>
      <x:c t="n" s="0">
        <x:v>41.00848</x:v>
      </x:c>
      <x:c t="n" s="0">
        <x:v>37.22041</x:v>
      </x:c>
      <x:c t="n" s="0">
        <x:v>32.60403</x:v>
      </x:c>
      <x:c t="n" s="0">
        <x:v>29.00691</x:v>
      </x:c>
      <x:c t="n" s="0">
        <x:v>45.12136</x:v>
      </x:c>
      <x:c t="n" s="0">
        <x:v>51.49519</x:v>
      </x:c>
      <x:c t="n" s="0">
        <x:v>16.16404</x:v>
      </x:c>
      <x:c t="n" s="0">
        <x:v>9.631162</x:v>
      </x:c>
      <x:c t="n" s="0">
        <x:v>11.37228</x:v>
      </x:c>
      <x:c t="n" s="0">
        <x:v>7.64467</x:v>
      </x:c>
      <x:c t="n" s="0">
        <x:v>3.441088</x:v>
      </x:c>
      <x:c t="n" s="0">
        <x:v>6.566625</x:v>
      </x:c>
      <x:c t="n" s="0">
        <x:v>2.86705</x:v>
      </x:c>
      <x:c t="n" s="0">
        <x:v>-30.06697</x:v>
      </x:c>
      <x:c t="n" s="0">
        <x:v>-29.16826</x:v>
      </x:c>
      <x:c t="n" s="0">
        <x:v>-28.18997</x:v>
      </x:c>
      <x:c t="n" s="0">
        <x:v>-20.4601</x:v>
      </x:c>
      <x:c t="n" s="0">
        <x:v>-17.34403</x:v>
      </x:c>
      <x:c t="n" s="0">
        <x:v>-4.789703</x:v>
      </x:c>
      <x:c t="n" s="0">
        <x:v>7.477129</x:v>
      </x:c>
      <x:c t="n" s="0">
        <x:v>8.726746</x:v>
      </x:c>
      <x:c t="n" s="0">
        <x:v>12.68076</x:v>
      </x:c>
      <x:c t="n" s="0">
        <x:v>13.45414</x:v>
      </x:c>
      <x:c t="n" s="0">
        <x:v>22.8578</x:v>
      </x:c>
      <x:c t="n" s="0">
        <x:v>22.21681</x:v>
      </x:c>
      <x:c t="n" s="0">
        <x:v>25.98849</x:v>
      </x:c>
      <x:c t="n" s="0">
        <x:v>18.7792</x:v>
      </x:c>
      <x:c t="n" s="0">
        <x:v>26.72147</x:v>
      </x:c>
      <x:c t="n" s="0">
        <x:v>20.98803</x:v>
      </x:c>
      <x:c t="n" s="0">
        <x:v>27.34024</x:v>
      </x:c>
      <x:c t="n" s="0">
        <x:v>22.91001</x:v>
      </x:c>
      <x:c t="n" s="0">
        <x:v>30.89388</x:v>
      </x:c>
      <x:c t="n" s="0">
        <x:v>32.84516</x:v>
      </x:c>
      <x:c t="n" s="0">
        <x:v>34.84606</x:v>
      </x:c>
      <x:c t="n" s="0">
        <x:v>41.328</x:v>
      </x:c>
      <x:c t="n" s="0">
        <x:v>43.6398</x:v>
      </x:c>
      <x:c t="n" s="0">
        <x:v>35.6709</x:v>
      </x:c>
      <x:c t="n" s="0">
        <x:v>38.31816</x:v>
      </x:c>
      <x:c t="n" s="0">
        <x:v>31.40911</x:v>
      </x:c>
      <x:c t="n" s="0">
        <x:v>26.07205</x:v>
      </x:c>
      <x:c t="n" s="0">
        <x:v>49.40775</x:v>
      </x:c>
      <x:c t="n" s="0">
        <x:v>51.49836</x:v>
      </x:c>
      <x:c t="n" s="0">
        <x:v>15.08432</x:v>
      </x:c>
      <x:c t="n" s="0">
        <x:v>9.78243</x:v>
      </x:c>
      <x:c t="n" s="0">
        <x:v>10.62288</x:v>
      </x:c>
      <x:c t="n" s="0">
        <x:v>7.126714</x:v>
      </x:c>
      <x:c t="n" s="0">
        <x:v>2.416435</x:v>
      </x:c>
      <x:c t="n" s="0">
        <x:v>7.835174</x:v>
      </x:c>
      <x:c t="n" s="0">
        <x:v>1.915551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43942.9508564815</x:v>
      </x:c>
      <x:c t="n" s="7">
        <x:v>43942.9508564815</x:v>
      </x:c>
      <x:c t="n" s="0">
        <x:v>46.06315</x:v>
      </x:c>
      <x:c t="n" s="0">
        <x:v>54.20069</x:v>
      </x:c>
      <x:c t="n" s="0">
        <x:v>58.05702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-21.75511</x:v>
      </x:c>
      <x:c t="n" s="0">
        <x:v>-12.12583</x:v>
      </x:c>
      <x:c t="n" s="0">
        <x:v>-5.008953</x:v>
      </x:c>
      <x:c t="n" s="0">
        <x:v>4.295618</x:v>
      </x:c>
      <x:c t="n" s="0">
        <x:v>11.18223</x:v>
      </x:c>
      <x:c t="n" s="0">
        <x:v>14.21213</x:v>
      </x:c>
      <x:c t="n" s="0">
        <x:v>16.46761</x:v>
      </x:c>
      <x:c t="n" s="0">
        <x:v>22.42163</x:v>
      </x:c>
      <x:c t="n" s="0">
        <x:v>25.25662</x:v>
      </x:c>
      <x:c t="n" s="0">
        <x:v>26.6214</x:v>
      </x:c>
      <x:c t="n" s="0">
        <x:v>24.52331</x:v>
      </x:c>
      <x:c t="n" s="0">
        <x:v>27.08513</x:v>
      </x:c>
      <x:c t="n" s="0">
        <x:v>27.6272</x:v>
      </x:c>
      <x:c t="n" s="0">
        <x:v>26.13931</x:v>
      </x:c>
      <x:c t="n" s="0">
        <x:v>27.5258</x:v>
      </x:c>
      <x:c t="n" s="0">
        <x:v>30.9959</x:v>
      </x:c>
      <x:c t="n" s="0">
        <x:v>33.51536</x:v>
      </x:c>
      <x:c t="n" s="0">
        <x:v>37.78878</x:v>
      </x:c>
      <x:c t="n" s="0">
        <x:v>39.37938</x:v>
      </x:c>
      <x:c t="n" s="0">
        <x:v>42.6511</x:v>
      </x:c>
      <x:c t="n" s="0">
        <x:v>40.90967</x:v>
      </x:c>
      <x:c t="n" s="0">
        <x:v>36.93042</x:v>
      </x:c>
      <x:c t="n" s="0">
        <x:v>32.70478</x:v>
      </x:c>
      <x:c t="n" s="0">
        <x:v>29.05657</x:v>
      </x:c>
      <x:c t="n" s="0">
        <x:v>45.05416</x:v>
      </x:c>
      <x:c t="n" s="0">
        <x:v>50.91393</x:v>
      </x:c>
      <x:c t="n" s="0">
        <x:v>16.18574</x:v>
      </x:c>
      <x:c t="n" s="0">
        <x:v>9.456672</x:v>
      </x:c>
      <x:c t="n" s="0">
        <x:v>10.92601</x:v>
      </x:c>
      <x:c t="n" s="0">
        <x:v>7.593372</x:v>
      </x:c>
      <x:c t="n" s="0">
        <x:v>3.206775</x:v>
      </x:c>
      <x:c t="n" s="0">
        <x:v>6.594594</x:v>
      </x:c>
      <x:c t="n" s="0">
        <x:v>2.713341</x:v>
      </x:c>
      <x:c t="n" s="0">
        <x:v>-30.06697</x:v>
      </x:c>
      <x:c t="n" s="0">
        <x:v>-29.16826</x:v>
      </x:c>
      <x:c t="n" s="0">
        <x:v>-27.79076</x:v>
      </x:c>
      <x:c t="n" s="0">
        <x:v>-18.52544</x:v>
      </x:c>
      <x:c t="n" s="0">
        <x:v>-17.34403</x:v>
      </x:c>
      <x:c t="n" s="0">
        <x:v>-4.789703</x:v>
      </x:c>
      <x:c t="n" s="0">
        <x:v>7.477129</x:v>
      </x:c>
      <x:c t="n" s="0">
        <x:v>8.726746</x:v>
      </x:c>
      <x:c t="n" s="0">
        <x:v>13.53622</x:v>
      </x:c>
      <x:c t="n" s="0">
        <x:v>13.45414</x:v>
      </x:c>
      <x:c t="n" s="0">
        <x:v>15.39497</x:v>
      </x:c>
      <x:c t="n" s="0">
        <x:v>22.21681</x:v>
      </x:c>
      <x:c t="n" s="0">
        <x:v>23.28635</x:v>
      </x:c>
      <x:c t="n" s="0">
        <x:v>25.00197</x:v>
      </x:c>
      <x:c t="n" s="0">
        <x:v>25.73453</x:v>
      </x:c>
      <x:c t="n" s="0">
        <x:v>21.72872</x:v>
      </x:c>
      <x:c t="n" s="0">
        <x:v>20.82471</x:v>
      </x:c>
      <x:c t="n" s="0">
        <x:v>25.73491</x:v>
      </x:c>
      <x:c t="n" s="0">
        <x:v>26.80057</x:v>
      </x:c>
      <x:c t="n" s="0">
        <x:v>34.50885</x:v>
      </x:c>
      <x:c t="n" s="0">
        <x:v>37.57533</x:v>
      </x:c>
      <x:c t="n" s="0">
        <x:v>39.31534</x:v>
      </x:c>
      <x:c t="n" s="0">
        <x:v>43.61794</x:v>
      </x:c>
      <x:c t="n" s="0">
        <x:v>40.75829</x:v>
      </x:c>
      <x:c t="n" s="0">
        <x:v>36.53487</x:v>
      </x:c>
      <x:c t="n" s="0">
        <x:v>32.69455</x:v>
      </x:c>
      <x:c t="n" s="0">
        <x:v>29.90736</x:v>
      </x:c>
      <x:c t="n" s="0">
        <x:v>38.07072</x:v>
      </x:c>
      <x:c t="n" s="0">
        <x:v>39.23193</x:v>
      </x:c>
      <x:c t="n" s="0">
        <x:v>16.04453</x:v>
      </x:c>
      <x:c t="n" s="0">
        <x:v>7.937074</x:v>
      </x:c>
      <x:c t="n" s="0">
        <x:v>7.546571</x:v>
      </x:c>
      <x:c t="n" s="0">
        <x:v>7.552359</x:v>
      </x:c>
      <x:c t="n" s="0">
        <x:v>1.96956</x:v>
      </x:c>
      <x:c t="n" s="0">
        <x:v>6.081874</x:v>
      </x:c>
      <x:c t="n" s="0">
        <x:v>2.555545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43942.9508564815</x:v>
      </x:c>
      <x:c t="n" s="7">
        <x:v>43942.9508564815</x:v>
      </x:c>
      <x:c t="n" s="0">
        <x:v>47.23579</x:v>
      </x:c>
      <x:c t="n" s="0">
        <x:v>54.20069</x:v>
      </x:c>
      <x:c t="n" s="0">
        <x:v>51.82274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-21.10659</x:v>
      </x:c>
      <x:c t="n" s="0">
        <x:v>-12.54134</x:v>
      </x:c>
      <x:c t="n" s="0">
        <x:v>-4.976256</x:v>
      </x:c>
      <x:c t="n" s="0">
        <x:v>4.931635</x:v>
      </x:c>
      <x:c t="n" s="0">
        <x:v>10.89944</x:v>
      </x:c>
      <x:c t="n" s="0">
        <x:v>14.17884</x:v>
      </x:c>
      <x:c t="n" s="0">
        <x:v>16.2067</x:v>
      </x:c>
      <x:c t="n" s="0">
        <x:v>21.88109</x:v>
      </x:c>
      <x:c t="n" s="0">
        <x:v>24.84196</x:v>
      </x:c>
      <x:c t="n" s="0">
        <x:v>26.58102</x:v>
      </x:c>
      <x:c t="n" s="0">
        <x:v>24.7697</x:v>
      </x:c>
      <x:c t="n" s="0">
        <x:v>27.12477</x:v>
      </x:c>
      <x:c t="n" s="0">
        <x:v>27.1977</x:v>
      </x:c>
      <x:c t="n" s="0">
        <x:v>25.51064</x:v>
      </x:c>
      <x:c t="n" s="0">
        <x:v>27.63849</x:v>
      </x:c>
      <x:c t="n" s="0">
        <x:v>31.104</x:v>
      </x:c>
      <x:c t="n" s="0">
        <x:v>33.2802</x:v>
      </x:c>
      <x:c t="n" s="0">
        <x:v>37.75778</x:v>
      </x:c>
      <x:c t="n" s="0">
        <x:v>39.34421</x:v>
      </x:c>
      <x:c t="n" s="0">
        <x:v>42.57124</x:v>
      </x:c>
      <x:c t="n" s="0">
        <x:v>41.12178</x:v>
      </x:c>
      <x:c t="n" s="0">
        <x:v>36.84718</x:v>
      </x:c>
      <x:c t="n" s="0">
        <x:v>32.73875</x:v>
      </x:c>
      <x:c t="n" s="0">
        <x:v>28.8196</x:v>
      </x:c>
      <x:c t="n" s="0">
        <x:v>44.42177</x:v>
      </x:c>
      <x:c t="n" s="0">
        <x:v>50.26567</x:v>
      </x:c>
      <x:c t="n" s="0">
        <x:v>16.31595</x:v>
      </x:c>
      <x:c t="n" s="0">
        <x:v>9.250056</x:v>
      </x:c>
      <x:c t="n" s="0">
        <x:v>10.55768</x:v>
      </x:c>
      <x:c t="n" s="0">
        <x:v>7.425545</x:v>
      </x:c>
      <x:c t="n" s="0">
        <x:v>2.957577</x:v>
      </x:c>
      <x:c t="n" s="0">
        <x:v>6.610501</x:v>
      </x:c>
      <x:c t="n" s="0">
        <x:v>2.736629</x:v>
      </x:c>
      <x:c t="n" s="0">
        <x:v>-30.06697</x:v>
      </x:c>
      <x:c t="n" s="0">
        <x:v>-29.16826</x:v>
      </x:c>
      <x:c t="n" s="0">
        <x:v>-27.79076</x:v>
      </x:c>
      <x:c t="n" s="0">
        <x:v>-18.52544</x:v>
      </x:c>
      <x:c t="n" s="0">
        <x:v>-16.08613</x:v>
      </x:c>
      <x:c t="n" s="0">
        <x:v>-4.789703</x:v>
      </x:c>
      <x:c t="n" s="0">
        <x:v>7.477129</x:v>
      </x:c>
      <x:c t="n" s="0">
        <x:v>8.726746</x:v>
      </x:c>
      <x:c t="n" s="0">
        <x:v>13.97877</x:v>
      </x:c>
      <x:c t="n" s="0">
        <x:v>14.85662</x:v>
      </x:c>
      <x:c t="n" s="0">
        <x:v>15.39497</x:v>
      </x:c>
      <x:c t="n" s="0">
        <x:v>19.55999</x:v>
      </x:c>
      <x:c t="n" s="0">
        <x:v>27.46525</x:v>
      </x:c>
      <x:c t="n" s="0">
        <x:v>25.98421</x:v>
      </x:c>
      <x:c t="n" s="0">
        <x:v>27.34971</x:v>
      </x:c>
      <x:c t="n" s="0">
        <x:v>25.6592</x:v>
      </x:c>
      <x:c t="n" s="0">
        <x:v>20.53802</x:v>
      </x:c>
      <x:c t="n" s="0">
        <x:v>29.69457</x:v>
      </x:c>
      <x:c t="n" s="0">
        <x:v>31.22244</x:v>
      </x:c>
      <x:c t="n" s="0">
        <x:v>30.098</x:v>
      </x:c>
      <x:c t="n" s="0">
        <x:v>38.00942</x:v>
      </x:c>
      <x:c t="n" s="0">
        <x:v>39.49658</x:v>
      </x:c>
      <x:c t="n" s="0">
        <x:v>39.02897</x:v>
      </x:c>
      <x:c t="n" s="0">
        <x:v>41.95939</x:v>
      </x:c>
      <x:c t="n" s="0">
        <x:v>34.67957</x:v>
      </x:c>
      <x:c t="n" s="0">
        <x:v>32.99813</x:v>
      </x:c>
      <x:c t="n" s="0">
        <x:v>25.87533</x:v>
      </x:c>
      <x:c t="n" s="0">
        <x:v>32.32075</x:v>
      </x:c>
      <x:c t="n" s="0">
        <x:v>37.85143</x:v>
      </x:c>
      <x:c t="n" s="0">
        <x:v>17.68033</x:v>
      </x:c>
      <x:c t="n" s="0">
        <x:v>7.673209</x:v>
      </x:c>
      <x:c t="n" s="0">
        <x:v>6.586944</x:v>
      </x:c>
      <x:c t="n" s="0">
        <x:v>5.60738</x:v>
      </x:c>
      <x:c t="n" s="0">
        <x:v>1.234725</x:v>
      </x:c>
      <x:c t="n" s="0">
        <x:v>6.884251</x:v>
      </x:c>
      <x:c t="n" s="0">
        <x:v>2.358425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43942.9508564815</x:v>
      </x:c>
      <x:c t="n" s="7">
        <x:v>43942.9508564815</x:v>
      </x:c>
      <x:c t="n" s="0">
        <x:v>46.34234</x:v>
      </x:c>
      <x:c t="n" s="0">
        <x:v>54.20069</x:v>
      </x:c>
      <x:c t="n" s="0">
        <x:v>51.50303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-20.62035</x:v>
      </x:c>
      <x:c t="n" s="0">
        <x:v>-12.89935</x:v>
      </x:c>
      <x:c t="n" s="0">
        <x:v>-4.948526</x:v>
      </x:c>
      <x:c t="n" s="0">
        <x:v>5.409614</x:v>
      </x:c>
      <x:c t="n" s="0">
        <x:v>10.4838</x:v>
      </x:c>
      <x:c t="n" s="0">
        <x:v>14.1502</x:v>
      </x:c>
      <x:c t="n" s="0">
        <x:v>16.16533</x:v>
      </x:c>
      <x:c t="n" s="0">
        <x:v>21.35939</x:v>
      </x:c>
      <x:c t="n" s="0">
        <x:v>24.19091</x:v>
      </x:c>
      <x:c t="n" s="0">
        <x:v>26.99222</x:v>
      </x:c>
      <x:c t="n" s="0">
        <x:v>24.82632</x:v>
      </x:c>
      <x:c t="n" s="0">
        <x:v>26.74591</x:v>
      </x:c>
      <x:c t="n" s="0">
        <x:v>27.50638</x:v>
      </x:c>
      <x:c t="n" s="0">
        <x:v>25.52807</x:v>
      </x:c>
      <x:c t="n" s="0">
        <x:v>27.71473</x:v>
      </x:c>
      <x:c t="n" s="0">
        <x:v>30.89394</x:v>
      </x:c>
      <x:c t="n" s="0">
        <x:v>33.08197</x:v>
      </x:c>
      <x:c t="n" s="0">
        <x:v>37.63275</x:v>
      </x:c>
      <x:c t="n" s="0">
        <x:v>39.31346</x:v>
      </x:c>
      <x:c t="n" s="0">
        <x:v>42.03753</x:v>
      </x:c>
      <x:c t="n" s="0">
        <x:v>41.04243</x:v>
      </x:c>
      <x:c t="n" s="0">
        <x:v>36.66064</x:v>
      </x:c>
      <x:c t="n" s="0">
        <x:v>32.65783</x:v>
      </x:c>
      <x:c t="n" s="0">
        <x:v>28.591</x:v>
      </x:c>
      <x:c t="n" s="0">
        <x:v>43.76824</x:v>
      </x:c>
      <x:c t="n" s="0">
        <x:v>49.60568</x:v>
      </x:c>
      <x:c t="n" s="0">
        <x:v>16.45578</x:v>
      </x:c>
      <x:c t="n" s="0">
        <x:v>9.193784</x:v>
      </x:c>
      <x:c t="n" s="0">
        <x:v>10.3113</x:v>
      </x:c>
      <x:c t="n" s="0">
        <x:v>7.224431</x:v>
      </x:c>
      <x:c t="n" s="0">
        <x:v>3.072261</x:v>
      </x:c>
      <x:c t="n" s="0">
        <x:v>6.685071</x:v>
      </x:c>
      <x:c t="n" s="0">
        <x:v>2.724511</x:v>
      </x:c>
      <x:c t="n" s="0">
        <x:v>-30.06697</x:v>
      </x:c>
      <x:c t="n" s="0">
        <x:v>-29.16826</x:v>
      </x:c>
      <x:c t="n" s="0">
        <x:v>-27.79076</x:v>
      </x:c>
      <x:c t="n" s="0">
        <x:v>-18.52544</x:v>
      </x:c>
      <x:c t="n" s="0">
        <x:v>-15.93285</x:v>
      </x:c>
      <x:c t="n" s="0">
        <x:v>-4.789703</x:v>
      </x:c>
      <x:c t="n" s="0">
        <x:v>7.477129</x:v>
      </x:c>
      <x:c t="n" s="0">
        <x:v>5.720851</x:v>
      </x:c>
      <x:c t="n" s="0">
        <x:v>12.93841</x:v>
      </x:c>
      <x:c t="n" s="0">
        <x:v>15.91504</x:v>
      </x:c>
      <x:c t="n" s="0">
        <x:v>15.39497</x:v>
      </x:c>
      <x:c t="n" s="0">
        <x:v>11.50056</x:v>
      </x:c>
      <x:c t="n" s="0">
        <x:v>28.83492</x:v>
      </x:c>
      <x:c t="n" s="0">
        <x:v>24.84818</x:v>
      </x:c>
      <x:c t="n" s="0">
        <x:v>20.18965</x:v>
      </x:c>
      <x:c t="n" s="0">
        <x:v>28.87786</x:v>
      </x:c>
      <x:c t="n" s="0">
        <x:v>24.83787</x:v>
      </x:c>
      <x:c t="n" s="0">
        <x:v>26.11468</x:v>
      </x:c>
      <x:c t="n" s="0">
        <x:v>28.7649</x:v>
      </x:c>
      <x:c t="n" s="0">
        <x:v>32.60469</x:v>
      </x:c>
      <x:c t="n" s="0">
        <x:v>35.38885</x:v>
      </x:c>
      <x:c t="n" s="0">
        <x:v>38.97072</x:v>
      </x:c>
      <x:c t="n" s="0">
        <x:v>37.35387</x:v>
      </x:c>
      <x:c t="n" s="0">
        <x:v>40.17627</x:v>
      </x:c>
      <x:c t="n" s="0">
        <x:v>35.97372</x:v>
      </x:c>
      <x:c t="n" s="0">
        <x:v>32.4511</x:v>
      </x:c>
      <x:c t="n" s="0">
        <x:v>27.29975</x:v>
      </x:c>
      <x:c t="n" s="0">
        <x:v>31.54512</x:v>
      </x:c>
      <x:c t="n" s="0">
        <x:v>35.21606</x:v>
      </x:c>
      <x:c t="n" s="0">
        <x:v>16.29171</x:v>
      </x:c>
      <x:c t="n" s="0">
        <x:v>8.809752</x:v>
      </x:c>
      <x:c t="n" s="0">
        <x:v>7.997448</x:v>
      </x:c>
      <x:c t="n" s="0">
        <x:v>5.595979</x:v>
      </x:c>
      <x:c t="n" s="0">
        <x:v>4.552912</x:v>
      </x:c>
      <x:c t="n" s="0">
        <x:v>6.694271</x:v>
      </x:c>
      <x:c t="n" s="0">
        <x:v>2.524915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43942.9508564815</x:v>
      </x:c>
      <x:c t="n" s="7">
        <x:v>43942.9508564815</x:v>
      </x:c>
      <x:c t="n" s="0">
        <x:v>47.44102</x:v>
      </x:c>
      <x:c t="n" s="0">
        <x:v>54.20069</x:v>
      </x:c>
      <x:c t="n" s="0">
        <x:v>52.81226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-20.24432</x:v>
      </x:c>
      <x:c t="n" s="0">
        <x:v>-13.23034</x:v>
      </x:c>
      <x:c t="n" s="0">
        <x:v>-4.729145</x:v>
      </x:c>
      <x:c t="n" s="0">
        <x:v>5.710905</x:v>
      </x:c>
      <x:c t="n" s="0">
        <x:v>10.0396</x:v>
      </x:c>
      <x:c t="n" s="0">
        <x:v>13.56919</x:v>
      </x:c>
      <x:c t="n" s="0">
        <x:v>16.12968</x:v>
      </x:c>
      <x:c t="n" s="0">
        <x:v>21.1442</x:v>
      </x:c>
      <x:c t="n" s="0">
        <x:v>23.54539</x:v>
      </x:c>
      <x:c t="n" s="0">
        <x:v>27.31498</x:v>
      </x:c>
      <x:c t="n" s="0">
        <x:v>24.82952</x:v>
      </x:c>
      <x:c t="n" s="0">
        <x:v>26.24158</x:v>
      </x:c>
      <x:c t="n" s="0">
        <x:v>27.6811</x:v>
      </x:c>
      <x:c t="n" s="0">
        <x:v>25.09808</x:v>
      </x:c>
      <x:c t="n" s="0">
        <x:v>27.37432</x:v>
      </x:c>
      <x:c t="n" s="0">
        <x:v>30.47995</x:v>
      </x:c>
      <x:c t="n" s="0">
        <x:v>32.90087</x:v>
      </x:c>
      <x:c t="n" s="0">
        <x:v>37.25278</x:v>
      </x:c>
      <x:c t="n" s="0">
        <x:v>39.36945</x:v>
      </x:c>
      <x:c t="n" s="0">
        <x:v>41.83212</x:v>
      </x:c>
      <x:c t="n" s="0">
        <x:v>40.83162</x:v>
      </x:c>
      <x:c t="n" s="0">
        <x:v>36.56514</x:v>
      </x:c>
      <x:c t="n" s="0">
        <x:v>32.63477</x:v>
      </x:c>
      <x:c t="n" s="0">
        <x:v>28.37951</x:v>
      </x:c>
      <x:c t="n" s="0">
        <x:v>43.12328</x:v>
      </x:c>
      <x:c t="n" s="0">
        <x:v>48.94924</x:v>
      </x:c>
      <x:c t="n" s="0">
        <x:v>16.54237</x:v>
      </x:c>
      <x:c t="n" s="0">
        <x:v>9.123434</x:v>
      </x:c>
      <x:c t="n" s="0">
        <x:v>9.9814</x:v>
      </x:c>
      <x:c t="n" s="0">
        <x:v>7.20565</x:v>
      </x:c>
      <x:c t="n" s="0">
        <x:v>3.340982</x:v>
      </x:c>
      <x:c t="n" s="0">
        <x:v>6.648692</x:v>
      </x:c>
      <x:c t="n" s="0">
        <x:v>2.6761</x:v>
      </x:c>
      <x:c t="n" s="0">
        <x:v>-30.06697</x:v>
      </x:c>
      <x:c t="n" s="0">
        <x:v>-29.16826</x:v>
      </x:c>
      <x:c t="n" s="0">
        <x:v>-27.79076</x:v>
      </x:c>
      <x:c t="n" s="0">
        <x:v>-18.52544</x:v>
      </x:c>
      <x:c t="n" s="0">
        <x:v>-15.93285</x:v>
      </x:c>
      <x:c t="n" s="0">
        <x:v>-2.808813</x:v>
      </x:c>
      <x:c t="n" s="0">
        <x:v>6.83295</x:v>
      </x:c>
      <x:c t="n" s="0">
        <x:v>5.720851</x:v>
      </x:c>
      <x:c t="n" s="0">
        <x:v>5.678933</x:v>
      </x:c>
      <x:c t="n" s="0">
        <x:v>15.91504</x:v>
      </x:c>
      <x:c t="n" s="0">
        <x:v>21.51892</x:v>
      </x:c>
      <x:c t="n" s="0">
        <x:v>11.50056</x:v>
      </x:c>
      <x:c t="n" s="0">
        <x:v>27.61721</x:v>
      </x:c>
      <x:c t="n" s="0">
        <x:v>23.99826</x:v>
      </x:c>
      <x:c t="n" s="0">
        <x:v>22.67133</x:v>
      </x:c>
      <x:c t="n" s="0">
        <x:v>28.37242</x:v>
      </x:c>
      <x:c t="n" s="0">
        <x:v>20.34777</x:v>
      </x:c>
      <x:c t="n" s="0">
        <x:v>24.20696</x:v>
      </x:c>
      <x:c t="n" s="0">
        <x:v>30.09789</x:v>
      </x:c>
      <x:c t="n" s="0">
        <x:v>29.2841</x:v>
      </x:c>
      <x:c t="n" s="0">
        <x:v>33.8782</x:v>
      </x:c>
      <x:c t="n" s="0">
        <x:v>39.50259</x:v>
      </x:c>
      <x:c t="n" s="0">
        <x:v>40.5508</x:v>
      </x:c>
      <x:c t="n" s="0">
        <x:v>39.71229</x:v>
      </x:c>
      <x:c t="n" s="0">
        <x:v>36.38729</x:v>
      </x:c>
      <x:c t="n" s="0">
        <x:v>31.88976</x:v>
      </x:c>
      <x:c t="n" s="0">
        <x:v>26.08656</x:v>
      </x:c>
      <x:c t="n" s="0">
        <x:v>29.67601</x:v>
      </x:c>
      <x:c t="n" s="0">
        <x:v>36.43018</x:v>
      </x:c>
      <x:c t="n" s="0">
        <x:v>17.50401</x:v>
      </x:c>
      <x:c t="n" s="0">
        <x:v>8.813465</x:v>
      </x:c>
      <x:c t="n" s="0">
        <x:v>8.011955</x:v>
      </x:c>
      <x:c t="n" s="0">
        <x:v>7.343413</x:v>
      </x:c>
      <x:c t="n" s="0">
        <x:v>4.066624</x:v>
      </x:c>
      <x:c t="n" s="0">
        <x:v>6.023691</x:v>
      </x:c>
      <x:c t="n" s="0">
        <x:v>2.384073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43942.9508564815</x:v>
      </x:c>
      <x:c t="n" s="7">
        <x:v>43942.9508564815</x:v>
      </x:c>
      <x:c t="n" s="0">
        <x:v>50.75491</x:v>
      </x:c>
      <x:c t="n" s="0">
        <x:v>58.9719</x:v>
      </x:c>
      <x:c t="n" s="0">
        <x:v>57.56511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-19.94711</x:v>
      </x:c>
      <x:c t="n" s="0">
        <x:v>-13.53448</x:v>
      </x:c>
      <x:c t="n" s="0">
        <x:v>-4.068233</x:v>
      </x:c>
      <x:c t="n" s="0">
        <x:v>5.766198</x:v>
      </x:c>
      <x:c t="n" s="0">
        <x:v>9.764724</x:v>
      </x:c>
      <x:c t="n" s="0">
        <x:v>13.00291</x:v>
      </x:c>
      <x:c t="n" s="0">
        <x:v>16.32295</x:v>
      </x:c>
      <x:c t="n" s="0">
        <x:v>21.68817</x:v>
      </x:c>
      <x:c t="n" s="0">
        <x:v>22.92465</x:v>
      </x:c>
      <x:c t="n" s="0">
        <x:v>26.65276</x:v>
      </x:c>
      <x:c t="n" s="0">
        <x:v>24.35452</x:v>
      </x:c>
      <x:c t="n" s="0">
        <x:v>26.09966</x:v>
      </x:c>
      <x:c t="n" s="0">
        <x:v>27.56527</x:v>
      </x:c>
      <x:c t="n" s="0">
        <x:v>24.76626</x:v>
      </x:c>
      <x:c t="n" s="0">
        <x:v>27.50724</x:v>
      </x:c>
      <x:c t="n" s="0">
        <x:v>30.75879</x:v>
      </x:c>
      <x:c t="n" s="0">
        <x:v>32.80432</x:v>
      </x:c>
      <x:c t="n" s="0">
        <x:v>36.76937</x:v>
      </x:c>
      <x:c t="n" s="0">
        <x:v>38.93956</x:v>
      </x:c>
      <x:c t="n" s="0">
        <x:v>41.99458</x:v>
      </x:c>
      <x:c t="n" s="0">
        <x:v>40.61908</x:v>
      </x:c>
      <x:c t="n" s="0">
        <x:v>36.22461</x:v>
      </x:c>
      <x:c t="n" s="0">
        <x:v>32.51754</x:v>
      </x:c>
      <x:c t="n" s="0">
        <x:v>28.29815</x:v>
      </x:c>
      <x:c t="n" s="0">
        <x:v>42.5633</x:v>
      </x:c>
      <x:c t="n" s="0">
        <x:v>48.37609</x:v>
      </x:c>
      <x:c t="n" s="0">
        <x:v>31.09719</x:v>
      </x:c>
      <x:c t="n" s="0">
        <x:v>9.542057</x:v>
      </x:c>
      <x:c t="n" s="0">
        <x:v>9.976846</x:v>
      </x:c>
      <x:c t="n" s="0">
        <x:v>7.416399</x:v>
      </x:c>
      <x:c t="n" s="0">
        <x:v>3.403874</x:v>
      </x:c>
      <x:c t="n" s="0">
        <x:v>6.476221</x:v>
      </x:c>
      <x:c t="n" s="0">
        <x:v>2.614939</x:v>
      </x:c>
      <x:c t="n" s="0">
        <x:v>-30.06697</x:v>
      </x:c>
      <x:c t="n" s="0">
        <x:v>-29.16826</x:v>
      </x:c>
      <x:c t="n" s="0">
        <x:v>-27.79076</x:v>
      </x:c>
      <x:c t="n" s="0">
        <x:v>-18.52544</x:v>
      </x:c>
      <x:c t="n" s="0">
        <x:v>-15.93285</x:v>
      </x:c>
      <x:c t="n" s="0">
        <x:v>-1.453477</x:v>
      </x:c>
      <x:c t="n" s="0">
        <x:v>6.076296</x:v>
      </x:c>
      <x:c t="n" s="0">
        <x:v>8.318932</x:v>
      </x:c>
      <x:c t="n" s="0">
        <x:v>5.678933</x:v>
      </x:c>
      <x:c t="n" s="0">
        <x:v>19.05372</x:v>
      </x:c>
      <x:c t="n" s="0">
        <x:v>23.96386</x:v>
      </x:c>
      <x:c t="n" s="0">
        <x:v>13.49199</x:v>
      </x:c>
      <x:c t="n" s="0">
        <x:v>12.25267</x:v>
      </x:c>
      <x:c t="n" s="0">
        <x:v>19.45758</x:v>
      </x:c>
      <x:c t="n" s="0">
        <x:v>25.16114</x:v>
      </x:c>
      <x:c t="n" s="0">
        <x:v>26.52041</x:v>
      </x:c>
      <x:c t="n" s="0">
        <x:v>23.30063</x:v>
      </x:c>
      <x:c t="n" s="0">
        <x:v>28.69803</x:v>
      </x:c>
      <x:c t="n" s="0">
        <x:v>30.76869</x:v>
      </x:c>
      <x:c t="n" s="0">
        <x:v>32.15495</x:v>
      </x:c>
      <x:c t="n" s="0">
        <x:v>33.62093</x:v>
      </x:c>
      <x:c t="n" s="0">
        <x:v>33.57732</x:v>
      </x:c>
      <x:c t="n" s="0">
        <x:v>42.5447</x:v>
      </x:c>
      <x:c t="n" s="0">
        <x:v>39.21166</x:v>
      </x:c>
      <x:c t="n" s="0">
        <x:v>33.68143</x:v>
      </x:c>
      <x:c t="n" s="0">
        <x:v>32.73093</x:v>
      </x:c>
      <x:c t="n" s="0">
        <x:v>29.06511</x:v>
      </x:c>
      <x:c t="n" s="0">
        <x:v>35.99168</x:v>
      </x:c>
      <x:c t="n" s="0">
        <x:v>44.67583</x:v>
      </x:c>
      <x:c t="n" s="0">
        <x:v>42.15845</x:v>
      </x:c>
      <x:c t="n" s="0">
        <x:v>12.60184</x:v>
      </x:c>
      <x:c t="n" s="0">
        <x:v>11.91305</x:v>
      </x:c>
      <x:c t="n" s="0">
        <x:v>9.558466</x:v>
      </x:c>
      <x:c t="n" s="0">
        <x:v>4.25068</x:v>
      </x:c>
      <x:c t="n" s="0">
        <x:v>4.783842</x:v>
      </x:c>
      <x:c t="n" s="0">
        <x:v>2.299589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43942.9508564815</x:v>
      </x:c>
      <x:c t="n" s="7">
        <x:v>43942.9508564815</x:v>
      </x:c>
      <x:c t="n" s="0">
        <x:v>52.53031</x:v>
      </x:c>
      <x:c t="n" s="0">
        <x:v>60.22129</x:v>
      </x:c>
      <x:c t="n" s="0">
        <x:v>58.83829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-18.8817</x:v>
      </x:c>
      <x:c t="n" s="0">
        <x:v>-13.81222</x:v>
      </x:c>
      <x:c t="n" s="0">
        <x:v>-3.573883</x:v>
      </x:c>
      <x:c t="n" s="0">
        <x:v>5.812868</x:v>
      </x:c>
      <x:c t="n" s="0">
        <x:v>9.651958</x:v>
      </x:c>
      <x:c t="n" s="0">
        <x:v>12.45295</x:v>
      </x:c>
      <x:c t="n" s="0">
        <x:v>17.66647</x:v>
      </x:c>
      <x:c t="n" s="0">
        <x:v>22.10424</x:v>
      </x:c>
      <x:c t="n" s="0">
        <x:v>22.33329</x:v>
      </x:c>
      <x:c t="n" s="0">
        <x:v>25.99433</x:v>
      </x:c>
      <x:c t="n" s="0">
        <x:v>23.84886</x:v>
      </x:c>
      <x:c t="n" s="0">
        <x:v>25.69897</x:v>
      </x:c>
      <x:c t="n" s="0">
        <x:v>27.18258</x:v>
      </x:c>
      <x:c t="n" s="0">
        <x:v>25.4336</x:v>
      </x:c>
      <x:c t="n" s="0">
        <x:v>27.15865</x:v>
      </x:c>
      <x:c t="n" s="0">
        <x:v>30.61897</x:v>
      </x:c>
      <x:c t="n" s="0">
        <x:v>32.34134</x:v>
      </x:c>
      <x:c t="n" s="0">
        <x:v>36.64364</x:v>
      </x:c>
      <x:c t="n" s="0">
        <x:v>38.41923</x:v>
      </x:c>
      <x:c t="n" s="0">
        <x:v>42.07222</x:v>
      </x:c>
      <x:c t="n" s="0">
        <x:v>40.37788</x:v>
      </x:c>
      <x:c t="n" s="0">
        <x:v>36.13007</x:v>
      </x:c>
      <x:c t="n" s="0">
        <x:v>32.52354</x:v>
      </x:c>
      <x:c t="n" s="0">
        <x:v>28.32897</x:v>
      </x:c>
      <x:c t="n" s="0">
        <x:v>42.26152</x:v>
      </x:c>
      <x:c t="n" s="0">
        <x:v>48.40393</x:v>
      </x:c>
      <x:c t="n" s="0">
        <x:v>38.00934</x:v>
      </x:c>
      <x:c t="n" s="0">
        <x:v>10.94085</x:v>
      </x:c>
      <x:c t="n" s="0">
        <x:v>12.80409</x:v>
      </x:c>
      <x:c t="n" s="0">
        <x:v>9.042264</x:v>
      </x:c>
      <x:c t="n" s="0">
        <x:v>3.729234</x:v>
      </x:c>
      <x:c t="n" s="0">
        <x:v>6.426003</x:v>
      </x:c>
      <x:c t="n" s="0">
        <x:v>2.599439</x:v>
      </x:c>
      <x:c t="n" s="0">
        <x:v>-30.06697</x:v>
      </x:c>
      <x:c t="n" s="0">
        <x:v>-29.16826</x:v>
      </x:c>
      <x:c t="n" s="0">
        <x:v>-26.20618</x:v>
      </x:c>
      <x:c t="n" s="0">
        <x:v>-14.56721</x:v>
      </x:c>
      <x:c t="n" s="0">
        <x:v>-15.93285</x:v>
      </x:c>
      <x:c t="n" s="0">
        <x:v>-1.453477</x:v>
      </x:c>
      <x:c t="n" s="0">
        <x:v>6.076296</x:v>
      </x:c>
      <x:c t="n" s="0">
        <x:v>8.926183</x:v>
      </x:c>
      <x:c t="n" s="0">
        <x:v>6.106381</x:v>
      </x:c>
      <x:c t="n" s="0">
        <x:v>21.74326</x:v>
      </x:c>
      <x:c t="n" s="0">
        <x:v>23.96386</x:v>
      </x:c>
      <x:c t="n" s="0">
        <x:v>13.99424</x:v>
      </x:c>
      <x:c t="n" s="0">
        <x:v>13.73894</x:v>
      </x:c>
      <x:c t="n" s="0">
        <x:v>16.8829</x:v>
      </x:c>
      <x:c t="n" s="0">
        <x:v>20.05871</x:v>
      </x:c>
      <x:c t="n" s="0">
        <x:v>22.4807</x:v>
      </x:c>
      <x:c t="n" s="0">
        <x:v>28.98398</x:v>
      </x:c>
      <x:c t="n" s="0">
        <x:v>23.36787</x:v>
      </x:c>
      <x:c t="n" s="0">
        <x:v>29.5181</x:v>
      </x:c>
      <x:c t="n" s="0">
        <x:v>28.31892</x:v>
      </x:c>
      <x:c t="n" s="0">
        <x:v>36.30453</x:v>
      </x:c>
      <x:c t="n" s="0">
        <x:v>33.59565</x:v>
      </x:c>
      <x:c t="n" s="0">
        <x:v>42.62911</x:v>
      </x:c>
      <x:c t="n" s="0">
        <x:v>39.10418</x:v>
      </x:c>
      <x:c t="n" s="0">
        <x:v>35.16026</x:v>
      </x:c>
      <x:c t="n" s="0">
        <x:v>31.81128</x:v>
      </x:c>
      <x:c t="n" s="0">
        <x:v>27.27622</x:v>
      </x:c>
      <x:c t="n" s="0">
        <x:v>40.60868</x:v>
      </x:c>
      <x:c t="n" s="0">
        <x:v>48.67416</x:v>
      </x:c>
      <x:c t="n" s="0">
        <x:v>45.48107</x:v>
      </x:c>
      <x:c t="n" s="0">
        <x:v>15.3096</x:v>
      </x:c>
      <x:c t="n" s="0">
        <x:v>19.27051</x:v>
      </x:c>
      <x:c t="n" s="0">
        <x:v>15.15942</x:v>
      </x:c>
      <x:c t="n" s="0">
        <x:v>5.087157</x:v>
      </x:c>
      <x:c t="n" s="0">
        <x:v>6.177166</x:v>
      </x:c>
      <x:c t="n" s="0">
        <x:v>3.369532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43942.9508564815</x:v>
      </x:c>
      <x:c t="n" s="7">
        <x:v>43942.9508564815</x:v>
      </x:c>
      <x:c t="n" s="0">
        <x:v>53.74047</x:v>
      </x:c>
      <x:c t="n" s="0">
        <x:v>64.20069</x:v>
      </x:c>
      <x:c t="n" s="0">
        <x:v>57.86446</x:v>
      </x:c>
      <x:c t="n" s="0">
        <x:v>67.578</x:v>
      </x:c>
      <x:c t="n" s="0">
        <x:v>-30.06697</x:v>
      </x:c>
      <x:c t="n" s="0">
        <x:v>-29.16826</x:v>
      </x:c>
      <x:c t="n" s="0">
        <x:v>-28.13946</x:v>
      </x:c>
      <x:c t="n" s="0">
        <x:v>-17.80322</x:v>
      </x:c>
      <x:c t="n" s="0">
        <x:v>-14.06436</x:v>
      </x:c>
      <x:c t="n" s="0">
        <x:v>-3.19212</x:v>
      </x:c>
      <x:c t="n" s="0">
        <x:v>5.852332</x:v>
      </x:c>
      <x:c t="n" s="0">
        <x:v>9.553278</x:v>
      </x:c>
      <x:c t="n" s="0">
        <x:v>12.02966</x:v>
      </x:c>
      <x:c t="n" s="0">
        <x:v>18.55577</x:v>
      </x:c>
      <x:c t="n" s="0">
        <x:v>22.43052</x:v>
      </x:c>
      <x:c t="n" s="0">
        <x:v>21.75547</x:v>
      </x:c>
      <x:c t="n" s="0">
        <x:v>25.42918</x:v>
      </x:c>
      <x:c t="n" s="0">
        <x:v>23.19196</x:v>
      </x:c>
      <x:c t="n" s="0">
        <x:v>25.13344</x:v>
      </x:c>
      <x:c t="n" s="0">
        <x:v>27.19041</x:v>
      </x:c>
      <x:c t="n" s="0">
        <x:v>25.95094</x:v>
      </x:c>
      <x:c t="n" s="0">
        <x:v>27.05523</x:v>
      </x:c>
      <x:c t="n" s="0">
        <x:v>30.55216</x:v>
      </x:c>
      <x:c t="n" s="0">
        <x:v>31.87632</x:v>
      </x:c>
      <x:c t="n" s="0">
        <x:v>36.39387</x:v>
      </x:c>
      <x:c t="n" s="0">
        <x:v>38.26909</x:v>
      </x:c>
      <x:c t="n" s="0">
        <x:v>41.57767</x:v>
      </x:c>
      <x:c t="n" s="0">
        <x:v>40.87294</x:v>
      </x:c>
      <x:c t="n" s="0">
        <x:v>36.12092</x:v>
      </x:c>
      <x:c t="n" s="0">
        <x:v>32.89861</x:v>
      </x:c>
      <x:c t="n" s="0">
        <x:v>28.40368</x:v>
      </x:c>
      <x:c t="n" s="0">
        <x:v>41.94643</x:v>
      </x:c>
      <x:c t="n" s="0">
        <x:v>48.38115</x:v>
      </x:c>
      <x:c t="n" s="0">
        <x:v>42.50404</x:v>
      </x:c>
      <x:c t="n" s="0">
        <x:v>12.46765</x:v>
      </x:c>
      <x:c t="n" s="0">
        <x:v>14.60468</x:v>
      </x:c>
      <x:c t="n" s="0">
        <x:v>11.32201</x:v>
      </x:c>
      <x:c t="n" s="0">
        <x:v>3.931354</x:v>
      </x:c>
      <x:c t="n" s="0">
        <x:v>6.391266</x:v>
      </x:c>
      <x:c t="n" s="0">
        <x:v>2.842794</x:v>
      </x:c>
      <x:c t="n" s="0">
        <x:v>-30.06697</x:v>
      </x:c>
      <x:c t="n" s="0">
        <x:v>-29.16826</x:v>
      </x:c>
      <x:c t="n" s="0">
        <x:v>-26.02054</x:v>
      </x:c>
      <x:c t="n" s="0">
        <x:v>-14.21118</x:v>
      </x:c>
      <x:c t="n" s="0">
        <x:v>-15.93285</x:v>
      </x:c>
      <x:c t="n" s="0">
        <x:v>-1.453477</x:v>
      </x:c>
      <x:c t="n" s="0">
        <x:v>6.076296</x:v>
      </x:c>
      <x:c t="n" s="0">
        <x:v>8.926183</x:v>
      </x:c>
      <x:c t="n" s="0">
        <x:v>8.297364</x:v>
      </x:c>
      <x:c t="n" s="0">
        <x:v>21.74326</x:v>
      </x:c>
      <x:c t="n" s="0">
        <x:v>23.96386</x:v>
      </x:c>
      <x:c t="n" s="0">
        <x:v>13.99424</x:v>
      </x:c>
      <x:c t="n" s="0">
        <x:v>18.55148</x:v>
      </x:c>
      <x:c t="n" s="0">
        <x:v>9.690479</x:v>
      </x:c>
      <x:c t="n" s="0">
        <x:v>17.28372</x:v>
      </x:c>
      <x:c t="n" s="0">
        <x:v>28.16875</x:v>
      </x:c>
      <x:c t="n" s="0">
        <x:v>27.1439</x:v>
      </x:c>
      <x:c t="n" s="0">
        <x:v>26.71074</x:v>
      </x:c>
      <x:c t="n" s="0">
        <x:v>29.84107</x:v>
      </x:c>
      <x:c t="n" s="0">
        <x:v>27.27245</x:v>
      </x:c>
      <x:c t="n" s="0">
        <x:v>34.52805</x:v>
      </x:c>
      <x:c t="n" s="0">
        <x:v>36.98853</x:v>
      </x:c>
      <x:c t="n" s="0">
        <x:v>34.73753</x:v>
      </x:c>
      <x:c t="n" s="0">
        <x:v>44.24408</x:v>
      </x:c>
      <x:c t="n" s="0">
        <x:v>35.86831</x:v>
      </x:c>
      <x:c t="n" s="0">
        <x:v>34.4159</x:v>
      </x:c>
      <x:c t="n" s="0">
        <x:v>28.85284</x:v>
      </x:c>
      <x:c t="n" s="0">
        <x:v>39.5092</x:v>
      </x:c>
      <x:c t="n" s="0">
        <x:v>47.96206</x:v>
      </x:c>
      <x:c t="n" s="0">
        <x:v>49.52295</x:v>
      </x:c>
      <x:c t="n" s="0">
        <x:v>18.0488</x:v>
      </x:c>
      <x:c t="n" s="0">
        <x:v>19.50692</x:v>
      </x:c>
      <x:c t="n" s="0">
        <x:v>17.12214</x:v>
      </x:c>
      <x:c t="n" s="0">
        <x:v>4.864179</x:v>
      </x:c>
      <x:c t="n" s="0">
        <x:v>5.936631</x:v>
      </x:c>
      <x:c t="n" s="0">
        <x:v>3.631896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43942.9508564815</x:v>
      </x:c>
      <x:c t="n" s="7">
        <x:v>43942.9508564815</x:v>
      </x:c>
      <x:c t="n" s="0">
        <x:v>54.86319</x:v>
      </x:c>
      <x:c t="n" s="0">
        <x:v>62.65167</x:v>
      </x:c>
      <x:c t="n" s="0">
        <x:v>60.48255</x:v>
      </x:c>
      <x:c t="n" s="0">
        <x:v>68.57503</x:v>
      </x:c>
      <x:c t="n" s="0">
        <x:v>-30.06697</x:v>
      </x:c>
      <x:c t="n" s="0">
        <x:v>-29.16826</x:v>
      </x:c>
      <x:c t="n" s="0">
        <x:v>-27.75884</x:v>
      </x:c>
      <x:c t="n" s="0">
        <x:v>-17.05575</x:v>
      </x:c>
      <x:c t="n" s="0">
        <x:v>-14.05591</x:v>
      </x:c>
      <x:c t="n" s="0">
        <x:v>-2.89071</x:v>
      </x:c>
      <x:c t="n" s="0">
        <x:v>5.8925</x:v>
      </x:c>
      <x:c t="n" s="0">
        <x:v>9.37688</x:v>
      </x:c>
      <x:c t="n" s="0">
        <x:v>11.64783</x:v>
      </x:c>
      <x:c t="n" s="0">
        <x:v>18.96539</x:v>
      </x:c>
      <x:c t="n" s="0">
        <x:v>22.63848</x:v>
      </x:c>
      <x:c t="n" s="0">
        <x:v>21.29584</x:v>
      </x:c>
      <x:c t="n" s="0">
        <x:v>24.89361</x:v>
      </x:c>
      <x:c t="n" s="0">
        <x:v>23.01671</x:v>
      </x:c>
      <x:c t="n" s="0">
        <x:v>24.5339</x:v>
      </x:c>
      <x:c t="n" s="0">
        <x:v>27.25883</x:v>
      </x:c>
      <x:c t="n" s="0">
        <x:v>25.85832</x:v>
      </x:c>
      <x:c t="n" s="0">
        <x:v>26.57988</x:v>
      </x:c>
      <x:c t="n" s="0">
        <x:v>30.3223</x:v>
      </x:c>
      <x:c t="n" s="0">
        <x:v>31.50281</x:v>
      </x:c>
      <x:c t="n" s="0">
        <x:v>36.20202</x:v>
      </x:c>
      <x:c t="n" s="0">
        <x:v>37.70367</x:v>
      </x:c>
      <x:c t="n" s="0">
        <x:v>41.26367</x:v>
      </x:c>
      <x:c t="n" s="0">
        <x:v>41.3528</x:v>
      </x:c>
      <x:c t="n" s="0">
        <x:v>36.22673</x:v>
      </x:c>
      <x:c t="n" s="0">
        <x:v>33.12197</x:v>
      </x:c>
      <x:c t="n" s="0">
        <x:v>28.33906</x:v>
      </x:c>
      <x:c t="n" s="0">
        <x:v>41.62999</x:v>
      </x:c>
      <x:c t="n" s="0">
        <x:v>48.81248</x:v>
      </x:c>
      <x:c t="n" s="0">
        <x:v>44.38797</x:v>
      </x:c>
      <x:c t="n" s="0">
        <x:v>14.40034</x:v>
      </x:c>
      <x:c t="n" s="0">
        <x:v>16.65223</x:v>
      </x:c>
      <x:c t="n" s="0">
        <x:v>12.54726</x:v>
      </x:c>
      <x:c t="n" s="0">
        <x:v>4.149954</x:v>
      </x:c>
      <x:c t="n" s="0">
        <x:v>6.259857</x:v>
      </x:c>
      <x:c t="n" s="0">
        <x:v>2.945229</x:v>
      </x:c>
      <x:c t="n" s="0">
        <x:v>-30.06697</x:v>
      </x:c>
      <x:c t="n" s="0">
        <x:v>-29.16826</x:v>
      </x:c>
      <x:c t="n" s="0">
        <x:v>-26.02054</x:v>
      </x:c>
      <x:c t="n" s="0">
        <x:v>-14.21118</x:v>
      </x:c>
      <x:c t="n" s="0">
        <x:v>-13.17644</x:v>
      </x:c>
      <x:c t="n" s="0">
        <x:v>-1.453477</x:v>
      </x:c>
      <x:c t="n" s="0">
        <x:v>6.146023</x:v>
      </x:c>
      <x:c t="n" s="0">
        <x:v>7.656102</x:v>
      </x:c>
      <x:c t="n" s="0">
        <x:v>8.297364</x:v>
      </x:c>
      <x:c t="n" s="0">
        <x:v>20.13661</x:v>
      </x:c>
      <x:c t="n" s="0">
        <x:v>23.60026</x:v>
      </x:c>
      <x:c t="n" s="0">
        <x:v>17.74385</x:v>
      </x:c>
      <x:c t="n" s="0">
        <x:v>18.55148</x:v>
      </x:c>
      <x:c t="n" s="0">
        <x:v>23.33017</x:v>
      </x:c>
      <x:c t="n" s="0">
        <x:v>15.80315</x:v>
      </x:c>
      <x:c t="n" s="0">
        <x:v>27.13413</x:v>
      </x:c>
      <x:c t="n" s="0">
        <x:v>25.10398</x:v>
      </x:c>
      <x:c t="n" s="0">
        <x:v>17.13751</x:v>
      </x:c>
      <x:c t="n" s="0">
        <x:v>29.37301</x:v>
      </x:c>
      <x:c t="n" s="0">
        <x:v>27.88961</x:v>
      </x:c>
      <x:c t="n" s="0">
        <x:v>34.09508</x:v>
      </x:c>
      <x:c t="n" s="0">
        <x:v>28.67472</x:v>
      </x:c>
      <x:c t="n" s="0">
        <x:v>41.90496</x:v>
      </x:c>
      <x:c t="n" s="0">
        <x:v>41.19556</x:v>
      </x:c>
      <x:c t="n" s="0">
        <x:v>37.30285</x:v>
      </x:c>
      <x:c t="n" s="0">
        <x:v>34.54321</x:v>
      </x:c>
      <x:c t="n" s="0">
        <x:v>29.0473</x:v>
      </x:c>
      <x:c t="n" s="0">
        <x:v>39.29279</x:v>
      </x:c>
      <x:c t="n" s="0">
        <x:v>50.31818</x:v>
      </x:c>
      <x:c t="n" s="0">
        <x:v>50.29026</x:v>
      </x:c>
      <x:c t="n" s="0">
        <x:v>19.10319</x:v>
      </x:c>
      <x:c t="n" s="0">
        <x:v>23.09813</x:v>
      </x:c>
      <x:c t="n" s="0">
        <x:v>16.17279</x:v>
      </x:c>
      <x:c t="n" s="0">
        <x:v>5.885467</x:v>
      </x:c>
      <x:c t="n" s="0">
        <x:v>5.879719</x:v>
      </x:c>
      <x:c t="n" s="0">
        <x:v>3.44073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43942.9508680556</x:v>
      </x:c>
      <x:c t="n" s="7">
        <x:v>43942.9508680556</x:v>
      </x:c>
      <x:c t="n" s="0">
        <x:v>53.21268</x:v>
      </x:c>
      <x:c t="n" s="0">
        <x:v>60.22129</x:v>
      </x:c>
      <x:c t="n" s="0">
        <x:v>54.72598</x:v>
      </x:c>
      <x:c t="n" s="0">
        <x:v>65.2171</x:v>
      </x:c>
      <x:c t="n" s="0">
        <x:v>-30.06697</x:v>
      </x:c>
      <x:c t="n" s="0">
        <x:v>-29.16826</x:v>
      </x:c>
      <x:c t="n" s="0">
        <x:v>-27.4584</x:v>
      </x:c>
      <x:c t="n" s="0">
        <x:v>-16.50567</x:v>
      </x:c>
      <x:c t="n" s="0">
        <x:v>-13.70902</x:v>
      </x:c>
      <x:c t="n" s="0">
        <x:v>-2.648887</x:v>
      </x:c>
      <x:c t="n" s="0">
        <x:v>5.936805</x:v>
      </x:c>
      <x:c t="n" s="0">
        <x:v>9.072088</x:v>
      </x:c>
      <x:c t="n" s="0">
        <x:v>11.64688</x:v>
      </x:c>
      <x:c t="n" s="0">
        <x:v>18.93856</x:v>
      </x:c>
      <x:c t="n" s="0">
        <x:v>22.79286</x:v>
      </x:c>
      <x:c t="n" s="0">
        <x:v>21.03084</x:v>
      </x:c>
      <x:c t="n" s="0">
        <x:v>24.34381</x:v>
      </x:c>
      <x:c t="n" s="0">
        <x:v>23.27372</x:v>
      </x:c>
      <x:c t="n" s="0">
        <x:v>24.10568</x:v>
      </x:c>
      <x:c t="n" s="0">
        <x:v>26.9799</x:v>
      </x:c>
      <x:c t="n" s="0">
        <x:v>25.55594</x:v>
      </x:c>
      <x:c t="n" s="0">
        <x:v>26.20238</x:v>
      </x:c>
      <x:c t="n" s="0">
        <x:v>29.92174</x:v>
      </x:c>
      <x:c t="n" s="0">
        <x:v>31.03697</x:v>
      </x:c>
      <x:c t="n" s="0">
        <x:v>35.72048</x:v>
      </x:c>
      <x:c t="n" s="0">
        <x:v>37.31413</x:v>
      </x:c>
      <x:c t="n" s="0">
        <x:v>41.36551</x:v>
      </x:c>
      <x:c t="n" s="0">
        <x:v>41.15604</x:v>
      </x:c>
      <x:c t="n" s="0">
        <x:v>36.11561</x:v>
      </x:c>
      <x:c t="n" s="0">
        <x:v>32.92264</x:v>
      </x:c>
      <x:c t="n" s="0">
        <x:v>28.24091</x:v>
      </x:c>
      <x:c t="n" s="0">
        <x:v>41.34758</x:v>
      </x:c>
      <x:c t="n" s="0">
        <x:v>48.79993</x:v>
      </x:c>
      <x:c t="n" s="0">
        <x:v>45.77913</x:v>
      </x:c>
      <x:c t="n" s="0">
        <x:v>15.71195</x:v>
      </x:c>
      <x:c t="n" s="0">
        <x:v>18.53656</x:v>
      </x:c>
      <x:c t="n" s="0">
        <x:v>14.13437</x:v>
      </x:c>
      <x:c t="n" s="0">
        <x:v>4.459272</x:v>
      </x:c>
      <x:c t="n" s="0">
        <x:v>6.28808</x:v>
      </x:c>
      <x:c t="n" s="0">
        <x:v>3.027996</x:v>
      </x:c>
      <x:c t="n" s="0">
        <x:v>-30.06697</x:v>
      </x:c>
      <x:c t="n" s="0">
        <x:v>-29.16826</x:v>
      </x:c>
      <x:c t="n" s="0">
        <x:v>-26.02054</x:v>
      </x:c>
      <x:c t="n" s="0">
        <x:v>-14.21118</x:v>
      </x:c>
      <x:c t="n" s="0">
        <x:v>-12.09776</x:v>
      </x:c>
      <x:c t="n" s="0">
        <x:v>-1.453477</x:v>
      </x:c>
      <x:c t="n" s="0">
        <x:v>6.187328</x:v>
      </x:c>
      <x:c t="n" s="0">
        <x:v>6.666208</x:v>
      </x:c>
      <x:c t="n" s="0">
        <x:v>12.5683</x:v>
      </x:c>
      <x:c t="n" s="0">
        <x:v>18.7782</x:v>
      </x:c>
      <x:c t="n" s="0">
        <x:v>23.60026</x:v>
      </x:c>
      <x:c t="n" s="0">
        <x:v>19.0374</x:v>
      </x:c>
      <x:c t="n" s="0">
        <x:v>17.06054</x:v>
      </x:c>
      <x:c t="n" s="0">
        <x:v>24.53234</x:v>
      </x:c>
      <x:c t="n" s="0">
        <x:v>20.82172</x:v>
      </x:c>
      <x:c t="n" s="0">
        <x:v>23.45388</x:v>
      </x:c>
      <x:c t="n" s="0">
        <x:v>22.12228</x:v>
      </x:c>
      <x:c t="n" s="0">
        <x:v>23.88331</x:v>
      </x:c>
      <x:c t="n" s="0">
        <x:v>25.7156</x:v>
      </x:c>
      <x:c t="n" s="0">
        <x:v>27.72427</x:v>
      </x:c>
      <x:c t="n" s="0">
        <x:v>28.36037</x:v>
      </x:c>
      <x:c t="n" s="0">
        <x:v>35.63702</x:v>
      </x:c>
      <x:c t="n" s="0">
        <x:v>39.89594</x:v>
      </x:c>
      <x:c t="n" s="0">
        <x:v>39.94126</x:v>
      </x:c>
      <x:c t="n" s="0">
        <x:v>34.91223</x:v>
      </x:c>
      <x:c t="n" s="0">
        <x:v>30.12696</x:v>
      </x:c>
      <x:c t="n" s="0">
        <x:v>26.84781</x:v>
      </x:c>
      <x:c t="n" s="0">
        <x:v>38.12379</x:v>
      </x:c>
      <x:c t="n" s="0">
        <x:v>49.23382</x:v>
      </x:c>
      <x:c t="n" s="0">
        <x:v>49.39289</x:v>
      </x:c>
      <x:c t="n" s="0">
        <x:v>19.46735</x:v>
      </x:c>
      <x:c t="n" s="0">
        <x:v>22.19298</x:v>
      </x:c>
      <x:c t="n" s="0">
        <x:v>18.18682</x:v>
      </x:c>
      <x:c t="n" s="0">
        <x:v>5.685319</x:v>
      </x:c>
      <x:c t="n" s="0">
        <x:v>6.262351</x:v>
      </x:c>
      <x:c t="n" s="0">
        <x:v>3.879353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43942.9508680556</x:v>
      </x:c>
      <x:c t="n" s="7">
        <x:v>43942.9508680556</x:v>
      </x:c>
      <x:c t="n" s="0">
        <x:v>53.92938</x:v>
      </x:c>
      <x:c t="n" s="0">
        <x:v>61.19039</x:v>
      </x:c>
      <x:c t="n" s="0">
        <x:v>55.90141</x:v>
      </x:c>
      <x:c t="n" s="0">
        <x:v>64.12566</x:v>
      </x:c>
      <x:c t="n" s="0">
        <x:v>-30.06697</x:v>
      </x:c>
      <x:c t="n" s="0">
        <x:v>-29.16826</x:v>
      </x:c>
      <x:c t="n" s="0">
        <x:v>-27.21729</x:v>
      </x:c>
      <x:c t="n" s="0">
        <x:v>-16.08544</x:v>
      </x:c>
      <x:c t="n" s="0">
        <x:v>-13.43323</x:v>
      </x:c>
      <x:c t="n" s="0">
        <x:v>-2.627233</x:v>
      </x:c>
      <x:c t="n" s="0">
        <x:v>5.974288</x:v>
      </x:c>
      <x:c t="n" s="0">
        <x:v>8.793704</x:v>
      </x:c>
      <x:c t="n" s="0">
        <x:v>11.94947</x:v>
      </x:c>
      <x:c t="n" s="0">
        <x:v>18.91552</x:v>
      </x:c>
      <x:c t="n" s="0">
        <x:v>22.92049</x:v>
      </x:c>
      <x:c t="n" s="0">
        <x:v>20.79099</x:v>
      </x:c>
      <x:c t="n" s="0">
        <x:v>23.7767</x:v>
      </x:c>
      <x:c t="n" s="0">
        <x:v>23.33733</x:v>
      </x:c>
      <x:c t="n" s="0">
        <x:v>23.82769</x:v>
      </x:c>
      <x:c t="n" s="0">
        <x:v>26.49319</x:v>
      </x:c>
      <x:c t="n" s="0">
        <x:v>25.063</x:v>
      </x:c>
      <x:c t="n" s="0">
        <x:v>26.11962</x:v>
      </x:c>
      <x:c t="n" s="0">
        <x:v>29.5015</x:v>
      </x:c>
      <x:c t="n" s="0">
        <x:v>31.08446</x:v>
      </x:c>
      <x:c t="n" s="0">
        <x:v>35.5611</x:v>
      </x:c>
      <x:c t="n" s="0">
        <x:v>37.29611</x:v>
      </x:c>
      <x:c t="n" s="0">
        <x:v>41.42883</x:v>
      </x:c>
      <x:c t="n" s="0">
        <x:v>40.79548</x:v>
      </x:c>
      <x:c t="n" s="0">
        <x:v>36.1791</x:v>
      </x:c>
      <x:c t="n" s="0">
        <x:v>32.50169</x:v>
      </x:c>
      <x:c t="n" s="0">
        <x:v>28.3398</x:v>
      </x:c>
      <x:c t="n" s="0">
        <x:v>40.99794</x:v>
      </x:c>
      <x:c t="n" s="0">
        <x:v>49.0153</x:v>
      </x:c>
      <x:c t="n" s="0">
        <x:v>46.76718</x:v>
      </x:c>
      <x:c t="n" s="0">
        <x:v>16.92588</x:v>
      </x:c>
      <x:c t="n" s="0">
        <x:v>19.38494</x:v>
      </x:c>
      <x:c t="n" s="0">
        <x:v>15.01713</x:v>
      </x:c>
      <x:c t="n" s="0">
        <x:v>4.873587</x:v>
      </x:c>
      <x:c t="n" s="0">
        <x:v>6.307263</x:v>
      </x:c>
      <x:c t="n" s="0">
        <x:v>3.112209</x:v>
      </x:c>
      <x:c t="n" s="0">
        <x:v>-30.06697</x:v>
      </x:c>
      <x:c t="n" s="0">
        <x:v>-29.16826</x:v>
      </x:c>
      <x:c t="n" s="0">
        <x:v>-26.02054</x:v>
      </x:c>
      <x:c t="n" s="0">
        <x:v>-14.21118</x:v>
      </x:c>
      <x:c t="n" s="0">
        <x:v>-12.09776</x:v>
      </x:c>
      <x:c t="n" s="0">
        <x:v>-2.884317</x:v>
      </x:c>
      <x:c t="n" s="0">
        <x:v>6.187328</x:v>
      </x:c>
      <x:c t="n" s="0">
        <x:v>6.060293</x:v>
      </x:c>
      <x:c t="n" s="0">
        <x:v>13.39133</x:v>
      </x:c>
      <x:c t="n" s="0">
        <x:v>18.7782</x:v>
      </x:c>
      <x:c t="n" s="0">
        <x:v>23.60026</x:v>
      </x:c>
      <x:c t="n" s="0">
        <x:v>19.0374</x:v>
      </x:c>
      <x:c t="n" s="0">
        <x:v>16.42301</x:v>
      </x:c>
      <x:c t="n" s="0">
        <x:v>23.3966</x:v>
      </x:c>
      <x:c t="n" s="0">
        <x:v>22.15007</x:v>
      </x:c>
      <x:c t="n" s="0">
        <x:v>23.58204</x:v>
      </x:c>
      <x:c t="n" s="0">
        <x:v>20.20469</x:v>
      </x:c>
      <x:c t="n" s="0">
        <x:v>25.31819</x:v>
      </x:c>
      <x:c t="n" s="0">
        <x:v>26.01179</x:v>
      </x:c>
      <x:c t="n" s="0">
        <x:v>31.69649</x:v>
      </x:c>
      <x:c t="n" s="0">
        <x:v>34.51052</x:v>
      </x:c>
      <x:c t="n" s="0">
        <x:v>36.25589</x:v>
      </x:c>
      <x:c t="n" s="0">
        <x:v>41.00144</x:v>
      </x:c>
      <x:c t="n" s="0">
        <x:v>37.41755</x:v>
      </x:c>
      <x:c t="n" s="0">
        <x:v>35.87273</x:v>
      </x:c>
      <x:c t="n" s="0">
        <x:v>31.02055</x:v>
      </x:c>
      <x:c t="n" s="0">
        <x:v>28.20583</x:v>
      </x:c>
      <x:c t="n" s="0">
        <x:v>38.91082</x:v>
      </x:c>
      <x:c t="n" s="0">
        <x:v>50.52392</x:v>
      </x:c>
      <x:c t="n" s="0">
        <x:v>49.25394</x:v>
      </x:c>
      <x:c t="n" s="0">
        <x:v>23.61341</x:v>
      </x:c>
      <x:c t="n" s="0">
        <x:v>22.94117</x:v>
      </x:c>
      <x:c t="n" s="0">
        <x:v>18.86893</x:v>
      </x:c>
      <x:c t="n" s="0">
        <x:v>6.987506</x:v>
      </x:c>
      <x:c t="n" s="0">
        <x:v>6.734169</x:v>
      </x:c>
      <x:c t="n" s="0">
        <x:v>3.123447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43942.9508680556</x:v>
      </x:c>
      <x:c t="n" s="7">
        <x:v>43942.9508680556</x:v>
      </x:c>
      <x:c t="n" s="0">
        <x:v>53.74775</x:v>
      </x:c>
      <x:c t="n" s="0">
        <x:v>65.34013</x:v>
      </x:c>
      <x:c t="n" s="0">
        <x:v>60.37875</x:v>
      </x:c>
      <x:c t="n" s="0">
        <x:v>68.79222</x:v>
      </x:c>
      <x:c t="n" s="0">
        <x:v>-30.06697</x:v>
      </x:c>
      <x:c t="n" s="0">
        <x:v>-29.16826</x:v>
      </x:c>
      <x:c t="n" s="0">
        <x:v>-27.02143</x:v>
      </x:c>
      <x:c t="n" s="0">
        <x:v>-15.7562</x:v>
      </x:c>
      <x:c t="n" s="0">
        <x:v>-13.21081</x:v>
      </x:c>
      <x:c t="n" s="0">
        <x:v>-2.663827</x:v>
      </x:c>
      <x:c t="n" s="0">
        <x:v>6.006045</x:v>
      </x:c>
      <x:c t="n" s="0">
        <x:v>8.321026</x:v>
      </x:c>
      <x:c t="n" s="0">
        <x:v>12.19219</x:v>
      </x:c>
      <x:c t="n" s="0">
        <x:v>18.78376</x:v>
      </x:c>
      <x:c t="n" s="0">
        <x:v>23.01573</x:v>
      </x:c>
      <x:c t="n" s="0">
        <x:v>20.52853</x:v>
      </x:c>
      <x:c t="n" s="0">
        <x:v>23.26158</x:v>
      </x:c>
      <x:c t="n" s="0">
        <x:v>23.34604</x:v>
      </x:c>
      <x:c t="n" s="0">
        <x:v>23.69053</x:v>
      </x:c>
      <x:c t="n" s="0">
        <x:v>26.52077</x:v>
      </x:c>
      <x:c t="n" s="0">
        <x:v>24.74331</x:v>
      </x:c>
      <x:c t="n" s="0">
        <x:v>25.62507</x:v>
      </x:c>
      <x:c t="n" s="0">
        <x:v>29.17861</x:v>
      </x:c>
      <x:c t="n" s="0">
        <x:v>30.95506</x:v>
      </x:c>
      <x:c t="n" s="0">
        <x:v>35.41109</x:v>
      </x:c>
      <x:c t="n" s="0">
        <x:v>36.83611</x:v>
      </x:c>
      <x:c t="n" s="0">
        <x:v>41.8571</x:v>
      </x:c>
      <x:c t="n" s="0">
        <x:v>40.32904</x:v>
      </x:c>
      <x:c t="n" s="0">
        <x:v>35.89347</x:v>
      </x:c>
      <x:c t="n" s="0">
        <x:v>32.57819</x:v>
      </x:c>
      <x:c t="n" s="0">
        <x:v>27.96171</x:v>
      </x:c>
      <x:c t="n" s="0">
        <x:v>40.68151</x:v>
      </x:c>
      <x:c t="n" s="0">
        <x:v>48.97842</x:v>
      </x:c>
      <x:c t="n" s="0">
        <x:v>46.88071</x:v>
      </x:c>
      <x:c t="n" s="0">
        <x:v>18.75497</x:v>
      </x:c>
      <x:c t="n" s="0">
        <x:v>20.51663</x:v>
      </x:c>
      <x:c t="n" s="0">
        <x:v>16.26343</x:v>
      </x:c>
      <x:c t="n" s="0">
        <x:v>5.019274</x:v>
      </x:c>
      <x:c t="n" s="0">
        <x:v>6.39806</x:v>
      </x:c>
      <x:c t="n" s="0">
        <x:v>3.117269</x:v>
      </x:c>
      <x:c t="n" s="0">
        <x:v>-30.06697</x:v>
      </x:c>
      <x:c t="n" s="0">
        <x:v>-29.16826</x:v>
      </x:c>
      <x:c t="n" s="0">
        <x:v>-26.02054</x:v>
      </x:c>
      <x:c t="n" s="0">
        <x:v>-14.21118</x:v>
      </x:c>
      <x:c t="n" s="0">
        <x:v>-12.09776</x:v>
      </x:c>
      <x:c t="n" s="0">
        <x:v>-2.884317</x:v>
      </x:c>
      <x:c t="n" s="0">
        <x:v>6.187328</x:v>
      </x:c>
      <x:c t="n" s="0">
        <x:v>3.470575</x:v>
      </x:c>
      <x:c t="n" s="0">
        <x:v>13.39133</x:v>
      </x:c>
      <x:c t="n" s="0">
        <x:v>16.98621</x:v>
      </x:c>
      <x:c t="n" s="0">
        <x:v>23.47543</x:v>
      </x:c>
      <x:c t="n" s="0">
        <x:v>18.37439</x:v>
      </x:c>
      <x:c t="n" s="0">
        <x:v>17.97811</x:v>
      </x:c>
      <x:c t="n" s="0">
        <x:v>23.1722</x:v>
      </x:c>
      <x:c t="n" s="0">
        <x:v>23.32219</x:v>
      </x:c>
      <x:c t="n" s="0">
        <x:v>26.38435</x:v>
      </x:c>
      <x:c t="n" s="0">
        <x:v>26.2258</x:v>
      </x:c>
      <x:c t="n" s="0">
        <x:v>17.70485</x:v>
      </x:c>
      <x:c t="n" s="0">
        <x:v>26.31845</x:v>
      </x:c>
      <x:c t="n" s="0">
        <x:v>30.65832</x:v>
      </x:c>
      <x:c t="n" s="0">
        <x:v>36.7518</x:v>
      </x:c>
      <x:c t="n" s="0">
        <x:v>32.6574</x:v>
      </x:c>
      <x:c t="n" s="0">
        <x:v>43.83889</x:v>
      </x:c>
      <x:c t="n" s="0">
        <x:v>37.15009</x:v>
      </x:c>
      <x:c t="n" s="0">
        <x:v>33.2445</x:v>
      </x:c>
      <x:c t="n" s="0">
        <x:v>32.11999</x:v>
      </x:c>
      <x:c t="n" s="0">
        <x:v>26.17474</x:v>
      </x:c>
      <x:c t="n" s="0">
        <x:v>37.99309</x:v>
      </x:c>
      <x:c t="n" s="0">
        <x:v>47.03384</x:v>
      </x:c>
      <x:c t="n" s="0">
        <x:v>49.39597</x:v>
      </x:c>
      <x:c t="n" s="0">
        <x:v>21.46437</x:v>
      </x:c>
      <x:c t="n" s="0">
        <x:v>24.5875</x:v>
      </x:c>
      <x:c t="n" s="0">
        <x:v>19.87906</x:v>
      </x:c>
      <x:c t="n" s="0">
        <x:v>5.700667</x:v>
      </x:c>
      <x:c t="n" s="0">
        <x:v>8.490439</x:v>
      </x:c>
      <x:c t="n" s="0">
        <x:v>2.725259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43942.9508680556</x:v>
      </x:c>
      <x:c t="n" s="7">
        <x:v>43942.9508680556</x:v>
      </x:c>
      <x:c t="n" s="0">
        <x:v>52.77249</x:v>
      </x:c>
      <x:c t="n" s="0">
        <x:v>60.22129</x:v>
      </x:c>
      <x:c t="n" s="0">
        <x:v>61.75982</x:v>
      </x:c>
      <x:c t="n" s="0">
        <x:v>69.38536</x:v>
      </x:c>
      <x:c t="n" s="0">
        <x:v>-30.06697</x:v>
      </x:c>
      <x:c t="n" s="0">
        <x:v>-29.16826</x:v>
      </x:c>
      <x:c t="n" s="0">
        <x:v>-26.88692</x:v>
      </x:c>
      <x:c t="n" s="0">
        <x:v>-15.33638</x:v>
      </x:c>
      <x:c t="n" s="0">
        <x:v>-13.02949</x:v>
      </x:c>
      <x:c t="n" s="0">
        <x:v>-2.695328</x:v>
      </x:c>
      <x:c t="n" s="0">
        <x:v>6.032984</x:v>
      </x:c>
      <x:c t="n" s="0">
        <x:v>7.872142</x:v>
      </x:c>
      <x:c t="n" s="0">
        <x:v>12.38509</x:v>
      </x:c>
      <x:c t="n" s="0">
        <x:v>18.33213</x:v>
      </x:c>
      <x:c t="n" s="0">
        <x:v>23.06567</x:v>
      </x:c>
      <x:c t="n" s="0">
        <x:v>20.26361</x:v>
      </x:c>
      <x:c t="n" s="0">
        <x:v>22.82844</x:v>
      </x:c>
      <x:c t="n" s="0">
        <x:v>23.22252</x:v>
      </x:c>
      <x:c t="n" s="0">
        <x:v>24.03433</x:v>
      </x:c>
      <x:c t="n" s="0">
        <x:v>26.36932</x:v>
      </x:c>
      <x:c t="n" s="0">
        <x:v>26.07923</x:v>
      </x:c>
      <x:c t="n" s="0">
        <x:v>25.07156</x:v>
      </x:c>
      <x:c t="n" s="0">
        <x:v>29.03435</x:v>
      </x:c>
      <x:c t="n" s="0">
        <x:v>31.08216</x:v>
      </x:c>
      <x:c t="n" s="0">
        <x:v>35.56514</x:v>
      </x:c>
      <x:c t="n" s="0">
        <x:v>36.50214</x:v>
      </x:c>
      <x:c t="n" s="0">
        <x:v>41.60301</x:v>
      </x:c>
      <x:c t="n" s="0">
        <x:v>40.33581</x:v>
      </x:c>
      <x:c t="n" s="0">
        <x:v>36.01339</x:v>
      </x:c>
      <x:c t="n" s="0">
        <x:v>32.47321</x:v>
      </x:c>
      <x:c t="n" s="0">
        <x:v>27.96687</x:v>
      </x:c>
      <x:c t="n" s="0">
        <x:v>40.37728</x:v>
      </x:c>
      <x:c t="n" s="0">
        <x:v>49.03648</x:v>
      </x:c>
      <x:c t="n" s="0">
        <x:v>47.65147</x:v>
      </x:c>
      <x:c t="n" s="0">
        <x:v>19.13313</x:v>
      </x:c>
      <x:c t="n" s="0">
        <x:v>21.02898</x:v>
      </x:c>
      <x:c t="n" s="0">
        <x:v>16.77709</x:v>
      </x:c>
      <x:c t="n" s="0">
        <x:v>5.167544</x:v>
      </x:c>
      <x:c t="n" s="0">
        <x:v>6.752082</x:v>
      </x:c>
      <x:c t="n" s="0">
        <x:v>3.136094</x:v>
      </x:c>
      <x:c t="n" s="0">
        <x:v>-30.06697</x:v>
      </x:c>
      <x:c t="n" s="0">
        <x:v>-29.16826</x:v>
      </x:c>
      <x:c t="n" s="0">
        <x:v>-26.25897</x:v>
      </x:c>
      <x:c t="n" s="0">
        <x:v>-13.07739</x:v>
      </x:c>
      <x:c t="n" s="0">
        <x:v>-12.09776</x:v>
      </x:c>
      <x:c t="n" s="0">
        <x:v>-2.884317</x:v>
      </x:c>
      <x:c t="n" s="0">
        <x:v>6.187328</x:v>
      </x:c>
      <x:c t="n" s="0">
        <x:v>3.470575</x:v>
      </x:c>
      <x:c t="n" s="0">
        <x:v>13.35526</x:v>
      </x:c>
      <x:c t="n" s="0">
        <x:v>13.8813</x:v>
      </x:c>
      <x:c t="n" s="0">
        <x:v>23.3469</x:v>
      </x:c>
      <x:c t="n" s="0">
        <x:v>18.27084</x:v>
      </x:c>
      <x:c t="n" s="0">
        <x:v>18.69909</x:v>
      </x:c>
      <x:c t="n" s="0">
        <x:v>22.41972</x:v>
      </x:c>
      <x:c t="n" s="0">
        <x:v>25.90088</x:v>
      </x:c>
      <x:c t="n" s="0">
        <x:v>25.42552</x:v>
      </x:c>
      <x:c t="n" s="0">
        <x:v>28.83319</x:v>
      </x:c>
      <x:c t="n" s="0">
        <x:v>19.14396</x:v>
      </x:c>
      <x:c t="n" s="0">
        <x:v>28.09706</x:v>
      </x:c>
      <x:c t="n" s="0">
        <x:v>32.35136</x:v>
      </x:c>
      <x:c t="n" s="0">
        <x:v>33.27222</x:v>
      </x:c>
      <x:c t="n" s="0">
        <x:v>35.74969</x:v>
      </x:c>
      <x:c t="n" s="0">
        <x:v>40.22253</x:v>
      </x:c>
      <x:c t="n" s="0">
        <x:v>43.54141</x:v>
      </x:c>
      <x:c t="n" s="0">
        <x:v>39.35892</x:v>
      </x:c>
      <x:c t="n" s="0">
        <x:v>31.50274</x:v>
      </x:c>
      <x:c t="n" s="0">
        <x:v>26.85818</x:v>
      </x:c>
      <x:c t="n" s="0">
        <x:v>36.43731</x:v>
      </x:c>
      <x:c t="n" s="0">
        <x:v>50.49512</x:v>
      </x:c>
      <x:c t="n" s="0">
        <x:v>49.72829</x:v>
      </x:c>
      <x:c t="n" s="0">
        <x:v>21.86252</x:v>
      </x:c>
      <x:c t="n" s="0">
        <x:v>22.72452</x:v>
      </x:c>
      <x:c t="n" s="0">
        <x:v>20.67415</x:v>
      </x:c>
      <x:c t="n" s="0">
        <x:v>6.073868</x:v>
      </x:c>
      <x:c t="n" s="0">
        <x:v>6.898816</x:v>
      </x:c>
      <x:c t="n" s="0">
        <x:v>3.18821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43942.9508680556</x:v>
      </x:c>
      <x:c t="n" s="7">
        <x:v>43942.9508680556</x:v>
      </x:c>
      <x:c t="n" s="0">
        <x:v>53.40901</x:v>
      </x:c>
      <x:c t="n" s="0">
        <x:v>61.19039</x:v>
      </x:c>
      <x:c t="n" s="0">
        <x:v>57.89017</x:v>
      </x:c>
      <x:c t="n" s="0">
        <x:v>65.2171</x:v>
      </x:c>
      <x:c t="n" s="0">
        <x:v>-30.06697</x:v>
      </x:c>
      <x:c t="n" s="0">
        <x:v>-29.16826</x:v>
      </x:c>
      <x:c t="n" s="0">
        <x:v>-26.81456</x:v>
      </x:c>
      <x:c t="n" s="0">
        <x:v>-14.7924</x:v>
      </x:c>
      <x:c t="n" s="0">
        <x:v>-12.88042</x:v>
      </x:c>
      <x:c t="n" s="0">
        <x:v>-2.722412</x:v>
      </x:c>
      <x:c t="n" s="0">
        <x:v>5.896982</x:v>
      </x:c>
      <x:c t="n" s="0">
        <x:v>7.448241</x:v>
      </x:c>
      <x:c t="n" s="0">
        <x:v>12.53711</x:v>
      </x:c>
      <x:c t="n" s="0">
        <x:v>17.90537</x:v>
      </x:c>
      <x:c t="n" s="0">
        <x:v>23.10788</x:v>
      </x:c>
      <x:c t="n" s="0">
        <x:v>20.02381</x:v>
      </x:c>
      <x:c t="n" s="0">
        <x:v>22.42092</x:v>
      </x:c>
      <x:c t="n" s="0">
        <x:v>23.28306</x:v>
      </x:c>
      <x:c t="n" s="0">
        <x:v>23.92397</x:v>
      </x:c>
      <x:c t="n" s="0">
        <x:v>26.29211</x:v>
      </x:c>
      <x:c t="n" s="0">
        <x:v>25.51537</x:v>
      </x:c>
      <x:c t="n" s="0">
        <x:v>25.51389</x:v>
      </x:c>
      <x:c t="n" s="0">
        <x:v>29.2778</x:v>
      </x:c>
      <x:c t="n" s="0">
        <x:v>31.41571</x:v>
      </x:c>
      <x:c t="n" s="0">
        <x:v>35.84401</x:v>
      </x:c>
      <x:c t="n" s="0">
        <x:v>37.11684</x:v>
      </x:c>
      <x:c t="n" s="0">
        <x:v>42.05162</x:v>
      </x:c>
      <x:c t="n" s="0">
        <x:v>40.88379</x:v>
      </x:c>
      <x:c t="n" s="0">
        <x:v>36.17342</x:v>
      </x:c>
      <x:c t="n" s="0">
        <x:v>32.37986</x:v>
      </x:c>
      <x:c t="n" s="0">
        <x:v>27.74255</x:v>
      </x:c>
      <x:c t="n" s="0">
        <x:v>39.95456</x:v>
      </x:c>
      <x:c t="n" s="0">
        <x:v>49.09232</x:v>
      </x:c>
      <x:c t="n" s="0">
        <x:v>47.82393</x:v>
      </x:c>
      <x:c t="n" s="0">
        <x:v>19.41268</x:v>
      </x:c>
      <x:c t="n" s="0">
        <x:v>21.36069</x:v>
      </x:c>
      <x:c t="n" s="0">
        <x:v>17.72726</x:v>
      </x:c>
      <x:c t="n" s="0">
        <x:v>5.317113</x:v>
      </x:c>
      <x:c t="n" s="0">
        <x:v>6.647143</x:v>
      </x:c>
      <x:c t="n" s="0">
        <x:v>2.967942</x:v>
      </x:c>
      <x:c t="n" s="0">
        <x:v>-30.06697</x:v>
      </x:c>
      <x:c t="n" s="0">
        <x:v>-29.16826</x:v>
      </x:c>
      <x:c t="n" s="0">
        <x:v>-26.40858</x:v>
      </x:c>
      <x:c t="n" s="0">
        <x:v>-12.5165</x:v>
      </x:c>
      <x:c t="n" s="0">
        <x:v>-12.33765</x:v>
      </x:c>
      <x:c t="n" s="0">
        <x:v>-2.884317</x:v>
      </x:c>
      <x:c t="n" s="0">
        <x:v>4.482304</x:v>
      </x:c>
      <x:c t="n" s="0">
        <x:v>4.435493</x:v>
      </x:c>
      <x:c t="n" s="0">
        <x:v>13.33346</x:v>
      </x:c>
      <x:c t="n" s="0">
        <x:v>13.8813</x:v>
      </x:c>
      <x:c t="n" s="0">
        <x:v>23.3469</x:v>
      </x:c>
      <x:c t="n" s="0">
        <x:v>18.27084</x:v>
      </x:c>
      <x:c t="n" s="0">
        <x:v>20.47726</x:v>
      </x:c>
      <x:c t="n" s="0">
        <x:v>24.46477</x:v>
      </x:c>
      <x:c t="n" s="0">
        <x:v>21.14431</x:v>
      </x:c>
      <x:c t="n" s="0">
        <x:v>25.86691</x:v>
      </x:c>
      <x:c t="n" s="0">
        <x:v>18.29097</x:v>
      </x:c>
      <x:c t="n" s="0">
        <x:v>27.38084</x:v>
      </x:c>
      <x:c t="n" s="0">
        <x:v>29.98243</x:v>
      </x:c>
      <x:c t="n" s="0">
        <x:v>32.79187</x:v>
      </x:c>
      <x:c t="n" s="0">
        <x:v>38.30951</x:v>
      </x:c>
      <x:c t="n" s="0">
        <x:v>39.01711</x:v>
      </x:c>
      <x:c t="n" s="0">
        <x:v>44.20424</x:v>
      </x:c>
      <x:c t="n" s="0">
        <x:v>39.97029</x:v>
      </x:c>
      <x:c t="n" s="0">
        <x:v>31.42489</x:v>
      </x:c>
      <x:c t="n" s="0">
        <x:v>32.91788</x:v>
      </x:c>
      <x:c t="n" s="0">
        <x:v>30.09815</x:v>
      </x:c>
      <x:c t="n" s="0">
        <x:v>36.92708</x:v>
      </x:c>
      <x:c t="n" s="0">
        <x:v>49.16269</x:v>
      </x:c>
      <x:c t="n" s="0">
        <x:v>48.66593</x:v>
      </x:c>
      <x:c t="n" s="0">
        <x:v>20.75279</x:v>
      </x:c>
      <x:c t="n" s="0">
        <x:v>23.38738</x:v>
      </x:c>
      <x:c t="n" s="0">
        <x:v>20.11855</x:v>
      </x:c>
      <x:c t="n" s="0">
        <x:v>5.56389</x:v>
      </x:c>
      <x:c t="n" s="0">
        <x:v>5.728707</x:v>
      </x:c>
      <x:c t="n" s="0">
        <x:v>1.691647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43942.9508680556</x:v>
      </x:c>
      <x:c t="n" s="7">
        <x:v>43942.9508680556</x:v>
      </x:c>
      <x:c t="n" s="0">
        <x:v>53.08184</x:v>
      </x:c>
      <x:c t="n" s="0">
        <x:v>60.22129</x:v>
      </x:c>
      <x:c t="n" s="0">
        <x:v>57.00629</x:v>
      </x:c>
      <x:c t="n" s="0">
        <x:v>65.67467</x:v>
      </x:c>
      <x:c t="n" s="0">
        <x:v>-30.06697</x:v>
      </x:c>
      <x:c t="n" s="0">
        <x:v>-29.16826</x:v>
      </x:c>
      <x:c t="n" s="0">
        <x:v>-26.75393</x:v>
      </x:c>
      <x:c t="n" s="0">
        <x:v>-14.37632</x:v>
      </x:c>
      <x:c t="n" s="0">
        <x:v>-13.04675</x:v>
      </x:c>
      <x:c t="n" s="0">
        <x:v>-2.745677</x:v>
      </x:c>
      <x:c t="n" s="0">
        <x:v>5.684164</x:v>
      </x:c>
      <x:c t="n" s="0">
        <x:v>7.513556</x:v>
      </x:c>
      <x:c t="n" s="0">
        <x:v>12.56571</x:v>
      </x:c>
      <x:c t="n" s="0">
        <x:v>17.45336</x:v>
      </x:c>
      <x:c t="n" s="0">
        <x:v>23.1436</x:v>
      </x:c>
      <x:c t="n" s="0">
        <x:v>19.62245</x:v>
      </x:c>
      <x:c t="n" s="0">
        <x:v>22.59701</x:v>
      </x:c>
      <x:c t="n" s="0">
        <x:v>23.76598</x:v>
      </x:c>
      <x:c t="n" s="0">
        <x:v>23.3685</x:v>
      </x:c>
      <x:c t="n" s="0">
        <x:v>25.89436</x:v>
      </x:c>
      <x:c t="n" s="0">
        <x:v>25.01009</x:v>
      </x:c>
      <x:c t="n" s="0">
        <x:v>25.73229</x:v>
      </x:c>
      <x:c t="n" s="0">
        <x:v>28.93215</x:v>
      </x:c>
      <x:c t="n" s="0">
        <x:v>31.83387</x:v>
      </x:c>
      <x:c t="n" s="0">
        <x:v>35.64024</x:v>
      </x:c>
      <x:c t="n" s="0">
        <x:v>37.02729</x:v>
      </x:c>
      <x:c t="n" s="0">
        <x:v>41.78929</x:v>
      </x:c>
      <x:c t="n" s="0">
        <x:v>40.56702</x:v>
      </x:c>
      <x:c t="n" s="0">
        <x:v>35.73368</x:v>
      </x:c>
      <x:c t="n" s="0">
        <x:v>32.31554</x:v>
      </x:c>
      <x:c t="n" s="0">
        <x:v>28.19475</x:v>
      </x:c>
      <x:c t="n" s="0">
        <x:v>39.61773</x:v>
      </x:c>
      <x:c t="n" s="0">
        <x:v>49.11185</x:v>
      </x:c>
      <x:c t="n" s="0">
        <x:v>47.82384</x:v>
      </x:c>
      <x:c t="n" s="0">
        <x:v>19.70207</x:v>
      </x:c>
      <x:c t="n" s="0">
        <x:v>21.69039</x:v>
      </x:c>
      <x:c t="n" s="0">
        <x:v>18.35582</x:v>
      </x:c>
      <x:c t="n" s="0">
        <x:v>5.414834</x:v>
      </x:c>
      <x:c t="n" s="0">
        <x:v>6.782401</x:v>
      </x:c>
      <x:c t="n" s="0">
        <x:v>2.948695</x:v>
      </x:c>
      <x:c t="n" s="0">
        <x:v>-30.06697</x:v>
      </x:c>
      <x:c t="n" s="0">
        <x:v>-29.16826</x:v>
      </x:c>
      <x:c t="n" s="0">
        <x:v>-26.40858</x:v>
      </x:c>
      <x:c t="n" s="0">
        <x:v>-12.5165</x:v>
      </x:c>
      <x:c t="n" s="0">
        <x:v>-14.53829</x:v>
      </x:c>
      <x:c t="n" s="0">
        <x:v>-2.884317</x:v>
      </x:c>
      <x:c t="n" s="0">
        <x:v>4.173253</x:v>
      </x:c>
      <x:c t="n" s="0">
        <x:v>8.227833</x:v>
      </x:c>
      <x:c t="n" s="0">
        <x:v>11.36819</x:v>
      </x:c>
      <x:c t="n" s="0">
        <x:v>12.53665</x:v>
      </x:c>
      <x:c t="n" s="0">
        <x:v>23.3469</x:v>
      </x:c>
      <x:c t="n" s="0">
        <x:v>14.40881</x:v>
      </x:c>
      <x:c t="n" s="0">
        <x:v>23.50474</x:v>
      </x:c>
      <x:c t="n" s="0">
        <x:v>25.84954</x:v>
      </x:c>
      <x:c t="n" s="0">
        <x:v>20.08807</x:v>
      </x:c>
      <x:c t="n" s="0">
        <x:v>20.17667</x:v>
      </x:c>
      <x:c t="n" s="0">
        <x:v>20.00309</x:v>
      </x:c>
      <x:c t="n" s="0">
        <x:v>28.58213</x:v>
      </x:c>
      <x:c t="n" s="0">
        <x:v>27.52092</x:v>
      </x:c>
      <x:c t="n" s="0">
        <x:v>32.43516</x:v>
      </x:c>
      <x:c t="n" s="0">
        <x:v>32.60392</x:v>
      </x:c>
      <x:c t="n" s="0">
        <x:v>37.86781</x:v>
      </x:c>
      <x:c t="n" s="0">
        <x:v>38.17975</x:v>
      </x:c>
      <x:c t="n" s="0">
        <x:v>37.22337</x:v>
      </x:c>
      <x:c t="n" s="0">
        <x:v>31.73987</x:v>
      </x:c>
      <x:c t="n" s="0">
        <x:v>31.42798</x:v>
      </x:c>
      <x:c t="n" s="0">
        <x:v>26.83844</x:v>
      </x:c>
      <x:c t="n" s="0">
        <x:v>36.76141</x:v>
      </x:c>
      <x:c t="n" s="0">
        <x:v>48.45463</x:v>
      </x:c>
      <x:c t="n" s="0">
        <x:v>48.67111</x:v>
      </x:c>
      <x:c t="n" s="0">
        <x:v>18.89904</x:v>
      </x:c>
      <x:c t="n" s="0">
        <x:v>23.10863</x:v>
      </x:c>
      <x:c t="n" s="0">
        <x:v>20.69049</x:v>
      </x:c>
      <x:c t="n" s="0">
        <x:v>5.694366</x:v>
      </x:c>
      <x:c t="n" s="0">
        <x:v>7.410524</x:v>
      </x:c>
      <x:c t="n" s="0">
        <x:v>3.802327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43942.9508680556</x:v>
      </x:c>
      <x:c t="n" s="7">
        <x:v>43942.9508680556</x:v>
      </x:c>
      <x:c t="n" s="0">
        <x:v>53.07707</x:v>
      </x:c>
      <x:c t="n" s="0">
        <x:v>63.23159</x:v>
      </x:c>
      <x:c t="n" s="0">
        <x:v>59.13068</x:v>
      </x:c>
      <x:c t="n" s="0">
        <x:v>68.89687</x:v>
      </x:c>
      <x:c t="n" s="0">
        <x:v>-30.06697</x:v>
      </x:c>
      <x:c t="n" s="0">
        <x:v>-29.16826</x:v>
      </x:c>
      <x:c t="n" s="0">
        <x:v>-26.7025</x:v>
      </x:c>
      <x:c t="n" s="0">
        <x:v>-14.05006</x:v>
      </x:c>
      <x:c t="n" s="0">
        <x:v>-13.23508</x:v>
      </x:c>
      <x:c t="n" s="0">
        <x:v>-2.765644</x:v>
      </x:c>
      <x:c t="n" s="0">
        <x:v>5.493772</x:v>
      </x:c>
      <x:c t="n" s="0">
        <x:v>7.625434</x:v>
      </x:c>
      <x:c t="n" s="0">
        <x:v>11.90637</x:v>
      </x:c>
      <x:c t="n" s="0">
        <x:v>16.97346</x:v>
      </x:c>
      <x:c t="n" s="0">
        <x:v>22.67753</x:v>
      </x:c>
      <x:c t="n" s="0">
        <x:v>19.05231</x:v>
      </x:c>
      <x:c t="n" s="0">
        <x:v>22.74193</x:v>
      </x:c>
      <x:c t="n" s="0">
        <x:v>23.6387</x:v>
      </x:c>
      <x:c t="n" s="0">
        <x:v>24.01334</x:v>
      </x:c>
      <x:c t="n" s="0">
        <x:v>25.42802</x:v>
      </x:c>
      <x:c t="n" s="0">
        <x:v>24.90451</x:v>
      </x:c>
      <x:c t="n" s="0">
        <x:v>25.73988</x:v>
      </x:c>
      <x:c t="n" s="0">
        <x:v>28.69858</x:v>
      </x:c>
      <x:c t="n" s="0">
        <x:v>31.68842</x:v>
      </x:c>
      <x:c t="n" s="0">
        <x:v>36.06516</x:v>
      </x:c>
      <x:c t="n" s="0">
        <x:v>37.77974</x:v>
      </x:c>
      <x:c t="n" s="0">
        <x:v>41.43628</x:v>
      </x:c>
      <x:c t="n" s="0">
        <x:v>40.28547</x:v>
      </x:c>
      <x:c t="n" s="0">
        <x:v>35.44822</x:v>
      </x:c>
      <x:c t="n" s="0">
        <x:v>32.51486</x:v>
      </x:c>
      <x:c t="n" s="0">
        <x:v>28.26053</x:v>
      </x:c>
      <x:c t="n" s="0">
        <x:v>39.3077</x:v>
      </x:c>
      <x:c t="n" s="0">
        <x:v>48.96341</x:v>
      </x:c>
      <x:c t="n" s="0">
        <x:v>48.31286</x:v>
      </x:c>
      <x:c t="n" s="0">
        <x:v>20.75106</x:v>
      </x:c>
      <x:c t="n" s="0">
        <x:v>22.48981</x:v>
      </x:c>
      <x:c t="n" s="0">
        <x:v>18.74482</x:v>
      </x:c>
      <x:c t="n" s="0">
        <x:v>5.410404</x:v>
      </x:c>
      <x:c t="n" s="0">
        <x:v>6.728245</x:v>
      </x:c>
      <x:c t="n" s="0">
        <x:v>3.076738</x:v>
      </x:c>
      <x:c t="n" s="0">
        <x:v>-30.06697</x:v>
      </x:c>
      <x:c t="n" s="0">
        <x:v>-29.16826</x:v>
      </x:c>
      <x:c t="n" s="0">
        <x:v>-26.40858</x:v>
      </x:c>
      <x:c t="n" s="0">
        <x:v>-12.5165</x:v>
      </x:c>
      <x:c t="n" s="0">
        <x:v>-14.53829</x:v>
      </x:c>
      <x:c t="n" s="0">
        <x:v>-2.884317</x:v>
      </x:c>
      <x:c t="n" s="0">
        <x:v>4.173253</x:v>
      </x:c>
      <x:c t="n" s="0">
        <x:v>8.227833</x:v>
      </x:c>
      <x:c t="n" s="0">
        <x:v>-1.984302</x:v>
      </x:c>
      <x:c t="n" s="0">
        <x:v>11.9767</x:v>
      </x:c>
      <x:c t="n" s="0">
        <x:v>11.80826</x:v>
      </x:c>
      <x:c t="n" s="0">
        <x:v>11.58735</x:v>
      </x:c>
      <x:c t="n" s="0">
        <x:v>23.24604</x:v>
      </x:c>
      <x:c t="n" s="0">
        <x:v>20.21694</x:v>
      </x:c>
      <x:c t="n" s="0">
        <x:v>27.07271</x:v>
      </x:c>
      <x:c t="n" s="0">
        <x:v>20.87663</x:v>
      </x:c>
      <x:c t="n" s="0">
        <x:v>25.1754</x:v>
      </x:c>
      <x:c t="n" s="0">
        <x:v>22.8679</x:v>
      </x:c>
      <x:c t="n" s="0">
        <x:v>26.49229</x:v>
      </x:c>
      <x:c t="n" s="0">
        <x:v>31.91998</x:v>
      </x:c>
      <x:c t="n" s="0">
        <x:v>38.16507</x:v>
      </x:c>
      <x:c t="n" s="0">
        <x:v>39.72024</x:v>
      </x:c>
      <x:c t="n" s="0">
        <x:v>41.27905</x:v>
      </x:c>
      <x:c t="n" s="0">
        <x:v>38.8598</x:v>
      </x:c>
      <x:c t="n" s="0">
        <x:v>32.9192</x:v>
      </x:c>
      <x:c t="n" s="0">
        <x:v>32.94373</x:v>
      </x:c>
      <x:c t="n" s="0">
        <x:v>29.18595</x:v>
      </x:c>
      <x:c t="n" s="0">
        <x:v>36.5408</x:v>
      </x:c>
      <x:c t="n" s="0">
        <x:v>47.70117</x:v>
      </x:c>
      <x:c t="n" s="0">
        <x:v>50.30346</x:v>
      </x:c>
      <x:c t="n" s="0">
        <x:v>24.24337</x:v>
      </x:c>
      <x:c t="n" s="0">
        <x:v>25.3278</x:v>
      </x:c>
      <x:c t="n" s="0">
        <x:v>20.9478</x:v>
      </x:c>
      <x:c t="n" s="0">
        <x:v>5.84776</x:v>
      </x:c>
      <x:c t="n" s="0">
        <x:v>6.7193</x:v>
      </x:c>
      <x:c t="n" s="0">
        <x:v>3.781151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43942.9508680556</x:v>
      </x:c>
      <x:c t="n" s="7">
        <x:v>43942.9508680556</x:v>
      </x:c>
      <x:c t="n" s="0">
        <x:v>53.82202</x:v>
      </x:c>
      <x:c t="n" s="0">
        <x:v>63.23159</x:v>
      </x:c>
      <x:c t="n" s="0">
        <x:v>61.1433</x:v>
      </x:c>
      <x:c t="n" s="0">
        <x:v>68.46221</x:v>
      </x:c>
      <x:c t="n" s="0">
        <x:v>-30.06697</x:v>
      </x:c>
      <x:c t="n" s="0">
        <x:v>-29.16826</x:v>
      </x:c>
      <x:c t="n" s="0">
        <x:v>-26.65909</x:v>
      </x:c>
      <x:c t="n" s="0">
        <x:v>-13.78959</x:v>
      </x:c>
      <x:c t="n" s="0">
        <x:v>-13.40265</x:v>
      </x:c>
      <x:c t="n" s="0">
        <x:v>-2.827427</x:v>
      </x:c>
      <x:c t="n" s="0">
        <x:v>5.324291</x:v>
      </x:c>
      <x:c t="n" s="0">
        <x:v>8.121886</x:v>
      </x:c>
      <x:c t="n" s="0">
        <x:v>11.25127</x:v>
      </x:c>
      <x:c t="n" s="0">
        <x:v>16.51695</x:v>
      </x:c>
      <x:c t="n" s="0">
        <x:v>22.05258</x:v>
      </x:c>
      <x:c t="n" s="0">
        <x:v>18.49809</x:v>
      </x:c>
      <x:c t="n" s="0">
        <x:v>22.55065</x:v>
      </x:c>
      <x:c t="n" s="0">
        <x:v>22.99171</x:v>
      </x:c>
      <x:c t="n" s="0">
        <x:v>24.20905</x:v>
      </x:c>
      <x:c t="n" s="0">
        <x:v>25.11848</x:v>
      </x:c>
      <x:c t="n" s="0">
        <x:v>25.72054</x:v>
      </x:c>
      <x:c t="n" s="0">
        <x:v>25.55324</x:v>
      </x:c>
      <x:c t="n" s="0">
        <x:v>28.57265</x:v>
      </x:c>
      <x:c t="n" s="0">
        <x:v>31.47396</x:v>
      </x:c>
      <x:c t="n" s="0">
        <x:v>36.01304</x:v>
      </x:c>
      <x:c t="n" s="0">
        <x:v>37.56968</x:v>
      </x:c>
      <x:c t="n" s="0">
        <x:v>41.65528</x:v>
      </x:c>
      <x:c t="n" s="0">
        <x:v>40.24686</x:v>
      </x:c>
      <x:c t="n" s="0">
        <x:v>35.9757</x:v>
      </x:c>
      <x:c t="n" s="0">
        <x:v>32.2119</x:v>
      </x:c>
      <x:c t="n" s="0">
        <x:v>28.20833</x:v>
      </x:c>
      <x:c t="n" s="0">
        <x:v>39.05928</x:v>
      </x:c>
      <x:c t="n" s="0">
        <x:v>48.9444</x:v>
      </x:c>
      <x:c t="n" s="0">
        <x:v>48.63071</x:v>
      </x:c>
      <x:c t="n" s="0">
        <x:v>21.86155</x:v>
      </x:c>
      <x:c t="n" s="0">
        <x:v>22.98477</x:v>
      </x:c>
      <x:c t="n" s="0">
        <x:v>19.3972</x:v>
      </x:c>
      <x:c t="n" s="0">
        <x:v>5.651327</x:v>
      </x:c>
      <x:c t="n" s="0">
        <x:v>6.760759</x:v>
      </x:c>
      <x:c t="n" s="0">
        <x:v>3.135254</x:v>
      </x:c>
      <x:c t="n" s="0">
        <x:v>-30.06697</x:v>
      </x:c>
      <x:c t="n" s="0">
        <x:v>-29.16826</x:v>
      </x:c>
      <x:c t="n" s="0">
        <x:v>-26.40858</x:v>
      </x:c>
      <x:c t="n" s="0">
        <x:v>-12.5165</x:v>
      </x:c>
      <x:c t="n" s="0">
        <x:v>-14.53829</x:v>
      </x:c>
      <x:c t="n" s="0">
        <x:v>-3.358927</x:v>
      </x:c>
      <x:c t="n" s="0">
        <x:v>4.173253</x:v>
      </x:c>
      <x:c t="n" s="0">
        <x:v>10.91183</x:v>
      </x:c>
      <x:c t="n" s="0">
        <x:v>-1.984302</x:v>
      </x:c>
      <x:c t="n" s="0">
        <x:v>11.9767</x:v>
      </x:c>
      <x:c t="n" s="0">
        <x:v>11.80826</x:v>
      </x:c>
      <x:c t="n" s="0">
        <x:v>11.58735</x:v>
      </x:c>
      <x:c t="n" s="0">
        <x:v>20.80747</x:v>
      </x:c>
      <x:c t="n" s="0">
        <x:v>10.78425</x:v>
      </x:c>
      <x:c t="n" s="0">
        <x:v>24.02431</x:v>
      </x:c>
      <x:c t="n" s="0">
        <x:v>23.24094</x:v>
      </x:c>
      <x:c t="n" s="0">
        <x:v>29.55057</x:v>
      </x:c>
      <x:c t="n" s="0">
        <x:v>23.53831</x:v>
      </x:c>
      <x:c t="n" s="0">
        <x:v>27.24174</x:v>
      </x:c>
      <x:c t="n" s="0">
        <x:v>29.00158</x:v>
      </x:c>
      <x:c t="n" s="0">
        <x:v>34.57016</x:v>
      </x:c>
      <x:c t="n" s="0">
        <x:v>37.01287</x:v>
      </x:c>
      <x:c t="n" s="0">
        <x:v>41.4065</x:v>
      </x:c>
      <x:c t="n" s="0">
        <x:v>39.60004</x:v>
      </x:c>
      <x:c t="n" s="0">
        <x:v>38.43539</x:v>
      </x:c>
      <x:c t="n" s="0">
        <x:v>30.33014</x:v>
      </x:c>
      <x:c t="n" s="0">
        <x:v>27.19404</x:v>
      </x:c>
      <x:c t="n" s="0">
        <x:v>37.80518</x:v>
      </x:c>
      <x:c t="n" s="0">
        <x:v>49.34722</x:v>
      </x:c>
      <x:c t="n" s="0">
        <x:v>50.07756</x:v>
      </x:c>
      <x:c t="n" s="0">
        <x:v>26.88116</x:v>
      </x:c>
      <x:c t="n" s="0">
        <x:v>24.95691</x:v>
      </x:c>
      <x:c t="n" s="0">
        <x:v>22.04359</x:v>
      </x:c>
      <x:c t="n" s="0">
        <x:v>6.72956</x:v>
      </x:c>
      <x:c t="n" s="0">
        <x:v>7.411824</x:v>
      </x:c>
      <x:c t="n" s="0">
        <x:v>3.264218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43942.9508680556</x:v>
      </x:c>
      <x:c t="n" s="7">
        <x:v>43942.9508680556</x:v>
      </x:c>
      <x:c t="n" s="0">
        <x:v>54.69739</x:v>
      </x:c>
      <x:c t="n" s="0">
        <x:v>62.65167</x:v>
      </x:c>
      <x:c t="n" s="0">
        <x:v>60.667</x:v>
      </x:c>
      <x:c t="n" s="0">
        <x:v>67.43559</x:v>
      </x:c>
      <x:c t="n" s="0">
        <x:v>-30.06697</x:v>
      </x:c>
      <x:c t="n" s="0">
        <x:v>-29.16826</x:v>
      </x:c>
      <x:c t="n" s="0">
        <x:v>-26.62243</x:v>
      </x:c>
      <x:c t="n" s="0">
        <x:v>-13.57888</x:v>
      </x:c>
      <x:c t="n" s="0">
        <x:v>-13.55106</x:v>
      </x:c>
      <x:c t="n" s="0">
        <x:v>-2.923094</x:v>
      </x:c>
      <x:c t="n" s="0">
        <x:v>4.928321</x:v>
      </x:c>
      <x:c t="n" s="0">
        <x:v>8.819213</x:v>
      </x:c>
      <x:c t="n" s="0">
        <x:v>10.60107</x:v>
      </x:c>
      <x:c t="n" s="0">
        <x:v>16.11788</x:v>
      </x:c>
      <x:c t="n" s="0">
        <x:v>21.43689</x:v>
      </x:c>
      <x:c t="n" s="0">
        <x:v>17.85269</x:v>
      </x:c>
      <x:c t="n" s="0">
        <x:v>22.33583</x:v>
      </x:c>
      <x:c t="n" s="0">
        <x:v>22.42964</x:v>
      </x:c>
      <x:c t="n" s="0">
        <x:v>23.97011</x:v>
      </x:c>
      <x:c t="n" s="0">
        <x:v>25.00087</x:v>
      </x:c>
      <x:c t="n" s="0">
        <x:v>26.10274</x:v>
      </x:c>
      <x:c t="n" s="0">
        <x:v>24.99449</x:v>
      </x:c>
      <x:c t="n" s="0">
        <x:v>28.21123</x:v>
      </x:c>
      <x:c t="n" s="0">
        <x:v>31.11089</x:v>
      </x:c>
      <x:c t="n" s="0">
        <x:v>36.01584</x:v>
      </x:c>
      <x:c t="n" s="0">
        <x:v>37.52635</x:v>
      </x:c>
      <x:c t="n" s="0">
        <x:v>41.46394</x:v>
      </x:c>
      <x:c t="n" s="0">
        <x:v>40.86236</x:v>
      </x:c>
      <x:c t="n" s="0">
        <x:v>36.03854</x:v>
      </x:c>
      <x:c t="n" s="0">
        <x:v>32.22367</x:v>
      </x:c>
      <x:c t="n" s="0">
        <x:v>28.18219</x:v>
      </x:c>
      <x:c t="n" s="0">
        <x:v>38.92318</x:v>
      </x:c>
      <x:c t="n" s="0">
        <x:v>49.08604</x:v>
      </x:c>
      <x:c t="n" s="0">
        <x:v>48.8056</x:v>
      </x:c>
      <x:c t="n" s="0">
        <x:v>22.37153</x:v>
      </x:c>
      <x:c t="n" s="0">
        <x:v>23.06408</x:v>
      </x:c>
      <x:c t="n" s="0">
        <x:v>19.61706</x:v>
      </x:c>
      <x:c t="n" s="0">
        <x:v>5.829767</x:v>
      </x:c>
      <x:c t="n" s="0">
        <x:v>7.10941</x:v>
      </x:c>
      <x:c t="n" s="0">
        <x:v>3.234346</x:v>
      </x:c>
      <x:c t="n" s="0">
        <x:v>-30.06697</x:v>
      </x:c>
      <x:c t="n" s="0">
        <x:v>-29.16826</x:v>
      </x:c>
      <x:c t="n" s="0">
        <x:v>-26.1016</x:v>
      </x:c>
      <x:c t="n" s="0">
        <x:v>-13.05499</x:v>
      </x:c>
      <x:c t="n" s="0">
        <x:v>-14.53829</x:v>
      </x:c>
      <x:c t="n" s="0">
        <x:v>-3.529401</x:v>
      </x:c>
      <x:c t="n" s="0">
        <x:v>-0.03795265</x:v>
      </x:c>
      <x:c t="n" s="0">
        <x:v>11.53261</x:v>
      </x:c>
      <x:c t="n" s="0">
        <x:v>2.157981</x:v>
      </x:c>
      <x:c t="n" s="0">
        <x:v>12.81322</x:v>
      </x:c>
      <x:c t="n" s="0">
        <x:v>11.80826</x:v>
      </x:c>
      <x:c t="n" s="0">
        <x:v>-2.514547</x:v>
      </x:c>
      <x:c t="n" s="0">
        <x:v>20.80747</x:v>
      </x:c>
      <x:c t="n" s="0">
        <x:v>16.03878</x:v>
      </x:c>
      <x:c t="n" s="0">
        <x:v>21.36433</x:v>
      </x:c>
      <x:c t="n" s="0">
        <x:v>24.48304</x:v>
      </x:c>
      <x:c t="n" s="0">
        <x:v>26.46107</x:v>
      </x:c>
      <x:c t="n" s="0">
        <x:v>17.42104</x:v>
      </x:c>
      <x:c t="n" s="0">
        <x:v>24.86469</x:v>
      </x:c>
      <x:c t="n" s="0">
        <x:v>27.85003</x:v>
      </x:c>
      <x:c t="n" s="0">
        <x:v>38.19836</x:v>
      </x:c>
      <x:c t="n" s="0">
        <x:v>36.33781</x:v>
      </x:c>
      <x:c t="n" s="0">
        <x:v>39.16501</x:v>
      </x:c>
      <x:c t="n" s="0">
        <x:v>43.43811</x:v>
      </x:c>
      <x:c t="n" s="0">
        <x:v>36.46569</x:v>
      </x:c>
      <x:c t="n" s="0">
        <x:v>34.20351</x:v>
      </x:c>
      <x:c t="n" s="0">
        <x:v>27.59169</x:v>
      </x:c>
      <x:c t="n" s="0">
        <x:v>38.59654</x:v>
      </x:c>
      <x:c t="n" s="0">
        <x:v>50.3838</x:v>
      </x:c>
      <x:c t="n" s="0">
        <x:v>49.62854</x:v>
      </x:c>
      <x:c t="n" s="0">
        <x:v>22.59517</x:v>
      </x:c>
      <x:c t="n" s="0">
        <x:v>23.31205</x:v>
      </x:c>
      <x:c t="n" s="0">
        <x:v>20.53305</x:v>
      </x:c>
      <x:c t="n" s="0">
        <x:v>6.482742</x:v>
      </x:c>
      <x:c t="n" s="0">
        <x:v>8.492936</x:v>
      </x:c>
      <x:c t="n" s="0">
        <x:v>3.567719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43942.9508680556</x:v>
      </x:c>
      <x:c t="n" s="7">
        <x:v>43942.9508680556</x:v>
      </x:c>
      <x:c t="n" s="0">
        <x:v>54.10204</x:v>
      </x:c>
      <x:c t="n" s="0">
        <x:v>61.98221</x:v>
      </x:c>
      <x:c t="n" s="0">
        <x:v>56.1145</x:v>
      </x:c>
      <x:c t="n" s="0">
        <x:v>64.12566</x:v>
      </x:c>
      <x:c t="n" s="0">
        <x:v>-30.06697</x:v>
      </x:c>
      <x:c t="n" s="0">
        <x:v>-29.16826</x:v>
      </x:c>
      <x:c t="n" s="0">
        <x:v>-26.40181</x:v>
      </x:c>
      <x:c t="n" s="0">
        <x:v>-13.78574</x:v>
      </x:c>
      <x:c t="n" s="0">
        <x:v>-13.68197</x:v>
      </x:c>
      <x:c t="n" s="0">
        <x:v>-3.0065</x:v>
      </x:c>
      <x:c t="n" s="0">
        <x:v>4.473376</x:v>
      </x:c>
      <x:c t="n" s="0">
        <x:v>9.337234</x:v>
      </x:c>
      <x:c t="n" s="0">
        <x:v>10.20788</x:v>
      </x:c>
      <x:c t="n" s="0">
        <x:v>15.7999</x:v>
      </x:c>
      <x:c t="n" s="0">
        <x:v>21.06787</x:v>
      </x:c>
      <x:c t="n" s="0">
        <x:v>17.17421</x:v>
      </x:c>
      <x:c t="n" s="0">
        <x:v>22.32499</x:v>
      </x:c>
      <x:c t="n" s="0">
        <x:v>21.9115</x:v>
      </x:c>
      <x:c t="n" s="0">
        <x:v>23.42215</x:v>
      </x:c>
      <x:c t="n" s="0">
        <x:v>24.99546</x:v>
      </x:c>
      <x:c t="n" s="0">
        <x:v>25.73856</x:v>
      </x:c>
      <x:c t="n" s="0">
        <x:v>24.63125</x:v>
      </x:c>
      <x:c t="n" s="0">
        <x:v>27.97109</x:v>
      </x:c>
      <x:c t="n" s="0">
        <x:v>30.72179</x:v>
      </x:c>
      <x:c t="n" s="0">
        <x:v>36.32955</x:v>
      </x:c>
      <x:c t="n" s="0">
        <x:v>36.98984</x:v>
      </x:c>
      <x:c t="n" s="0">
        <x:v>41.07494</x:v>
      </x:c>
      <x:c t="n" s="0">
        <x:v>40.57724</x:v>
      </x:c>
      <x:c t="n" s="0">
        <x:v>35.84841</x:v>
      </x:c>
      <x:c t="n" s="0">
        <x:v>32.38795</x:v>
      </x:c>
      <x:c t="n" s="0">
        <x:v>28.04663</x:v>
      </x:c>
      <x:c t="n" s="0">
        <x:v>38.84003</x:v>
      </x:c>
      <x:c t="n" s="0">
        <x:v>49.6255</x:v>
      </x:c>
      <x:c t="n" s="0">
        <x:v>49.10227</x:v>
      </x:c>
      <x:c t="n" s="0">
        <x:v>22.30372</x:v>
      </x:c>
      <x:c t="n" s="0">
        <x:v>22.98127</x:v>
      </x:c>
      <x:c t="n" s="0">
        <x:v>19.7848</x:v>
      </x:c>
      <x:c t="n" s="0">
        <x:v>5.984798</x:v>
      </x:c>
      <x:c t="n" s="0">
        <x:v>7.157412</x:v>
      </x:c>
      <x:c t="n" s="0">
        <x:v>3.153</x:v>
      </x:c>
      <x:c t="n" s="0">
        <x:v>-30.06697</x:v>
      </x:c>
      <x:c t="n" s="0">
        <x:v>-29.16826</x:v>
      </x:c>
      <x:c t="n" s="0">
        <x:v>-25.29268</x:v>
      </x:c>
      <x:c t="n" s="0">
        <x:v>-15.24475</x:v>
      </x:c>
      <x:c t="n" s="0">
        <x:v>-14.53829</x:v>
      </x:c>
      <x:c t="n" s="0">
        <x:v>-3.529401</x:v>
      </x:c>
      <x:c t="n" s="0">
        <x:v>-0.03795265</x:v>
      </x:c>
      <x:c t="n" s="0">
        <x:v>11.53261</x:v>
      </x:c>
      <x:c t="n" s="0">
        <x:v>6.697541</x:v>
      </x:c>
      <x:c t="n" s="0">
        <x:v>13.24732</x:v>
      </x:c>
      <x:c t="n" s="0">
        <x:v>21.61703</x:v>
      </x:c>
      <x:c t="n" s="0">
        <x:v>-2.514547</x:v>
      </x:c>
      <x:c t="n" s="0">
        <x:v>22.68448</x:v>
      </x:c>
      <x:c t="n" s="0">
        <x:v>16.09505</x:v>
      </x:c>
      <x:c t="n" s="0">
        <x:v>16.71103</x:v>
      </x:c>
      <x:c t="n" s="0">
        <x:v>25.06261</x:v>
      </x:c>
      <x:c t="n" s="0">
        <x:v>22.14035</x:v>
      </x:c>
      <x:c t="n" s="0">
        <x:v>20.78736</x:v>
      </x:c>
      <x:c t="n" s="0">
        <x:v>27.2625</x:v>
      </x:c>
      <x:c t="n" s="0">
        <x:v>25.83537</x:v>
      </x:c>
      <x:c t="n" s="0">
        <x:v>35.74522</x:v>
      </x:c>
      <x:c t="n" s="0">
        <x:v>32.21391</x:v>
      </x:c>
      <x:c t="n" s="0">
        <x:v>38.50294</x:v>
      </x:c>
      <x:c t="n" s="0">
        <x:v>36.70177</x:v>
      </x:c>
      <x:c t="n" s="0">
        <x:v>34.45951</x:v>
      </x:c>
      <x:c t="n" s="0">
        <x:v>33.54658</x:v>
      </x:c>
      <x:c t="n" s="0">
        <x:v>28.70173</x:v>
      </x:c>
      <x:c t="n" s="0">
        <x:v>38.68971</x:v>
      </x:c>
      <x:c t="n" s="0">
        <x:v>51.27797</x:v>
      </x:c>
      <x:c t="n" s="0">
        <x:v>50.71732</x:v>
      </x:c>
      <x:c t="n" s="0">
        <x:v>21.27463</x:v>
      </x:c>
      <x:c t="n" s="0">
        <x:v>23.19654</x:v>
      </x:c>
      <x:c t="n" s="0">
        <x:v>20.46215</x:v>
      </x:c>
      <x:c t="n" s="0">
        <x:v>7.072163</x:v>
      </x:c>
      <x:c t="n" s="0">
        <x:v>7.010847</x:v>
      </x:c>
      <x:c t="n" s="0">
        <x:v>2.291697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43942.9508680556</x:v>
      </x:c>
      <x:c t="n" s="7">
        <x:v>43942.9508680556</x:v>
      </x:c>
      <x:c t="n" s="0">
        <x:v>54.17556</x:v>
      </x:c>
      <x:c t="n" s="0">
        <x:v>62.65167</x:v>
      </x:c>
      <x:c t="n" s="0">
        <x:v>58.61995</x:v>
      </x:c>
      <x:c t="n" s="0">
        <x:v>66.64378</x:v>
      </x:c>
      <x:c t="n" s="0">
        <x:v>-30.06697</x:v>
      </x:c>
      <x:c t="n" s="0">
        <x:v>-29.16826</x:v>
      </x:c>
      <x:c t="n" s="0">
        <x:v>-26.22188</x:v>
      </x:c>
      <x:c t="n" s="0">
        <x:v>-13.97056</x:v>
      </x:c>
      <x:c t="n" s="0">
        <x:v>-13.79696</x:v>
      </x:c>
      <x:c t="n" s="0">
        <x:v>-3.079021</x:v>
      </x:c>
      <x:c t="n" s="0">
        <x:v>4.043139</x:v>
      </x:c>
      <x:c t="n" s="0">
        <x:v>9.741856</x:v>
      </x:c>
      <x:c t="n" s="0">
        <x:v>9.841388</x:v>
      </x:c>
      <x:c t="n" s="0">
        <x:v>15.50859</x:v>
      </x:c>
      <x:c t="n" s="0">
        <x:v>22.09534</x:v>
      </x:c>
      <x:c t="n" s="0">
        <x:v>16.49688</x:v>
      </x:c>
      <x:c t="n" s="0">
        <x:v>22.41332</x:v>
      </x:c>
      <x:c t="n" s="0">
        <x:v>21.42366</x:v>
      </x:c>
      <x:c t="n" s="0">
        <x:v>23.72328</x:v>
      </x:c>
      <x:c t="n" s="0">
        <x:v>25.00406</x:v>
      </x:c>
      <x:c t="n" s="0">
        <x:v>25.72073</x:v>
      </x:c>
      <x:c t="n" s="0">
        <x:v>25.38666</x:v>
      </x:c>
      <x:c t="n" s="0">
        <x:v>27.81721</x:v>
      </x:c>
      <x:c t="n" s="0">
        <x:v>30.36994</x:v>
      </x:c>
      <x:c t="n" s="0">
        <x:v>36.05796</x:v>
      </x:c>
      <x:c t="n" s="0">
        <x:v>37.20585</x:v>
      </x:c>
      <x:c t="n" s="0">
        <x:v>40.73714</x:v>
      </x:c>
      <x:c t="n" s="0">
        <x:v>40.43631</x:v>
      </x:c>
      <x:c t="n" s="0">
        <x:v>35.67893</x:v>
      </x:c>
      <x:c t="n" s="0">
        <x:v>32.48244</x:v>
      </x:c>
      <x:c t="n" s="0">
        <x:v>28.35935</x:v>
      </x:c>
      <x:c t="n" s="0">
        <x:v>38.65809</x:v>
      </x:c>
      <x:c t="n" s="0">
        <x:v>49.64699</x:v>
      </x:c>
      <x:c t="n" s="0">
        <x:v>49.36742</x:v>
      </x:c>
      <x:c t="n" s="0">
        <x:v>22.03831</x:v>
      </x:c>
      <x:c t="n" s="0">
        <x:v>23.04197</x:v>
      </x:c>
      <x:c t="n" s="0">
        <x:v>19.95145</x:v>
      </x:c>
      <x:c t="n" s="0">
        <x:v>6.202287</x:v>
      </x:c>
      <x:c t="n" s="0">
        <x:v>7.048127</x:v>
      </x:c>
      <x:c t="n" s="0">
        <x:v>3.013929</x:v>
      </x:c>
      <x:c t="n" s="0">
        <x:v>-30.06697</x:v>
      </x:c>
      <x:c t="n" s="0">
        <x:v>-29.16826</x:v>
      </x:c>
      <x:c t="n" s="0">
        <x:v>-25.29268</x:v>
      </x:c>
      <x:c t="n" s="0">
        <x:v>-15.24475</x:v>
      </x:c>
      <x:c t="n" s="0">
        <x:v>-14.53829</x:v>
      </x:c>
      <x:c t="n" s="0">
        <x:v>-3.529401</x:v>
      </x:c>
      <x:c t="n" s="0">
        <x:v>-0.03795265</x:v>
      </x:c>
      <x:c t="n" s="0">
        <x:v>11.57852</x:v>
      </x:c>
      <x:c t="n" s="0">
        <x:v>6.697541</x:v>
      </x:c>
      <x:c t="n" s="0">
        <x:v>13.24732</x:v>
      </x:c>
      <x:c t="n" s="0">
        <x:v>25.58337</x:v>
      </x:c>
      <x:c t="n" s="0">
        <x:v>-2.514547</x:v>
      </x:c>
      <x:c t="n" s="0">
        <x:v>22.89692</x:v>
      </x:c>
      <x:c t="n" s="0">
        <x:v>16.25959</x:v>
      </x:c>
      <x:c t="n" s="0">
        <x:v>26.3274</x:v>
      </x:c>
      <x:c t="n" s="0">
        <x:v>24.64393</x:v>
      </x:c>
      <x:c t="n" s="0">
        <x:v>24.8884</x:v>
      </x:c>
      <x:c t="n" s="0">
        <x:v>29.8198</x:v>
      </x:c>
      <x:c t="n" s="0">
        <x:v>25.97051</x:v>
      </x:c>
      <x:c t="n" s="0">
        <x:v>28.92491</x:v>
      </x:c>
      <x:c t="n" s="0">
        <x:v>33.70468</x:v>
      </x:c>
      <x:c t="n" s="0">
        <x:v>38.26738</x:v>
      </x:c>
      <x:c t="n" s="0">
        <x:v>36.94871</x:v>
      </x:c>
      <x:c t="n" s="0">
        <x:v>39.87693</x:v>
      </x:c>
      <x:c t="n" s="0">
        <x:v>36.59516</x:v>
      </x:c>
      <x:c t="n" s="0">
        <x:v>29.72576</x:v>
      </x:c>
      <x:c t="n" s="0">
        <x:v>29.53905</x:v>
      </x:c>
      <x:c t="n" s="0">
        <x:v>35.02678</x:v>
      </x:c>
      <x:c t="n" s="0">
        <x:v>50.96139</x:v>
      </x:c>
      <x:c t="n" s="0">
        <x:v>50.89537</x:v>
      </x:c>
      <x:c t="n" s="0">
        <x:v>22.1598</x:v>
      </x:c>
      <x:c t="n" s="0">
        <x:v>22.78787</x:v>
      </x:c>
      <x:c t="n" s="0">
        <x:v>21.63811</x:v>
      </x:c>
      <x:c t="n" s="0">
        <x:v>7.281103</x:v>
      </x:c>
      <x:c t="n" s="0">
        <x:v>6.190441</x:v>
      </x:c>
      <x:c t="n" s="0">
        <x:v>2.069454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43942.9508680556</x:v>
      </x:c>
      <x:c t="n" s="7">
        <x:v>43942.9508680556</x:v>
      </x:c>
      <x:c t="n" s="0">
        <x:v>54.05801</x:v>
      </x:c>
      <x:c t="n" s="0">
        <x:v>60.22129</x:v>
      </x:c>
      <x:c t="n" s="0">
        <x:v>56.73175</x:v>
      </x:c>
      <x:c t="n" s="0">
        <x:v>65.2171</x:v>
      </x:c>
      <x:c t="n" s="0">
        <x:v>-30.06697</x:v>
      </x:c>
      <x:c t="n" s="0">
        <x:v>-29.16826</x:v>
      </x:c>
      <x:c t="n" s="0">
        <x:v>-26.07395</x:v>
      </x:c>
      <x:c t="n" s="0">
        <x:v>-14.13488</x:v>
      </x:c>
      <x:c t="n" s="0">
        <x:v>-13.48266</x:v>
      </x:c>
      <x:c t="n" s="0">
        <x:v>-3.141927</x:v>
      </x:c>
      <x:c t="n" s="0">
        <x:v>3.638623</x:v>
      </x:c>
      <x:c t="n" s="0">
        <x:v>10.06904</x:v>
      </x:c>
      <x:c t="n" s="0">
        <x:v>10.98006</x:v>
      </x:c>
      <x:c t="n" s="0">
        <x:v>15.14471</x:v>
      </x:c>
      <x:c t="n" s="0">
        <x:v>22.81388</x:v>
      </x:c>
      <x:c t="n" s="0">
        <x:v>15.94694</x:v>
      </x:c>
      <x:c t="n" s="0">
        <x:v>22.27975</x:v>
      </x:c>
      <x:c t="n" s="0">
        <x:v>20.92056</x:v>
      </x:c>
      <x:c t="n" s="0">
        <x:v>24.34437</x:v>
      </x:c>
      <x:c t="n" s="0">
        <x:v>24.79912</x:v>
      </x:c>
      <x:c t="n" s="0">
        <x:v>25.26339</x:v>
      </x:c>
      <x:c t="n" s="0">
        <x:v>26.15751</x:v>
      </x:c>
      <x:c t="n" s="0">
        <x:v>27.52275</x:v>
      </x:c>
      <x:c t="n" s="0">
        <x:v>30.26114</x:v>
      </x:c>
      <x:c t="n" s="0">
        <x:v>35.56061</x:v>
      </x:c>
      <x:c t="n" s="0">
        <x:v>36.95706</x:v>
      </x:c>
      <x:c t="n" s="0">
        <x:v>40.56135</x:v>
      </x:c>
      <x:c t="n" s="0">
        <x:v>40.28351</x:v>
      </x:c>
      <x:c t="n" s="0">
        <x:v>35.97794</x:v>
      </x:c>
      <x:c t="n" s="0">
        <x:v>32.53615</x:v>
      </x:c>
      <x:c t="n" s="0">
        <x:v>28.32699</x:v>
      </x:c>
      <x:c t="n" s="0">
        <x:v>38.41922</x:v>
      </x:c>
      <x:c t="n" s="0">
        <x:v>49.73117</x:v>
      </x:c>
      <x:c t="n" s="0">
        <x:v>49.6476</x:v>
      </x:c>
      <x:c t="n" s="0">
        <x:v>22.41292</x:v>
      </x:c>
      <x:c t="n" s="0">
        <x:v>23.12115</x:v>
      </x:c>
      <x:c t="n" s="0">
        <x:v>20.32947</x:v>
      </x:c>
      <x:c t="n" s="0">
        <x:v>6.109943</x:v>
      </x:c>
      <x:c t="n" s="0">
        <x:v>6.942692</x:v>
      </x:c>
      <x:c t="n" s="0">
        <x:v>2.988868</x:v>
      </x:c>
      <x:c t="n" s="0">
        <x:v>-30.06697</x:v>
      </x:c>
      <x:c t="n" s="0">
        <x:v>-29.16826</x:v>
      </x:c>
      <x:c t="n" s="0">
        <x:v>-25.29268</x:v>
      </x:c>
      <x:c t="n" s="0">
        <x:v>-15.24475</x:v>
      </x:c>
      <x:c t="n" s="0">
        <x:v>-11.35206</x:v>
      </x:c>
      <x:c t="n" s="0">
        <x:v>-3.529401</x:v>
      </x:c>
      <x:c t="n" s="0">
        <x:v>-0.03795265</x:v>
      </x:c>
      <x:c t="n" s="0">
        <x:v>11.60583</x:v>
      </x:c>
      <x:c t="n" s="0">
        <x:v>15.83851</x:v>
      </x:c>
      <x:c t="n" s="0">
        <x:v>11.49995</x:v>
      </x:c>
      <x:c t="n" s="0">
        <x:v>25.58337</x:v>
      </x:c>
      <x:c t="n" s="0">
        <x:v>10.43051</x:v>
      </x:c>
      <x:c t="n" s="0">
        <x:v>20.20426</x:v>
      </x:c>
      <x:c t="n" s="0">
        <x:v>14.49691</x:v>
      </x:c>
      <x:c t="n" s="0">
        <x:v>25.81566</x:v>
      </x:c>
      <x:c t="n" s="0">
        <x:v>23.85662</x:v>
      </x:c>
      <x:c t="n" s="0">
        <x:v>23.88289</x:v>
      </x:c>
      <x:c t="n" s="0">
        <x:v>27.16131</x:v>
      </x:c>
      <x:c t="n" s="0">
        <x:v>24.79445</x:v>
      </x:c>
      <x:c t="n" s="0">
        <x:v>29.9447</x:v>
      </x:c>
      <x:c t="n" s="0">
        <x:v>30.39388</x:v>
      </x:c>
      <x:c t="n" s="0">
        <x:v>34.33147</x:v>
      </x:c>
      <x:c t="n" s="0">
        <x:v>39.99356</x:v>
      </x:c>
      <x:c t="n" s="0">
        <x:v>39.03602</x:v>
      </x:c>
      <x:c t="n" s="0">
        <x:v>36.44236</x:v>
      </x:c>
      <x:c t="n" s="0">
        <x:v>33.40502</x:v>
      </x:c>
      <x:c t="n" s="0">
        <x:v>28.667</x:v>
      </x:c>
      <x:c t="n" s="0">
        <x:v>37.25778</x:v>
      </x:c>
      <x:c t="n" s="0">
        <x:v>50.50422</x:v>
      </x:c>
      <x:c t="n" s="0">
        <x:v>50.23753</x:v>
      </x:c>
      <x:c t="n" s="0">
        <x:v>22.90234</x:v>
      </x:c>
      <x:c t="n" s="0">
        <x:v>23.57255</x:v>
      </x:c>
      <x:c t="n" s="0">
        <x:v>22.07556</x:v>
      </x:c>
      <x:c t="n" s="0">
        <x:v>5.599484</x:v>
      </x:c>
      <x:c t="n" s="0">
        <x:v>6.12488</x:v>
      </x:c>
      <x:c t="n" s="0">
        <x:v>2.694758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43942.9508680556</x:v>
      </x:c>
      <x:c t="n" s="7">
        <x:v>43942.9508680556</x:v>
      </x:c>
      <x:c t="n" s="0">
        <x:v>53.4523</x:v>
      </x:c>
      <x:c t="n" s="0">
        <x:v>64.20069</x:v>
      </x:c>
      <x:c t="n" s="0">
        <x:v>62.65594</x:v>
      </x:c>
      <x:c t="n" s="0">
        <x:v>68.89687</x:v>
      </x:c>
      <x:c t="n" s="0">
        <x:v>-30.06697</x:v>
      </x:c>
      <x:c t="n" s="0">
        <x:v>-29.16826</x:v>
      </x:c>
      <x:c t="n" s="0">
        <x:v>-25.95144</x:v>
      </x:c>
      <x:c t="n" s="0">
        <x:v>-14.28029</x:v>
      </x:c>
      <x:c t="n" s="0">
        <x:v>-13.02889</x:v>
      </x:c>
      <x:c t="n" s="0">
        <x:v>-3.196382</x:v>
      </x:c>
      <x:c t="n" s="0">
        <x:v>3.260568</x:v>
      </x:c>
      <x:c t="n" s="0">
        <x:v>10.33018</x:v>
      </x:c>
      <x:c t="n" s="0">
        <x:v>12.30551</x:v>
      </x:c>
      <x:c t="n" s="0">
        <x:v>14.74765</x:v>
      </x:c>
      <x:c t="n" s="0">
        <x:v>23.34554</x:v>
      </x:c>
      <x:c t="n" s="0">
        <x:v>15.4921</x:v>
      </x:c>
      <x:c t="n" s="0">
        <x:v>21.812</x:v>
      </x:c>
      <x:c t="n" s="0">
        <x:v>20.31892</x:v>
      </x:c>
      <x:c t="n" s="0">
        <x:v>23.85792</x:v>
      </x:c>
      <x:c t="n" s="0">
        <x:v>24.84185</x:v>
      </x:c>
      <x:c t="n" s="0">
        <x:v>25.62012</x:v>
      </x:c>
      <x:c t="n" s="0">
        <x:v>25.9387</x:v>
      </x:c>
      <x:c t="n" s="0">
        <x:v>27.39959</x:v>
      </x:c>
      <x:c t="n" s="0">
        <x:v>30.54632</x:v>
      </x:c>
      <x:c t="n" s="0">
        <x:v>35.42884</x:v>
      </x:c>
      <x:c t="n" s="0">
        <x:v>37.13046</x:v>
      </x:c>
      <x:c t="n" s="0">
        <x:v>40.21113</x:v>
      </x:c>
      <x:c t="n" s="0">
        <x:v>40.04244</x:v>
      </x:c>
      <x:c t="n" s="0">
        <x:v>36.16729</x:v>
      </x:c>
      <x:c t="n" s="0">
        <x:v>32.57201</x:v>
      </x:c>
      <x:c t="n" s="0">
        <x:v>28.41574</x:v>
      </x:c>
      <x:c t="n" s="0">
        <x:v>38.35675</x:v>
      </x:c>
      <x:c t="n" s="0">
        <x:v>49.77294</x:v>
      </x:c>
      <x:c t="n" s="0">
        <x:v>49.824</x:v>
      </x:c>
      <x:c t="n" s="0">
        <x:v>22.0151</x:v>
      </x:c>
      <x:c t="n" s="0">
        <x:v>22.87242</x:v>
      </x:c>
      <x:c t="n" s="0">
        <x:v>20.3846</x:v>
      </x:c>
      <x:c t="n" s="0">
        <x:v>6.098496</x:v>
      </x:c>
      <x:c t="n" s="0">
        <x:v>6.755701</x:v>
      </x:c>
      <x:c t="n" s="0">
        <x:v>2.950909</x:v>
      </x:c>
      <x:c t="n" s="0">
        <x:v>-30.06697</x:v>
      </x:c>
      <x:c t="n" s="0">
        <x:v>-29.16826</x:v>
      </x:c>
      <x:c t="n" s="0">
        <x:v>-25.29268</x:v>
      </x:c>
      <x:c t="n" s="0">
        <x:v>-15.24475</x:v>
      </x:c>
      <x:c t="n" s="0">
        <x:v>-11.04095</x:v>
      </x:c>
      <x:c t="n" s="0">
        <x:v>-3.755875</x:v>
      </x:c>
      <x:c t="n" s="0">
        <x:v>1.334897</x:v>
      </x:c>
      <x:c t="n" s="0">
        <x:v>10.91309</x:v>
      </x:c>
      <x:c t="n" s="0">
        <x:v>16.35176</x:v>
      </x:c>
      <x:c t="n" s="0">
        <x:v>11.18122</x:v>
      </x:c>
      <x:c t="n" s="0">
        <x:v>25.58337</x:v>
      </x:c>
      <x:c t="n" s="0">
        <x:v>10.98279</x:v>
      </x:c>
      <x:c t="n" s="0">
        <x:v>17.0584</x:v>
      </x:c>
      <x:c t="n" s="0">
        <x:v>11.4813</x:v>
      </x:c>
      <x:c t="n" s="0">
        <x:v>18.72347</x:v>
      </x:c>
      <x:c t="n" s="0">
        <x:v>25.24132</x:v>
      </x:c>
      <x:c t="n" s="0">
        <x:v>26.63598</x:v>
      </x:c>
      <x:c t="n" s="0">
        <x:v>25.88726</x:v>
      </x:c>
      <x:c t="n" s="0">
        <x:v>26.42883</x:v>
      </x:c>
      <x:c t="n" s="0">
        <x:v>31.50825</x:v>
      </x:c>
      <x:c t="n" s="0">
        <x:v>35.50051</x:v>
      </x:c>
      <x:c t="n" s="0">
        <x:v>38.863</x:v>
      </x:c>
      <x:c t="n" s="0">
        <x:v>36.22313</x:v>
      </x:c>
      <x:c t="n" s="0">
        <x:v>38.19755</x:v>
      </x:c>
      <x:c t="n" s="0">
        <x:v>36.51551</x:v>
      </x:c>
      <x:c t="n" s="0">
        <x:v>32.13136</x:v>
      </x:c>
      <x:c t="n" s="0">
        <x:v>27.87786</x:v>
      </x:c>
      <x:c t="n" s="0">
        <x:v>37.90156</x:v>
      </x:c>
      <x:c t="n" s="0">
        <x:v>47.62163</x:v>
      </x:c>
      <x:c t="n" s="0">
        <x:v>51.22643</x:v>
      </x:c>
      <x:c t="n" s="0">
        <x:v>17.78192</x:v>
      </x:c>
      <x:c t="n" s="0">
        <x:v>20.3212</x:v>
      </x:c>
      <x:c t="n" s="0">
        <x:v>19.31274</x:v>
      </x:c>
      <x:c t="n" s="0">
        <x:v>5.524278</x:v>
      </x:c>
      <x:c t="n" s="0">
        <x:v>6.368711</x:v>
      </x:c>
      <x:c t="n" s="0">
        <x:v>3.842375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43942.9508680556</x:v>
      </x:c>
      <x:c t="n" s="7">
        <x:v>43942.9508680556</x:v>
      </x:c>
      <x:c t="n" s="0">
        <x:v>48.53231</x:v>
      </x:c>
      <x:c t="n" s="0">
        <x:v>58.9719</x:v>
      </x:c>
      <x:c t="n" s="0">
        <x:v>63.56635</x:v>
      </x:c>
      <x:c t="n" s="0">
        <x:v>69.74008</x:v>
      </x:c>
      <x:c t="n" s="0">
        <x:v>-30.06697</x:v>
      </x:c>
      <x:c t="n" s="0">
        <x:v>-29.16826</x:v>
      </x:c>
      <x:c t="n" s="0">
        <x:v>-25.84958</x:v>
      </x:c>
      <x:c t="n" s="0">
        <x:v>-14.40845</x:v>
      </x:c>
      <x:c t="n" s="0">
        <x:v>-12.67568</x:v>
      </x:c>
      <x:c t="n" s="0">
        <x:v>-3.365782</x:v>
      </x:c>
      <x:c t="n" s="0">
        <x:v>3.363135</x:v>
      </x:c>
      <x:c t="n" s="0">
        <x:v>10.0353</x:v>
      </x:c>
      <x:c t="n" s="0">
        <x:v>13.18554</x:v>
      </x:c>
      <x:c t="n" s="0">
        <x:v>14.37721</x:v>
      </x:c>
      <x:c t="n" s="0">
        <x:v>23.19831</x:v>
      </x:c>
      <x:c t="n" s="0">
        <x:v>15.06198</x:v>
      </x:c>
      <x:c t="n" s="0">
        <x:v>21.39044</x:v>
      </x:c>
      <x:c t="n" s="0">
        <x:v>19.70733</x:v>
      </x:c>
      <x:c t="n" s="0">
        <x:v>23.47831</x:v>
      </x:c>
      <x:c t="n" s="0">
        <x:v>25.04818</x:v>
      </x:c>
      <x:c t="n" s="0">
        <x:v>25.33657</x:v>
      </x:c>
      <x:c t="n" s="0">
        <x:v>25.72729</x:v>
      </x:c>
      <x:c t="n" s="0">
        <x:v>26.89524</x:v>
      </x:c>
      <x:c t="n" s="0">
        <x:v>30.47339</x:v>
      </x:c>
      <x:c t="n" s="0">
        <x:v>35.55301</x:v>
      </x:c>
      <x:c t="n" s="0">
        <x:v>37.23439</x:v>
      </x:c>
      <x:c t="n" s="0">
        <x:v>39.99909</x:v>
      </x:c>
      <x:c t="n" s="0">
        <x:v>39.92807</x:v>
      </x:c>
      <x:c t="n" s="0">
        <x:v>35.88853</x:v>
      </x:c>
      <x:c t="n" s="0">
        <x:v>32.22351</x:v>
      </x:c>
      <x:c t="n" s="0">
        <x:v>28.52323</x:v>
      </x:c>
      <x:c t="n" s="0">
        <x:v>38.06093</x:v>
      </x:c>
      <x:c t="n" s="0">
        <x:v>49.50977</x:v>
      </x:c>
      <x:c t="n" s="0">
        <x:v>49.56369</x:v>
      </x:c>
      <x:c t="n" s="0">
        <x:v>21.52818</x:v>
      </x:c>
      <x:c t="n" s="0">
        <x:v>22.37677</x:v>
      </x:c>
      <x:c t="n" s="0">
        <x:v>19.86241</x:v>
      </x:c>
      <x:c t="n" s="0">
        <x:v>5.950913</x:v>
      </x:c>
      <x:c t="n" s="0">
        <x:v>6.791215</x:v>
      </x:c>
      <x:c t="n" s="0">
        <x:v>3.091639</x:v>
      </x:c>
      <x:c t="n" s="0">
        <x:v>-30.06697</x:v>
      </x:c>
      <x:c t="n" s="0">
        <x:v>-29.16826</x:v>
      </x:c>
      <x:c t="n" s="0">
        <x:v>-25.29268</x:v>
      </x:c>
      <x:c t="n" s="0">
        <x:v>-15.24475</x:v>
      </x:c>
      <x:c t="n" s="0">
        <x:v>-11.04095</x:v>
      </x:c>
      <x:c t="n" s="0">
        <x:v>-4.516154</x:v>
      </x:c>
      <x:c t="n" s="0">
        <x:v>3.919026</x:v>
      </x:c>
      <x:c t="n" s="0">
        <x:v>7.736268</x:v>
      </x:c>
      <x:c t="n" s="0">
        <x:v>16.35176</x:v>
      </x:c>
      <x:c t="n" s="0">
        <x:v>11.18122</x:v>
      </x:c>
      <x:c t="n" s="0">
        <x:v>19.84594</x:v>
      </x:c>
      <x:c t="n" s="0">
        <x:v>14.44273</x:v>
      </x:c>
      <x:c t="n" s="0">
        <x:v>18.07836</x:v>
      </x:c>
      <x:c t="n" s="0">
        <x:v>9.695074</x:v>
      </x:c>
      <x:c t="n" s="0">
        <x:v>20.57753</x:v>
      </x:c>
      <x:c t="n" s="0">
        <x:v>26.20817</x:v>
      </x:c>
      <x:c t="n" s="0">
        <x:v>21.68276</x:v>
      </x:c>
      <x:c t="n" s="0">
        <x:v>21.31796</x:v>
      </x:c>
      <x:c t="n" s="0">
        <x:v>21.52659</x:v>
      </x:c>
      <x:c t="n" s="0">
        <x:v>31.20988</x:v>
      </x:c>
      <x:c t="n" s="0">
        <x:v>34.96459</x:v>
      </x:c>
      <x:c t="n" s="0">
        <x:v>37.79677</x:v>
      </x:c>
      <x:c t="n" s="0">
        <x:v>39.06112</x:v>
      </x:c>
      <x:c t="n" s="0">
        <x:v>39.65672</x:v>
      </x:c>
      <x:c t="n" s="0">
        <x:v>33.2061</x:v>
      </x:c>
      <x:c t="n" s="0">
        <x:v>29.58994</x:v>
      </x:c>
      <x:c t="n" s="0">
        <x:v>29.12453</x:v>
      </x:c>
      <x:c t="n" s="0">
        <x:v>34.53377</x:v>
      </x:c>
      <x:c t="n" s="0">
        <x:v>47.16072</x:v>
      </x:c>
      <x:c t="n" s="0">
        <x:v>45.36523</x:v>
      </x:c>
      <x:c t="n" s="0">
        <x:v>15.82705</x:v>
      </x:c>
      <x:c t="n" s="0">
        <x:v>14.73403</x:v>
      </x:c>
      <x:c t="n" s="0">
        <x:v>10.03149</x:v>
      </x:c>
      <x:c t="n" s="0">
        <x:v>4.754028</x:v>
      </x:c>
      <x:c t="n" s="0">
        <x:v>6.535521</x:v>
      </x:c>
      <x:c t="n" s="0">
        <x:v>3.02393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43942.9508680556</x:v>
      </x:c>
      <x:c t="n" s="7">
        <x:v>43942.9508680556</x:v>
      </x:c>
      <x:c t="n" s="0">
        <x:v>45.48174</x:v>
      </x:c>
      <x:c t="n" s="0">
        <x:v>54.20069</x:v>
      </x:c>
      <x:c t="n" s="0">
        <x:v>55.7889</x:v>
      </x:c>
      <x:c t="n" s="0">
        <x:v>63.80381</x:v>
      </x:c>
      <x:c t="n" s="0">
        <x:v>-30.06697</x:v>
      </x:c>
      <x:c t="n" s="0">
        <x:v>-29.16826</x:v>
      </x:c>
      <x:c t="n" s="0">
        <x:v>-25.76446</x:v>
      </x:c>
      <x:c t="n" s="0">
        <x:v>-14.52098</x:v>
      </x:c>
      <x:c t="n" s="0">
        <x:v>-12.39521</x:v>
      </x:c>
      <x:c t="n" s="0">
        <x:v>-3.515877</x:v>
      </x:c>
      <x:c t="n" s="0">
        <x:v>3.448851</x:v>
      </x:c>
      <x:c t="n" s="0">
        <x:v>9.766582</x:v>
      </x:c>
      <x:c t="n" s="0">
        <x:v>13.83595</x:v>
      </x:c>
      <x:c t="n" s="0">
        <x:v>14.4259</x:v>
      </x:c>
      <x:c t="n" s="0">
        <x:v>22.71656</x:v>
      </x:c>
      <x:c t="n" s="0">
        <x:v>16.53065</x:v>
      </x:c>
      <x:c t="n" s="0">
        <x:v>21.14873</x:v>
      </x:c>
      <x:c t="n" s="0">
        <x:v>19.08307</x:v>
      </x:c>
      <x:c t="n" s="0">
        <x:v>23.15724</x:v>
      </x:c>
      <x:c t="n" s="0">
        <x:v>25.07993</x:v>
      </x:c>
      <x:c t="n" s="0">
        <x:v>24.83015</x:v>
      </x:c>
      <x:c t="n" s="0">
        <x:v>25.08012</x:v>
      </x:c>
      <x:c t="n" s="0">
        <x:v>26.45039</x:v>
      </x:c>
      <x:c t="n" s="0">
        <x:v>30.4101</x:v>
      </x:c>
      <x:c t="n" s="0">
        <x:v>35.34479</x:v>
      </x:c>
      <x:c t="n" s="0">
        <x:v>37.33421</x:v>
      </x:c>
      <x:c t="n" s="0">
        <x:v>40.06595</x:v>
      </x:c>
      <x:c t="n" s="0">
        <x:v>39.88946</x:v>
      </x:c>
      <x:c t="n" s="0">
        <x:v>35.72021</x:v>
      </x:c>
      <x:c t="n" s="0">
        <x:v>31.93798</x:v>
      </x:c>
      <x:c t="n" s="0">
        <x:v>28.26746</x:v>
      </x:c>
      <x:c t="n" s="0">
        <x:v>37.41071</x:v>
      </x:c>
      <x:c t="n" s="0">
        <x:v>48.84785</x:v>
      </x:c>
      <x:c t="n" s="0">
        <x:v>48.90731</x:v>
      </x:c>
      <x:c t="n" s="0">
        <x:v>20.94523</x:v>
      </x:c>
      <x:c t="n" s="0">
        <x:v>21.74458</x:v>
      </x:c>
      <x:c t="n" s="0">
        <x:v>19.21818</x:v>
      </x:c>
      <x:c t="n" s="0">
        <x:v>5.766463</x:v>
      </x:c>
      <x:c t="n" s="0">
        <x:v>6.760514</x:v>
      </x:c>
      <x:c t="n" s="0">
        <x:v>3.106373</x:v>
      </x:c>
      <x:c t="n" s="0">
        <x:v>-30.06697</x:v>
      </x:c>
      <x:c t="n" s="0">
        <x:v>-29.16826</x:v>
      </x:c>
      <x:c t="n" s="0">
        <x:v>-25.29268</x:v>
      </x:c>
      <x:c t="n" s="0">
        <x:v>-15.24475</x:v>
      </x:c>
      <x:c t="n" s="0">
        <x:v>-11.04095</x:v>
      </x:c>
      <x:c t="n" s="0">
        <x:v>-4.516154</x:v>
      </x:c>
      <x:c t="n" s="0">
        <x:v>3.919026</x:v>
      </x:c>
      <x:c t="n" s="0">
        <x:v>7.736268</x:v>
      </x:c>
      <x:c t="n" s="0">
        <x:v>16.45226</x:v>
      </x:c>
      <x:c t="n" s="0">
        <x:v>15.65565</x:v>
      </x:c>
      <x:c t="n" s="0">
        <x:v>17.68139</x:v>
      </x:c>
      <x:c t="n" s="0">
        <x:v>21.29498</x:v>
      </x:c>
      <x:c t="n" s="0">
        <x:v>19.37802</x:v>
      </x:c>
      <x:c t="n" s="0">
        <x:v>8.888004</x:v>
      </x:c>
      <x:c t="n" s="0">
        <x:v>20.14589</x:v>
      </x:c>
      <x:c t="n" s="0">
        <x:v>24.92251</x:v>
      </x:c>
      <x:c t="n" s="0">
        <x:v>20.83828</x:v>
      </x:c>
      <x:c t="n" s="0">
        <x:v>12.63982</x:v>
      </x:c>
      <x:c t="n" s="0">
        <x:v>21.27022</x:v>
      </x:c>
      <x:c t="n" s="0">
        <x:v>30.12118</x:v>
      </x:c>
      <x:c t="n" s="0">
        <x:v>35.47732</x:v>
      </x:c>
      <x:c t="n" s="0">
        <x:v>37.84351</x:v>
      </x:c>
      <x:c t="n" s="0">
        <x:v>40.78997</x:v>
      </x:c>
      <x:c t="n" s="0">
        <x:v>39.83006</x:v>
      </x:c>
      <x:c t="n" s="0">
        <x:v>35.33225</x:v>
      </x:c>
      <x:c t="n" s="0">
        <x:v>31.7506</x:v>
      </x:c>
      <x:c t="n" s="0">
        <x:v>27.59557</x:v>
      </x:c>
      <x:c t="n" s="0">
        <x:v>23.37329</x:v>
      </x:c>
      <x:c t="n" s="0">
        <x:v>31.9993</x:v>
      </x:c>
      <x:c t="n" s="0">
        <x:v>30.27641</x:v>
      </x:c>
      <x:c t="n" s="0">
        <x:v>14.07626</x:v>
      </x:c>
      <x:c t="n" s="0">
        <x:v>10.93135</x:v>
      </x:c>
      <x:c t="n" s="0">
        <x:v>7.587084</x:v>
      </x:c>
      <x:c t="n" s="0">
        <x:v>4.667458</x:v>
      </x:c>
      <x:c t="n" s="0">
        <x:v>6.497009</x:v>
      </x:c>
      <x:c t="n" s="0">
        <x:v>3.118756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43942.9508680556</x:v>
      </x:c>
      <x:c t="n" s="7">
        <x:v>43942.9508680556</x:v>
      </x:c>
      <x:c t="n" s="0">
        <x:v>46.1055</x:v>
      </x:c>
      <x:c t="n" s="0">
        <x:v>54.20069</x:v>
      </x:c>
      <x:c t="n" s="0">
        <x:v>58.15677</x:v>
      </x:c>
      <x:c t="n" s="0">
        <x:v>66.46649</x:v>
      </x:c>
      <x:c t="n" s="0">
        <x:v>-30.06697</x:v>
      </x:c>
      <x:c t="n" s="0">
        <x:v>-29.16826</x:v>
      </x:c>
      <x:c t="n" s="0">
        <x:v>-25.47676</x:v>
      </x:c>
      <x:c t="n" s="0">
        <x:v>-14.97373</x:v>
      </x:c>
      <x:c t="n" s="0">
        <x:v>-12.16924</x:v>
      </x:c>
      <x:c t="n" s="0">
        <x:v>-3.648299</x:v>
      </x:c>
      <x:c t="n" s="0">
        <x:v>3.520739</x:v>
      </x:c>
      <x:c t="n" s="0">
        <x:v>9.523142</x:v>
      </x:c>
      <x:c t="n" s="0">
        <x:v>14.33854</x:v>
      </x:c>
      <x:c t="n" s="0">
        <x:v>14.79744</x:v>
      </x:c>
      <x:c t="n" s="0">
        <x:v>22.25809</x:v>
      </x:c>
      <x:c t="n" s="0">
        <x:v>17.64078</x:v>
      </x:c>
      <x:c t="n" s="0">
        <x:v>20.93109</x:v>
      </x:c>
      <x:c t="n" s="0">
        <x:v>18.54548</x:v>
      </x:c>
      <x:c t="n" s="0">
        <x:v>22.73627</x:v>
      </x:c>
      <x:c t="n" s="0">
        <x:v>25.37415</x:v>
      </x:c>
      <x:c t="n" s="0">
        <x:v>24.41961</x:v>
      </x:c>
      <x:c t="n" s="0">
        <x:v>24.45158</x:v>
      </x:c>
      <x:c t="n" s="0">
        <x:v>26.29853</x:v>
      </x:c>
      <x:c t="n" s="0">
        <x:v>30.70761</x:v>
      </x:c>
      <x:c t="n" s="0">
        <x:v>35.31151</x:v>
      </x:c>
      <x:c t="n" s="0">
        <x:v>37.25497</x:v>
      </x:c>
      <x:c t="n" s="0">
        <x:v>39.88911</x:v>
      </x:c>
      <x:c t="n" s="0">
        <x:v>40.12818</x:v>
      </x:c>
      <x:c t="n" s="0">
        <x:v>35.78292</x:v>
      </x:c>
      <x:c t="n" s="0">
        <x:v>32.09159</x:v>
      </x:c>
      <x:c t="n" s="0">
        <x:v>28.56214</x:v>
      </x:c>
      <x:c t="n" s="0">
        <x:v>36.77084</x:v>
      </x:c>
      <x:c t="n" s="0">
        <x:v>48.17123</x:v>
      </x:c>
      <x:c t="n" s="0">
        <x:v>48.228</x:v>
      </x:c>
      <x:c t="n" s="0">
        <x:v>20.51789</x:v>
      </x:c>
      <x:c t="n" s="0">
        <x:v>21.1032</x:v>
      </x:c>
      <x:c t="n" s="0">
        <x:v>18.59514</x:v>
      </x:c>
      <x:c t="n" s="0">
        <x:v>5.545074</x:v>
      </x:c>
      <x:c t="n" s="0">
        <x:v>6.606925</x:v>
      </x:c>
      <x:c t="n" s="0">
        <x:v>3.13583</x:v>
      </x:c>
      <x:c t="n" s="0">
        <x:v>-30.06697</x:v>
      </x:c>
      <x:c t="n" s="0">
        <x:v>-29.16826</x:v>
      </x:c>
      <x:c t="n" s="0">
        <x:v>-23.77702</x:v>
      </x:c>
      <x:c t="n" s="0">
        <x:v>-22.46959</x:v>
      </x:c>
      <x:c t="n" s="0">
        <x:v>-11.04095</x:v>
      </x:c>
      <x:c t="n" s="0">
        <x:v>-4.516154</x:v>
      </x:c>
      <x:c t="n" s="0">
        <x:v>3.919026</x:v>
      </x:c>
      <x:c t="n" s="0">
        <x:v>7.169303</x:v>
      </x:c>
      <x:c t="n" s="0">
        <x:v>16.48525</x:v>
      </x:c>
      <x:c t="n" s="0">
        <x:v>16.49914</x:v>
      </x:c>
      <x:c t="n" s="0">
        <x:v>17.68139</x:v>
      </x:c>
      <x:c t="n" s="0">
        <x:v>21.29498</x:v>
      </x:c>
      <x:c t="n" s="0">
        <x:v>19.27858</x:v>
      </x:c>
      <x:c t="n" s="0">
        <x:v>12.79896</x:v>
      </x:c>
      <x:c t="n" s="0">
        <x:v>18.8056</x:v>
      </x:c>
      <x:c t="n" s="0">
        <x:v>27.29633</x:v>
      </x:c>
      <x:c t="n" s="0">
        <x:v>19.40524</x:v>
      </x:c>
      <x:c t="n" s="0">
        <x:v>21.0172</x:v>
      </x:c>
      <x:c t="n" s="0">
        <x:v>26.53681</x:v>
      </x:c>
      <x:c t="n" s="0">
        <x:v>30.79867</x:v>
      </x:c>
      <x:c t="n" s="0">
        <x:v>33.48744</x:v>
      </x:c>
      <x:c t="n" s="0">
        <x:v>36.8717</x:v>
      </x:c>
      <x:c t="n" s="0">
        <x:v>39.97478</x:v>
      </x:c>
      <x:c t="n" s="0">
        <x:v>40.57661</x:v>
      </x:c>
      <x:c t="n" s="0">
        <x:v>35.5563</x:v>
      </x:c>
      <x:c t="n" s="0">
        <x:v>33.31714</x:v>
      </x:c>
      <x:c t="n" s="0">
        <x:v>29.4691</x:v>
      </x:c>
      <x:c t="n" s="0">
        <x:v>24.68589</x:v>
      </x:c>
      <x:c t="n" s="0">
        <x:v>29.8266</x:v>
      </x:c>
      <x:c t="n" s="0">
        <x:v>27.38962</x:v>
      </x:c>
      <x:c t="n" s="0">
        <x:v>16.7318</x:v>
      </x:c>
      <x:c t="n" s="0">
        <x:v>9.758766</x:v>
      </x:c>
      <x:c t="n" s="0">
        <x:v>8.21182</x:v>
      </x:c>
      <x:c t="n" s="0">
        <x:v>3.531499</x:v>
      </x:c>
      <x:c t="n" s="0">
        <x:v>5.399208</x:v>
      </x:c>
      <x:c t="n" s="0">
        <x:v>3.245504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43942.9508680556</x:v>
      </x:c>
      <x:c t="n" s="7">
        <x:v>43942.9508680556</x:v>
      </x:c>
      <x:c t="n" s="0">
        <x:v>47.2246</x:v>
      </x:c>
      <x:c t="n" s="0">
        <x:v>54.20069</x:v>
      </x:c>
      <x:c t="n" s="0">
        <x:v>55.76826</x:v>
      </x:c>
      <x:c t="n" s="0">
        <x:v>64.42529</x:v>
      </x:c>
      <x:c t="n" s="0">
        <x:v>-30.06697</x:v>
      </x:c>
      <x:c t="n" s="0">
        <x:v>-29.16826</x:v>
      </x:c>
      <x:c t="n" s="0">
        <x:v>-25.18387</x:v>
      </x:c>
      <x:c t="n" s="0">
        <x:v>-15.52894</x:v>
      </x:c>
      <x:c t="n" s="0">
        <x:v>-11.85011</x:v>
      </x:c>
      <x:c t="n" s="0">
        <x:v>-3.764679</x:v>
      </x:c>
      <x:c t="n" s="0">
        <x:v>3.55386</x:v>
      </x:c>
      <x:c t="n" s="0">
        <x:v>8.90376</x:v>
      </x:c>
      <x:c t="n" s="0">
        <x:v>14.60163</x:v>
      </x:c>
      <x:c t="n" s="0">
        <x:v>15.09137</x:v>
      </x:c>
      <x:c t="n" s="0">
        <x:v>21.87962</x:v>
      </x:c>
      <x:c t="n" s="0">
        <x:v>18.40586</x:v>
      </x:c>
      <x:c t="n" s="0">
        <x:v>20.66135</x:v>
      </x:c>
      <x:c t="n" s="0">
        <x:v>18.05349</x:v>
      </x:c>
      <x:c t="n" s="0">
        <x:v>22.19433</x:v>
      </x:c>
      <x:c t="n" s="0">
        <x:v>25.29403</x:v>
      </x:c>
      <x:c t="n" s="0">
        <x:v>23.98594</x:v>
      </x:c>
      <x:c t="n" s="0">
        <x:v>25.25217</x:v>
      </x:c>
      <x:c t="n" s="0">
        <x:v>26.2124</x:v>
      </x:c>
      <x:c t="n" s="0">
        <x:v>30.84468</x:v>
      </x:c>
      <x:c t="n" s="0">
        <x:v>35.10226</x:v>
      </x:c>
      <x:c t="n" s="0">
        <x:v>37.56118</x:v>
      </x:c>
      <x:c t="n" s="0">
        <x:v>40.01874</x:v>
      </x:c>
      <x:c t="n" s="0">
        <x:v>39.62303</x:v>
      </x:c>
      <x:c t="n" s="0">
        <x:v>35.40639</x:v>
      </x:c>
      <x:c t="n" s="0">
        <x:v>32.01325</x:v>
      </x:c>
      <x:c t="n" s="0">
        <x:v>28.473</x:v>
      </x:c>
      <x:c t="n" s="0">
        <x:v>36.14198</x:v>
      </x:c>
      <x:c t="n" s="0">
        <x:v>47.49538</x:v>
      </x:c>
      <x:c t="n" s="0">
        <x:v>47.54643</x:v>
      </x:c>
      <x:c t="n" s="0">
        <x:v>20.47426</x:v>
      </x:c>
      <x:c t="n" s="0">
        <x:v>20.49449</x:v>
      </x:c>
      <x:c t="n" s="0">
        <x:v>17.98621</x:v>
      </x:c>
      <x:c t="n" s="0">
        <x:v>5.320964</x:v>
      </x:c>
      <x:c t="n" s="0">
        <x:v>6.435681</x:v>
      </x:c>
      <x:c t="n" s="0">
        <x:v>3.079873</x:v>
      </x:c>
      <x:c t="n" s="0">
        <x:v>-30.06697</x:v>
      </x:c>
      <x:c t="n" s="0">
        <x:v>-29.16826</x:v>
      </x:c>
      <x:c t="n" s="0">
        <x:v>-23.77702</x:v>
      </x:c>
      <x:c t="n" s="0">
        <x:v>-22.46959</x:v>
      </x:c>
      <x:c t="n" s="0">
        <x:v>-9.315337</x:v>
      </x:c>
      <x:c t="n" s="0">
        <x:v>-4.516154</x:v>
      </x:c>
      <x:c t="n" s="0">
        <x:v>3.405638</x:v>
      </x:c>
      <x:c t="n" s="0">
        <x:v>-9.059692</x:v>
      </x:c>
      <x:c t="n" s="0">
        <x:v>14.5358</x:v>
      </x:c>
      <x:c t="n" s="0">
        <x:v>16.49914</x:v>
      </x:c>
      <x:c t="n" s="0">
        <x:v>19.83165</x:v>
      </x:c>
      <x:c t="n" s="0">
        <x:v>21.29498</x:v>
      </x:c>
      <x:c t="n" s="0">
        <x:v>18.51038</x:v>
      </x:c>
      <x:c t="n" s="0">
        <x:v>16.02054</x:v>
      </x:c>
      <x:c t="n" s="0">
        <x:v>13.9499</x:v>
      </x:c>
      <x:c t="n" s="0">
        <x:v>22.62608</x:v>
      </x:c>
      <x:c t="n" s="0">
        <x:v>20.46315</x:v>
      </x:c>
      <x:c t="n" s="0">
        <x:v>28.12818</x:v>
      </x:c>
      <x:c t="n" s="0">
        <x:v>25.2456</x:v>
      </x:c>
      <x:c t="n" s="0">
        <x:v>31.75585</x:v>
      </x:c>
      <x:c t="n" s="0">
        <x:v>34.01924</x:v>
      </x:c>
      <x:c t="n" s="0">
        <x:v>39.67007</x:v>
      </x:c>
      <x:c t="n" s="0">
        <x:v>40.07954</x:v>
      </x:c>
      <x:c t="n" s="0">
        <x:v>34.43155</x:v>
      </x:c>
      <x:c t="n" s="0">
        <x:v>31.55734</x:v>
      </x:c>
      <x:c t="n" s="0">
        <x:v>31.20338</x:v>
      </x:c>
      <x:c t="n" s="0">
        <x:v>27.55239</x:v>
      </x:c>
      <x:c t="n" s="0">
        <x:v>25.58274</x:v>
      </x:c>
      <x:c t="n" s="0">
        <x:v>28.62245</x:v>
      </x:c>
      <x:c t="n" s="0">
        <x:v>25.25034</x:v>
      </x:c>
      <x:c t="n" s="0">
        <x:v>39.33254</x:v>
      </x:c>
      <x:c t="n" s="0">
        <x:v>11.50661</x:v>
      </x:c>
      <x:c t="n" s="0">
        <x:v>9.30707</x:v>
      </x:c>
      <x:c t="n" s="0">
        <x:v>5.558086</x:v>
      </x:c>
      <x:c t="n" s="0">
        <x:v>5.845762</x:v>
      </x:c>
      <x:c t="n" s="0">
        <x:v>2.994843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43942.9508680556</x:v>
      </x:c>
      <x:c t="n" s="7">
        <x:v>43942.9508680556</x:v>
      </x:c>
      <x:c t="n" s="0">
        <x:v>54.91791</x:v>
      </x:c>
      <x:c t="n" s="0">
        <x:v>62.65167</x:v>
      </x:c>
      <x:c t="n" s="0">
        <x:v>63.58557</x:v>
      </x:c>
      <x:c t="n" s="0">
        <x:v>71.29761</x:v>
      </x:c>
      <x:c t="n" s="0">
        <x:v>-30.06697</x:v>
      </x:c>
      <x:c t="n" s="0">
        <x:v>-29.16826</x:v>
      </x:c>
      <x:c t="n" s="0">
        <x:v>-24.94836</x:v>
      </x:c>
      <x:c t="n" s="0">
        <x:v>-16.06669</x:v>
      </x:c>
      <x:c t="n" s="0">
        <x:v>-10.85092</x:v>
      </x:c>
      <x:c t="n" s="0">
        <x:v>-3.8666</x:v>
      </x:c>
      <x:c t="n" s="0">
        <x:v>3.40182</x:v>
      </x:c>
      <x:c t="n" s="0">
        <x:v>8.230309</x:v>
      </x:c>
      <x:c t="n" s="0">
        <x:v>13.9569</x:v>
      </x:c>
      <x:c t="n" s="0">
        <x:v>15.99796</x:v>
      </x:c>
      <x:c t="n" s="0">
        <x:v>21.8987</x:v>
      </x:c>
      <x:c t="n" s="0">
        <x:v>18.76528</x:v>
      </x:c>
      <x:c t="n" s="0">
        <x:v>20.40639</x:v>
      </x:c>
      <x:c t="n" s="0">
        <x:v>18.42399</x:v>
      </x:c>
      <x:c t="n" s="0">
        <x:v>21.6554</x:v>
      </x:c>
      <x:c t="n" s="0">
        <x:v>24.98039</x:v>
      </x:c>
      <x:c t="n" s="0">
        <x:v>25.05922</x:v>
      </x:c>
      <x:c t="n" s="0">
        <x:v>24.98994</x:v>
      </x:c>
      <x:c t="n" s="0">
        <x:v>26.14924</x:v>
      </x:c>
      <x:c t="n" s="0">
        <x:v>30.68765</x:v>
      </x:c>
      <x:c t="n" s="0">
        <x:v>34.96117</x:v>
      </x:c>
      <x:c t="n" s="0">
        <x:v>37.47789</x:v>
      </x:c>
      <x:c t="n" s="0">
        <x:v>40.03294</x:v>
      </x:c>
      <x:c t="n" s="0">
        <x:v>39.89952</x:v>
      </x:c>
      <x:c t="n" s="0">
        <x:v>36.15121</x:v>
      </x:c>
      <x:c t="n" s="0">
        <x:v>31.91031</x:v>
      </x:c>
      <x:c t="n" s="0">
        <x:v>28.56879</x:v>
      </x:c>
      <x:c t="n" s="0">
        <x:v>35.49879</x:v>
      </x:c>
      <x:c t="n" s="0">
        <x:v>46.81583</x:v>
      </x:c>
      <x:c t="n" s="0">
        <x:v>47.30236</x:v>
      </x:c>
      <x:c t="n" s="0">
        <x:v>33.77345</x:v>
      </x:c>
      <x:c t="n" s="0">
        <x:v>20.2906</x:v>
      </x:c>
      <x:c t="n" s="0">
        <x:v>17.89017</x:v>
      </x:c>
      <x:c t="n" s="0">
        <x:v>5.586781</x:v>
      </x:c>
      <x:c t="n" s="0">
        <x:v>6.360587</x:v>
      </x:c>
      <x:c t="n" s="0">
        <x:v>2.98904</x:v>
      </x:c>
      <x:c t="n" s="0">
        <x:v>-30.06697</x:v>
      </x:c>
      <x:c t="n" s="0">
        <x:v>-29.16826</x:v>
      </x:c>
      <x:c t="n" s="0">
        <x:v>-23.77702</x:v>
      </x:c>
      <x:c t="n" s="0">
        <x:v>-22.46959</x:v>
      </x:c>
      <x:c t="n" s="0">
        <x:v>-7.42187</x:v>
      </x:c>
      <x:c t="n" s="0">
        <x:v>-4.516154</x:v>
      </x:c>
      <x:c t="n" s="0">
        <x:v>2.386649</x:v>
      </x:c>
      <x:c t="n" s="0">
        <x:v>-9.059692</x:v>
      </x:c>
      <x:c t="n" s="0">
        <x:v>1.997947</x:v>
      </x:c>
      <x:c t="n" s="0">
        <x:v>19.80717</x:v>
      </x:c>
      <x:c t="n" s="0">
        <x:v>22.00868</x:v>
      </x:c>
      <x:c t="n" s="0">
        <x:v>20.11459</x:v>
      </x:c>
      <x:c t="n" s="0">
        <x:v>18.51038</x:v>
      </x:c>
      <x:c t="n" s="0">
        <x:v>20.12194</x:v>
      </x:c>
      <x:c t="n" s="0">
        <x:v>16.84772</x:v>
      </x:c>
      <x:c t="n" s="0">
        <x:v>23.95907</x:v>
      </x:c>
      <x:c t="n" s="0">
        <x:v>29.78449</x:v>
      </x:c>
      <x:c t="n" s="0">
        <x:v>20.93282</x:v>
      </x:c>
      <x:c t="n" s="0">
        <x:v>25.35551</x:v>
      </x:c>
      <x:c t="n" s="0">
        <x:v>29.79231</x:v>
      </x:c>
      <x:c t="n" s="0">
        <x:v>33.77533</x:v>
      </x:c>
      <x:c t="n" s="0">
        <x:v>35.38057</x:v>
      </x:c>
      <x:c t="n" s="0">
        <x:v>39.01634</x:v>
      </x:c>
      <x:c t="n" s="0">
        <x:v>41.46227</x:v>
      </x:c>
      <x:c t="n" s="0">
        <x:v>39.64894</x:v>
      </x:c>
      <x:c t="n" s="0">
        <x:v>28.25434</x:v>
      </x:c>
      <x:c t="n" s="0">
        <x:v>29.75595</x:v>
      </x:c>
      <x:c t="n" s="0">
        <x:v>25.97503</x:v>
      </x:c>
      <x:c t="n" s="0">
        <x:v>32.40409</x:v>
      </x:c>
      <x:c t="n" s="0">
        <x:v>49.08386</x:v>
      </x:c>
      <x:c t="n" s="0">
        <x:v>39.16247</x:v>
      </x:c>
      <x:c t="n" s="0">
        <x:v>18.89982</x:v>
      </x:c>
      <x:c t="n" s="0">
        <x:v>17.27867</x:v>
      </x:c>
      <x:c t="n" s="0">
        <x:v>5.751279</x:v>
      </x:c>
      <x:c t="n" s="0">
        <x:v>6.360765</x:v>
      </x:c>
      <x:c t="n" s="0">
        <x:v>2.341287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43942.9508680556</x:v>
      </x:c>
      <x:c t="n" s="7">
        <x:v>43942.9508680556</x:v>
      </x:c>
      <x:c t="n" s="0">
        <x:v>51.83434</x:v>
      </x:c>
      <x:c t="n" s="0">
        <x:v>62.65167</x:v>
      </x:c>
      <x:c t="n" s="0">
        <x:v>55.32722</x:v>
      </x:c>
      <x:c t="n" s="0">
        <x:v>67.28836</x:v>
      </x:c>
      <x:c t="n" s="0">
        <x:v>-30.06697</x:v>
      </x:c>
      <x:c t="n" s="0">
        <x:v>-29.16826</x:v>
      </x:c>
      <x:c t="n" s="0">
        <x:v>-24.75701</x:v>
      </x:c>
      <x:c t="n" s="0">
        <x:v>-16.58535</x:v>
      </x:c>
      <x:c t="n" s="0">
        <x:v>-10.14861</x:v>
      </x:c>
      <x:c t="n" s="0">
        <x:v>-3.955579</x:v>
      </x:c>
      <x:c t="n" s="0">
        <x:v>3.267622</x:v>
      </x:c>
      <x:c t="n" s="0">
        <x:v>7.669237</x:v>
      </x:c>
      <x:c t="n" s="0">
        <x:v>13.31863</x:v>
      </x:c>
      <x:c t="n" s="0">
        <x:v>16.80761</x:v>
      </x:c>
      <x:c t="n" s="0">
        <x:v>21.91493</x:v>
      </x:c>
      <x:c t="n" s="0">
        <x:v>18.99034</x:v>
      </x:c>
      <x:c t="n" s="0">
        <x:v>19.94592</x:v>
      </x:c>
      <x:c t="n" s="0">
        <x:v>18.6487</x:v>
      </x:c>
      <x:c t="n" s="0">
        <x:v>21.39328</x:v>
      </x:c>
      <x:c t="n" s="0">
        <x:v>24.90591</x:v>
      </x:c>
      <x:c t="n" s="0">
        <x:v>25.03832</x:v>
      </x:c>
      <x:c t="n" s="0">
        <x:v>24.35064</x:v>
      </x:c>
      <x:c t="n" s="0">
        <x:v>26.52473</x:v>
      </x:c>
      <x:c t="n" s="0">
        <x:v>30.20681</x:v>
      </x:c>
      <x:c t="n" s="0">
        <x:v>34.9646</x:v>
      </x:c>
      <x:c t="n" s="0">
        <x:v>37.42447</x:v>
      </x:c>
      <x:c t="n" s="0">
        <x:v>40.09468</x:v>
      </x:c>
      <x:c t="n" s="0">
        <x:v>40.36368</x:v>
      </x:c>
      <x:c t="n" s="0">
        <x:v>36.284</x:v>
      </x:c>
      <x:c t="n" s="0">
        <x:v>31.6821</x:v>
      </x:c>
      <x:c t="n" s="0">
        <x:v>28.49971</x:v>
      </x:c>
      <x:c t="n" s="0">
        <x:v>34.90709</x:v>
      </x:c>
      <x:c t="n" s="0">
        <x:v>48.19572</x:v>
      </x:c>
      <x:c t="n" s="0">
        <x:v>48.21565</x:v>
      </x:c>
      <x:c t="n" s="0">
        <x:v>33.30743</x:v>
      </x:c>
      <x:c t="n" s="0">
        <x:v>19.96405</x:v>
      </x:c>
      <x:c t="n" s="0">
        <x:v>17.30249</x:v>
      </x:c>
      <x:c t="n" s="0">
        <x:v>5.429072</x:v>
      </x:c>
      <x:c t="n" s="0">
        <x:v>6.605156</x:v>
      </x:c>
      <x:c t="n" s="0">
        <x:v>2.984751</x:v>
      </x:c>
      <x:c t="n" s="0">
        <x:v>-30.06697</x:v>
      </x:c>
      <x:c t="n" s="0">
        <x:v>-29.16826</x:v>
      </x:c>
      <x:c t="n" s="0">
        <x:v>-23.77702</x:v>
      </x:c>
      <x:c t="n" s="0">
        <x:v>-22.46959</x:v>
      </x:c>
      <x:c t="n" s="0">
        <x:v>-7.42187</x:v>
      </x:c>
      <x:c t="n" s="0">
        <x:v>-4.516154</x:v>
      </x:c>
      <x:c t="n" s="0">
        <x:v>2.386649</x:v>
      </x:c>
      <x:c t="n" s="0">
        <x:v>1.736084</x:v>
      </x:c>
      <x:c t="n" s="0">
        <x:v>1.997947</x:v>
      </x:c>
      <x:c t="n" s="0">
        <x:v>19.80717</x:v>
      </x:c>
      <x:c t="n" s="0">
        <x:v>22.00868</x:v>
      </x:c>
      <x:c t="n" s="0">
        <x:v>20.11459</x:v>
      </x:c>
      <x:c t="n" s="0">
        <x:v>13.19606</x:v>
      </x:c>
      <x:c t="n" s="0">
        <x:v>19.43498</x:v>
      </x:c>
      <x:c t="n" s="0">
        <x:v>19.42803</x:v>
      </x:c>
      <x:c t="n" s="0">
        <x:v>23.02525</x:v>
      </x:c>
      <x:c t="n" s="0">
        <x:v>20.31218</x:v>
      </x:c>
      <x:c t="n" s="0">
        <x:v>13.97571</x:v>
      </x:c>
      <x:c t="n" s="0">
        <x:v>28.77079</x:v>
      </x:c>
      <x:c t="n" s="0">
        <x:v>25.0831</x:v>
      </x:c>
      <x:c t="n" s="0">
        <x:v>35.89962</x:v>
      </x:c>
      <x:c t="n" s="0">
        <x:v>35.97545</x:v>
      </x:c>
      <x:c t="n" s="0">
        <x:v>42.21245</x:v>
      </x:c>
      <x:c t="n" s="0">
        <x:v>42.53606</x:v>
      </x:c>
      <x:c t="n" s="0">
        <x:v>35.82484</x:v>
      </x:c>
      <x:c t="n" s="0">
        <x:v>30.59647</x:v>
      </x:c>
      <x:c t="n" s="0">
        <x:v>27.53659</x:v>
      </x:c>
      <x:c t="n" s="0">
        <x:v>25.25177</x:v>
      </x:c>
      <x:c t="n" s="0">
        <x:v>52.64108</x:v>
      </x:c>
      <x:c t="n" s="0">
        <x:v>49.93485</x:v>
      </x:c>
      <x:c t="n" s="0">
        <x:v>24.01432</x:v>
      </x:c>
      <x:c t="n" s="0">
        <x:v>17.83752</x:v>
      </x:c>
      <x:c t="n" s="0">
        <x:v>8.675858</x:v>
      </x:c>
      <x:c t="n" s="0">
        <x:v>4.413915</x:v>
      </x:c>
      <x:c t="n" s="0">
        <x:v>7.43329</x:v>
      </x:c>
      <x:c t="n" s="0">
        <x:v>2.789356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43942.9508680556</x:v>
      </x:c>
      <x:c t="n" s="7">
        <x:v>43942.9508680556</x:v>
      </x:c>
      <x:c t="n" s="0">
        <x:v>48.27715</x:v>
      </x:c>
      <x:c t="n" s="0">
        <x:v>54.20069</x:v>
      </x:c>
      <x:c t="n" s="0">
        <x:v>59.16564</x:v>
      </x:c>
      <x:c t="n" s="0">
        <x:v>66.08861</x:v>
      </x:c>
      <x:c t="n" s="0">
        <x:v>-30.06697</x:v>
      </x:c>
      <x:c t="n" s="0">
        <x:v>-29.16826</x:v>
      </x:c>
      <x:c t="n" s="0">
        <x:v>-24.59991</x:v>
      </x:c>
      <x:c t="n" s="0">
        <x:v>-17.08333</x:v>
      </x:c>
      <x:c t="n" s="0">
        <x:v>-9.627372</x:v>
      </x:c>
      <x:c t="n" s="0">
        <x:v>-3.991263</x:v>
      </x:c>
      <x:c t="n" s="0">
        <x:v>3.149636</x:v>
      </x:c>
      <x:c t="n" s="0">
        <x:v>7.19298</x:v>
      </x:c>
      <x:c t="n" s="0">
        <x:v>12.68775</x:v>
      </x:c>
      <x:c t="n" s="0">
        <x:v>17.39663</x:v>
      </x:c>
      <x:c t="n" s="0">
        <x:v>21.92874</x:v>
      </x:c>
      <x:c t="n" s="0">
        <x:v>19.17373</x:v>
      </x:c>
      <x:c t="n" s="0">
        <x:v>19.36252</x:v>
      </x:c>
      <x:c t="n" s="0">
        <x:v>18.64431</x:v>
      </x:c>
      <x:c t="n" s="0">
        <x:v>22.52927</x:v>
      </x:c>
      <x:c t="n" s="0">
        <x:v>24.30595</x:v>
      </x:c>
      <x:c t="n" s="0">
        <x:v>24.99829</x:v>
      </x:c>
      <x:c t="n" s="0">
        <x:v>23.91512</x:v>
      </x:c>
      <x:c t="n" s="0">
        <x:v>26.46696</x:v>
      </x:c>
      <x:c t="n" s="0">
        <x:v>29.8606</x:v>
      </x:c>
      <x:c t="n" s="0">
        <x:v>35.38129</x:v>
      </x:c>
      <x:c t="n" s="0">
        <x:v>37.03497</x:v>
      </x:c>
      <x:c t="n" s="0">
        <x:v>40.16597</x:v>
      </x:c>
      <x:c t="n" s="0">
        <x:v>40.19951</x:v>
      </x:c>
      <x:c t="n" s="0">
        <x:v>36.03484</x:v>
      </x:c>
      <x:c t="n" s="0">
        <x:v>31.6157</x:v>
      </x:c>
      <x:c t="n" s="0">
        <x:v>28.71148</x:v>
      </x:c>
      <x:c t="n" s="0">
        <x:v>34.2699</x:v>
      </x:c>
      <x:c t="n" s="0">
        <x:v>47.79656</x:v>
      </x:c>
      <x:c t="n" s="0">
        <x:v>47.71023</x:v>
      </x:c>
      <x:c t="n" s="0">
        <x:v>33.70755</x:v>
      </x:c>
      <x:c t="n" s="0">
        <x:v>20.30875</x:v>
      </x:c>
      <x:c t="n" s="0">
        <x:v>17.51629</x:v>
      </x:c>
      <x:c t="n" s="0">
        <x:v>5.56486</x:v>
      </x:c>
      <x:c t="n" s="0">
        <x:v>6.607872</x:v>
      </x:c>
      <x:c t="n" s="0">
        <x:v>2.912014</x:v>
      </x:c>
      <x:c t="n" s="0">
        <x:v>-30.06697</x:v>
      </x:c>
      <x:c t="n" s="0">
        <x:v>-29.16826</x:v>
      </x:c>
      <x:c t="n" s="0">
        <x:v>-23.77702</x:v>
      </x:c>
      <x:c t="n" s="0">
        <x:v>-22.46959</x:v>
      </x:c>
      <x:c t="n" s="0">
        <x:v>-7.42187</x:v>
      </x:c>
      <x:c t="n" s="0">
        <x:v>-4.114913</x:v>
      </x:c>
      <x:c t="n" s="0">
        <x:v>2.386649</x:v>
      </x:c>
      <x:c t="n" s="0">
        <x:v>2.270569</x:v>
      </x:c>
      <x:c t="n" s="0">
        <x:v>6.561471</x:v>
      </x:c>
      <x:c t="n" s="0">
        <x:v>19.80717</x:v>
      </x:c>
      <x:c t="n" s="0">
        <x:v>22.00868</x:v>
      </x:c>
      <x:c t="n" s="0">
        <x:v>19.0931</x:v>
      </x:c>
      <x:c t="n" s="0">
        <x:v>11.37299</x:v>
      </x:c>
      <x:c t="n" s="0">
        <x:v>18.61857</x:v>
      </x:c>
      <x:c t="n" s="0">
        <x:v>27.18047</x:v>
      </x:c>
      <x:c t="n" s="0">
        <x:v>19.28808</x:v>
      </x:c>
      <x:c t="n" s="0">
        <x:v>26.14305</x:v>
      </x:c>
      <x:c t="n" s="0">
        <x:v>20.57808</x:v>
      </x:c>
      <x:c t="n" s="0">
        <x:v>24.56633</x:v>
      </x:c>
      <x:c t="n" s="0">
        <x:v>26.36722</x:v>
      </x:c>
      <x:c t="n" s="0">
        <x:v>38.0077</x:v>
      </x:c>
      <x:c t="n" s="0">
        <x:v>34.88952</x:v>
      </x:c>
      <x:c t="n" s="0">
        <x:v>36.88806</x:v>
      </x:c>
      <x:c t="n" s="0">
        <x:v>38.16396</x:v>
      </x:c>
      <x:c t="n" s="0">
        <x:v>36.34169</x:v>
      </x:c>
      <x:c t="n" s="0">
        <x:v>31.37165</x:v>
      </x:c>
      <x:c t="n" s="0">
        <x:v>30.53568</x:v>
      </x:c>
      <x:c t="n" s="0">
        <x:v>23.60906</x:v>
      </x:c>
      <x:c t="n" s="0">
        <x:v>40.85158</x:v>
      </x:c>
      <x:c t="n" s="0">
        <x:v>42.48322</x:v>
      </x:c>
      <x:c t="n" s="0">
        <x:v>36.58186</x:v>
      </x:c>
      <x:c t="n" s="0">
        <x:v>21.85255</x:v>
      </x:c>
      <x:c t="n" s="0">
        <x:v>18.53916</x:v>
      </x:c>
      <x:c t="n" s="0">
        <x:v>6.687793</x:v>
      </x:c>
      <x:c t="n" s="0">
        <x:v>6.688812</x:v>
      </x:c>
      <x:c t="n" s="0">
        <x:v>2.804723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43942.9508680556</x:v>
      </x:c>
      <x:c t="n" s="7">
        <x:v>43942.9508680556</x:v>
      </x:c>
      <x:c t="n" s="0">
        <x:v>51.71242</x:v>
      </x:c>
      <x:c t="n" s="0">
        <x:v>57.21099</x:v>
      </x:c>
      <x:c t="n" s="0">
        <x:v>57.49561</x:v>
      </x:c>
      <x:c t="n" s="0">
        <x:v>66.08861</x:v>
      </x:c>
      <x:c t="n" s="0">
        <x:v>-30.06697</x:v>
      </x:c>
      <x:c t="n" s="0">
        <x:v>-29.16826</x:v>
      </x:c>
      <x:c t="n" s="0">
        <x:v>-24.47001</x:v>
      </x:c>
      <x:c t="n" s="0">
        <x:v>-17.37716</x:v>
      </x:c>
      <x:c t="n" s="0">
        <x:v>-9.226936</x:v>
      </x:c>
      <x:c t="n" s="0">
        <x:v>-4.009098</x:v>
      </x:c>
      <x:c t="n" s="0">
        <x:v>3.046272</x:v>
      </x:c>
      <x:c t="n" s="0">
        <x:v>6.740313</x:v>
      </x:c>
      <x:c t="n" s="0">
        <x:v>12.50652</x:v>
      </x:c>
      <x:c t="n" s="0">
        <x:v>17.1656</x:v>
      </x:c>
      <x:c t="n" s="0">
        <x:v>21.70601</x:v>
      </x:c>
      <x:c t="n" s="0">
        <x:v>18.63493</x:v>
      </x:c>
      <x:c t="n" s="0">
        <x:v>19.45675</x:v>
      </x:c>
      <x:c t="n" s="0">
        <x:v>18.53058</x:v>
      </x:c>
      <x:c t="n" s="0">
        <x:v>23.3306</x:v>
      </x:c>
      <x:c t="n" s="0">
        <x:v>24.21614</x:v>
      </x:c>
      <x:c t="n" s="0">
        <x:v>25.53212</x:v>
      </x:c>
      <x:c t="n" s="0">
        <x:v>24.25726</x:v>
      </x:c>
      <x:c t="n" s="0">
        <x:v>25.96247</x:v>
      </x:c>
      <x:c t="n" s="0">
        <x:v>29.56752</x:v>
      </x:c>
      <x:c t="n" s="0">
        <x:v>35.62491</x:v>
      </x:c>
      <x:c t="n" s="0">
        <x:v>37.13386</x:v>
      </x:c>
      <x:c t="n" s="0">
        <x:v>40.19668</x:v>
      </x:c>
      <x:c t="n" s="0">
        <x:v>39.86566</x:v>
      </x:c>
      <x:c t="n" s="0">
        <x:v>36.12152</x:v>
      </x:c>
      <x:c t="n" s="0">
        <x:v>31.52498</x:v>
      </x:c>
      <x:c t="n" s="0">
        <x:v>28.73118</x:v>
      </x:c>
      <x:c t="n" s="0">
        <x:v>33.65247</x:v>
      </x:c>
      <x:c t="n" s="0">
        <x:v>47.16015</x:v>
      </x:c>
      <x:c t="n" s="0">
        <x:v>47.33076</x:v>
      </x:c>
      <x:c t="n" s="0">
        <x:v>33.89658</x:v>
      </x:c>
      <x:c t="n" s="0">
        <x:v>19.75017</x:v>
      </x:c>
      <x:c t="n" s="0">
        <x:v>17.07587</x:v>
      </x:c>
      <x:c t="n" s="0">
        <x:v>5.406552</x:v>
      </x:c>
      <x:c t="n" s="0">
        <x:v>6.646929</x:v>
      </x:c>
      <x:c t="n" s="0">
        <x:v>3.031826</x:v>
      </x:c>
      <x:c t="n" s="0">
        <x:v>-30.06697</x:v>
      </x:c>
      <x:c t="n" s="0">
        <x:v>-29.16826</x:v>
      </x:c>
      <x:c t="n" s="0">
        <x:v>-23.77378</x:v>
      </x:c>
      <x:c t="n" s="0">
        <x:v>-18.13492</x:v>
      </x:c>
      <x:c t="n" s="0">
        <x:v>-7.42187</x:v>
      </x:c>
      <x:c t="n" s="0">
        <x:v>-4.114913</x:v>
      </x:c>
      <x:c t="n" s="0">
        <x:v>2.386649</x:v>
      </x:c>
      <x:c t="n" s="0">
        <x:v>2.270569</x:v>
      </x:c>
      <x:c t="n" s="0">
        <x:v>11.26119</x:v>
      </x:c>
      <x:c t="n" s="0">
        <x:v>11.37884</x:v>
      </x:c>
      <x:c t="n" s="0">
        <x:v>19.15129</x:v>
      </x:c>
      <x:c t="n" s="0">
        <x:v>12.1998</x:v>
      </x:c>
      <x:c t="n" s="0">
        <x:v>21.75073</x:v>
      </x:c>
      <x:c t="n" s="0">
        <x:v>17.23149</x:v>
      </x:c>
      <x:c t="n" s="0">
        <x:v>25.35771</x:v>
      </x:c>
      <x:c t="n" s="0">
        <x:v>23.42703</x:v>
      </x:c>
      <x:c t="n" s="0">
        <x:v>26.89309</x:v>
      </x:c>
      <x:c t="n" s="0">
        <x:v>26.34532</x:v>
      </x:c>
      <x:c t="n" s="0">
        <x:v>21.26114</x:v>
      </x:c>
      <x:c t="n" s="0">
        <x:v>27.62166</x:v>
      </x:c>
      <x:c t="n" s="0">
        <x:v>34.7749</x:v>
      </x:c>
      <x:c t="n" s="0">
        <x:v>37.22113</x:v>
      </x:c>
      <x:c t="n" s="0">
        <x:v>41.33278</x:v>
      </x:c>
      <x:c t="n" s="0">
        <x:v>36.02134</x:v>
      </x:c>
      <x:c t="n" s="0">
        <x:v>34.75755</x:v>
      </x:c>
      <x:c t="n" s="0">
        <x:v>30.63333</x:v>
      </x:c>
      <x:c t="n" s="0">
        <x:v>27.71316</x:v>
      </x:c>
      <x:c t="n" s="0">
        <x:v>24.11534</x:v>
      </x:c>
      <x:c t="n" s="0">
        <x:v>31.87988</x:v>
      </x:c>
      <x:c t="n" s="0">
        <x:v>47.52784</x:v>
      </x:c>
      <x:c t="n" s="0">
        <x:v>33.24226</x:v>
      </x:c>
      <x:c t="n" s="0">
        <x:v>10.50276</x:v>
      </x:c>
      <x:c t="n" s="0">
        <x:v>12.95006</x:v>
      </x:c>
      <x:c t="n" s="0">
        <x:v>3.955706</x:v>
      </x:c>
      <x:c t="n" s="0">
        <x:v>6.4078</x:v>
      </x:c>
      <x:c t="n" s="0">
        <x:v>3.228423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43942.9508680556</x:v>
      </x:c>
      <x:c t="n" s="7">
        <x:v>43942.9508680556</x:v>
      </x:c>
      <x:c t="n" s="0">
        <x:v>56.68612</x:v>
      </x:c>
      <x:c t="n" s="0">
        <x:v>65.34013</x:v>
      </x:c>
      <x:c t="n" s="0">
        <x:v>58.8496</x:v>
      </x:c>
      <x:c t="n" s="0">
        <x:v>67.578</x:v>
      </x:c>
      <x:c t="n" s="0">
        <x:v>-30.06697</x:v>
      </x:c>
      <x:c t="n" s="0">
        <x:v>-29.16826</x:v>
      </x:c>
      <x:c t="n" s="0">
        <x:v>-24.36116</x:v>
      </x:c>
      <x:c t="n" s="0">
        <x:v>-17.14865</x:v>
      </x:c>
      <x:c t="n" s="0">
        <x:v>-8.911952</x:v>
      </x:c>
      <x:c t="n" s="0">
        <x:v>-4.024389</x:v>
      </x:c>
      <x:c t="n" s="0">
        <x:v>2.823683</x:v>
      </x:c>
      <x:c t="n" s="0">
        <x:v>6.670938</x:v>
      </x:c>
      <x:c t="n" s="0">
        <x:v>12.34553</x:v>
      </x:c>
      <x:c t="n" s="0">
        <x:v>16.5092</x:v>
      </x:c>
      <x:c t="n" s="0">
        <x:v>21.36417</x:v>
      </x:c>
      <x:c t="n" s="0">
        <x:v>18.11513</x:v>
      </x:c>
      <x:c t="n" s="0">
        <x:v>20.3787</x:v>
      </x:c>
      <x:c t="n" s="0">
        <x:v>18.25179</x:v>
      </x:c>
      <x:c t="n" s="0">
        <x:v>23.17776</x:v>
      </x:c>
      <x:c t="n" s="0">
        <x:v>23.93287</x:v>
      </x:c>
      <x:c t="n" s="0">
        <x:v>25.38634</x:v>
      </x:c>
      <x:c t="n" s="0">
        <x:v>24.10222</x:v>
      </x:c>
      <x:c t="n" s="0">
        <x:v>26.5927</x:v>
      </x:c>
      <x:c t="n" s="0">
        <x:v>30.03759</x:v>
      </x:c>
      <x:c t="n" s="0">
        <x:v>35.40225</x:v>
      </x:c>
      <x:c t="n" s="0">
        <x:v>36.63807</x:v>
      </x:c>
      <x:c t="n" s="0">
        <x:v>39.9543</x:v>
      </x:c>
      <x:c t="n" s="0">
        <x:v>39.811</x:v>
      </x:c>
      <x:c t="n" s="0">
        <x:v>35.90253</x:v>
      </x:c>
      <x:c t="n" s="0">
        <x:v>31.49999</x:v>
      </x:c>
      <x:c t="n" s="0">
        <x:v>28.79587</x:v>
      </x:c>
      <x:c t="n" s="0">
        <x:v>33.05397</x:v>
      </x:c>
      <x:c t="n" s="0">
        <x:v>46.49413</x:v>
      </x:c>
      <x:c t="n" s="0">
        <x:v>48.25218</x:v>
      </x:c>
      <x:c t="n" s="0">
        <x:v>33.25593</x:v>
      </x:c>
      <x:c t="n" s="0">
        <x:v>19.13715</x:v>
      </x:c>
      <x:c t="n" s="0">
        <x:v>16.7954</x:v>
      </x:c>
      <x:c t="n" s="0">
        <x:v>5.288964</x:v>
      </x:c>
      <x:c t="n" s="0">
        <x:v>6.603663</x:v>
      </x:c>
      <x:c t="n" s="0">
        <x:v>2.932008</x:v>
      </x:c>
      <x:c t="n" s="0">
        <x:v>-30.06697</x:v>
      </x:c>
      <x:c t="n" s="0">
        <x:v>-29.16826</x:v>
      </x:c>
      <x:c t="n" s="0">
        <x:v>-23.77055</x:v>
      </x:c>
      <x:c t="n" s="0">
        <x:v>-16.00927</x:v>
      </x:c>
      <x:c t="n" s="0">
        <x:v>-7.42187</x:v>
      </x:c>
      <x:c t="n" s="0">
        <x:v>-4.114913</x:v>
      </x:c>
      <x:c t="n" s="0">
        <x:v>0.5937735</x:v>
      </x:c>
      <x:c t="n" s="0">
        <x:v>7.263868</x:v>
      </x:c>
      <x:c t="n" s="0">
        <x:v>11.26119</x:v>
      </x:c>
      <x:c t="n" s="0">
        <x:v>3.0832</x:v>
      </x:c>
      <x:c t="n" s="0">
        <x:v>18.53161</x:v>
      </x:c>
      <x:c t="n" s="0">
        <x:v>12.1998</x:v>
      </x:c>
      <x:c t="n" s="0">
        <x:v>23.64001</x:v>
      </x:c>
      <x:c t="n" s="0">
        <x:v>16.1202</x:v>
      </x:c>
      <x:c t="n" s="0">
        <x:v>22.44278</x:v>
      </x:c>
      <x:c t="n" s="0">
        <x:v>21.43006</x:v>
      </x:c>
      <x:c t="n" s="0">
        <x:v>26.11844</x:v>
      </x:c>
      <x:c t="n" s="0">
        <x:v>21.26021</x:v>
      </x:c>
      <x:c t="n" s="0">
        <x:v>29.02841</x:v>
      </x:c>
      <x:c t="n" s="0">
        <x:v>31.7898</x:v>
      </x:c>
      <x:c t="n" s="0">
        <x:v>33.60598</x:v>
      </x:c>
      <x:c t="n" s="0">
        <x:v>33.51791</x:v>
      </x:c>
      <x:c t="n" s="0">
        <x:v>37.16605</x:v>
      </x:c>
      <x:c t="n" s="0">
        <x:v>41.82901</x:v>
      </x:c>
      <x:c t="n" s="0">
        <x:v>33.90738</x:v>
      </x:c>
      <x:c t="n" s="0">
        <x:v>31.49387</x:v>
      </x:c>
      <x:c t="n" s="0">
        <x:v>28.56752</x:v>
      </x:c>
      <x:c t="n" s="0">
        <x:v>24.31479</x:v>
      </x:c>
      <x:c t="n" s="0">
        <x:v>30.89277</x:v>
      </x:c>
      <x:c t="n" s="0">
        <x:v>52.03719</x:v>
      </x:c>
      <x:c t="n" s="0">
        <x:v>18.04109</x:v>
      </x:c>
      <x:c t="n" s="0">
        <x:v>9.186115</x:v>
      </x:c>
      <x:c t="n" s="0">
        <x:v>14.81749</x:v>
      </x:c>
      <x:c t="n" s="0">
        <x:v>4.896517</x:v>
      </x:c>
      <x:c t="n" s="0">
        <x:v>6.862986</x:v>
      </x:c>
      <x:c t="n" s="0">
        <x:v>2.645541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43942.9508680556</x:v>
      </x:c>
      <x:c t="n" s="7">
        <x:v>43942.9508680556</x:v>
      </x:c>
      <x:c t="n" s="0">
        <x:v>62.58293</x:v>
      </x:c>
      <x:c t="n" s="0">
        <x:v>69.11431</x:v>
      </x:c>
      <x:c t="n" s="0">
        <x:v>64.55331</x:v>
      </x:c>
      <x:c t="n" s="0">
        <x:v>71.80251</x:v>
      </x:c>
      <x:c t="n" s="0">
        <x:v>-30.06697</x:v>
      </x:c>
      <x:c t="n" s="0">
        <x:v>-29.16826</x:v>
      </x:c>
      <x:c t="n" s="0">
        <x:v>-24.2703</x:v>
      </x:c>
      <x:c t="n" s="0">
        <x:v>-16.96259</x:v>
      </x:c>
      <x:c t="n" s="0">
        <x:v>-8.659931</x:v>
      </x:c>
      <x:c t="n" s="0">
        <x:v>-4.03749</x:v>
      </x:c>
      <x:c t="n" s="0">
        <x:v>2.492126</x:v>
      </x:c>
      <x:c t="n" s="0">
        <x:v>6.921807</x:v>
      </x:c>
      <x:c t="n" s="0">
        <x:v>11.87173</x:v>
      </x:c>
      <x:c t="n" s="0">
        <x:v>15.8575</x:v>
      </x:c>
      <x:c t="n" s="0">
        <x:v>21.04929</x:v>
      </x:c>
      <x:c t="n" s="0">
        <x:v>17.61592</x:v>
      </x:c>
      <x:c t="n" s="0">
        <x:v>20.93719</x:v>
      </x:c>
      <x:c t="n" s="0">
        <x:v>18.06721</x:v>
      </x:c>
      <x:c t="n" s="0">
        <x:v>23.28497</x:v>
      </x:c>
      <x:c t="n" s="0">
        <x:v>23.55465</x:v>
      </x:c>
      <x:c t="n" s="0">
        <x:v>25.75614</x:v>
      </x:c>
      <x:c t="n" s="0">
        <x:v>23.95516</x:v>
      </x:c>
      <x:c t="n" s="0">
        <x:v>26.54616</x:v>
      </x:c>
      <x:c t="n" s="0">
        <x:v>29.47792</x:v>
      </x:c>
      <x:c t="n" s="0">
        <x:v>35.14394</x:v>
      </x:c>
      <x:c t="n" s="0">
        <x:v>36.62555</x:v>
      </x:c>
      <x:c t="n" s="0">
        <x:v>39.67907</x:v>
      </x:c>
      <x:c t="n" s="0">
        <x:v>39.99638</x:v>
      </x:c>
      <x:c t="n" s="0">
        <x:v>35.79264</x:v>
      </x:c>
      <x:c t="n" s="0">
        <x:v>31.36941</x:v>
      </x:c>
      <x:c t="n" s="0">
        <x:v>28.6993</x:v>
      </x:c>
      <x:c t="n" s="0">
        <x:v>32.46968</x:v>
      </x:c>
      <x:c t="n" s="0">
        <x:v>48.21803</x:v>
      </x:c>
      <x:c t="n" s="0">
        <x:v>51.80306</x:v>
      </x:c>
      <x:c t="n" s="0">
        <x:v>32.58915</x:v>
      </x:c>
      <x:c t="n" s="0">
        <x:v>18.56411</x:v>
      </x:c>
      <x:c t="n" s="0">
        <x:v>16.36644</x:v>
      </x:c>
      <x:c t="n" s="0">
        <x:v>5.420687</x:v>
      </x:c>
      <x:c t="n" s="0">
        <x:v>6.581794</x:v>
      </x:c>
      <x:c t="n" s="0">
        <x:v>3.055175</x:v>
      </x:c>
      <x:c t="n" s="0">
        <x:v>-30.06697</x:v>
      </x:c>
      <x:c t="n" s="0">
        <x:v>-29.16826</x:v>
      </x:c>
      <x:c t="n" s="0">
        <x:v>-23.77055</x:v>
      </x:c>
      <x:c t="n" s="0">
        <x:v>-16.00927</x:v>
      </x:c>
      <x:c t="n" s="0">
        <x:v>-7.436752</x:v>
      </x:c>
      <x:c t="n" s="0">
        <x:v>-4.114913</x:v>
      </x:c>
      <x:c t="n" s="0">
        <x:v>-0.2173302</x:v>
      </x:c>
      <x:c t="n" s="0">
        <x:v>8.155008</x:v>
      </x:c>
      <x:c t="n" s="0">
        <x:v>3.012044</x:v>
      </x:c>
      <x:c t="n" s="0">
        <x:v>3.000863</x:v>
      </x:c>
      <x:c t="n" s="0">
        <x:v>18.53161</x:v>
      </x:c>
      <x:c t="n" s="0">
        <x:v>13.63106</x:v>
      </x:c>
      <x:c t="n" s="0">
        <x:v>22.46738</x:v>
      </x:c>
      <x:c t="n" s="0">
        <x:v>17.01381</x:v>
      </x:c>
      <x:c t="n" s="0">
        <x:v>24.04653</x:v>
      </x:c>
      <x:c t="n" s="0">
        <x:v>19.81661</x:v>
      </x:c>
      <x:c t="n" s="0">
        <x:v>25.82024</x:v>
      </x:c>
      <x:c t="n" s="0">
        <x:v>23.69451</x:v>
      </x:c>
      <x:c t="n" s="0">
        <x:v>27.7085</x:v>
      </x:c>
      <x:c t="n" s="0">
        <x:v>29.66695</x:v>
      </x:c>
      <x:c t="n" s="0">
        <x:v>33.94965</x:v>
      </x:c>
      <x:c t="n" s="0">
        <x:v>35.4831</x:v>
      </x:c>
      <x:c t="n" s="0">
        <x:v>38.8186</x:v>
      </x:c>
      <x:c t="n" s="0">
        <x:v>38.3674</x:v>
      </x:c>
      <x:c t="n" s="0">
        <x:v>37.08399</x:v>
      </x:c>
      <x:c t="n" s="0">
        <x:v>29.72432</x:v>
      </x:c>
      <x:c t="n" s="0">
        <x:v>28.16981</x:v>
      </x:c>
      <x:c t="n" s="0">
        <x:v>23.20708</x:v>
      </x:c>
      <x:c t="n" s="0">
        <x:v>54.6892</x:v>
      </x:c>
      <x:c t="n" s="0">
        <x:v>58.31416</x:v>
      </x:c>
      <x:c t="n" s="0">
        <x:v>17.50829</x:v>
      </x:c>
      <x:c t="n" s="0">
        <x:v>11.55517</x:v>
      </x:c>
      <x:c t="n" s="0">
        <x:v>11.80058</x:v>
      </x:c>
      <x:c t="n" s="0">
        <x:v>5.754607</x:v>
      </x:c>
      <x:c t="n" s="0">
        <x:v>6.484943</x:v>
      </x:c>
      <x:c t="n" s="0">
        <x:v>4.122945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43942.9508680556</x:v>
      </x:c>
      <x:c t="n" s="7">
        <x:v>43942.9508680556</x:v>
      </x:c>
      <x:c t="n" s="0">
        <x:v>62.91895</x:v>
      </x:c>
      <x:c t="n" s="0">
        <x:v>68.35043</x:v>
      </x:c>
      <x:c t="n" s="0">
        <x:v>62.87132</x:v>
      </x:c>
      <x:c t="n" s="0">
        <x:v>70.06801</x:v>
      </x:c>
      <x:c t="n" s="0">
        <x:v>-30.06697</x:v>
      </x:c>
      <x:c t="n" s="0">
        <x:v>-29.16826</x:v>
      </x:c>
      <x:c t="n" s="0">
        <x:v>-24.19425</x:v>
      </x:c>
      <x:c t="n" s="0">
        <x:v>-16.80977</x:v>
      </x:c>
      <x:c t="n" s="0">
        <x:v>-8.475193</x:v>
      </x:c>
      <x:c t="n" s="0">
        <x:v>-4.048711</x:v>
      </x:c>
      <x:c t="n" s="0">
        <x:v>2.187436</x:v>
      </x:c>
      <x:c t="n" s="0">
        <x:v>7.123576</x:v>
      </x:c>
      <x:c t="n" s="0">
        <x:v>11.20456</x:v>
      </x:c>
      <x:c t="n" s="0">
        <x:v>15.20606</x:v>
      </x:c>
      <x:c t="n" s="0">
        <x:v>20.76013</x:v>
      </x:c>
      <x:c t="n" s="0">
        <x:v>17.66638</x:v>
      </x:c>
      <x:c t="n" s="0">
        <x:v>20.73445</x:v>
      </x:c>
      <x:c t="n" s="0">
        <x:v>17.9421</x:v>
      </x:c>
      <x:c t="n" s="0">
        <x:v>23.3072</x:v>
      </x:c>
      <x:c t="n" s="0">
        <x:v>24.25144</x:v>
      </x:c>
      <x:c t="n" s="0">
        <x:v>25.11804</x:v>
      </x:c>
      <x:c t="n" s="0">
        <x:v>23.85097</x:v>
      </x:c>
      <x:c t="n" s="0">
        <x:v>27.18878</x:v>
      </x:c>
      <x:c t="n" s="0">
        <x:v>30.62267</x:v>
      </x:c>
      <x:c t="n" s="0">
        <x:v>35.09259</x:v>
      </x:c>
      <x:c t="n" s="0">
        <x:v>36.94707</x:v>
      </x:c>
      <x:c t="n" s="0">
        <x:v>39.68766</x:v>
      </x:c>
      <x:c t="n" s="0">
        <x:v>39.54398</x:v>
      </x:c>
      <x:c t="n" s="0">
        <x:v>35.88498</x:v>
      </x:c>
      <x:c t="n" s="0">
        <x:v>31.05972</x:v>
      </x:c>
      <x:c t="n" s="0">
        <x:v>28.72957</x:v>
      </x:c>
      <x:c t="n" s="0">
        <x:v>31.88899</x:v>
      </x:c>
      <x:c t="n" s="0">
        <x:v>54.93785</x:v>
      </x:c>
      <x:c t="n" s="0">
        <x:v>52.81532</x:v>
      </x:c>
      <x:c t="n" s="0">
        <x:v>31.92328</x:v>
      </x:c>
      <x:c t="n" s="0">
        <x:v>18.56881</x:v>
      </x:c>
      <x:c t="n" s="0">
        <x:v>15.93473</x:v>
      </x:c>
      <x:c t="n" s="0">
        <x:v>5.420549</x:v>
      </x:c>
      <x:c t="n" s="0">
        <x:v>6.613815</x:v>
      </x:c>
      <x:c t="n" s="0">
        <x:v>3.134319</x:v>
      </x:c>
      <x:c t="n" s="0">
        <x:v>-30.06697</x:v>
      </x:c>
      <x:c t="n" s="0">
        <x:v>-29.16826</x:v>
      </x:c>
      <x:c t="n" s="0">
        <x:v>-23.77055</x:v>
      </x:c>
      <x:c t="n" s="0">
        <x:v>-16.00927</x:v>
      </x:c>
      <x:c t="n" s="0">
        <x:v>-7.542374</x:v>
      </x:c>
      <x:c t="n" s="0">
        <x:v>-4.114913</x:v>
      </x:c>
      <x:c t="n" s="0">
        <x:v>-0.2173302</x:v>
      </x:c>
      <x:c t="n" s="0">
        <x:v>8.131131</x:v>
      </x:c>
      <x:c t="n" s="0">
        <x:v>-4.240178</x:v>
      </x:c>
      <x:c t="n" s="0">
        <x:v>2.376155</x:v>
      </x:c>
      <x:c t="n" s="0">
        <x:v>18.50298</x:v>
      </x:c>
      <x:c t="n" s="0">
        <x:v>18.35176</x:v>
      </x:c>
      <x:c t="n" s="0">
        <x:v>19.31021</x:v>
      </x:c>
      <x:c t="n" s="0">
        <x:v>18.14562</x:v>
      </x:c>
      <x:c t="n" s="0">
        <x:v>22.80959</x:v>
      </x:c>
      <x:c t="n" s="0">
        <x:v>28.0713</x:v>
      </x:c>
      <x:c t="n" s="0">
        <x:v>14.97631</x:v>
      </x:c>
      <x:c t="n" s="0">
        <x:v>24.4807</x:v>
      </x:c>
      <x:c t="n" s="0">
        <x:v>29.90274</x:v>
      </x:c>
      <x:c t="n" s="0">
        <x:v>33.43513</x:v>
      </x:c>
      <x:c t="n" s="0">
        <x:v>35.41097</x:v>
      </x:c>
      <x:c t="n" s="0">
        <x:v>38.159</x:v>
      </x:c>
      <x:c t="n" s="0">
        <x:v>39.40752</x:v>
      </x:c>
      <x:c t="n" s="0">
        <x:v>35.8548</x:v>
      </x:c>
      <x:c t="n" s="0">
        <x:v>34.70931</x:v>
      </x:c>
      <x:c t="n" s="0">
        <x:v>29.978</x:v>
      </x:c>
      <x:c t="n" s="0">
        <x:v>28.94143</x:v>
      </x:c>
      <x:c t="n" s="0">
        <x:v>24.26843</x:v>
      </x:c>
      <x:c t="n" s="0">
        <x:v>63.06378</x:v>
      </x:c>
      <x:c t="n" s="0">
        <x:v>55.65457</x:v>
      </x:c>
      <x:c t="n" s="0">
        <x:v>15.78096</x:v>
      </x:c>
      <x:c t="n" s="0">
        <x:v>19.12592</x:v>
      </x:c>
      <x:c t="n" s="0">
        <x:v>11.61004</x:v>
      </x:c>
      <x:c t="n" s="0">
        <x:v>5.250442</x:v>
      </x:c>
      <x:c t="n" s="0">
        <x:v>6.626514</x:v>
      </x:c>
      <x:c t="n" s="0">
        <x:v>3.627283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43942.9508680556</x:v>
      </x:c>
      <x:c t="n" s="7">
        <x:v>43942.9508680556</x:v>
      </x:c>
      <x:c t="n" s="0">
        <x:v>58.45274</x:v>
      </x:c>
      <x:c t="n" s="0">
        <x:v>64.20069</x:v>
      </x:c>
      <x:c t="n" s="0">
        <x:v>59.06245</x:v>
      </x:c>
      <x:c t="n" s="0">
        <x:v>67.43559</x:v>
      </x:c>
      <x:c t="n" s="0">
        <x:v>-30.06697</x:v>
      </x:c>
      <x:c t="n" s="0">
        <x:v>-29.16826</x:v>
      </x:c>
      <x:c t="n" s="0">
        <x:v>-24.13009</x:v>
      </x:c>
      <x:c t="n" s="0">
        <x:v>-16.68341</x:v>
      </x:c>
      <x:c t="n" s="0">
        <x:v>-8.325902</x:v>
      </x:c>
      <x:c t="n" s="0">
        <x:v>-4.025136</x:v>
      </x:c>
      <x:c t="n" s="0">
        <x:v>1.90915</x:v>
      </x:c>
      <x:c t="n" s="0">
        <x:v>7.278956</x:v>
      </x:c>
      <x:c t="n" s="0">
        <x:v>10.5404</x:v>
      </x:c>
      <x:c t="n" s="0">
        <x:v>14.55928</x:v>
      </x:c>
      <x:c t="n" s="0">
        <x:v>20.49084</x:v>
      </x:c>
      <x:c t="n" s="0">
        <x:v>17.77343</x:v>
      </x:c>
      <x:c t="n" s="0">
        <x:v>20.55348</x:v>
      </x:c>
      <x:c t="n" s="0">
        <x:v>18.73736</x:v>
      </x:c>
      <x:c t="n" s="0">
        <x:v>23.04449</x:v>
      </x:c>
      <x:c t="n" s="0">
        <x:v>24.52391</x:v>
      </x:c>
      <x:c t="n" s="0">
        <x:v>24.54157</x:v>
      </x:c>
      <x:c t="n" s="0">
        <x:v>24.24809</x:v>
      </x:c>
      <x:c t="n" s="0">
        <x:v>27.37975</x:v>
      </x:c>
      <x:c t="n" s="0">
        <x:v>30.38576</x:v>
      </x:c>
      <x:c t="n" s="0">
        <x:v>34.90253</x:v>
      </x:c>
      <x:c t="n" s="0">
        <x:v>36.81649</x:v>
      </x:c>
      <x:c t="n" s="0">
        <x:v>39.69282</x:v>
      </x:c>
      <x:c t="n" s="0">
        <x:v>39.35378</x:v>
      </x:c>
      <x:c t="n" s="0">
        <x:v>35.67265</x:v>
      </x:c>
      <x:c t="n" s="0">
        <x:v>31.07557</x:v>
      </x:c>
      <x:c t="n" s="0">
        <x:v>28.78656</x:v>
      </x:c>
      <x:c t="n" s="0">
        <x:v>31.33188</x:v>
      </x:c>
      <x:c t="n" s="0">
        <x:v>56.65234</x:v>
      </x:c>
      <x:c t="n" s="0">
        <x:v>52.29042</x:v>
      </x:c>
      <x:c t="n" s="0">
        <x:v>31.24591</x:v>
      </x:c>
      <x:c t="n" s="0">
        <x:v>18.33695</x:v>
      </x:c>
      <x:c t="n" s="0">
        <x:v>15.35978</x:v>
      </x:c>
      <x:c t="n" s="0">
        <x:v>5.244717</x:v>
      </x:c>
      <x:c t="n" s="0">
        <x:v>6.503697</x:v>
      </x:c>
      <x:c t="n" s="0">
        <x:v>3.182483</x:v>
      </x:c>
      <x:c t="n" s="0">
        <x:v>-30.06697</x:v>
      </x:c>
      <x:c t="n" s="0">
        <x:v>-29.16826</x:v>
      </x:c>
      <x:c t="n" s="0">
        <x:v>-23.77055</x:v>
      </x:c>
      <x:c t="n" s="0">
        <x:v>-16.00927</x:v>
      </x:c>
      <x:c t="n" s="0">
        <x:v>-7.542374</x:v>
      </x:c>
      <x:c t="n" s="0">
        <x:v>-3.762528</x:v>
      </x:c>
      <x:c t="n" s="0">
        <x:v>-0.2173302</x:v>
      </x:c>
      <x:c t="n" s="0">
        <x:v>8.091043</x:v>
      </x:c>
      <x:c t="n" s="0">
        <x:v>-4.240178</x:v>
      </x:c>
      <x:c t="n" s="0">
        <x:v>2.376155</x:v>
      </x:c>
      <x:c t="n" s="0">
        <x:v>18.45484</x:v>
      </x:c>
      <x:c t="n" s="0">
        <x:v>18.35176</x:v>
      </x:c>
      <x:c t="n" s="0">
        <x:v>20.0988</x:v>
      </x:c>
      <x:c t="n" s="0">
        <x:v>22.05959</x:v>
      </x:c>
      <x:c t="n" s="0">
        <x:v>24.8606</x:v>
      </x:c>
      <x:c t="n" s="0">
        <x:v>23.72416</x:v>
      </x:c>
      <x:c t="n" s="0">
        <x:v>17.02223</x:v>
      </x:c>
      <x:c t="n" s="0">
        <x:v>25.18166</x:v>
      </x:c>
      <x:c t="n" s="0">
        <x:v>26.86819</x:v>
      </x:c>
      <x:c t="n" s="0">
        <x:v>27.29633</x:v>
      </x:c>
      <x:c t="n" s="0">
        <x:v>33.45078</x:v>
      </x:c>
      <x:c t="n" s="0">
        <x:v>37.73204</x:v>
      </x:c>
      <x:c t="n" s="0">
        <x:v>38.224</x:v>
      </x:c>
      <x:c t="n" s="0">
        <x:v>37.12491</x:v>
      </x:c>
      <x:c t="n" s="0">
        <x:v>33.86351</x:v>
      </x:c>
      <x:c t="n" s="0">
        <x:v>31.60999</x:v>
      </x:c>
      <x:c t="n" s="0">
        <x:v>29.80097</x:v>
      </x:c>
      <x:c t="n" s="0">
        <x:v>25.20166</x:v>
      </x:c>
      <x:c t="n" s="0">
        <x:v>60.55317</x:v>
      </x:c>
      <x:c t="n" s="0">
        <x:v>42.02877</x:v>
      </x:c>
      <x:c t="n" s="0">
        <x:v>11.86407</x:v>
      </x:c>
      <x:c t="n" s="0">
        <x:v>15.4158</x:v>
      </x:c>
      <x:c t="n" s="0">
        <x:v>7.400663</x:v>
      </x:c>
      <x:c t="n" s="0">
        <x:v>4.873856</x:v>
      </x:c>
      <x:c t="n" s="0">
        <x:v>6.112342</x:v>
      </x:c>
      <x:c t="n" s="0">
        <x:v>2.858675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43942.9508680556</x:v>
      </x:c>
      <x:c t="n" s="7">
        <x:v>43942.9508680556</x:v>
      </x:c>
      <x:c t="n" s="0">
        <x:v>55.81977</x:v>
      </x:c>
      <x:c t="n" s="0">
        <x:v>63.74312</x:v>
      </x:c>
      <x:c t="n" s="0">
        <x:v>58.57567</x:v>
      </x:c>
      <x:c t="n" s="0">
        <x:v>66.28165</x:v>
      </x:c>
      <x:c t="n" s="0">
        <x:v>-30.06697</x:v>
      </x:c>
      <x:c t="n" s="0">
        <x:v>-29.16826</x:v>
      </x:c>
      <x:c t="n" s="0">
        <x:v>-24.07614</x:v>
      </x:c>
      <x:c t="n" s="0">
        <x:v>-16.57832</x:v>
      </x:c>
      <x:c t="n" s="0">
        <x:v>-8.202344</x:v>
      </x:c>
      <x:c t="n" s="0">
        <x:v>-3.954704</x:v>
      </x:c>
      <x:c t="n" s="0">
        <x:v>1.481626</x:v>
      </x:c>
      <x:c t="n" s="0">
        <x:v>7.407391</x:v>
      </x:c>
      <x:c t="n" s="0">
        <x:v>10.93461</x:v>
      </x:c>
      <x:c t="n" s="0">
        <x:v>13.91865</x:v>
      </x:c>
      <x:c t="n" s="0">
        <x:v>20.24685</x:v>
      </x:c>
      <x:c t="n" s="0">
        <x:v>17.85745</x:v>
      </x:c>
      <x:c t="n" s="0">
        <x:v>20.76942</x:v>
      </x:c>
      <x:c t="n" s="0">
        <x:v>19.28674</x:v>
      </x:c>
      <x:c t="n" s="0">
        <x:v>24.69669</x:v>
      </x:c>
      <x:c t="n" s="0">
        <x:v>24.05829</x:v>
      </x:c>
      <x:c t="n" s="0">
        <x:v>25.10607</x:v>
      </x:c>
      <x:c t="n" s="0">
        <x:v>23.85792</x:v>
      </x:c>
      <x:c t="n" s="0">
        <x:v>27.17275</x:v>
      </x:c>
      <x:c t="n" s="0">
        <x:v>29.97797</x:v>
      </x:c>
      <x:c t="n" s="0">
        <x:v>34.92712</x:v>
      </x:c>
      <x:c t="n" s="0">
        <x:v>37.39872</x:v>
      </x:c>
      <x:c t="n" s="0">
        <x:v>39.33259</x:v>
      </x:c>
      <x:c t="n" s="0">
        <x:v>38.89744</x:v>
      </x:c>
      <x:c t="n" s="0">
        <x:v>35.64244</x:v>
      </x:c>
      <x:c t="n" s="0">
        <x:v>31.12417</x:v>
      </x:c>
      <x:c t="n" s="0">
        <x:v>28.78822</x:v>
      </x:c>
      <x:c t="n" s="0">
        <x:v>32.26974</x:v>
      </x:c>
      <x:c t="n" s="0">
        <x:v>56.87688</x:v>
      </x:c>
      <x:c t="n" s="0">
        <x:v>51.61061</x:v>
      </x:c>
      <x:c t="n" s="0">
        <x:v>30.56729</x:v>
      </x:c>
      <x:c t="n" s="0">
        <x:v>17.74517</x:v>
      </x:c>
      <x:c t="n" s="0">
        <x:v>14.79745</x:v>
      </x:c>
      <x:c t="n" s="0">
        <x:v>5.173401</x:v>
      </x:c>
      <x:c t="n" s="0">
        <x:v>6.515445</x:v>
      </x:c>
      <x:c t="n" s="0">
        <x:v>3.085168</x:v>
      </x:c>
      <x:c t="n" s="0">
        <x:v>-30.06697</x:v>
      </x:c>
      <x:c t="n" s="0">
        <x:v>-29.16826</x:v>
      </x:c>
      <x:c t="n" s="0">
        <x:v>-23.77055</x:v>
      </x:c>
      <x:c t="n" s="0">
        <x:v>-16.00927</x:v>
      </x:c>
      <x:c t="n" s="0">
        <x:v>-7.542374</x:v>
      </x:c>
      <x:c t="n" s="0">
        <x:v>-3.564053</x:v>
      </x:c>
      <x:c t="n" s="0">
        <x:v>-4.203776</x:v>
      </x:c>
      <x:c t="n" s="0">
        <x:v>8.091043</x:v>
      </x:c>
      <x:c t="n" s="0">
        <x:v>14.28364</x:v>
      </x:c>
      <x:c t="n" s="0">
        <x:v>2.376155</x:v>
      </x:c>
      <x:c t="n" s="0">
        <x:v>18.45484</x:v>
      </x:c>
      <x:c t="n" s="0">
        <x:v>18.25897</x:v>
      </x:c>
      <x:c t="n" s="0">
        <x:v>21.85432</x:v>
      </x:c>
      <x:c t="n" s="0">
        <x:v>20.54969</x:v>
      </x:c>
      <x:c t="n" s="0">
        <x:v>29.24709</x:v>
      </x:c>
      <x:c t="n" s="0">
        <x:v>19.67451</x:v>
      </x:c>
      <x:c t="n" s="0">
        <x:v>28.66889</x:v>
      </x:c>
      <x:c t="n" s="0">
        <x:v>21.76316</x:v>
      </x:c>
      <x:c t="n" s="0">
        <x:v>26.98904</x:v>
      </x:c>
      <x:c t="n" s="0">
        <x:v>27.24113</x:v>
      </x:c>
      <x:c t="n" s="0">
        <x:v>34.40018</x:v>
      </x:c>
      <x:c t="n" s="0">
        <x:v>38.72083</x:v>
      </x:c>
      <x:c t="n" s="0">
        <x:v>37.71495</x:v>
      </x:c>
      <x:c t="n" s="0">
        <x:v>37.25641</x:v>
      </x:c>
      <x:c t="n" s="0">
        <x:v>35.64448</x:v>
      </x:c>
      <x:c t="n" s="0">
        <x:v>29.69444</x:v>
      </x:c>
      <x:c t="n" s="0">
        <x:v>28.29827</x:v>
      </x:c>
      <x:c t="n" s="0">
        <x:v>44.94749</x:v>
      </x:c>
      <x:c t="n" s="0">
        <x:v>56.79583</x:v>
      </x:c>
      <x:c t="n" s="0">
        <x:v>29.72598</x:v>
      </x:c>
      <x:c t="n" s="0">
        <x:v>10.68218</x:v>
      </x:c>
      <x:c t="n" s="0">
        <x:v>7.754134</x:v>
      </x:c>
      <x:c t="n" s="0">
        <x:v>8.390851</x:v>
      </x:c>
      <x:c t="n" s="0">
        <x:v>3.826639</x:v>
      </x:c>
      <x:c t="n" s="0">
        <x:v>6.221786</x:v>
      </x:c>
      <x:c t="n" s="0">
        <x:v>2.812728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43942.9508680556</x:v>
      </x:c>
      <x:c t="n" s="7">
        <x:v>43942.9508680556</x:v>
      </x:c>
      <x:c t="n" s="0">
        <x:v>50.08614</x:v>
      </x:c>
      <x:c t="n" s="0">
        <x:v>58.9719</x:v>
      </x:c>
      <x:c t="n" s="0">
        <x:v>56.4874</x:v>
      </x:c>
      <x:c t="n" s="0">
        <x:v>64.12566</x:v>
      </x:c>
      <x:c t="n" s="0">
        <x:v>-30.06697</x:v>
      </x:c>
      <x:c t="n" s="0">
        <x:v>-29.16826</x:v>
      </x:c>
      <x:c t="n" s="0">
        <x:v>-24.03069</x:v>
      </x:c>
      <x:c t="n" s="0">
        <x:v>-16.49053</x:v>
      </x:c>
      <x:c t="n" s="0">
        <x:v>-8.099539</x:v>
      </x:c>
      <x:c t="n" s="0">
        <x:v>-3.895446</x:v>
      </x:c>
      <x:c t="n" s="0">
        <x:v>0.8951569</x:v>
      </x:c>
      <x:c t="n" s="0">
        <x:v>7.514148</x:v>
      </x:c>
      <x:c t="n" s="0">
        <x:v>11.98423</x:v>
      </x:c>
      <x:c t="n" s="0">
        <x:v>13.39502</x:v>
      </x:c>
      <x:c t="n" s="0">
        <x:v>20.02704</x:v>
      </x:c>
      <x:c t="n" s="0">
        <x:v>17.89367</x:v>
      </x:c>
      <x:c t="n" s="0">
        <x:v>20.9457</x:v>
      </x:c>
      <x:c t="n" s="0">
        <x:v>18.89609</x:v>
      </x:c>
      <x:c t="n" s="0">
        <x:v>25.15332</x:v>
      </x:c>
      <x:c t="n" s="0">
        <x:v>23.75811</x:v>
      </x:c>
      <x:c t="n" s="0">
        <x:v>26.08208</x:v>
      </x:c>
      <x:c t="n" s="0">
        <x:v>23.96675</x:v>
      </x:c>
      <x:c t="n" s="0">
        <x:v>27.1565</x:v>
      </x:c>
      <x:c t="n" s="0">
        <x:v>29.62919</x:v>
      </x:c>
      <x:c t="n" s="0">
        <x:v>34.48694</x:v>
      </x:c>
      <x:c t="n" s="0">
        <x:v>37.25407</x:v>
      </x:c>
      <x:c t="n" s="0">
        <x:v>39.2249</x:v>
      </x:c>
      <x:c t="n" s="0">
        <x:v>39.21772</x:v>
      </x:c>
      <x:c t="n" s="0">
        <x:v>36.05124</x:v>
      </x:c>
      <x:c t="n" s="0">
        <x:v>30.68155</x:v>
      </x:c>
      <x:c t="n" s="0">
        <x:v>28.51653</x:v>
      </x:c>
      <x:c t="n" s="0">
        <x:v>43.77865</x:v>
      </x:c>
      <x:c t="n" s="0">
        <x:v>56.28056</x:v>
      </x:c>
      <x:c t="n" s="0">
        <x:v>50.92831</x:v>
      </x:c>
      <x:c t="n" s="0">
        <x:v>29.88787</x:v>
      </x:c>
      <x:c t="n" s="0">
        <x:v>17.12111</x:v>
      </x:c>
      <x:c t="n" s="0">
        <x:v>14.3135</x:v>
      </x:c>
      <x:c t="n" s="0">
        <x:v>4.883735</x:v>
      </x:c>
      <x:c t="n" s="0">
        <x:v>6.567671</x:v>
      </x:c>
      <x:c t="n" s="0">
        <x:v>3.259817</x:v>
      </x:c>
      <x:c t="n" s="0">
        <x:v>-30.06697</x:v>
      </x:c>
      <x:c t="n" s="0">
        <x:v>-29.16826</x:v>
      </x:c>
      <x:c t="n" s="0">
        <x:v>-23.50547</x:v>
      </x:c>
      <x:c t="n" s="0">
        <x:v>-15.42022</x:v>
      </x:c>
      <x:c t="n" s="0">
        <x:v>-7.542374</x:v>
      </x:c>
      <x:c t="n" s="0">
        <x:v>-3.564053</x:v>
      </x:c>
      <x:c t="n" s="0">
        <x:v>-7.225843</x:v>
      </x:c>
      <x:c t="n" s="0">
        <x:v>8.08447</x:v>
      </x:c>
      <x:c t="n" s="0">
        <x:v>15.51775</x:v>
      </x:c>
      <x:c t="n" s="0">
        <x:v>8.210054</x:v>
      </x:c>
      <x:c t="n" s="0">
        <x:v>18.45484</x:v>
      </x:c>
      <x:c t="n" s="0">
        <x:v>18.09975</x:v>
      </x:c>
      <x:c t="n" s="0">
        <x:v>21.85432</x:v>
      </x:c>
      <x:c t="n" s="0">
        <x:v>15.42195</x:v>
      </x:c>
      <x:c t="n" s="0">
        <x:v>25.17983</x:v>
      </x:c>
      <x:c t="n" s="0">
        <x:v>22.26864</x:v>
      </x:c>
      <x:c t="n" s="0">
        <x:v>29.53641</x:v>
      </x:c>
      <x:c t="n" s="0">
        <x:v>23.27357</x:v>
      </x:c>
      <x:c t="n" s="0">
        <x:v>26.86903</x:v>
      </x:c>
      <x:c t="n" s="0">
        <x:v>26.68861</x:v>
      </x:c>
      <x:c t="n" s="0">
        <x:v>29.81374</x:v>
      </x:c>
      <x:c t="n" s="0">
        <x:v>36.84288</x:v>
      </x:c>
      <x:c t="n" s="0">
        <x:v>39.90477</x:v>
      </x:c>
      <x:c t="n" s="0">
        <x:v>40.14873</x:v>
      </x:c>
      <x:c t="n" s="0">
        <x:v>37.55201</x:v>
      </x:c>
      <x:c t="n" s="0">
        <x:v>27.36245</x:v>
      </x:c>
      <x:c t="n" s="0">
        <x:v>27.72151</x:v>
      </x:c>
      <x:c t="n" s="0">
        <x:v>51.65916</x:v>
      </x:c>
      <x:c t="n" s="0">
        <x:v>44.8208</x:v>
      </x:c>
      <x:c t="n" s="0">
        <x:v>27.18419</x:v>
      </x:c>
      <x:c t="n" s="0">
        <x:v>9.207209</x:v>
      </x:c>
      <x:c t="n" s="0">
        <x:v>8.004118</x:v>
      </x:c>
      <x:c t="n" s="0">
        <x:v>8.534236</x:v>
      </x:c>
      <x:c t="n" s="0">
        <x:v>3.425189</x:v>
      </x:c>
      <x:c t="n" s="0">
        <x:v>6.732571</x:v>
      </x:c>
      <x:c t="n" s="0">
        <x:v>3.83116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43942.9508680556</x:v>
      </x:c>
      <x:c t="n" s="7">
        <x:v>43942.9508680556</x:v>
      </x:c>
      <x:c t="n" s="0">
        <x:v>45.93819</x:v>
      </x:c>
      <x:c t="n" s="0">
        <x:v>54.20069</x:v>
      </x:c>
      <x:c t="n" s="0">
        <x:v>58.62563</x:v>
      </x:c>
      <x:c t="n" s="0">
        <x:v>65.2171</x:v>
      </x:c>
      <x:c t="n" s="0">
        <x:v>-30.06697</x:v>
      </x:c>
      <x:c t="n" s="0">
        <x:v>-29.16826</x:v>
      </x:c>
      <x:c t="n" s="0">
        <x:v>-23.82741</x:v>
      </x:c>
      <x:c t="n" s="0">
        <x:v>-16.03008</x:v>
      </x:c>
      <x:c t="n" s="0">
        <x:v>-8.013626</x:v>
      </x:c>
      <x:c t="n" s="0">
        <x:v>-3.845471</x:v>
      </x:c>
      <x:c t="n" s="0">
        <x:v>0.3227931</x:v>
      </x:c>
      <x:c t="n" s="0">
        <x:v>7.598996</x:v>
      </x:c>
      <x:c t="n" s="0">
        <x:v>12.60934</x:v>
      </x:c>
      <x:c t="n" s="0">
        <x:v>12.92904</x:v>
      </x:c>
      <x:c t="n" s="0">
        <x:v>20.18661</x:v>
      </x:c>
      <x:c t="n" s="0">
        <x:v>17.92437</x:v>
      </x:c>
      <x:c t="n" s="0">
        <x:v>20.62863</x:v>
      </x:c>
      <x:c t="n" s="0">
        <x:v>18.78709</x:v>
      </x:c>
      <x:c t="n" s="0">
        <x:v>24.51951</x:v>
      </x:c>
      <x:c t="n" s="0">
        <x:v>23.82679</x:v>
      </x:c>
      <x:c t="n" s="0">
        <x:v>26.01397</x:v>
      </x:c>
      <x:c t="n" s="0">
        <x:v>23.63398</x:v>
      </x:c>
      <x:c t="n" s="0">
        <x:v>27.33796</x:v>
      </x:c>
      <x:c t="n" s="0">
        <x:v>29.32524</x:v>
      </x:c>
      <x:c t="n" s="0">
        <x:v>34.1461</x:v>
      </x:c>
      <x:c t="n" s="0">
        <x:v>37.74717</x:v>
      </x:c>
      <x:c t="n" s="0">
        <x:v>39.35643</x:v>
      </x:c>
      <x:c t="n" s="0">
        <x:v>39.25842</x:v>
      </x:c>
      <x:c t="n" s="0">
        <x:v>35.72115</x:v>
      </x:c>
      <x:c t="n" s="0">
        <x:v>30.50788</x:v>
      </x:c>
      <x:c t="n" s="0">
        <x:v>28.42782</x:v>
      </x:c>
      <x:c t="n" s="0">
        <x:v>43.89723</x:v>
      </x:c>
      <x:c t="n" s="0">
        <x:v>55.60034</x:v>
      </x:c>
      <x:c t="n" s="0">
        <x:v>50.24485</x:v>
      </x:c>
      <x:c t="n" s="0">
        <x:v>29.21111</x:v>
      </x:c>
      <x:c t="n" s="0">
        <x:v>16.51831</x:v>
      </x:c>
      <x:c t="n" s="0">
        <x:v>13.76473</x:v>
      </x:c>
      <x:c t="n" s="0">
        <x:v>4.773932</x:v>
      </x:c>
      <x:c t="n" s="0">
        <x:v>6.448872</x:v>
      </x:c>
      <x:c t="n" s="0">
        <x:v>3.148227</x:v>
      </x:c>
      <x:c t="n" s="0">
        <x:v>-30.06697</x:v>
      </x:c>
      <x:c t="n" s="0">
        <x:v>-29.16826</x:v>
      </x:c>
      <x:c t="n" s="0">
        <x:v>-22.79536</x:v>
      </x:c>
      <x:c t="n" s="0">
        <x:v>-14.01982</x:v>
      </x:c>
      <x:c t="n" s="0">
        <x:v>-7.542374</x:v>
      </x:c>
      <x:c t="n" s="0">
        <x:v>-3.564053</x:v>
      </x:c>
      <x:c t="n" s="0">
        <x:v>-7.225843</x:v>
      </x:c>
      <x:c t="n" s="0">
        <x:v>8.064689</x:v>
      </x:c>
      <x:c t="n" s="0">
        <x:v>14.7422</x:v>
      </x:c>
      <x:c t="n" s="0">
        <x:v>8.210054</x:v>
      </x:c>
      <x:c t="n" s="0">
        <x:v>21.66478</x:v>
      </x:c>
      <x:c t="n" s="0">
        <x:v>18.09975</x:v>
      </x:c>
      <x:c t="n" s="0">
        <x:v>15.09956</x:v>
      </x:c>
      <x:c t="n" s="0">
        <x:v>19.12496</x:v>
      </x:c>
      <x:c t="n" s="0">
        <x:v>16.42545</x:v>
      </x:c>
      <x:c t="n" s="0">
        <x:v>25.02006</x:v>
      </x:c>
      <x:c t="n" s="0">
        <x:v>22.64323</x:v>
      </x:c>
      <x:c t="n" s="0">
        <x:v>21.23795</x:v>
      </x:c>
      <x:c t="n" s="0">
        <x:v>28.38107</x:v>
      </x:c>
      <x:c t="n" s="0">
        <x:v>26.32615</x:v>
      </x:c>
      <x:c t="n" s="0">
        <x:v>31.7877</x:v>
      </x:c>
      <x:c t="n" s="0">
        <x:v>39.74791</x:v>
      </x:c>
      <x:c t="n" s="0">
        <x:v>38.776</x:v>
      </x:c>
      <x:c t="n" s="0">
        <x:v>39.17353</x:v>
      </x:c>
      <x:c t="n" s="0">
        <x:v>33.24224</x:v>
      </x:c>
      <x:c t="n" s="0">
        <x:v>30.07467</x:v>
      </x:c>
      <x:c t="n" s="0">
        <x:v>27.80753</x:v>
      </x:c>
      <x:c t="n" s="0">
        <x:v>39.3787</x:v>
      </x:c>
      <x:c t="n" s="0">
        <x:v>32.41945</x:v>
      </x:c>
      <x:c t="n" s="0">
        <x:v>23.09085</x:v>
      </x:c>
      <x:c t="n" s="0">
        <x:v>10.08939</x:v>
      </x:c>
      <x:c t="n" s="0">
        <x:v>6.495832</x:v>
      </x:c>
      <x:c t="n" s="0">
        <x:v>7.319965</x:v>
      </x:c>
      <x:c t="n" s="0">
        <x:v>3.942533</x:v>
      </x:c>
      <x:c t="n" s="0">
        <x:v>5.676337</x:v>
      </x:c>
      <x:c t="n" s="0">
        <x:v>2.531026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43942.9508680556</x:v>
      </x:c>
      <x:c t="n" s="7">
        <x:v>43942.9508680556</x:v>
      </x:c>
      <x:c t="n" s="0">
        <x:v>44.15081</x:v>
      </x:c>
      <x:c t="n" s="0">
        <x:v>54.20069</x:v>
      </x:c>
      <x:c t="n" s="0">
        <x:v>51.86559</x:v>
      </x:c>
      <x:c t="n" s="0">
        <x:v>62.2068</x:v>
      </x:c>
      <x:c t="n" s="0">
        <x:v>-30.06697</x:v>
      </x:c>
      <x:c t="n" s="0">
        <x:v>-29.16826</x:v>
      </x:c>
      <x:c t="n" s="0">
        <x:v>-23.66103</x:v>
      </x:c>
      <x:c t="n" s="0">
        <x:v>-15.67213</x:v>
      </x:c>
      <x:c t="n" s="0">
        <x:v>-8.142799</x:v>
      </x:c>
      <x:c t="n" s="0">
        <x:v>-3.80324</x:v>
      </x:c>
      <x:c t="n" s="0">
        <x:v>-0.233895</x:v>
      </x:c>
      <x:c t="n" s="0">
        <x:v>7.670168</x:v>
      </x:c>
      <x:c t="n" s="0">
        <x:v>12.80436</x:v>
      </x:c>
      <x:c t="n" s="0">
        <x:v>12.48723</x:v>
      </x:c>
      <x:c t="n" s="0">
        <x:v>20.49868</x:v>
      </x:c>
      <x:c t="n" s="0">
        <x:v>17.95042</x:v>
      </x:c>
      <x:c t="n" s="0">
        <x:v>20.03915</x:v>
      </x:c>
      <x:c t="n" s="0">
        <x:v>19.06517</x:v>
      </x:c>
      <x:c t="n" s="0">
        <x:v>24.10625</x:v>
      </x:c>
      <x:c t="n" s="0">
        <x:v>24.3616</x:v>
      </x:c>
      <x:c t="n" s="0">
        <x:v>25.51349</x:v>
      </x:c>
      <x:c t="n" s="0">
        <x:v>23.19429</x:v>
      </x:c>
      <x:c t="n" s="0">
        <x:v>27.44572</x:v>
      </x:c>
      <x:c t="n" s="0">
        <x:v>29.00008</x:v>
      </x:c>
      <x:c t="n" s="0">
        <x:v>33.90469</x:v>
      </x:c>
      <x:c t="n" s="0">
        <x:v>37.98732</x:v>
      </x:c>
      <x:c t="n" s="0">
        <x:v>39.43083</x:v>
      </x:c>
      <x:c t="n" s="0">
        <x:v>38.94118</x:v>
      </x:c>
      <x:c t="n" s="0">
        <x:v>35.5593</x:v>
      </x:c>
      <x:c t="n" s="0">
        <x:v>30.57138</x:v>
      </x:c>
      <x:c t="n" s="0">
        <x:v>28.38683</x:v>
      </x:c>
      <x:c t="n" s="0">
        <x:v>43.23654</x:v>
      </x:c>
      <x:c t="n" s="0">
        <x:v>54.91701</x:v>
      </x:c>
      <x:c t="n" s="0">
        <x:v>49.56095</x:v>
      </x:c>
      <x:c t="n" s="0">
        <x:v>28.53228</x:v>
      </x:c>
      <x:c t="n" s="0">
        <x:v>15.9014</x:v>
      </x:c>
      <x:c t="n" s="0">
        <x:v>13.22349</x:v>
      </x:c>
      <x:c t="n" s="0">
        <x:v>4.614543</x:v>
      </x:c>
      <x:c t="n" s="0">
        <x:v>6.409084</x:v>
      </x:c>
      <x:c t="n" s="0">
        <x:v>3.025673</x:v>
      </x:c>
      <x:c t="n" s="0">
        <x:v>-30.06697</x:v>
      </x:c>
      <x:c t="n" s="0">
        <x:v>-29.16826</x:v>
      </x:c>
      <x:c t="n" s="0">
        <x:v>-22.79536</x:v>
      </x:c>
      <x:c t="n" s="0">
        <x:v>-14.01982</x:v>
      </x:c>
      <x:c t="n" s="0">
        <x:v>-10.13284</x:v>
      </x:c>
      <x:c t="n" s="0">
        <x:v>-3.564053</x:v>
      </x:c>
      <x:c t="n" s="0">
        <x:v>-7.225843</x:v>
      </x:c>
      <x:c t="n" s="0">
        <x:v>8.064689</x:v>
      </x:c>
      <x:c t="n" s="0">
        <x:v>13.79737</x:v>
      </x:c>
      <x:c t="n" s="0">
        <x:v>8.160342</x:v>
      </x:c>
      <x:c t="n" s="0">
        <x:v>21.9774</x:v>
      </x:c>
      <x:c t="n" s="0">
        <x:v>17.3379</x:v>
      </x:c>
      <x:c t="n" s="0">
        <x:v>11.78515</x:v>
      </x:c>
      <x:c t="n" s="0">
        <x:v>20.4097</x:v>
      </x:c>
      <x:c t="n" s="0">
        <x:v>20.29651</x:v>
      </x:c>
      <x:c t="n" s="0">
        <x:v>25.38654</x:v>
      </x:c>
      <x:c t="n" s="0">
        <x:v>18.41692</x:v>
      </x:c>
      <x:c t="n" s="0">
        <x:v>19.10964</x:v>
      </x:c>
      <x:c t="n" s="0">
        <x:v>29.16185</x:v>
      </x:c>
      <x:c t="n" s="0">
        <x:v>28.38105</x:v>
      </x:c>
      <x:c t="n" s="0">
        <x:v>33.29211</x:v>
      </x:c>
      <x:c t="n" s="0">
        <x:v>39.62626</x:v>
      </x:c>
      <x:c t="n" s="0">
        <x:v>39.1353</x:v>
      </x:c>
      <x:c t="n" s="0">
        <x:v>38.32763</x:v>
      </x:c>
      <x:c t="n" s="0">
        <x:v>35.11263</x:v>
      </x:c>
      <x:c t="n" s="0">
        <x:v>30.47326</x:v>
      </x:c>
      <x:c t="n" s="0">
        <x:v>26.81717</x:v>
      </x:c>
      <x:c t="n" s="0">
        <x:v>27.74247</x:v>
      </x:c>
      <x:c t="n" s="0">
        <x:v>29.87479</x:v>
      </x:c>
      <x:c t="n" s="0">
        <x:v>23.53076</x:v>
      </x:c>
      <x:c t="n" s="0">
        <x:v>9.267577</x:v>
      </x:c>
      <x:c t="n" s="0">
        <x:v>6.700199</x:v>
      </x:c>
      <x:c t="n" s="0">
        <x:v>6.4124</x:v>
      </x:c>
      <x:c t="n" s="0">
        <x:v>2.874754</x:v>
      </x:c>
      <x:c t="n" s="0">
        <x:v>6.193232</x:v>
      </x:c>
      <x:c t="n" s="0">
        <x:v>3.088775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43942.9508680556</x:v>
      </x:c>
      <x:c t="n" s="7">
        <x:v>43942.9508680556</x:v>
      </x:c>
      <x:c t="n" s="0">
        <x:v>48.59194</x:v>
      </x:c>
      <x:c t="n" s="0">
        <x:v>60.22129</x:v>
      </x:c>
      <x:c t="n" s="0">
        <x:v>60.66743</x:v>
      </x:c>
      <x:c t="n" s="0">
        <x:v>67.28836</x:v>
      </x:c>
      <x:c t="n" s="0">
        <x:v>-30.06697</x:v>
      </x:c>
      <x:c t="n" s="0">
        <x:v>-29.16826</x:v>
      </x:c>
      <x:c t="n" s="0">
        <x:v>-23.52385</x:v>
      </x:c>
      <x:c t="n" s="0">
        <x:v>-15.38817</x:v>
      </x:c>
      <x:c t="n" s="0">
        <x:v>-8.594801</x:v>
      </x:c>
      <x:c t="n" s="0">
        <x:v>-3.767496</x:v>
      </x:c>
      <x:c t="n" s="0">
        <x:v>-0.7732863</x:v>
      </x:c>
      <x:c t="n" s="0">
        <x:v>8.035716</x:v>
      </x:c>
      <x:c t="n" s="0">
        <x:v>12.96425</x:v>
      </x:c>
      <x:c t="n" s="0">
        <x:v>12.05881</x:v>
      </x:c>
      <x:c t="n" s="0">
        <x:v>20.74851</x:v>
      </x:c>
      <x:c t="n" s="0">
        <x:v>17.53066</x:v>
      </x:c>
      <x:c t="n" s="0">
        <x:v>19.45059</x:v>
      </x:c>
      <x:c t="n" s="0">
        <x:v>19.09825</x:v>
      </x:c>
      <x:c t="n" s="0">
        <x:v>23.85212</x:v>
      </x:c>
      <x:c t="n" s="0">
        <x:v>23.69934</x:v>
      </x:c>
      <x:c t="n" s="0">
        <x:v>24.85672</x:v>
      </x:c>
      <x:c t="n" s="0">
        <x:v>24.05003</x:v>
      </x:c>
      <x:c t="n" s="0">
        <x:v>27.46816</x:v>
      </x:c>
      <x:c t="n" s="0">
        <x:v>29.52625</x:v>
      </x:c>
      <x:c t="n" s="0">
        <x:v>33.65848</x:v>
      </x:c>
      <x:c t="n" s="0">
        <x:v>37.97073</x:v>
      </x:c>
      <x:c t="n" s="0">
        <x:v>39.29026</x:v>
      </x:c>
      <x:c t="n" s="0">
        <x:v>38.86668</x:v>
      </x:c>
      <x:c t="n" s="0">
        <x:v>35.59816</x:v>
      </x:c>
      <x:c t="n" s="0">
        <x:v>30.53044</x:v>
      </x:c>
      <x:c t="n" s="0">
        <x:v>28.08475</x:v>
      </x:c>
      <x:c t="n" s="0">
        <x:v>42.55927</x:v>
      </x:c>
      <x:c t="n" s="0">
        <x:v>54.23367</x:v>
      </x:c>
      <x:c t="n" s="0">
        <x:v>48.87859</x:v>
      </x:c>
      <x:c t="n" s="0">
        <x:v>31.40689</x:v>
      </x:c>
      <x:c t="n" s="0">
        <x:v>15.31546</x:v>
      </x:c>
      <x:c t="n" s="0">
        <x:v>12.72927</x:v>
      </x:c>
      <x:c t="n" s="0">
        <x:v>4.854479</x:v>
      </x:c>
      <x:c t="n" s="0">
        <x:v>6.232928</x:v>
      </x:c>
      <x:c t="n" s="0">
        <x:v>2.957927</x:v>
      </x:c>
      <x:c t="n" s="0">
        <x:v>-30.06697</x:v>
      </x:c>
      <x:c t="n" s="0">
        <x:v>-29.16826</x:v>
      </x:c>
      <x:c t="n" s="0">
        <x:v>-22.79536</x:v>
      </x:c>
      <x:c t="n" s="0">
        <x:v>-14.01982</x:v>
      </x:c>
      <x:c t="n" s="0">
        <x:v>-13.05225</x:v>
      </x:c>
      <x:c t="n" s="0">
        <x:v>-3.564053</x:v>
      </x:c>
      <x:c t="n" s="0">
        <x:v>-5.958793</x:v>
      </x:c>
      <x:c t="n" s="0">
        <x:v>10.18393</x:v>
      </x:c>
      <x:c t="n" s="0">
        <x:v>13.79737</x:v>
      </x:c>
      <x:c t="n" s="0">
        <x:v>8.007697</x:v>
      </x:c>
      <x:c t="n" s="0">
        <x:v>21.9774</x:v>
      </x:c>
      <x:c t="n" s="0">
        <x:v>13.61924</x:v>
      </x:c>
      <x:c t="n" s="0">
        <x:v>10.9714</x:v>
      </x:c>
      <x:c t="n" s="0">
        <x:v>18.79919</x:v>
      </x:c>
      <x:c t="n" s="0">
        <x:v>22.53814</x:v>
      </x:c>
      <x:c t="n" s="0">
        <x:v>16.42631</x:v>
      </x:c>
      <x:c t="n" s="0">
        <x:v>12.72474</x:v>
      </x:c>
      <x:c t="n" s="0">
        <x:v>28.44616</x:v>
      </x:c>
      <x:c t="n" s="0">
        <x:v>23.89759</x:v>
      </x:c>
      <x:c t="n" s="0">
        <x:v>32.24501</x:v>
      </x:c>
      <x:c t="n" s="0">
        <x:v>29.15837</x:v>
      </x:c>
      <x:c t="n" s="0">
        <x:v>38.01786</x:v>
      </x:c>
      <x:c t="n" s="0">
        <x:v>38.94548</x:v>
      </x:c>
      <x:c t="n" s="0">
        <x:v>37.66182</x:v>
      </x:c>
      <x:c t="n" s="0">
        <x:v>34.99355</x:v>
      </x:c>
      <x:c t="n" s="0">
        <x:v>30.07806</x:v>
      </x:c>
      <x:c t="n" s="0">
        <x:v>25.9636</x:v>
      </x:c>
      <x:c t="n" s="0">
        <x:v>23.77672</x:v>
      </x:c>
      <x:c t="n" s="0">
        <x:v>28.9196</x:v>
      </x:c>
      <x:c t="n" s="0">
        <x:v>33.89508</x:v>
      </x:c>
      <x:c t="n" s="0">
        <x:v>44.19317</x:v>
      </x:c>
      <x:c t="n" s="0">
        <x:v>14.78525</x:v>
      </x:c>
      <x:c t="n" s="0">
        <x:v>10.51942</x:v>
      </x:c>
      <x:c t="n" s="0">
        <x:v>7.411824</x:v>
      </x:c>
      <x:c t="n" s="0">
        <x:v>4.886388</x:v>
      </x:c>
      <x:c t="n" s="0">
        <x:v>1.615478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43942.9508680556</x:v>
      </x:c>
      <x:c t="n" s="7">
        <x:v>43942.9508680556</x:v>
      </x:c>
      <x:c t="n" s="0">
        <x:v>54.29535</x:v>
      </x:c>
      <x:c t="n" s="0">
        <x:v>61.19039</x:v>
      </x:c>
      <x:c t="n" s="0">
        <x:v>59.51114</x:v>
      </x:c>
      <x:c t="n" s="0">
        <x:v>67.28836</x:v>
      </x:c>
      <x:c t="n" s="0">
        <x:v>-30.06697</x:v>
      </x:c>
      <x:c t="n" s="0">
        <x:v>-29.16826</x:v>
      </x:c>
      <x:c t="n" s="0">
        <x:v>-23.40995</x:v>
      </x:c>
      <x:c t="n" s="0">
        <x:v>-15.15956</x:v>
      </x:c>
      <x:c t="n" s="0">
        <x:v>-9.021957</x:v>
      </x:c>
      <x:c t="n" s="0">
        <x:v>-3.730446</x:v>
      </x:c>
      <x:c t="n" s="0">
        <x:v>-0.9227641</x:v>
      </x:c>
      <x:c t="n" s="0">
        <x:v>8.475689</x:v>
      </x:c>
      <x:c t="n" s="0">
        <x:v>13.00671</x:v>
      </x:c>
      <x:c t="n" s="0">
        <x:v>11.65618</x:v>
      </x:c>
      <x:c t="n" s="0">
        <x:v>20.9122</x:v>
      </x:c>
      <x:c t="n" s="0">
        <x:v>17.13696</x:v>
      </x:c>
      <x:c t="n" s="0">
        <x:v>18.86233</x:v>
      </x:c>
      <x:c t="n" s="0">
        <x:v>19.01736</x:v>
      </x:c>
      <x:c t="n" s="0">
        <x:v>23.71574</x:v>
      </x:c>
      <x:c t="n" s="0">
        <x:v>23.76497</x:v>
      </x:c>
      <x:c t="n" s="0">
        <x:v>24.2795</x:v>
      </x:c>
      <x:c t="n" s="0">
        <x:v>24.37883</x:v>
      </x:c>
      <x:c t="n" s="0">
        <x:v>27.12117</x:v>
      </x:c>
      <x:c t="n" s="0">
        <x:v>30.4901</x:v>
      </x:c>
      <x:c t="n" s="0">
        <x:v>33.41622</x:v>
      </x:c>
      <x:c t="n" s="0">
        <x:v>38.12388</x:v>
      </x:c>
      <x:c t="n" s="0">
        <x:v>39.1167</x:v>
      </x:c>
      <x:c t="n" s="0">
        <x:v>38.91212</x:v>
      </x:c>
      <x:c t="n" s="0">
        <x:v>35.36357</x:v>
      </x:c>
      <x:c t="n" s="0">
        <x:v>30.49564</x:v>
      </x:c>
      <x:c t="n" s="0">
        <x:v>27.83552</x:v>
      </x:c>
      <x:c t="n" s="0">
        <x:v>41.88816</x:v>
      </x:c>
      <x:c t="n" s="0">
        <x:v>53.55159</x:v>
      </x:c>
      <x:c t="n" s="0">
        <x:v>48.43418</x:v>
      </x:c>
      <x:c t="n" s="0">
        <x:v>37.85617</x:v>
      </x:c>
      <x:c t="n" s="0">
        <x:v>15.35219</x:v>
      </x:c>
      <x:c t="n" s="0">
        <x:v>13.22221</x:v>
      </x:c>
      <x:c t="n" s="0">
        <x:v>4.999598</x:v>
      </x:c>
      <x:c t="n" s="0">
        <x:v>6.16956</x:v>
      </x:c>
      <x:c t="n" s="0">
        <x:v>2.934568</x:v>
      </x:c>
      <x:c t="n" s="0">
        <x:v>-30.06697</x:v>
      </x:c>
      <x:c t="n" s="0">
        <x:v>-29.16826</x:v>
      </x:c>
      <x:c t="n" s="0">
        <x:v>-22.79536</x:v>
      </x:c>
      <x:c t="n" s="0">
        <x:v>-14.01982</x:v>
      </x:c>
      <x:c t="n" s="0">
        <x:v>-13.05225</x:v>
      </x:c>
      <x:c t="n" s="0">
        <x:v>-3.441078</x:v>
      </x:c>
      <x:c t="n" s="0">
        <x:v>-1.531942</x:v>
      </x:c>
      <x:c t="n" s="0">
        <x:v>10.41712</x:v>
      </x:c>
      <x:c t="n" s="0">
        <x:v>12.03537</x:v>
      </x:c>
      <x:c t="n" s="0">
        <x:v>8.007697</x:v>
      </x:c>
      <x:c t="n" s="0">
        <x:v>21.34756</x:v>
      </x:c>
      <x:c t="n" s="0">
        <x:v>13.61924</x:v>
      </x:c>
      <x:c t="n" s="0">
        <x:v>10.66233</x:v>
      </x:c>
      <x:c t="n" s="0">
        <x:v>19.3497</x:v>
      </x:c>
      <x:c t="n" s="0">
        <x:v>22.29103</x:v>
      </x:c>
      <x:c t="n" s="0">
        <x:v>24.65173</x:v>
      </x:c>
      <x:c t="n" s="0">
        <x:v>17.55937</x:v>
      </x:c>
      <x:c t="n" s="0">
        <x:v>24.00209</x:v>
      </x:c>
      <x:c t="n" s="0">
        <x:v>26.21215</x:v>
      </x:c>
      <x:c t="n" s="0">
        <x:v>33.18757</x:v>
      </x:c>
      <x:c t="n" s="0">
        <x:v>36.84416</x:v>
      </x:c>
      <x:c t="n" s="0">
        <x:v>38.06034</x:v>
      </x:c>
      <x:c t="n" s="0">
        <x:v>38.20127</x:v>
      </x:c>
      <x:c t="n" s="0">
        <x:v>38.41858</x:v>
      </x:c>
      <x:c t="n" s="0">
        <x:v>33.4464</x:v>
      </x:c>
      <x:c t="n" s="0">
        <x:v>30.66953</x:v>
      </x:c>
      <x:c t="n" s="0">
        <x:v>26.97828</x:v>
      </x:c>
      <x:c t="n" s="0">
        <x:v>24.44766</x:v>
      </x:c>
      <x:c t="n" s="0">
        <x:v>33.39387</x:v>
      </x:c>
      <x:c t="n" s="0">
        <x:v>47.69577</x:v>
      </x:c>
      <x:c t="n" s="0">
        <x:v>41.53476</x:v>
      </x:c>
      <x:c t="n" s="0">
        <x:v>11.05029</x:v>
      </x:c>
      <x:c t="n" s="0">
        <x:v>14.7628</x:v>
      </x:c>
      <x:c t="n" s="0">
        <x:v>3.667085</x:v>
      </x:c>
      <x:c t="n" s="0">
        <x:v>5.859394</x:v>
      </x:c>
      <x:c t="n" s="0">
        <x:v>2.875712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43942.9508680556</x:v>
      </x:c>
      <x:c t="n" s="7">
        <x:v>43942.9508680556</x:v>
      </x:c>
      <x:c t="n" s="0">
        <x:v>48.07415</x:v>
      </x:c>
      <x:c t="n" s="0">
        <x:v>54.20069</x:v>
      </x:c>
      <x:c t="n" s="0">
        <x:v>55.96698</x:v>
      </x:c>
      <x:c t="n" s="0">
        <x:v>64.12566</x:v>
      </x:c>
      <x:c t="n" s="0">
        <x:v>-30.06697</x:v>
      </x:c>
      <x:c t="n" s="0">
        <x:v>-29.16826</x:v>
      </x:c>
      <x:c t="n" s="0">
        <x:v>-23.31498</x:v>
      </x:c>
      <x:c t="n" s="0">
        <x:v>-14.97341</x:v>
      </x:c>
      <x:c t="n" s="0">
        <x:v>-9.423293</x:v>
      </x:c>
      <x:c t="n" s="0">
        <x:v>-3.655883</x:v>
      </x:c>
      <x:c t="n" s="0">
        <x:v>-1.00654</x:v>
      </x:c>
      <x:c t="n" s="0">
        <x:v>8.81909</x:v>
      </x:c>
      <x:c t="n" s="0">
        <x:v>12.41887</x:v>
      </x:c>
      <x:c t="n" s="0">
        <x:v>11.28005</x:v>
      </x:c>
      <x:c t="n" s="0">
        <x:v>20.79519</x:v>
      </x:c>
      <x:c t="n" s="0">
        <x:v>17.12207</x:v>
      </x:c>
      <x:c t="n" s="0">
        <x:v>18.38901</x:v>
      </x:c>
      <x:c t="n" s="0">
        <x:v>19.73423</x:v>
      </x:c>
      <x:c t="n" s="0">
        <x:v>23.37237</x:v>
      </x:c>
      <x:c t="n" s="0">
        <x:v>23.54859</x:v>
      </x:c>
      <x:c t="n" s="0">
        <x:v>23.82476</x:v>
      </x:c>
      <x:c t="n" s="0">
        <x:v>24.21337</x:v>
      </x:c>
      <x:c t="n" s="0">
        <x:v>26.99535</x:v>
      </x:c>
      <x:c t="n" s="0">
        <x:v>29.98102</x:v>
      </x:c>
      <x:c t="n" s="0">
        <x:v>34.70249</x:v>
      </x:c>
      <x:c t="n" s="0">
        <x:v>38.16872</x:v>
      </x:c>
      <x:c t="n" s="0">
        <x:v>39.39704</x:v>
      </x:c>
      <x:c t="n" s="0">
        <x:v>38.70805</x:v>
      </x:c>
      <x:c t="n" s="0">
        <x:v>35.11441</x:v>
      </x:c>
      <x:c t="n" s="0">
        <x:v>30.57498</x:v>
      </x:c>
      <x:c t="n" s="0">
        <x:v>27.9105</x:v>
      </x:c>
      <x:c t="n" s="0">
        <x:v>41.21399</x:v>
      </x:c>
      <x:c t="n" s="0">
        <x:v>53.27689</x:v>
      </x:c>
      <x:c t="n" s="0">
        <x:v>48.52826</x:v>
      </x:c>
      <x:c t="n" s="0">
        <x:v>37.25101</x:v>
      </x:c>
      <x:c t="n" s="0">
        <x:v>14.93955</x:v>
      </x:c>
      <x:c t="n" s="0">
        <x:v>12.74652</x:v>
      </x:c>
      <x:c t="n" s="0">
        <x:v>4.866367</x:v>
      </x:c>
      <x:c t="n" s="0">
        <x:v>6.219646</x:v>
      </x:c>
      <x:c t="n" s="0">
        <x:v>2.966356</x:v>
      </x:c>
      <x:c t="n" s="0">
        <x:v>-30.06697</x:v>
      </x:c>
      <x:c t="n" s="0">
        <x:v>-29.16826</x:v>
      </x:c>
      <x:c t="n" s="0">
        <x:v>-22.79536</x:v>
      </x:c>
      <x:c t="n" s="0">
        <x:v>-14.01982</x:v>
      </x:c>
      <x:c t="n" s="0">
        <x:v>-13.05225</x:v>
      </x:c>
      <x:c t="n" s="0">
        <x:v>-3.243555</x:v>
      </x:c>
      <x:c t="n" s="0">
        <x:v>-1.531942</x:v>
      </x:c>
      <x:c t="n" s="0">
        <x:v>10.41712</x:v>
      </x:c>
      <x:c t="n" s="0">
        <x:v>4.2375</x:v>
      </x:c>
      <x:c t="n" s="0">
        <x:v>9.306117</x:v>
      </x:c>
      <x:c t="n" s="0">
        <x:v>20.03918</x:v>
      </x:c>
      <x:c t="n" s="0">
        <x:v>18.74494</x:v>
      </x:c>
      <x:c t="n" s="0">
        <x:v>16.24529</x:v>
      </x:c>
      <x:c t="n" s="0">
        <x:v>22.83055</x:v>
      </x:c>
      <x:c t="n" s="0">
        <x:v>20.5213</x:v>
      </x:c>
      <x:c t="n" s="0">
        <x:v>20.70922</x:v>
      </x:c>
      <x:c t="n" s="0">
        <x:v>19.45547</x:v>
      </x:c>
      <x:c t="n" s="0">
        <x:v>21.70981</x:v>
      </x:c>
      <x:c t="n" s="0">
        <x:v>26.60231</x:v>
      </x:c>
      <x:c t="n" s="0">
        <x:v>25.19679</x:v>
      </x:c>
      <x:c t="n" s="0">
        <x:v>36.54741</x:v>
      </x:c>
      <x:c t="n" s="0">
        <x:v>39.45371</x:v>
      </x:c>
      <x:c t="n" s="0">
        <x:v>42.47368</x:v>
      </x:c>
      <x:c t="n" s="0">
        <x:v>38.31775</x:v>
      </x:c>
      <x:c t="n" s="0">
        <x:v>34.54494</x:v>
      </x:c>
      <x:c t="n" s="0">
        <x:v>31.88446</x:v>
      </x:c>
      <x:c t="n" s="0">
        <x:v>27.70226</x:v>
      </x:c>
      <x:c t="n" s="0">
        <x:v>23.7469</x:v>
      </x:c>
      <x:c t="n" s="0">
        <x:v>51.39639</x:v>
      </x:c>
      <x:c t="n" s="0">
        <x:v>46.85642</x:v>
      </x:c>
      <x:c t="n" s="0">
        <x:v>22.92586</x:v>
      </x:c>
      <x:c t="n" s="0">
        <x:v>11.80752</x:v>
      </x:c>
      <x:c t="n" s="0">
        <x:v>7.350975</x:v>
      </x:c>
      <x:c t="n" s="0">
        <x:v>3.737549</x:v>
      </x:c>
      <x:c t="n" s="0">
        <x:v>6.713263</x:v>
      </x:c>
      <x:c t="n" s="0">
        <x:v>3.079782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43942.9508680556</x:v>
      </x:c>
      <x:c t="n" s="7">
        <x:v>43942.9508680556</x:v>
      </x:c>
      <x:c t="n" s="0">
        <x:v>47.36399</x:v>
      </x:c>
      <x:c t="n" s="0">
        <x:v>54.20069</x:v>
      </x:c>
      <x:c t="n" s="0">
        <x:v>62.94545</x:v>
      </x:c>
      <x:c t="n" s="0">
        <x:v>68.46221</x:v>
      </x:c>
      <x:c t="n" s="0">
        <x:v>-30.06697</x:v>
      </x:c>
      <x:c t="n" s="0">
        <x:v>-29.16826</x:v>
      </x:c>
      <x:c t="n" s="0">
        <x:v>-23.00351</x:v>
      </x:c>
      <x:c t="n" s="0">
        <x:v>-15.00062</x:v>
      </x:c>
      <x:c t="n" s="0">
        <x:v>-9.798094</x:v>
      </x:c>
      <x:c t="n" s="0">
        <x:v>-3.593201</x:v>
      </x:c>
      <x:c t="n" s="0">
        <x:v>-1.079388</x:v>
      </x:c>
      <x:c t="n" s="0">
        <x:v>8.742617</x:v>
      </x:c>
      <x:c t="n" s="0">
        <x:v>11.84497</x:v>
      </x:c>
      <x:c t="n" s="0">
        <x:v>11.66217</x:v>
      </x:c>
      <x:c t="n" s="0">
        <x:v>20.6927</x:v>
      </x:c>
      <x:c t="n" s="0">
        <x:v>17.96099</x:v>
      </x:c>
      <x:c t="n" s="0">
        <x:v>18.60329</x:v>
      </x:c>
      <x:c t="n" s="0">
        <x:v>20.27727</x:v>
      </x:c>
      <x:c t="n" s="0">
        <x:v>22.88097</x:v>
      </x:c>
      <x:c t="n" s="0">
        <x:v>23.54067</x:v>
      </x:c>
      <x:c t="n" s="0">
        <x:v>23.86376</x:v>
      </x:c>
      <x:c t="n" s="0">
        <x:v>23.62655</x:v>
      </x:c>
      <x:c t="n" s="0">
        <x:v>27.04016</x:v>
      </x:c>
      <x:c t="n" s="0">
        <x:v>29.83224</x:v>
      </x:c>
      <x:c t="n" s="0">
        <x:v>34.71194</x:v>
      </x:c>
      <x:c t="n" s="0">
        <x:v>37.98065</x:v>
      </x:c>
      <x:c t="n" s="0">
        <x:v>39.68155</x:v>
      </x:c>
      <x:c t="n" s="0">
        <x:v>38.71396</x:v>
      </x:c>
      <x:c t="n" s="0">
        <x:v>34.98095</x:v>
      </x:c>
      <x:c t="n" s="0">
        <x:v>30.68508</x:v>
      </x:c>
      <x:c t="n" s="0">
        <x:v>28.11359</x:v>
      </x:c>
      <x:c t="n" s="0">
        <x:v>40.54492</x:v>
      </x:c>
      <x:c t="n" s="0">
        <x:v>52.64155</x:v>
      </x:c>
      <x:c t="n" s="0">
        <x:v>47.96341</x:v>
      </x:c>
      <x:c t="n" s="0">
        <x:v>36.74823</x:v>
      </x:c>
      <x:c t="n" s="0">
        <x:v>15.36536</x:v>
      </x:c>
      <x:c t="n" s="0">
        <x:v>13.16014</x:v>
      </x:c>
      <x:c t="n" s="0">
        <x:v>4.612019</x:v>
      </x:c>
      <x:c t="n" s="0">
        <x:v>6.151502</x:v>
      </x:c>
      <x:c t="n" s="0">
        <x:v>2.924008</x:v>
      </x:c>
      <x:c t="n" s="0">
        <x:v>-30.06697</x:v>
      </x:c>
      <x:c t="n" s="0">
        <x:v>-29.16826</x:v>
      </x:c>
      <x:c t="n" s="0">
        <x:v>-21.06238</x:v>
      </x:c>
      <x:c t="n" s="0">
        <x:v>-15.78472</x:v>
      </x:c>
      <x:c t="n" s="0">
        <x:v>-13.05225</x:v>
      </x:c>
      <x:c t="n" s="0">
        <x:v>-3.243555</x:v>
      </x:c>
      <x:c t="n" s="0">
        <x:v>-1.531942</x:v>
      </x:c>
      <x:c t="n" s="0">
        <x:v>6.815013</x:v>
      </x:c>
      <x:c t="n" s="0">
        <x:v>4.2375</x:v>
      </x:c>
      <x:c t="n" s="0">
        <x:v>13.79154</x:v>
      </x:c>
      <x:c t="n" s="0">
        <x:v>20.03918</x:v>
      </x:c>
      <x:c t="n" s="0">
        <x:v>21.03098</x:v>
      </x:c>
      <x:c t="n" s="0">
        <x:v>19.681</x:v>
      </x:c>
      <x:c t="n" s="0">
        <x:v>21.99365</x:v>
      </x:c>
      <x:c t="n" s="0">
        <x:v>15.29371</x:v>
      </x:c>
      <x:c t="n" s="0">
        <x:v>24.17748</x:v>
      </x:c>
      <x:c t="n" s="0">
        <x:v>25.45845</x:v>
      </x:c>
      <x:c t="n" s="0">
        <x:v>14.36054</x:v>
      </x:c>
      <x:c t="n" s="0">
        <x:v>25.22923</x:v>
      </x:c>
      <x:c t="n" s="0">
        <x:v>29.24057</x:v>
      </x:c>
      <x:c t="n" s="0">
        <x:v>34.72565</x:v>
      </x:c>
      <x:c t="n" s="0">
        <x:v>35.30964</x:v>
      </x:c>
      <x:c t="n" s="0">
        <x:v>39.10294</x:v>
      </x:c>
      <x:c t="n" s="0">
        <x:v>37.43968</x:v>
      </x:c>
      <x:c t="n" s="0">
        <x:v>33.33027</x:v>
      </x:c>
      <x:c t="n" s="0">
        <x:v>29.92019</x:v>
      </x:c>
      <x:c t="n" s="0">
        <x:v>29.70156</x:v>
      </x:c>
      <x:c t="n" s="0">
        <x:v>24.24778</x:v>
      </x:c>
      <x:c t="n" s="0">
        <x:v>37.94107</x:v>
      </x:c>
      <x:c t="n" s="0">
        <x:v>40.3476</x:v>
      </x:c>
      <x:c t="n" s="0">
        <x:v>32.12611</x:v>
      </x:c>
      <x:c t="n" s="0">
        <x:v>17.06755</x:v>
      </x:c>
      <x:c t="n" s="0">
        <x:v>14.95987</x:v>
      </x:c>
      <x:c t="n" s="0">
        <x:v>3.508541</x:v>
      </x:c>
      <x:c t="n" s="0">
        <x:v>5.301933</x:v>
      </x:c>
      <x:c t="n" s="0">
        <x:v>2.429631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43942.9508680556</x:v>
      </x:c>
      <x:c t="n" s="7">
        <x:v>43942.9508680556</x:v>
      </x:c>
      <x:c t="n" s="0">
        <x:v>49.55102</x:v>
      </x:c>
      <x:c t="n" s="0">
        <x:v>54.20069</x:v>
      </x:c>
      <x:c t="n" s="0">
        <x:v>62.31408</x:v>
      </x:c>
      <x:c t="n" s="0">
        <x:v>67.13596</x:v>
      </x:c>
      <x:c t="n" s="0">
        <x:v>-30.06697</x:v>
      </x:c>
      <x:c t="n" s="0">
        <x:v>-29.16826</x:v>
      </x:c>
      <x:c t="n" s="0">
        <x:v>-22.56116</x:v>
      </x:c>
      <x:c t="n" s="0">
        <x:v>-15.19828</x:v>
      </x:c>
      <x:c t="n" s="0">
        <x:v>-10.14597</x:v>
      </x:c>
      <x:c t="n" s="0">
        <x:v>-3.540378</x:v>
      </x:c>
      <x:c t="n" s="0">
        <x:v>-1.142584</x:v>
      </x:c>
      <x:c t="n" s="0">
        <x:v>8.320338</x:v>
      </x:c>
      <x:c t="n" s="0">
        <x:v>11.24948</x:v>
      </x:c>
      <x:c t="n" s="0">
        <x:v>12.04589</x:v>
      </x:c>
      <x:c t="n" s="0">
        <x:v>20.60322</x:v>
      </x:c>
      <x:c t="n" s="0">
        <x:v>18.56803</x:v>
      </x:c>
      <x:c t="n" s="0">
        <x:v>18.77828</x:v>
      </x:c>
      <x:c t="n" s="0">
        <x:v>20.25107</x:v>
      </x:c>
      <x:c t="n" s="0">
        <x:v>22.24837</x:v>
      </x:c>
      <x:c t="n" s="0">
        <x:v>23.56954</x:v>
      </x:c>
      <x:c t="n" s="0">
        <x:v>24.24501</x:v>
      </x:c>
      <x:c t="n" s="0">
        <x:v>23.04242</x:v>
      </x:c>
      <x:c t="n" s="0">
        <x:v>26.51323</x:v>
      </x:c>
      <x:c t="n" s="0">
        <x:v>29.90801</x:v>
      </x:c>
      <x:c t="n" s="0">
        <x:v>34.62226</x:v>
      </x:c>
      <x:c t="n" s="0">
        <x:v>37.78054</x:v>
      </x:c>
      <x:c t="n" s="0">
        <x:v>40.00495</x:v>
      </x:c>
      <x:c t="n" s="0">
        <x:v>38.45325</x:v>
      </x:c>
      <x:c t="n" s="0">
        <x:v>34.75523</x:v>
      </x:c>
      <x:c t="n" s="0">
        <x:v>30.70757</x:v>
      </x:c>
      <x:c t="n" s="0">
        <x:v>27.89893</x:v>
      </x:c>
      <x:c t="n" s="0">
        <x:v>39.87727</x:v>
      </x:c>
      <x:c t="n" s="0">
        <x:v>51.96085</x:v>
      </x:c>
      <x:c t="n" s="0">
        <x:v>47.49104</x:v>
      </x:c>
      <x:c t="n" s="0">
        <x:v>36.13597</x:v>
      </x:c>
      <x:c t="n" s="0">
        <x:v>14.87016</x:v>
      </x:c>
      <x:c t="n" s="0">
        <x:v>12.91621</x:v>
      </x:c>
      <x:c t="n" s="0">
        <x:v>4.438581</x:v>
      </x:c>
      <x:c t="n" s="0">
        <x:v>6.149327</x:v>
      </x:c>
      <x:c t="n" s="0">
        <x:v>2.836004</x:v>
      </x:c>
      <x:c t="n" s="0">
        <x:v>-30.06697</x:v>
      </x:c>
      <x:c t="n" s="0">
        <x:v>-29.16826</x:v>
      </x:c>
      <x:c t="n" s="0">
        <x:v>-20.61041</x:v>
      </x:c>
      <x:c t="n" s="0">
        <x:v>-16.57893</x:v>
      </x:c>
      <x:c t="n" s="0">
        <x:v>-13.05225</x:v>
      </x:c>
      <x:c t="n" s="0">
        <x:v>-3.243555</x:v>
      </x:c>
      <x:c t="n" s="0">
        <x:v>-2.56247</x:v>
      </x:c>
      <x:c t="n" s="0">
        <x:v>4.368738</x:v>
      </x:c>
      <x:c t="n" s="0">
        <x:v>2.117242</x:v>
      </x:c>
      <x:c t="n" s="0">
        <x:v>13.79154</x:v>
      </x:c>
      <x:c t="n" s="0">
        <x:v>20.03918</x:v>
      </x:c>
      <x:c t="n" s="0">
        <x:v>21.03098</x:v>
      </x:c>
      <x:c t="n" s="0">
        <x:v>19.39721</x:v>
      </x:c>
      <x:c t="n" s="0">
        <x:v>20.09457</x:v>
      </x:c>
      <x:c t="n" s="0">
        <x:v>14.03067</x:v>
      </x:c>
      <x:c t="n" s="0">
        <x:v>23.34369</x:v>
      </x:c>
      <x:c t="n" s="0">
        <x:v>25.41542</x:v>
      </x:c>
      <x:c t="n" s="0">
        <x:v>15.96975</x:v>
      </x:c>
      <x:c t="n" s="0">
        <x:v>23.87989</x:v>
      </x:c>
      <x:c t="n" s="0">
        <x:v>29.55954</x:v>
      </x:c>
      <x:c t="n" s="0">
        <x:v>34.34346</x:v>
      </x:c>
      <x:c t="n" s="0">
        <x:v>37.99448</x:v>
      </x:c>
      <x:c t="n" s="0">
        <x:v>41.99553</x:v>
      </x:c>
      <x:c t="n" s="0">
        <x:v>39.53286</x:v>
      </x:c>
      <x:c t="n" s="0">
        <x:v>33.12311</x:v>
      </x:c>
      <x:c t="n" s="0">
        <x:v>30.62728</x:v>
      </x:c>
      <x:c t="n" s="0">
        <x:v>24.08218</x:v>
      </x:c>
      <x:c t="n" s="0">
        <x:v>24.78639</x:v>
      </x:c>
      <x:c t="n" s="0">
        <x:v>28.50126</x:v>
      </x:c>
      <x:c t="n" s="0">
        <x:v>45.0251</x:v>
      </x:c>
      <x:c t="n" s="0">
        <x:v>22.72682</x:v>
      </x:c>
      <x:c t="n" s="0">
        <x:v>9.235353</x:v>
      </x:c>
      <x:c t="n" s="0">
        <x:v>12.21746</x:v>
      </x:c>
      <x:c t="n" s="0">
        <x:v>3.927948</x:v>
      </x:c>
      <x:c t="n" s="0">
        <x:v>6.240525</x:v>
      </x:c>
      <x:c t="n" s="0">
        <x:v>2.430447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43942.9508680556</x:v>
      </x:c>
      <x:c t="n" s="7">
        <x:v>43942.9508680556</x:v>
      </x:c>
      <x:c t="n" s="0">
        <x:v>61.232</x:v>
      </x:c>
      <x:c t="n" s="0">
        <x:v>69.38583</x:v>
      </x:c>
      <x:c t="n" s="0">
        <x:v>61.71733</x:v>
      </x:c>
      <x:c t="n" s="0">
        <x:v>70.22313</x:v>
      </x:c>
      <x:c t="n" s="0">
        <x:v>-30.06697</x:v>
      </x:c>
      <x:c t="n" s="0">
        <x:v>-29.16826</x:v>
      </x:c>
      <x:c t="n" s="0">
        <x:v>-22.21616</x:v>
      </x:c>
      <x:c t="n" s="0">
        <x:v>-15.37451</x:v>
      </x:c>
      <x:c t="n" s="0">
        <x:v>-10.40305</x:v>
      </x:c>
      <x:c t="n" s="0">
        <x:v>-3.495767</x:v>
      </x:c>
      <x:c t="n" s="0">
        <x:v>-1.723908</x:v>
      </x:c>
      <x:c t="n" s="0">
        <x:v>7.929602</x:v>
      </x:c>
      <x:c t="n" s="0">
        <x:v>10.6539</x:v>
      </x:c>
      <x:c t="n" s="0">
        <x:v>12.40789</x:v>
      </x:c>
      <x:c t="n" s="0">
        <x:v>20.28844</x:v>
      </x:c>
      <x:c t="n" s="0">
        <x:v>18.91084</x:v>
      </x:c>
      <x:c t="n" s="0">
        <x:v>18.72698</x:v>
      </x:c>
      <x:c t="n" s="0">
        <x:v>20.38788</x:v>
      </x:c>
      <x:c t="n" s="0">
        <x:v>21.79942</x:v>
      </x:c>
      <x:c t="n" s="0">
        <x:v>23.38557</x:v>
      </x:c>
      <x:c t="n" s="0">
        <x:v>25.47072</x:v>
      </x:c>
      <x:c t="n" s="0">
        <x:v>24.28161</x:v>
      </x:c>
      <x:c t="n" s="0">
        <x:v>26.9101</x:v>
      </x:c>
      <x:c t="n" s="0">
        <x:v>30.29193</x:v>
      </x:c>
      <x:c t="n" s="0">
        <x:v>34.44698</x:v>
      </x:c>
      <x:c t="n" s="0">
        <x:v>37.65183</x:v>
      </x:c>
      <x:c t="n" s="0">
        <x:v>40.28601</x:v>
      </x:c>
      <x:c t="n" s="0">
        <x:v>38.82584</x:v>
      </x:c>
      <x:c t="n" s="0">
        <x:v>34.83782</x:v>
      </x:c>
      <x:c t="n" s="0">
        <x:v>30.68006</x:v>
      </x:c>
      <x:c t="n" s="0">
        <x:v>27.63494</x:v>
      </x:c>
      <x:c t="n" s="0">
        <x:v>39.21628</x:v>
      </x:c>
      <x:c t="n" s="0">
        <x:v>51.30769</x:v>
      </x:c>
      <x:c t="n" s="0">
        <x:v>48.98469</x:v>
      </x:c>
      <x:c t="n" s="0">
        <x:v>35.458</x:v>
      </x:c>
      <x:c t="n" s="0">
        <x:v>14.45655</x:v>
      </x:c>
      <x:c t="n" s="0">
        <x:v>14.0313</x:v>
      </x:c>
      <x:c t="n" s="0">
        <x:v>4.70157</x:v>
      </x:c>
      <x:c t="n" s="0">
        <x:v>6.041613</x:v>
      </x:c>
      <x:c t="n" s="0">
        <x:v>2.876698</x:v>
      </x:c>
      <x:c t="n" s="0">
        <x:v>-30.06697</x:v>
      </x:c>
      <x:c t="n" s="0">
        <x:v>-29.16826</x:v>
      </x:c>
      <x:c t="n" s="0">
        <x:v>-20.61041</x:v>
      </x:c>
      <x:c t="n" s="0">
        <x:v>-16.57893</x:v>
      </x:c>
      <x:c t="n" s="0">
        <x:v>-11.2472</x:v>
      </x:c>
      <x:c t="n" s="0">
        <x:v>-3.243555</x:v>
      </x:c>
      <x:c t="n" s="0">
        <x:v>-9.627052</x:v>
      </x:c>
      <x:c t="n" s="0">
        <x:v>4.604366</x:v>
      </x:c>
      <x:c t="n" s="0">
        <x:v>2.117242</x:v>
      </x:c>
      <x:c t="n" s="0">
        <x:v>14.54307</x:v>
      </x:c>
      <x:c t="n" s="0">
        <x:v>16.54102</x:v>
      </x:c>
      <x:c t="n" s="0">
        <x:v>19.3641</x:v>
      </x:c>
      <x:c t="n" s="0">
        <x:v>18.41409</x:v>
      </x:c>
      <x:c t="n" s="0">
        <x:v>21.61483</x:v>
      </x:c>
      <x:c t="n" s="0">
        <x:v>17.39647</x:v>
      </x:c>
      <x:c t="n" s="0">
        <x:v>21.60215</x:v>
      </x:c>
      <x:c t="n" s="0">
        <x:v>30.26347</x:v>
      </x:c>
      <x:c t="n" s="0">
        <x:v>29.21005</x:v>
      </x:c>
      <x:c t="n" s="0">
        <x:v>28.75458</x:v>
      </x:c>
      <x:c t="n" s="0">
        <x:v>32.47804</x:v>
      </x:c>
      <x:c t="n" s="0">
        <x:v>32.4971</x:v>
      </x:c>
      <x:c t="n" s="0">
        <x:v>34.02787</x:v>
      </x:c>
      <x:c t="n" s="0">
        <x:v>40.57935</x:v>
      </x:c>
      <x:c t="n" s="0">
        <x:v>39.40072</x:v>
      </x:c>
      <x:c t="n" s="0">
        <x:v>35.36936</x:v>
      </x:c>
      <x:c t="n" s="0">
        <x:v>31.40068</x:v>
      </x:c>
      <x:c t="n" s="0">
        <x:v>26.31548</x:v>
      </x:c>
      <x:c t="n" s="0">
        <x:v>25.22669</x:v>
      </x:c>
      <x:c t="n" s="0">
        <x:v>48.64523</x:v>
      </x:c>
      <x:c t="n" s="0">
        <x:v>55.38717</x:v>
      </x:c>
      <x:c t="n" s="0">
        <x:v>11.88339</x:v>
      </x:c>
      <x:c t="n" s="0">
        <x:v>11.72406</x:v>
      </x:c>
      <x:c t="n" s="0">
        <x:v>17.44575</x:v>
      </x:c>
      <x:c t="n" s="0">
        <x:v>5.827224</x:v>
      </x:c>
      <x:c t="n" s="0">
        <x:v>5.663211</x:v>
      </x:c>
      <x:c t="n" s="0">
        <x:v>3.145857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43942.9508680556</x:v>
      </x:c>
      <x:c t="n" s="7">
        <x:v>43942.9508680556</x:v>
      </x:c>
      <x:c t="n" s="0">
        <x:v>60.26886</x:v>
      </x:c>
      <x:c t="n" s="0">
        <x:v>68.00281</x:v>
      </x:c>
      <x:c t="n" s="0">
        <x:v>62.03249</x:v>
      </x:c>
      <x:c t="n" s="0">
        <x:v>68.99906</x:v>
      </x:c>
      <x:c t="n" s="0">
        <x:v>-30.06697</x:v>
      </x:c>
      <x:c t="n" s="0">
        <x:v>-29.16826</x:v>
      </x:c>
      <x:c t="n" s="0">
        <x:v>-21.94173</x:v>
      </x:c>
      <x:c t="n" s="0">
        <x:v>-15.53091</x:v>
      </x:c>
      <x:c t="n" s="0">
        <x:v>-10.22299</x:v>
      </x:c>
      <x:c t="n" s="0">
        <x:v>-3.458028</x:v>
      </x:c>
      <x:c t="n" s="0">
        <x:v>-2.290542</x:v>
      </x:c>
      <x:c t="n" s="0">
        <x:v>7.604526</x:v>
      </x:c>
      <x:c t="n" s="0">
        <x:v>10.07135</x:v>
      </x:c>
      <x:c t="n" s="0">
        <x:v>13.03711</x:v>
      </x:c>
      <x:c t="n" s="0">
        <x:v>19.85361</x:v>
      </x:c>
      <x:c t="n" s="0">
        <x:v>18.40331</x:v>
      </x:c>
      <x:c t="n" s="0">
        <x:v>18.68269</x:v>
      </x:c>
      <x:c t="n" s="0">
        <x:v>20.73002</x:v>
      </x:c>
      <x:c t="n" s="0">
        <x:v>21.65335</x:v>
      </x:c>
      <x:c t="n" s="0">
        <x:v>23.02699</x:v>
      </x:c>
      <x:c t="n" s="0">
        <x:v>25.56275</x:v>
      </x:c>
      <x:c t="n" s="0">
        <x:v>25.05723</x:v>
      </x:c>
      <x:c t="n" s="0">
        <x:v>27.72064</x:v>
      </x:c>
      <x:c t="n" s="0">
        <x:v>29.92298</x:v>
      </x:c>
      <x:c t="n" s="0">
        <x:v>34.18663</x:v>
      </x:c>
      <x:c t="n" s="0">
        <x:v>37.44327</x:v>
      </x:c>
      <x:c t="n" s="0">
        <x:v>40.12807</x:v>
      </x:c>
      <x:c t="n" s="0">
        <x:v>38.79605</x:v>
      </x:c>
      <x:c t="n" s="0">
        <x:v>34.7718</x:v>
      </x:c>
      <x:c t="n" s="0">
        <x:v>30.72046</x:v>
      </x:c>
      <x:c t="n" s="0">
        <x:v>27.42348</x:v>
      </x:c>
      <x:c t="n" s="0">
        <x:v>38.55724</x:v>
      </x:c>
      <x:c t="n" s="0">
        <x:v>54.88335</x:v>
      </x:c>
      <x:c t="n" s="0">
        <x:v>50.67133</x:v>
      </x:c>
      <x:c t="n" s="0">
        <x:v>34.77497</x:v>
      </x:c>
      <x:c t="n" s="0">
        <x:v>14.18179</x:v>
      </x:c>
      <x:c t="n" s="0">
        <x:v>13.53931</x:v>
      </x:c>
      <x:c t="n" s="0">
        <x:v>5.097026</x:v>
      </x:c>
      <x:c t="n" s="0">
        <x:v>6.14358</x:v>
      </x:c>
      <x:c t="n" s="0">
        <x:v>2.988264</x:v>
      </x:c>
      <x:c t="n" s="0">
        <x:v>-30.06697</x:v>
      </x:c>
      <x:c t="n" s="0">
        <x:v>-29.16826</x:v>
      </x:c>
      <x:c t="n" s="0">
        <x:v>-20.61041</x:v>
      </x:c>
      <x:c t="n" s="0">
        <x:v>-16.57893</x:v>
      </x:c>
      <x:c t="n" s="0">
        <x:v>-9.297086</x:v>
      </x:c>
      <x:c t="n" s="0">
        <x:v>-3.243555</x:v>
      </x:c>
      <x:c t="n" s="0">
        <x:v>-9.627052</x:v>
      </x:c>
      <x:c t="n" s="0">
        <x:v>4.970721</x:v>
      </x:c>
      <x:c t="n" s="0">
        <x:v>2.117242</x:v>
      </x:c>
      <x:c t="n" s="0">
        <x:v>15.56341</x:v>
      </x:c>
      <x:c t="n" s="0">
        <x:v>15.69594</x:v>
      </x:c>
      <x:c t="n" s="0">
        <x:v>12.7925</x:v>
      </x:c>
      <x:c t="n" s="0">
        <x:v>18.41409</x:v>
      </x:c>
      <x:c t="n" s="0">
        <x:v>22.32336</x:v>
      </x:c>
      <x:c t="n" s="0">
        <x:v>21.44323</x:v>
      </x:c>
      <x:c t="n" s="0">
        <x:v>19.34589</x:v>
      </x:c>
      <x:c t="n" s="0">
        <x:v>22.24475</x:v>
      </x:c>
      <x:c t="n" s="0">
        <x:v>26.4781</x:v>
      </x:c>
      <x:c t="n" s="0">
        <x:v>32.69859</x:v>
      </x:c>
      <x:c t="n" s="0">
        <x:v>23.90897</x:v>
      </x:c>
      <x:c t="n" s="0">
        <x:v>32.22356</x:v>
      </x:c>
      <x:c t="n" s="0">
        <x:v>37.00841</x:v>
      </x:c>
      <x:c t="n" s="0">
        <x:v>39.47558</x:v>
      </x:c>
      <x:c t="n" s="0">
        <x:v>37.84973</x:v>
      </x:c>
      <x:c t="n" s="0">
        <x:v>35.68057</x:v>
      </x:c>
      <x:c t="n" s="0">
        <x:v>29.62848</x:v>
      </x:c>
      <x:c t="n" s="0">
        <x:v>25.66352</x:v>
      </x:c>
      <x:c t="n" s="0">
        <x:v>25.56608</x:v>
      </x:c>
      <x:c t="n" s="0">
        <x:v>61.62613</x:v>
      </x:c>
      <x:c t="n" s="0">
        <x:v>52.986</x:v>
      </x:c>
      <x:c t="n" s="0">
        <x:v>9.93067</x:v>
      </x:c>
      <x:c t="n" s="0">
        <x:v>11.40494</x:v>
      </x:c>
      <x:c t="n" s="0">
        <x:v>6.895938</x:v>
      </x:c>
      <x:c t="n" s="0">
        <x:v>6.942101</x:v>
      </x:c>
      <x:c t="n" s="0">
        <x:v>6.663473</x:v>
      </x:c>
      <x:c t="n" s="0">
        <x:v>3.758791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43942.9508680556</x:v>
      </x:c>
      <x:c t="n" s="7">
        <x:v>43942.9508680556</x:v>
      </x:c>
      <x:c t="n" s="0">
        <x:v>55.73719</x:v>
      </x:c>
      <x:c t="n" s="0">
        <x:v>63.74312</x:v>
      </x:c>
      <x:c t="n" s="0">
        <x:v>60.63876</x:v>
      </x:c>
      <x:c t="n" s="0">
        <x:v>67.578</x:v>
      </x:c>
      <x:c t="n" s="0">
        <x:v>-30.06697</x:v>
      </x:c>
      <x:c t="n" s="0">
        <x:v>-29.16826</x:v>
      </x:c>
      <x:c t="n" s="0">
        <x:v>-21.72039</x:v>
      </x:c>
      <x:c t="n" s="0">
        <x:v>-15.66906</x:v>
      </x:c>
      <x:c t="n" s="0">
        <x:v>-10.07491</x:v>
      </x:c>
      <x:c t="n" s="0">
        <x:v>-3.816905</x:v>
      </x:c>
      <x:c t="n" s="0">
        <x:v>-2.840893</x:v>
      </x:c>
      <x:c t="n" s="0">
        <x:v>7.306235</x:v>
      </x:c>
      <x:c t="n" s="0">
        <x:v>9.486706</x:v>
      </x:c>
      <x:c t="n" s="0">
        <x:v>13.51059</x:v>
      </x:c>
      <x:c t="n" s="0">
        <x:v>19.44434</x:v>
      </x:c>
      <x:c t="n" s="0">
        <x:v>17.91731</x:v>
      </x:c>
      <x:c t="n" s="0">
        <x:v>19.52914</x:v>
      </x:c>
      <x:c t="n" s="0">
        <x:v>21.99643</x:v>
      </x:c>
      <x:c t="n" s="0">
        <x:v>21.64497</x:v>
      </x:c>
      <x:c t="n" s="0">
        <x:v>22.55078</x:v>
      </x:c>
      <x:c t="n" s="0">
        <x:v>25.30095</x:v>
      </x:c>
      <x:c t="n" s="0">
        <x:v>24.68895</x:v>
      </x:c>
      <x:c t="n" s="0">
        <x:v>28.82471</x:v>
      </x:c>
      <x:c t="n" s="0">
        <x:v>29.49409</x:v>
      </x:c>
      <x:c t="n" s="0">
        <x:v>34.08072</x:v>
      </x:c>
      <x:c t="n" s="0">
        <x:v>37.77225</x:v>
      </x:c>
      <x:c t="n" s="0">
        <x:v>39.85322</x:v>
      </x:c>
      <x:c t="n" s="0">
        <x:v>38.69187</x:v>
      </x:c>
      <x:c t="n" s="0">
        <x:v>34.64078</x:v>
      </x:c>
      <x:c t="n" s="0">
        <x:v>30.69086</x:v>
      </x:c>
      <x:c t="n" s="0">
        <x:v>27.45432</x:v>
      </x:c>
      <x:c t="n" s="0">
        <x:v>38.46918</x:v>
      </x:c>
      <x:c t="n" s="0">
        <x:v>55.56306</x:v>
      </x:c>
      <x:c t="n" s="0">
        <x:v>50.0366</x:v>
      </x:c>
      <x:c t="n" s="0">
        <x:v>34.09302</x:v>
      </x:c>
      <x:c t="n" s="0">
        <x:v>13.81161</x:v>
      </x:c>
      <x:c t="n" s="0">
        <x:v>13.09638</x:v>
      </x:c>
      <x:c t="n" s="0">
        <x:v>5.272852</x:v>
      </x:c>
      <x:c t="n" s="0">
        <x:v>6.088714</x:v>
      </x:c>
      <x:c t="n" s="0">
        <x:v>3.006194</x:v>
      </x:c>
      <x:c t="n" s="0">
        <x:v>-30.06697</x:v>
      </x:c>
      <x:c t="n" s="0">
        <x:v>-29.16826</x:v>
      </x:c>
      <x:c t="n" s="0">
        <x:v>-20.61041</x:v>
      </x:c>
      <x:c t="n" s="0">
        <x:v>-16.57893</x:v>
      </x:c>
      <x:c t="n" s="0">
        <x:v>-9.297086</x:v>
      </x:c>
      <x:c t="n" s="0">
        <x:v>-9.604937</x:v>
      </x:c>
      <x:c t="n" s="0">
        <x:v>-9.627052</x:v>
      </x:c>
      <x:c t="n" s="0">
        <x:v>4.970721</x:v>
      </x:c>
      <x:c t="n" s="0">
        <x:v>1.174085</x:v>
      </x:c>
      <x:c t="n" s="0">
        <x:v>15.56341</x:v>
      </x:c>
      <x:c t="n" s="0">
        <x:v>15.69594</x:v>
      </x:c>
      <x:c t="n" s="0">
        <x:v>12.7925</x:v>
      </x:c>
      <x:c t="n" s="0">
        <x:v>23.49213</x:v>
      </x:c>
      <x:c t="n" s="0">
        <x:v>26.745</x:v>
      </x:c>
      <x:c t="n" s="0">
        <x:v>21.40217</x:v>
      </x:c>
      <x:c t="n" s="0">
        <x:v>17.75743</x:v>
      </x:c>
      <x:c t="n" s="0">
        <x:v>23.20247</x:v>
      </x:c>
      <x:c t="n" s="0">
        <x:v>22.42331</x:v>
      </x:c>
      <x:c t="n" s="0">
        <x:v>30.44668</x:v>
      </x:c>
      <x:c t="n" s="0">
        <x:v>25.95092</x:v>
      </x:c>
      <x:c t="n" s="0">
        <x:v>33.81433</x:v>
      </x:c>
      <x:c t="n" s="0">
        <x:v>40.28596</x:v>
      </x:c>
      <x:c t="n" s="0">
        <x:v>36.86841</x:v>
      </x:c>
      <x:c t="n" s="0">
        <x:v>38.03378</x:v>
      </x:c>
      <x:c t="n" s="0">
        <x:v>32.9342</x:v>
      </x:c>
      <x:c t="n" s="0">
        <x:v>30.92702</x:v>
      </x:c>
      <x:c t="n" s="0">
        <x:v>27.18663</x:v>
      </x:c>
      <x:c t="n" s="0">
        <x:v>46.58315</x:v>
      </x:c>
      <x:c t="n" s="0">
        <x:v>56.66391</x:v>
      </x:c>
      <x:c t="n" s="0">
        <x:v>34.52961</x:v>
      </x:c>
      <x:c t="n" s="0">
        <x:v>11.32623</x:v>
      </x:c>
      <x:c t="n" s="0">
        <x:v>10.05577</x:v>
      </x:c>
      <x:c t="n" s="0">
        <x:v>10.62338</x:v>
      </x:c>
      <x:c t="n" s="0">
        <x:v>5.687542</x:v>
      </x:c>
      <x:c t="n" s="0">
        <x:v>5.920562</x:v>
      </x:c>
      <x:c t="n" s="0">
        <x:v>3.372277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43942.9508680556</x:v>
      </x:c>
      <x:c t="n" s="7">
        <x:v>43942.9508680556</x:v>
      </x:c>
      <x:c t="n" s="0">
        <x:v>50.39407</x:v>
      </x:c>
      <x:c t="n" s="0">
        <x:v>62.65167</x:v>
      </x:c>
      <x:c t="n" s="0">
        <x:v>58.53952</x:v>
      </x:c>
      <x:c t="n" s="0">
        <x:v>67.97917</x:v>
      </x:c>
      <x:c t="n" s="0">
        <x:v>-30.06697</x:v>
      </x:c>
      <x:c t="n" s="0">
        <x:v>-29.16826</x:v>
      </x:c>
      <x:c t="n" s="0">
        <x:v>-21.53989</x:v>
      </x:c>
      <x:c t="n" s="0">
        <x:v>-15.79065</x:v>
      </x:c>
      <x:c t="n" s="0">
        <x:v>-9.95233</x:v>
      </x:c>
      <x:c t="n" s="0">
        <x:v>-4.400658</x:v>
      </x:c>
      <x:c t="n" s="0">
        <x:v>-3.373328</x:v>
      </x:c>
      <x:c t="n" s="0">
        <x:v>7.03419</x:v>
      </x:c>
      <x:c t="n" s="0">
        <x:v>8.905827</x:v>
      </x:c>
      <x:c t="n" s="0">
        <x:v>13.87772</x:v>
      </x:c>
      <x:c t="n" s="0">
        <x:v>19.06142</x:v>
      </x:c>
      <x:c t="n" s="0">
        <x:v>17.47874</x:v>
      </x:c>
      <x:c t="n" s="0">
        <x:v>20.51002</x:v>
      </x:c>
      <x:c t="n" s="0">
        <x:v>23.23307</x:v>
      </x:c>
      <x:c t="n" s="0">
        <x:v>21.5514</x:v>
      </x:c>
      <x:c t="n" s="0">
        <x:v>22.12245</x:v>
      </x:c>
      <x:c t="n" s="0">
        <x:v>24.78503</x:v>
      </x:c>
      <x:c t="n" s="0">
        <x:v>24.133</x:v>
      </x:c>
      <x:c t="n" s="0">
        <x:v>28.90412</x:v>
      </x:c>
      <x:c t="n" s="0">
        <x:v>29.53611</x:v>
      </x:c>
      <x:c t="n" s="0">
        <x:v>33.88898</x:v>
      </x:c>
      <x:c t="n" s="0">
        <x:v>38.05156</x:v>
      </x:c>
      <x:c t="n" s="0">
        <x:v>39.64571</x:v>
      </x:c>
      <x:c t="n" s="0">
        <x:v>38.49916</x:v>
      </x:c>
      <x:c t="n" s="0">
        <x:v>35.16817</x:v>
      </x:c>
      <x:c t="n" s="0">
        <x:v>31.00159</x:v>
      </x:c>
      <x:c t="n" s="0">
        <x:v>27.23646</x:v>
      </x:c>
      <x:c t="n" s="0">
        <x:v>44.86555</x:v>
      </x:c>
      <x:c t="n" s="0">
        <x:v>54.96136</x:v>
      </x:c>
      <x:c t="n" s="0">
        <x:v>49.35468</x:v>
      </x:c>
      <x:c t="n" s="0">
        <x:v>33.41207</x:v>
      </x:c>
      <x:c t="n" s="0">
        <x:v>13.37702</x:v>
      </x:c>
      <x:c t="n" s="0">
        <x:v>12.77562</x:v>
      </x:c>
      <x:c t="n" s="0">
        <x:v>4.961806</x:v>
      </x:c>
      <x:c t="n" s="0">
        <x:v>6.231829</x:v>
      </x:c>
      <x:c t="n" s="0">
        <x:v>3.013791</x:v>
      </x:c>
      <x:c t="n" s="0">
        <x:v>-30.06697</x:v>
      </x:c>
      <x:c t="n" s="0">
        <x:v>-29.16826</x:v>
      </x:c>
      <x:c t="n" s="0">
        <x:v>-20.61041</x:v>
      </x:c>
      <x:c t="n" s="0">
        <x:v>-16.57893</x:v>
      </x:c>
      <x:c t="n" s="0">
        <x:v>-9.297086</x:v>
      </x:c>
      <x:c t="n" s="0">
        <x:v>-12.40513</x:v>
      </x:c>
      <x:c t="n" s="0">
        <x:v>-9.627052</x:v>
      </x:c>
      <x:c t="n" s="0">
        <x:v>6.823304</x:v>
      </x:c>
      <x:c t="n" s="0">
        <x:v>1.02093</x:v>
      </x:c>
      <x:c t="n" s="0">
        <x:v>16.61584</x:v>
      </x:c>
      <x:c t="n" s="0">
        <x:v>15.90047</x:v>
      </x:c>
      <x:c t="n" s="0">
        <x:v>13.44873</x:v>
      </x:c>
      <x:c t="n" s="0">
        <x:v>23.90008</x:v>
      </x:c>
      <x:c t="n" s="0">
        <x:v>26.69294</x:v>
      </x:c>
      <x:c t="n" s="0">
        <x:v>20.95945</x:v>
      </x:c>
      <x:c t="n" s="0">
        <x:v>18.01193</x:v>
      </x:c>
      <x:c t="n" s="0">
        <x:v>19.51626</x:v>
      </x:c>
      <x:c t="n" s="0">
        <x:v>18.10329</x:v>
      </x:c>
      <x:c t="n" s="0">
        <x:v>30.17923</x:v>
      </x:c>
      <x:c t="n" s="0">
        <x:v>29.85184</x:v>
      </x:c>
      <x:c t="n" s="0">
        <x:v>31.95461</x:v>
      </x:c>
      <x:c t="n" s="0">
        <x:v>37.17796</x:v>
      </x:c>
      <x:c t="n" s="0">
        <x:v>38.03879</x:v>
      </x:c>
      <x:c t="n" s="0">
        <x:v>36.85864</x:v>
      </x:c>
      <x:c t="n" s="0">
        <x:v>36.65948</x:v>
      </x:c>
      <x:c t="n" s="0">
        <x:v>31.78619</x:v>
      </x:c>
      <x:c t="n" s="0">
        <x:v>25.62746</x:v>
      </x:c>
      <x:c t="n" s="0">
        <x:v>51.47953</x:v>
      </x:c>
      <x:c t="n" s="0">
        <x:v>45.33125</x:v>
      </x:c>
      <x:c t="n" s="0">
        <x:v>26.15247</x:v>
      </x:c>
      <x:c t="n" s="0">
        <x:v>12.11791</x:v>
      </x:c>
      <x:c t="n" s="0">
        <x:v>9.809443</x:v>
      </x:c>
      <x:c t="n" s="0">
        <x:v>8.197655</x:v>
      </x:c>
      <x:c t="n" s="0">
        <x:v>2.302963</x:v>
      </x:c>
      <x:c t="n" s="0">
        <x:v>7.114229</x:v>
      </x:c>
      <x:c t="n" s="0">
        <x:v>3.079485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43942.9508680556</x:v>
      </x:c>
      <x:c t="n" s="7">
        <x:v>43942.9508680556</x:v>
      </x:c>
      <x:c t="n" s="0">
        <x:v>44.91918</x:v>
      </x:c>
      <x:c t="n" s="0">
        <x:v>54.20069</x:v>
      </x:c>
      <x:c t="n" s="0">
        <x:v>61.16787</x:v>
      </x:c>
      <x:c t="n" s="0">
        <x:v>69.1965</x:v>
      </x:c>
      <x:c t="n" s="0">
        <x:v>-30.06697</x:v>
      </x:c>
      <x:c t="n" s="0">
        <x:v>-29.16826</x:v>
      </x:c>
      <x:c t="n" s="0">
        <x:v>-21.37493</x:v>
      </x:c>
      <x:c t="n" s="0">
        <x:v>-16.02488</x:v>
      </x:c>
      <x:c t="n" s="0">
        <x:v>-9.85031</x:v>
      </x:c>
      <x:c t="n" s="0">
        <x:v>-4.969995</x:v>
      </x:c>
      <x:c t="n" s="0">
        <x:v>-3.777139</x:v>
      </x:c>
      <x:c t="n" s="0">
        <x:v>7.59541</x:v>
      </x:c>
      <x:c t="n" s="0">
        <x:v>8.314004</x:v>
      </x:c>
      <x:c t="n" s="0">
        <x:v>15.03475</x:v>
      </x:c>
      <x:c t="n" s="0">
        <x:v>18.76607</x:v>
      </x:c>
      <x:c t="n" s="0">
        <x:v>17.09028</x:v>
      </x:c>
      <x:c t="n" s="0">
        <x:v>20.89084</x:v>
      </x:c>
      <x:c t="n" s="0">
        <x:v>23.11283</x:v>
      </x:c>
      <x:c t="n" s="0">
        <x:v>21.31732</x:v>
      </x:c>
      <x:c t="n" s="0">
        <x:v>21.69289</x:v>
      </x:c>
      <x:c t="n" s="0">
        <x:v>24.49852</x:v>
      </x:c>
      <x:c t="n" s="0">
        <x:v>24.13547</x:v>
      </x:c>
      <x:c t="n" s="0">
        <x:v>28.56246</x:v>
      </x:c>
      <x:c t="n" s="0">
        <x:v>29.83228</x:v>
      </x:c>
      <x:c t="n" s="0">
        <x:v>33.5698</x:v>
      </x:c>
      <x:c t="n" s="0">
        <x:v>37.65837</x:v>
      </x:c>
      <x:c t="n" s="0">
        <x:v>39.72398</x:v>
      </x:c>
      <x:c t="n" s="0">
        <x:v>38.32848</x:v>
      </x:c>
      <x:c t="n" s="0">
        <x:v>35.22706</x:v>
      </x:c>
      <x:c t="n" s="0">
        <x:v>31.018</x:v>
      </x:c>
      <x:c t="n" s="0">
        <x:v>27.64251</x:v>
      </x:c>
      <x:c t="n" s="0">
        <x:v>44.57867</x:v>
      </x:c>
      <x:c t="n" s="0">
        <x:v>54.33363</x:v>
      </x:c>
      <x:c t="n" s="0">
        <x:v>48.67134</x:v>
      </x:c>
      <x:c t="n" s="0">
        <x:v>32.73056</x:v>
      </x:c>
      <x:c t="n" s="0">
        <x:v>12.99493</x:v>
      </x:c>
      <x:c t="n" s="0">
        <x:v>12.25013</x:v>
      </x:c>
      <x:c t="n" s="0">
        <x:v>4.761124</x:v>
      </x:c>
      <x:c t="n" s="0">
        <x:v>6.179754</x:v>
      </x:c>
      <x:c t="n" s="0">
        <x:v>2.981174</x:v>
      </x:c>
      <x:c t="n" s="0">
        <x:v>-30.06697</x:v>
      </x:c>
      <x:c t="n" s="0">
        <x:v>-29.16826</x:v>
      </x:c>
      <x:c t="n" s="0">
        <x:v>-20.43564</x:v>
      </x:c>
      <x:c t="n" s="0">
        <x:v>-19.08148</x:v>
      </x:c>
      <x:c t="n" s="0">
        <x:v>-9.297086</x:v>
      </x:c>
      <x:c t="n" s="0">
        <x:v>-12.40513</x:v>
      </x:c>
      <x:c t="n" s="0">
        <x:v>-6.138083</x:v>
      </x:c>
      <x:c t="n" s="0">
        <x:v>9.92338</x:v>
      </x:c>
      <x:c t="n" s="0">
        <x:v>-1.278624</x:v>
      </x:c>
      <x:c t="n" s="0">
        <x:v>18.7791</x:v>
      </x:c>
      <x:c t="n" s="0">
        <x:v>16.46193</x:v>
      </x:c>
      <x:c t="n" s="0">
        <x:v>13.64715</x:v>
      </x:c>
      <x:c t="n" s="0">
        <x:v>21.91488</x:v>
      </x:c>
      <x:c t="n" s="0">
        <x:v>20.99291</x:v>
      </x:c>
      <x:c t="n" s="0">
        <x:v>19.00995</x:v>
      </x:c>
      <x:c t="n" s="0">
        <x:v>17.56</x:v>
      </x:c>
      <x:c t="n" s="0">
        <x:v>21.69679</x:v>
      </x:c>
      <x:c t="n" s="0">
        <x:v>24.26247</x:v>
      </x:c>
      <x:c t="n" s="0">
        <x:v>19.84225</x:v>
      </x:c>
      <x:c t="n" s="0">
        <x:v>32.13451</x:v>
      </x:c>
      <x:c t="n" s="0">
        <x:v>31.39974</x:v>
      </x:c>
      <x:c t="n" s="0">
        <x:v>33.67467</x:v>
      </x:c>
      <x:c t="n" s="0">
        <x:v>41.22902</x:v>
      </x:c>
      <x:c t="n" s="0">
        <x:v>38.12206</x:v>
      </x:c>
      <x:c t="n" s="0">
        <x:v>35.68463</x:v>
      </x:c>
      <x:c t="n" s="0">
        <x:v>32.3421</x:v>
      </x:c>
      <x:c t="n" s="0">
        <x:v>29.5414</x:v>
      </x:c>
      <x:c t="n" s="0">
        <x:v>38.39049</x:v>
      </x:c>
      <x:c t="n" s="0">
        <x:v>41.04288</x:v>
      </x:c>
      <x:c t="n" s="0">
        <x:v>23.80771</x:v>
      </x:c>
      <x:c t="n" s="0">
        <x:v>9.536151</x:v>
      </x:c>
      <x:c t="n" s="0">
        <x:v>9.149302</x:v>
      </x:c>
      <x:c t="n" s="0">
        <x:v>6.826248</x:v>
      </x:c>
      <x:c t="n" s="0">
        <x:v>3.604926</x:v>
      </x:c>
      <x:c t="n" s="0">
        <x:v>5.358192</x:v>
      </x:c>
      <x:c t="n" s="0">
        <x:v>1.872386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43942.9508680556</x:v>
      </x:c>
      <x:c t="n" s="7">
        <x:v>43942.9508680556</x:v>
      </x:c>
      <x:c t="n" s="0">
        <x:v>47.67869</x:v>
      </x:c>
      <x:c t="n" s="0">
        <x:v>54.20069</x:v>
      </x:c>
      <x:c t="n" s="0">
        <x:v>61.62447</x:v>
      </x:c>
      <x:c t="n" s="0">
        <x:v>69.29196</x:v>
      </x:c>
      <x:c t="n" s="0">
        <x:v>-30.06697</x:v>
      </x:c>
      <x:c t="n" s="0">
        <x:v>-29.16826</x:v>
      </x:c>
      <x:c t="n" s="0">
        <x:v>-21.19481</x:v>
      </x:c>
      <x:c t="n" s="0">
        <x:v>-16.62995</x:v>
      </x:c>
      <x:c t="n" s="0">
        <x:v>-9.765044</x:v>
      </x:c>
      <x:c t="n" s="0">
        <x:v>-5.523332</x:v>
      </x:c>
      <x:c t="n" s="0">
        <x:v>-3.840199</x:v>
      </x:c>
      <x:c t="n" s="0">
        <x:v>8.023245</x:v>
      </x:c>
      <x:c t="n" s="0">
        <x:v>7.653252</x:v>
      </x:c>
      <x:c t="n" s="0">
        <x:v>15.82561</x:v>
      </x:c>
      <x:c t="n" s="0">
        <x:v>18.49688</x:v>
      </x:c>
      <x:c t="n" s="0">
        <x:v>16.72857</x:v>
      </x:c>
      <x:c t="n" s="0">
        <x:v>20.90437</x:v>
      </x:c>
      <x:c t="n" s="0">
        <x:v>22.8236</x:v>
      </x:c>
      <x:c t="n" s="0">
        <x:v>21.00665</x:v>
      </x:c>
      <x:c t="n" s="0">
        <x:v>22.41642</x:v>
      </x:c>
      <x:c t="n" s="0">
        <x:v>24.30446</x:v>
      </x:c>
      <x:c t="n" s="0">
        <x:v>24.04997</x:v>
      </x:c>
      <x:c t="n" s="0">
        <x:v>28.02496</x:v>
      </x:c>
      <x:c t="n" s="0">
        <x:v>29.9167</x:v>
      </x:c>
      <x:c t="n" s="0">
        <x:v>33.18766</x:v>
      </x:c>
      <x:c t="n" s="0">
        <x:v>37.82387</x:v>
      </x:c>
      <x:c t="n" s="0">
        <x:v>40.03491</x:v>
      </x:c>
      <x:c t="n" s="0">
        <x:v>38.09922</x:v>
      </x:c>
      <x:c t="n" s="0">
        <x:v>35.29704</x:v>
      </x:c>
      <x:c t="n" s="0">
        <x:v>30.88571</x:v>
      </x:c>
      <x:c t="n" s="0">
        <x:v>27.59966</x:v>
      </x:c>
      <x:c t="n" s="0">
        <x:v>43.9061</x:v>
      </x:c>
      <x:c t="n" s="0">
        <x:v>53.65275</x:v>
      </x:c>
      <x:c t="n" s="0">
        <x:v>47.99392</x:v>
      </x:c>
      <x:c t="n" s="0">
        <x:v>32.48886</x:v>
      </x:c>
      <x:c t="n" s="0">
        <x:v>14.33379</x:v>
      </x:c>
      <x:c t="n" s="0">
        <x:v>12.29794</x:v>
      </x:c>
      <x:c t="n" s="0">
        <x:v>4.818717</x:v>
      </x:c>
      <x:c t="n" s="0">
        <x:v>6.146708</x:v>
      </x:c>
      <x:c t="n" s="0">
        <x:v>2.941432</x:v>
      </x:c>
      <x:c t="n" s="0">
        <x:v>-30.06697</x:v>
      </x:c>
      <x:c t="n" s="0">
        <x:v>-29.16826</x:v>
      </x:c>
      <x:c t="n" s="0">
        <x:v>-20.26764</x:v>
      </x:c>
      <x:c t="n" s="0">
        <x:v>-25.64394</x:v>
      </x:c>
      <x:c t="n" s="0">
        <x:v>-9.297086</x:v>
      </x:c>
      <x:c t="n" s="0">
        <x:v>-12.40513</x:v>
      </x:c>
      <x:c t="n" s="0">
        <x:v>-4.228662</x:v>
      </x:c>
      <x:c t="n" s="0">
        <x:v>9.92338</x:v>
      </x:c>
      <x:c t="n" s="0">
        <x:v>-6.479554</x:v>
      </x:c>
      <x:c t="n" s="0">
        <x:v>18.7791</x:v>
      </x:c>
      <x:c t="n" s="0">
        <x:v>16.46193</x:v>
      </x:c>
      <x:c t="n" s="0">
        <x:v>13.64715</x:v>
      </x:c>
      <x:c t="n" s="0">
        <x:v>20.98272</x:v>
      </x:c>
      <x:c t="n" s="0">
        <x:v>19.7335</x:v>
      </x:c>
      <x:c t="n" s="0">
        <x:v>18.43867</x:v>
      </x:c>
      <x:c t="n" s="0">
        <x:v>26.18491</x:v>
      </x:c>
      <x:c t="n" s="0">
        <x:v>24.63704</x:v>
      </x:c>
      <x:c t="n" s="0">
        <x:v>21.98293</x:v>
      </x:c>
      <x:c t="n" s="0">
        <x:v>28.90585</x:v>
      </x:c>
      <x:c t="n" s="0">
        <x:v>29.213</x:v>
      </x:c>
      <x:c t="n" s="0">
        <x:v>28.21482</x:v>
      </x:c>
      <x:c t="n" s="0">
        <x:v>39.82571</x:v>
      </x:c>
      <x:c t="n" s="0">
        <x:v>40.52895</x:v>
      </x:c>
      <x:c t="n" s="0">
        <x:v>37.28567</x:v>
      </x:c>
      <x:c t="n" s="0">
        <x:v>35.1189</x:v>
      </x:c>
      <x:c t="n" s="0">
        <x:v>28.09733</x:v>
      </x:c>
      <x:c t="n" s="0">
        <x:v>28.17606</x:v>
      </x:c>
      <x:c t="n" s="0">
        <x:v>25.60288</x:v>
      </x:c>
      <x:c t="n" s="0">
        <x:v>30.09326</x:v>
      </x:c>
      <x:c t="n" s="0">
        <x:v>39.01323</x:v>
      </x:c>
      <x:c t="n" s="0">
        <x:v>31.03831</x:v>
      </x:c>
      <x:c t="n" s="0">
        <x:v>18.42929</x:v>
      </x:c>
      <x:c t="n" s="0">
        <x:v>12.50052</x:v>
      </x:c>
      <x:c t="n" s="0">
        <x:v>5.007558</x:v>
      </x:c>
      <x:c t="n" s="0">
        <x:v>5.946445</x:v>
      </x:c>
      <x:c t="n" s="0">
        <x:v>3.694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43942.9508680556</x:v>
      </x:c>
      <x:c t="n" s="7">
        <x:v>43942.9508680556</x:v>
      </x:c>
      <x:c t="n" s="0">
        <x:v>57.85909</x:v>
      </x:c>
      <x:c t="n" s="0">
        <x:v>63.74312</x:v>
      </x:c>
      <x:c t="n" s="0">
        <x:v>60.67273</x:v>
      </x:c>
      <x:c t="n" s="0">
        <x:v>68.57503</x:v>
      </x:c>
      <x:c t="n" s="0">
        <x:v>-30.06697</x:v>
      </x:c>
      <x:c t="n" s="0">
        <x:v>-29.16826</x:v>
      </x:c>
      <x:c t="n" s="0">
        <x:v>-21.04669</x:v>
      </x:c>
      <x:c t="n" s="0">
        <x:v>-17.22318</x:v>
      </x:c>
      <x:c t="n" s="0">
        <x:v>-9.276368</x:v>
      </x:c>
      <x:c t="n" s="0">
        <x:v>-6.059046</x:v>
      </x:c>
      <x:c t="n" s="0">
        <x:v>-3.894788</x:v>
      </x:c>
      <x:c t="n" s="0">
        <x:v>7.9859</x:v>
      </x:c>
      <x:c t="n" s="0">
        <x:v>6.996521</x:v>
      </x:c>
      <x:c t="n" s="0">
        <x:v>16.24933</x:v>
      </x:c>
      <x:c t="n" s="0">
        <x:v>18.25299</x:v>
      </x:c>
      <x:c t="n" s="0">
        <x:v>16.36136</x:v>
      </x:c>
      <x:c t="n" s="0">
        <x:v>20.86894</x:v>
      </x:c>
      <x:c t="n" s="0">
        <x:v>22.29551</x:v>
      </x:c>
      <x:c t="n" s="0">
        <x:v>20.69586</x:v>
      </x:c>
      <x:c t="n" s="0">
        <x:v>23.64397</x:v>
      </x:c>
      <x:c t="n" s="0">
        <x:v>24.83123</x:v>
      </x:c>
      <x:c t="n" s="0">
        <x:v>23.49268</x:v>
      </x:c>
      <x:c t="n" s="0">
        <x:v>29.67478</x:v>
      </x:c>
      <x:c t="n" s="0">
        <x:v>29.55551</x:v>
      </x:c>
      <x:c t="n" s="0">
        <x:v>32.85881</x:v>
      </x:c>
      <x:c t="n" s="0">
        <x:v>37.72624</x:v>
      </x:c>
      <x:c t="n" s="0">
        <x:v>39.834</x:v>
      </x:c>
      <x:c t="n" s="0">
        <x:v>38.1371</x:v>
      </x:c>
      <x:c t="n" s="0">
        <x:v>34.88834</x:v>
      </x:c>
      <x:c t="n" s="0">
        <x:v>30.5199</x:v>
      </x:c>
      <x:c t="n" s="0">
        <x:v>27.92831</x:v>
      </x:c>
      <x:c t="n" s="0">
        <x:v>43.22814</x:v>
      </x:c>
      <x:c t="n" s="0">
        <x:v>53.11438</x:v>
      </x:c>
      <x:c t="n" s="0">
        <x:v>47.97085</x:v>
      </x:c>
      <x:c t="n" s="0">
        <x:v>31.94077</x:v>
      </x:c>
      <x:c t="n" s="0">
        <x:v>14.03558</x:v>
      </x:c>
      <x:c t="n" s="0">
        <x:v>11.95316</x:v>
      </x:c>
      <x:c t="n" s="0">
        <x:v>4.642712</x:v>
      </x:c>
      <x:c t="n" s="0">
        <x:v>6.328459</x:v>
      </x:c>
      <x:c t="n" s="0">
        <x:v>3.041432</x:v>
      </x:c>
      <x:c t="n" s="0">
        <x:v>-30.06697</x:v>
      </x:c>
      <x:c t="n" s="0">
        <x:v>-29.16826</x:v>
      </x:c>
      <x:c t="n" s="0">
        <x:v>-20.26764</x:v>
      </x:c>
      <x:c t="n" s="0">
        <x:v>-25.64394</x:v>
      </x:c>
      <x:c t="n" s="0">
        <x:v>-6.685648</x:v>
      </x:c>
      <x:c t="n" s="0">
        <x:v>-12.40513</x:v>
      </x:c>
      <x:c t="n" s="0">
        <x:v>-4.228662</x:v>
      </x:c>
      <x:c t="n" s="0">
        <x:v>6.798684</x:v>
      </x:c>
      <x:c t="n" s="0">
        <x:v>-6.479554</x:v>
      </x:c>
      <x:c t="n" s="0">
        <x:v>17.70694</x:v>
      </x:c>
      <x:c t="n" s="0">
        <x:v>16.46193</x:v>
      </x:c>
      <x:c t="n" s="0">
        <x:v>12.92768</x:v>
      </x:c>
      <x:c t="n" s="0">
        <x:v>19.99553</x:v>
      </x:c>
      <x:c t="n" s="0">
        <x:v>16.16121</x:v>
      </x:c>
      <x:c t="n" s="0">
        <x:v>18.22383</x:v>
      </x:c>
      <x:c t="n" s="0">
        <x:v>27.91372</x:v>
      </x:c>
      <x:c t="n" s="0">
        <x:v>27.14207</x:v>
      </x:c>
      <x:c t="n" s="0">
        <x:v>18.99622</x:v>
      </x:c>
      <x:c t="n" s="0">
        <x:v>33.69498</x:v>
      </x:c>
      <x:c t="n" s="0">
        <x:v>28.61778</x:v>
      </x:c>
      <x:c t="n" s="0">
        <x:v>31.93559</x:v>
      </x:c>
      <x:c t="n" s="0">
        <x:v>38.7541</x:v>
      </x:c>
      <x:c t="n" s="0">
        <x:v>38.99964</x:v>
      </x:c>
      <x:c t="n" s="0">
        <x:v>36.95723</x:v>
      </x:c>
      <x:c t="n" s="0">
        <x:v>31.55948</x:v>
      </x:c>
      <x:c t="n" s="0">
        <x:v>28.68617</x:v>
      </x:c>
      <x:c t="n" s="0">
        <x:v>29.32475</x:v>
      </x:c>
      <x:c t="n" s="0">
        <x:v>23.8807</x:v>
      </x:c>
      <x:c t="n" s="0">
        <x:v>53.99818</x:v>
      </x:c>
      <x:c t="n" s="0">
        <x:v>47.86962</x:v>
      </x:c>
      <x:c t="n" s="0">
        <x:v>22.76192</x:v>
      </x:c>
      <x:c t="n" s="0">
        <x:v>11.81613</x:v>
      </x:c>
      <x:c t="n" s="0">
        <x:v>8.815461</x:v>
      </x:c>
      <x:c t="n" s="0">
        <x:v>3.229635</x:v>
      </x:c>
      <x:c t="n" s="0">
        <x:v>7.158563</x:v>
      </x:c>
      <x:c t="n" s="0">
        <x:v>3.007289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43942.9508680556</x:v>
      </x:c>
      <x:c t="n" s="7">
        <x:v>43942.9508680556</x:v>
      </x:c>
      <x:c t="n" s="0">
        <x:v>54.36659</x:v>
      </x:c>
      <x:c t="n" s="0">
        <x:v>63.23159</x:v>
      </x:c>
      <x:c t="n" s="0">
        <x:v>55.7928</x:v>
      </x:c>
      <x:c t="n" s="0">
        <x:v>65.88657</x:v>
      </x:c>
      <x:c t="n" s="0">
        <x:v>-30.06697</x:v>
      </x:c>
      <x:c t="n" s="0">
        <x:v>-29.16826</x:v>
      </x:c>
      <x:c t="n" s="0">
        <x:v>-20.92412</x:v>
      </x:c>
      <x:c t="n" s="0">
        <x:v>-17.80309</x:v>
      </x:c>
      <x:c t="n" s="0">
        <x:v>-8.787735</x:v>
      </x:c>
      <x:c t="n" s="0">
        <x:v>-6.575497</x:v>
      </x:c>
      <x:c t="n" s="0">
        <x:v>-3.941958</x:v>
      </x:c>
      <x:c t="n" s="0">
        <x:v>7.831553</x:v>
      </x:c>
      <x:c t="n" s="0">
        <x:v>6.380183</x:v>
      </x:c>
      <x:c t="n" s="0">
        <x:v>16.35195</x:v>
      </x:c>
      <x:c t="n" s="0">
        <x:v>17.83094</x:v>
      </x:c>
      <x:c t="n" s="0">
        <x:v>15.96643</x:v>
      </x:c>
      <x:c t="n" s="0">
        <x:v>20.5192</x:v>
      </x:c>
      <x:c t="n" s="0">
        <x:v>21.82684</x:v>
      </x:c>
      <x:c t="n" s="0">
        <x:v>21.97902</x:v>
      </x:c>
      <x:c t="n" s="0">
        <x:v>24.05078</x:v>
      </x:c>
      <x:c t="n" s="0">
        <x:v>25.16541</x:v>
      </x:c>
      <x:c t="n" s="0">
        <x:v>23.12816</x:v>
      </x:c>
      <x:c t="n" s="0">
        <x:v>29.52382</x:v>
      </x:c>
      <x:c t="n" s="0">
        <x:v>29.71102</x:v>
      </x:c>
      <x:c t="n" s="0">
        <x:v>32.69914</x:v>
      </x:c>
      <x:c t="n" s="0">
        <x:v>37.65762</x:v>
      </x:c>
      <x:c t="n" s="0">
        <x:v>40.19022</x:v>
      </x:c>
      <x:c t="n" s="0">
        <x:v>38.2237</x:v>
      </x:c>
      <x:c t="n" s="0">
        <x:v>34.4556</x:v>
      </x:c>
      <x:c t="n" s="0">
        <x:v>30.738</x:v>
      </x:c>
      <x:c t="n" s="0">
        <x:v>27.75907</x:v>
      </x:c>
      <x:c t="n" s="0">
        <x:v>42.55149</x:v>
      </x:c>
      <x:c t="n" s="0">
        <x:v>54.16988</x:v>
      </x:c>
      <x:c t="n" s="0">
        <x:v>47.41579</x:v>
      </x:c>
      <x:c t="n" s="0">
        <x:v>31.26497</x:v>
      </x:c>
      <x:c t="n" s="0">
        <x:v>13.85797</x:v>
      </x:c>
      <x:c t="n" s="0">
        <x:v>11.5399</x:v>
      </x:c>
      <x:c t="n" s="0">
        <x:v>4.559969</x:v>
      </x:c>
      <x:c t="n" s="0">
        <x:v>6.358886</x:v>
      </x:c>
      <x:c t="n" s="0">
        <x:v>3.074953</x:v>
      </x:c>
      <x:c t="n" s="0">
        <x:v>-30.06697</x:v>
      </x:c>
      <x:c t="n" s="0">
        <x:v>-29.16826</x:v>
      </x:c>
      <x:c t="n" s="0">
        <x:v>-20.26764</x:v>
      </x:c>
      <x:c t="n" s="0">
        <x:v>-25.64394</x:v>
      </x:c>
      <x:c t="n" s="0">
        <x:v>-6.685648</x:v>
      </x:c>
      <x:c t="n" s="0">
        <x:v>-12.40513</x:v>
      </x:c>
      <x:c t="n" s="0">
        <x:v>-4.228662</x:v>
      </x:c>
      <x:c t="n" s="0">
        <x:v>6.798684</x:v>
      </x:c>
      <x:c t="n" s="0">
        <x:v>-0.4151171</x:v>
      </x:c>
      <x:c t="n" s="0">
        <x:v>16.9081</x:v>
      </x:c>
      <x:c t="n" s="0">
        <x:v>11.9496</x:v>
      </x:c>
      <x:c t="n" s="0">
        <x:v>12.43081</x:v>
      </x:c>
      <x:c t="n" s="0">
        <x:v>17.5895</x:v>
      </x:c>
      <x:c t="n" s="0">
        <x:v>17.5062</x:v>
      </x:c>
      <x:c t="n" s="0">
        <x:v>26.9422</x:v>
      </x:c>
      <x:c t="n" s="0">
        <x:v>24.34053</x:v>
      </x:c>
      <x:c t="n" s="0">
        <x:v>26.36778</x:v>
      </x:c>
      <x:c t="n" s="0">
        <x:v>19.40267</x:v>
      </x:c>
      <x:c t="n" s="0">
        <x:v>27.29249</x:v>
      </x:c>
      <x:c t="n" s="0">
        <x:v>28.44549</x:v>
      </x:c>
      <x:c t="n" s="0">
        <x:v>31.89624</x:v>
      </x:c>
      <x:c t="n" s="0">
        <x:v>33.69008</x:v>
      </x:c>
      <x:c t="n" s="0">
        <x:v>42.47322</x:v>
      </x:c>
      <x:c t="n" s="0">
        <x:v>38.46611</x:v>
      </x:c>
      <x:c t="n" s="0">
        <x:v>32.17415</x:v>
      </x:c>
      <x:c t="n" s="0">
        <x:v>32.78791</x:v>
      </x:c>
      <x:c t="n" s="0">
        <x:v>26.28091</x:v>
      </x:c>
      <x:c t="n" s="0">
        <x:v>33.71214</x:v>
      </x:c>
      <x:c t="n" s="0">
        <x:v>56.55352</x:v>
      </x:c>
      <x:c t="n" s="0">
        <x:v>33.65976</x:v>
      </x:c>
      <x:c t="n" s="0">
        <x:v>10.41228</x:v>
      </x:c>
      <x:c t="n" s="0">
        <x:v>11.97287</x:v>
      </x:c>
      <x:c t="n" s="0">
        <x:v>8.63591</x:v>
      </x:c>
      <x:c t="n" s="0">
        <x:v>4.256845</x:v>
      </x:c>
      <x:c t="n" s="0">
        <x:v>6.915521</x:v>
      </x:c>
      <x:c t="n" s="0">
        <x:v>2.882423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43942.9508680556</x:v>
      </x:c>
      <x:c t="n" s="7">
        <x:v>43942.9508680556</x:v>
      </x:c>
      <x:c t="n" s="0">
        <x:v>50.13404</x:v>
      </x:c>
      <x:c t="n" s="0">
        <x:v>54.20069</x:v>
      </x:c>
      <x:c t="n" s="0">
        <x:v>55.91278</x:v>
      </x:c>
      <x:c t="n" s="0">
        <x:v>64.70557</x:v>
      </x:c>
      <x:c t="n" s="0">
        <x:v>-30.06697</x:v>
      </x:c>
      <x:c t="n" s="0">
        <x:v>-29.16826</x:v>
      </x:c>
      <x:c t="n" s="0">
        <x:v>-20.82208</x:v>
      </x:c>
      <x:c t="n" s="0">
        <x:v>-18.36814</x:v>
      </x:c>
      <x:c t="n" s="0">
        <x:v>-8.409965</x:v>
      </x:c>
      <x:c t="n" s="0">
        <x:v>-5.57572</x:v>
      </x:c>
      <x:c t="n" s="0">
        <x:v>-4.224143</x:v>
      </x:c>
      <x:c t="n" s="0">
        <x:v>7.695251</x:v>
      </x:c>
      <x:c t="n" s="0">
        <x:v>6.031485</x:v>
      </x:c>
      <x:c t="n" s="0">
        <x:v>16.43771</x:v>
      </x:c>
      <x:c t="n" s="0">
        <x:v>17.21997</x:v>
      </x:c>
      <x:c t="n" s="0">
        <x:v>15.59815</x:v>
      </x:c>
      <x:c t="n" s="0">
        <x:v>20.19646</x:v>
      </x:c>
      <x:c t="n" s="0">
        <x:v>21.44877</x:v>
      </x:c>
      <x:c t="n" s="0">
        <x:v>22.59859</x:v>
      </x:c>
      <x:c t="n" s="0">
        <x:v>23.76309</x:v>
      </x:c>
      <x:c t="n" s="0">
        <x:v>24.90593</x:v>
      </x:c>
      <x:c t="n" s="0">
        <x:v>22.8323</x:v>
      </x:c>
      <x:c t="n" s="0">
        <x:v>29.18274</x:v>
      </x:c>
      <x:c t="n" s="0">
        <x:v>29.69522</x:v>
      </x:c>
      <x:c t="n" s="0">
        <x:v>33.18005</x:v>
      </x:c>
      <x:c t="n" s="0">
        <x:v>37.66341</x:v>
      </x:c>
      <x:c t="n" s="0">
        <x:v>40.23283</x:v>
      </x:c>
      <x:c t="n" s="0">
        <x:v>38.27678</x:v>
      </x:c>
      <x:c t="n" s="0">
        <x:v>34.68769</x:v>
      </x:c>
      <x:c t="n" s="0">
        <x:v>31.04363</x:v>
      </x:c>
      <x:c t="n" s="0">
        <x:v>27.79019</x:v>
      </x:c>
      <x:c t="n" s="0">
        <x:v>43.0599</x:v>
      </x:c>
      <x:c t="n" s="0">
        <x:v>53.74535</x:v>
      </x:c>
      <x:c t="n" s="0">
        <x:v>46.73614</x:v>
      </x:c>
      <x:c t="n" s="0">
        <x:v>30.58688</x:v>
      </x:c>
      <x:c t="n" s="0">
        <x:v>13.43061</x:v>
      </x:c>
      <x:c t="n" s="0">
        <x:v>11.17456</x:v>
      </x:c>
      <x:c t="n" s="0">
        <x:v>4.457272</x:v>
      </x:c>
      <x:c t="n" s="0">
        <x:v>6.453969</x:v>
      </x:c>
      <x:c t="n" s="0">
        <x:v>3.098918</x:v>
      </x:c>
      <x:c t="n" s="0">
        <x:v>-30.06697</x:v>
      </x:c>
      <x:c t="n" s="0">
        <x:v>-29.16826</x:v>
      </x:c>
      <x:c t="n" s="0">
        <x:v>-20.26764</x:v>
      </x:c>
      <x:c t="n" s="0">
        <x:v>-25.64394</x:v>
      </x:c>
      <x:c t="n" s="0">
        <x:v>-6.685648</x:v>
      </x:c>
      <x:c t="n" s="0">
        <x:v>-0.2914526</x:v>
      </x:c>
      <x:c t="n" s="0">
        <x:v>-8.424735</x:v>
      </x:c>
      <x:c t="n" s="0">
        <x:v>6.798684</x:v>
      </x:c>
      <x:c t="n" s="0">
        <x:v>3.114777</x:v>
      </x:c>
      <x:c t="n" s="0">
        <x:v>16.9081</x:v>
      </x:c>
      <x:c t="n" s="0">
        <x:v>7.8736</x:v>
      </x:c>
      <x:c t="n" s="0">
        <x:v>12.43081</x:v>
      </x:c>
      <x:c t="n" s="0">
        <x:v>16.83736</x:v>
      </x:c>
      <x:c t="n" s="0">
        <x:v>18.15003</x:v>
      </x:c>
      <x:c t="n" s="0">
        <x:v>23.4789</x:v>
      </x:c>
      <x:c t="n" s="0">
        <x:v>21.4707</x:v>
      </x:c>
      <x:c t="n" s="0">
        <x:v>20.81684</x:v>
      </x:c>
      <x:c t="n" s="0">
        <x:v>19.98258</x:v>
      </x:c>
      <x:c t="n" s="0">
        <x:v>26.69469</x:v>
      </x:c>
      <x:c t="n" s="0">
        <x:v>31.39353</x:v>
      </x:c>
      <x:c t="n" s="0">
        <x:v>35.04128</x:v>
      </x:c>
      <x:c t="n" s="0">
        <x:v>38.20956</x:v>
      </x:c>
      <x:c t="n" s="0">
        <x:v>40.07664</x:v>
      </x:c>
      <x:c t="n" s="0">
        <x:v>38.73186</x:v>
      </x:c>
      <x:c t="n" s="0">
        <x:v>36.00082</x:v>
      </x:c>
      <x:c t="n" s="0">
        <x:v>32.03033</x:v>
      </x:c>
      <x:c t="n" s="0">
        <x:v>28.36317</x:v>
      </x:c>
      <x:c t="n" s="0">
        <x:v>45.03919</x:v>
      </x:c>
      <x:c t="n" s="0">
        <x:v>48.37273</x:v>
      </x:c>
      <x:c t="n" s="0">
        <x:v>25.85728</x:v>
      </x:c>
      <x:c t="n" s="0">
        <x:v>10.82651</x:v>
      </x:c>
      <x:c t="n" s="0">
        <x:v>8.525043</x:v>
      </x:c>
      <x:c t="n" s="0">
        <x:v>6.781216</x:v>
      </x:c>
      <x:c t="n" s="0">
        <x:v>3.933167</x:v>
      </x:c>
      <x:c t="n" s="0">
        <x:v>6.476364</x:v>
      </x:c>
      <x:c t="n" s="0">
        <x:v>3.598039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43942.9508680556</x:v>
      </x:c>
      <x:c t="n" s="7">
        <x:v>43942.9508680556</x:v>
      </x:c>
      <x:c t="n" s="0">
        <x:v>45.75089</x:v>
      </x:c>
      <x:c t="n" s="0">
        <x:v>54.20069</x:v>
      </x:c>
      <x:c t="n" s="0">
        <x:v>58.75286</x:v>
      </x:c>
      <x:c t="n" s="0">
        <x:v>63.0783</x:v>
      </x:c>
      <x:c t="n" s="0">
        <x:v>-30.06697</x:v>
      </x:c>
      <x:c t="n" s="0">
        <x:v>-29.16826</x:v>
      </x:c>
      <x:c t="n" s="0">
        <x:v>-20.73685</x:v>
      </x:c>
      <x:c t="n" s="0">
        <x:v>-18.91672</x:v>
      </x:c>
      <x:c t="n" s="0">
        <x:v>-8.111468</x:v>
      </x:c>
      <x:c t="n" s="0">
        <x:v>-3.468802</x:v>
      </x:c>
      <x:c t="n" s="0">
        <x:v>-4.906645</x:v>
      </x:c>
      <x:c t="n" s="0">
        <x:v>8.247005</x:v>
      </x:c>
      <x:c t="n" s="0">
        <x:v>5.709781</x:v>
      </x:c>
      <x:c t="n" s="0">
        <x:v>16.49949</x:v>
      </x:c>
      <x:c t="n" s="0">
        <x:v>16.62011</x:v>
      </x:c>
      <x:c t="n" s="0">
        <x:v>15.93234</x:v>
      </x:c>
      <x:c t="n" s="0">
        <x:v>19.6569</x:v>
      </x:c>
      <x:c t="n" s="0">
        <x:v>22.46143</x:v>
      </x:c>
      <x:c t="n" s="0">
        <x:v>22.15041</x:v>
      </x:c>
      <x:c t="n" s="0">
        <x:v>24.14354</x:v>
      </x:c>
      <x:c t="n" s="0">
        <x:v>24.52843</x:v>
      </x:c>
      <x:c t="n" s="0">
        <x:v>22.80089</x:v>
      </x:c>
      <x:c t="n" s="0">
        <x:v>29.25501</x:v>
      </x:c>
      <x:c t="n" s="0">
        <x:v>31.0116</x:v>
      </x:c>
      <x:c t="n" s="0">
        <x:v>33.07112</x:v>
      </x:c>
      <x:c t="n" s="0">
        <x:v>37.77655</x:v>
      </x:c>
      <x:c t="n" s="0">
        <x:v>40.04828</x:v>
      </x:c>
      <x:c t="n" s="0">
        <x:v>38.17534</x:v>
      </x:c>
      <x:c t="n" s="0">
        <x:v>34.75241</x:v>
      </x:c>
      <x:c t="n" s="0">
        <x:v>31.00817</x:v>
      </x:c>
      <x:c t="n" s="0">
        <x:v>27.57237</x:v>
      </x:c>
      <x:c t="n" s="0">
        <x:v>42.44947</x:v>
      </x:c>
      <x:c t="n" s="0">
        <x:v>53.19593</x:v>
      </x:c>
      <x:c t="n" s="0">
        <x:v>46.05434</x:v>
      </x:c>
      <x:c t="n" s="0">
        <x:v>29.9071</x:v>
      </x:c>
      <x:c t="n" s="0">
        <x:v>12.9121</x:v>
      </x:c>
      <x:c t="n" s="0">
        <x:v>10.71433</x:v>
      </x:c>
      <x:c t="n" s="0">
        <x:v>4.465555</x:v>
      </x:c>
      <x:c t="n" s="0">
        <x:v>6.275259</x:v>
      </x:c>
      <x:c t="n" s="0">
        <x:v>2.945455</x:v>
      </x:c>
      <x:c t="n" s="0">
        <x:v>-30.06697</x:v>
      </x:c>
      <x:c t="n" s="0">
        <x:v>-29.16826</x:v>
      </x:c>
      <x:c t="n" s="0">
        <x:v>-20.26764</x:v>
      </x:c>
      <x:c t="n" s="0">
        <x:v>-25.64394</x:v>
      </x:c>
      <x:c t="n" s="0">
        <x:v>-6.685648</x:v>
      </x:c>
      <x:c t="n" s="0">
        <x:v>1.648473</x:v>
      </x:c>
      <x:c t="n" s="0">
        <x:v>-24.17604</x:v>
      </x:c>
      <x:c t="n" s="0">
        <x:v>11.36753</x:v>
      </x:c>
      <x:c t="n" s="0">
        <x:v>3.114777</x:v>
      </x:c>
      <x:c t="n" s="0">
        <x:v>16.78689</x:v>
      </x:c>
      <x:c t="n" s="0">
        <x:v>7.8736</x:v>
      </x:c>
      <x:c t="n" s="0">
        <x:v>18.45749</x:v>
      </x:c>
      <x:c t="n" s="0">
        <x:v>13.19958</x:v>
      </x:c>
      <x:c t="n" s="0">
        <x:v>27.05765</x:v>
      </x:c>
      <x:c t="n" s="0">
        <x:v>17.76137</x:v>
      </x:c>
      <x:c t="n" s="0">
        <x:v>27.84682</x:v>
      </x:c>
      <x:c t="n" s="0">
        <x:v>22.24267</x:v>
      </x:c>
      <x:c t="n" s="0">
        <x:v>24.2541</x:v>
      </x:c>
      <x:c t="n" s="0">
        <x:v>29.23992</x:v>
      </x:c>
      <x:c t="n" s="0">
        <x:v>34.80743</x:v>
      </x:c>
      <x:c t="n" s="0">
        <x:v>33.83753</x:v>
      </x:c>
      <x:c t="n" s="0">
        <x:v>38.49517</x:v>
      </x:c>
      <x:c t="n" s="0">
        <x:v>36.67758</x:v>
      </x:c>
      <x:c t="n" s="0">
        <x:v>39.67651</x:v>
      </x:c>
      <x:c t="n" s="0">
        <x:v>34.50938</x:v>
      </x:c>
      <x:c t="n" s="0">
        <x:v>29.56977</x:v>
      </x:c>
      <x:c t="n" s="0">
        <x:v>26.736</x:v>
      </x:c>
      <x:c t="n" s="0">
        <x:v>31.90191</x:v>
      </x:c>
      <x:c t="n" s="0">
        <x:v>41.38148</x:v>
      </x:c>
      <x:c t="n" s="0">
        <x:v>22.61715</x:v>
      </x:c>
      <x:c t="n" s="0">
        <x:v>9.472674</x:v>
      </x:c>
      <x:c t="n" s="0">
        <x:v>7.50911</x:v>
      </x:c>
      <x:c t="n" s="0">
        <x:v>6.108339</x:v>
      </x:c>
      <x:c t="n" s="0">
        <x:v>3.850993</x:v>
      </x:c>
      <x:c t="n" s="0">
        <x:v>6.219614</x:v>
      </x:c>
      <x:c t="n" s="0">
        <x:v>1.842071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43942.9508680556</x:v>
      </x:c>
      <x:c t="n" s="7">
        <x:v>43942.9508680556</x:v>
      </x:c>
      <x:c t="n" s="0">
        <x:v>46.28147</x:v>
      </x:c>
      <x:c t="n" s="0">
        <x:v>54.20069</x:v>
      </x:c>
      <x:c t="n" s="0">
        <x:v>52.99998</x:v>
      </x:c>
      <x:c t="n" s="0">
        <x:v>60.44589</x:v>
      </x:c>
      <x:c t="n" s="0">
        <x:v>-30.06697</x:v>
      </x:c>
      <x:c t="n" s="0">
        <x:v>-29.16826</x:v>
      </x:c>
      <x:c t="n" s="0">
        <x:v>-20.90833</x:v>
      </x:c>
      <x:c t="n" s="0">
        <x:v>-19.38173</x:v>
      </x:c>
      <x:c t="n" s="0">
        <x:v>-7.871847</x:v>
      </x:c>
      <x:c t="n" s="0">
        <x:v>-2.235922</x:v>
      </x:c>
      <x:c t="n" s="0">
        <x:v>-5.588675</x:v>
      </x:c>
      <x:c t="n" s="0">
        <x:v>8.970681</x:v>
      </x:c>
      <x:c t="n" s="0">
        <x:v>5.359625</x:v>
      </x:c>
      <x:c t="n" s="0">
        <x:v>16.52362</x:v>
      </x:c>
      <x:c t="n" s="0">
        <x:v>16.03277</x:v>
      </x:c>
      <x:c t="n" s="0">
        <x:v>16.5132</x:v>
      </x:c>
      <x:c t="n" s="0">
        <x:v>19.13627</x:v>
      </x:c>
      <x:c t="n" s="0">
        <x:v>23.6902</x:v>
      </x:c>
      <x:c t="n" s="0">
        <x:v>21.72678</x:v>
      </x:c>
      <x:c t="n" s="0">
        <x:v>25.65037</x:v>
      </x:c>
      <x:c t="n" s="0">
        <x:v>24.34619</x:v>
      </x:c>
      <x:c t="n" s="0">
        <x:v>23.62263</x:v>
      </x:c>
      <x:c t="n" s="0">
        <x:v>29.08006</x:v>
      </x:c>
      <x:c t="n" s="0">
        <x:v>30.67053</x:v>
      </x:c>
      <x:c t="n" s="0">
        <x:v>33.25742</x:v>
      </x:c>
      <x:c t="n" s="0">
        <x:v>37.66687</x:v>
      </x:c>
      <x:c t="n" s="0">
        <x:v>40.49826</x:v>
      </x:c>
      <x:c t="n" s="0">
        <x:v>38.20807</x:v>
      </x:c>
      <x:c t="n" s="0">
        <x:v>34.81879</x:v>
      </x:c>
      <x:c t="n" s="0">
        <x:v>30.62661</x:v>
      </x:c>
      <x:c t="n" s="0">
        <x:v>27.61021</x:v>
      </x:c>
      <x:c t="n" s="0">
        <x:v>41.77462</x:v>
      </x:c>
      <x:c t="n" s="0">
        <x:v>52.51626</x:v>
      </x:c>
      <x:c t="n" s="0">
        <x:v>45.4352</x:v>
      </x:c>
      <x:c t="n" s="0">
        <x:v>29.4087</x:v>
      </x:c>
      <x:c t="n" s="0">
        <x:v>12.9367</x:v>
      </x:c>
      <x:c t="n" s="0">
        <x:v>10.62855</x:v>
      </x:c>
      <x:c t="n" s="0">
        <x:v>4.407033</x:v>
      </x:c>
      <x:c t="n" s="0">
        <x:v>6.318451</x:v>
      </x:c>
      <x:c t="n" s="0">
        <x:v>2.836031</x:v>
      </x:c>
      <x:c t="n" s="0">
        <x:v>-30.06697</x:v>
      </x:c>
      <x:c t="n" s="0">
        <x:v>-29.16826</x:v>
      </x:c>
      <x:c t="n" s="0">
        <x:v>-22.82366</x:v>
      </x:c>
      <x:c t="n" s="0">
        <x:v>-23.69212</x:v>
      </x:c>
      <x:c t="n" s="0">
        <x:v>-6.685648</x:v>
      </x:c>
      <x:c t="n" s="0">
        <x:v>1.648473</x:v>
      </x:c>
      <x:c t="n" s="0">
        <x:v>-24.17604</x:v>
      </x:c>
      <x:c t="n" s="0">
        <x:v>11.7536</x:v>
      </x:c>
      <x:c t="n" s="0">
        <x:v>2.188215</x:v>
      </x:c>
      <x:c t="n" s="0">
        <x:v>16.6622</x:v>
      </x:c>
      <x:c t="n" s="0">
        <x:v>17.06769</x:v>
      </x:c>
      <x:c t="n" s="0">
        <x:v>18.89972</x:v>
      </x:c>
      <x:c t="n" s="0">
        <x:v>13.19958</x:v>
      </x:c>
      <x:c t="n" s="0">
        <x:v>27.03473</x:v>
      </x:c>
      <x:c t="n" s="0">
        <x:v>17.75104</x:v>
      </x:c>
      <x:c t="n" s="0">
        <x:v>29.27114</x:v>
      </x:c>
      <x:c t="n" s="0">
        <x:v>22.76526</x:v>
      </x:c>
      <x:c t="n" s="0">
        <x:v>26.54218</x:v>
      </x:c>
      <x:c t="n" s="0">
        <x:v>28.92716</x:v>
      </x:c>
      <x:c t="n" s="0">
        <x:v>25.339</x:v>
      </x:c>
      <x:c t="n" s="0">
        <x:v>32.63306</x:v>
      </x:c>
      <x:c t="n" s="0">
        <x:v>37.15</x:v>
      </x:c>
      <x:c t="n" s="0">
        <x:v>43.16402</x:v>
      </x:c>
      <x:c t="n" s="0">
        <x:v>35.64487</x:v>
      </x:c>
      <x:c t="n" s="0">
        <x:v>35.11133</x:v>
      </x:c>
      <x:c t="n" s="0">
        <x:v>28.7649</x:v>
      </x:c>
      <x:c t="n" s="0">
        <x:v>26.42114</x:v>
      </x:c>
      <x:c t="n" s="0">
        <x:v>24.39226</x:v>
      </x:c>
      <x:c t="n" s="0">
        <x:v>29.20586</x:v>
      </x:c>
      <x:c t="n" s="0">
        <x:v>37.07379</x:v>
      </x:c>
      <x:c t="n" s="0">
        <x:v>24.28371</x:v>
      </x:c>
      <x:c t="n" s="0">
        <x:v>13.21182</x:v>
      </x:c>
      <x:c t="n" s="0">
        <x:v>10.15622</x:v>
      </x:c>
      <x:c t="n" s="0">
        <x:v>4.037528</x:v>
      </x:c>
      <x:c t="n" s="0">
        <x:v>6.147549</x:v>
      </x:c>
      <x:c t="n" s="0">
        <x:v>2.173519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43942.9508680556</x:v>
      </x:c>
      <x:c t="n" s="7">
        <x:v>43942.9508680556</x:v>
      </x:c>
      <x:c t="n" s="0">
        <x:v>54.35816</x:v>
      </x:c>
      <x:c t="n" s="0">
        <x:v>58.9719</x:v>
      </x:c>
      <x:c t="n" s="0">
        <x:v>59.63779</x:v>
      </x:c>
      <x:c t="n" s="0">
        <x:v>67.578</x:v>
      </x:c>
      <x:c t="n" s="0">
        <x:v>-30.06697</x:v>
      </x:c>
      <x:c t="n" s="0">
        <x:v>-29.16826</x:v>
      </x:c>
      <x:c t="n" s="0">
        <x:v>-21.14078</x:v>
      </x:c>
      <x:c t="n" s="0">
        <x:v>-19.80043</x:v>
      </x:c>
      <x:c t="n" s="0">
        <x:v>-7.677174</x:v>
      </x:c>
      <x:c t="n" s="0">
        <x:v>-1.404241</x:v>
      </x:c>
      <x:c t="n" s="0">
        <x:v>-6.270144</x:v>
      </x:c>
      <x:c t="n" s="0">
        <x:v>9.731956</x:v>
      </x:c>
      <x:c t="n" s="0">
        <x:v>5.018007</x:v>
      </x:c>
      <x:c t="n" s="0">
        <x:v>16.54413</x:v>
      </x:c>
      <x:c t="n" s="0">
        <x:v>17.8744</x:v>
      </x:c>
      <x:c t="n" s="0">
        <x:v>16.95435</x:v>
      </x:c>
      <x:c t="n" s="0">
        <x:v>18.93611</x:v>
      </x:c>
      <x:c t="n" s="0">
        <x:v>23.32706</x:v>
      </x:c>
      <x:c t="n" s="0">
        <x:v>21.26108</x:v>
      </x:c>
      <x:c t="n" s="0">
        <x:v>25.79435</x:v>
      </x:c>
      <x:c t="n" s="0">
        <x:v>23.83859</x:v>
      </x:c>
      <x:c t="n" s="0">
        <x:v>23.8173</x:v>
      </x:c>
      <x:c t="n" s="0">
        <x:v>28.94425</x:v>
      </x:c>
      <x:c t="n" s="0">
        <x:v>30.14206</x:v>
      </x:c>
      <x:c t="n" s="0">
        <x:v>32.87212</x:v>
      </x:c>
      <x:c t="n" s="0">
        <x:v>38.01346</x:v>
      </x:c>
      <x:c t="n" s="0">
        <x:v>40.33868</x:v>
      </x:c>
      <x:c t="n" s="0">
        <x:v>38.09054</x:v>
      </x:c>
      <x:c t="n" s="0">
        <x:v>34.62582</x:v>
      </x:c>
      <x:c t="n" s="0">
        <x:v>30.86856</x:v>
      </x:c>
      <x:c t="n" s="0">
        <x:v>27.55719</x:v>
      </x:c>
      <x:c t="n" s="0">
        <x:v>41.10826</x:v>
      </x:c>
      <x:c t="n" s="0">
        <x:v>51.93977</x:v>
      </x:c>
      <x:c t="n" s="0">
        <x:v>45.28123</x:v>
      </x:c>
      <x:c t="n" s="0">
        <x:v>28.77191</x:v>
      </x:c>
      <x:c t="n" s="0">
        <x:v>12.65327</x:v>
      </x:c>
      <x:c t="n" s="0">
        <x:v>10.23394</x:v>
      </x:c>
      <x:c t="n" s="0">
        <x:v>4.189213</x:v>
      </x:c>
      <x:c t="n" s="0">
        <x:v>6.446028</x:v>
      </x:c>
      <x:c t="n" s="0">
        <x:v>2.761172</x:v>
      </x:c>
      <x:c t="n" s="0">
        <x:v>-30.06697</x:v>
      </x:c>
      <x:c t="n" s="0">
        <x:v>-29.16826</x:v>
      </x:c>
      <x:c t="n" s="0">
        <x:v>-22.82366</x:v>
      </x:c>
      <x:c t="n" s="0">
        <x:v>-23.69212</x:v>
      </x:c>
      <x:c t="n" s="0">
        <x:v>-6.685648</x:v>
      </x:c>
      <x:c t="n" s="0">
        <x:v>1.648473</x:v>
      </x:c>
      <x:c t="n" s="0">
        <x:v>-24.17604</x:v>
      </x:c>
      <x:c t="n" s="0">
        <x:v>13.25222</x:v>
      </x:c>
      <x:c t="n" s="0">
        <x:v>2.188215</x:v>
      </x:c>
      <x:c t="n" s="0">
        <x:v>16.6622</x:v>
      </x:c>
      <x:c t="n" s="0">
        <x:v>22.67731</x:v>
      </x:c>
      <x:c t="n" s="0">
        <x:v>18.89972</x:v>
      </x:c>
      <x:c t="n" s="0">
        <x:v>18.4234</x:v>
      </x:c>
      <x:c t="n" s="0">
        <x:v>16.42711</x:v>
      </x:c>
      <x:c t="n" s="0">
        <x:v>15.64454</x:v>
      </x:c>
      <x:c t="n" s="0">
        <x:v>25.32103</x:v>
      </x:c>
      <x:c t="n" s="0">
        <x:v>18.42486</x:v>
      </x:c>
      <x:c t="n" s="0">
        <x:v>24.28755</x:v>
      </x:c>
      <x:c t="n" s="0">
        <x:v>26.35916</x:v>
      </x:c>
      <x:c t="n" s="0">
        <x:v>26.1943</x:v>
      </x:c>
      <x:c t="n" s="0">
        <x:v>29.93138</x:v>
      </x:c>
      <x:c t="n" s="0">
        <x:v>39.17368</x:v>
      </x:c>
      <x:c t="n" s="0">
        <x:v>38.67445</x:v>
      </x:c>
      <x:c t="n" s="0">
        <x:v>37.31873</x:v>
      </x:c>
      <x:c t="n" s="0">
        <x:v>34.45177</x:v>
      </x:c>
      <x:c t="n" s="0">
        <x:v>32.43454</x:v>
      </x:c>
      <x:c t="n" s="0">
        <x:v>26.70463</x:v>
      </x:c>
      <x:c t="n" s="0">
        <x:v>25.18182</x:v>
      </x:c>
      <x:c t="n" s="0">
        <x:v>50.41069</x:v>
      </x:c>
      <x:c t="n" s="0">
        <x:v>44.02947</x:v>
      </x:c>
      <x:c t="n" s="0">
        <x:v>15.06425</x:v>
      </x:c>
      <x:c t="n" s="0">
        <x:v>11.82979</x:v>
      </x:c>
      <x:c t="n" s="0">
        <x:v>6.391548</x:v>
      </x:c>
      <x:c t="n" s="0">
        <x:v>3.454752</x:v>
      </x:c>
      <x:c t="n" s="0">
        <x:v>6.948994</x:v>
      </x:c>
      <x:c t="n" s="0">
        <x:v>2.090254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43942.9508680556</x:v>
      </x:c>
      <x:c t="n" s="7">
        <x:v>43942.9508680556</x:v>
      </x:c>
      <x:c t="n" s="0">
        <x:v>50.32505</x:v>
      </x:c>
      <x:c t="n" s="0">
        <x:v>54.20069</x:v>
      </x:c>
      <x:c t="n" s="0">
        <x:v>61.33704</x:v>
      </x:c>
      <x:c t="n" s="0">
        <x:v>66.64378</x:v>
      </x:c>
      <x:c t="n" s="0">
        <x:v>-30.06697</x:v>
      </x:c>
      <x:c t="n" s="0">
        <x:v>-29.16826</x:v>
      </x:c>
      <x:c t="n" s="0">
        <x:v>-21.34961</x:v>
      </x:c>
      <x:c t="n" s="0">
        <x:v>-20.19306</x:v>
      </x:c>
      <x:c t="n" s="0">
        <x:v>-7.668008</x:v>
      </x:c>
      <x:c t="n" s="0">
        <x:v>-0.8016418</x:v>
      </x:c>
      <x:c t="n" s="0">
        <x:v>-6.950967</x:v>
      </x:c>
      <x:c t="n" s="0">
        <x:v>10.79784</x:v>
      </x:c>
      <x:c t="n" s="0">
        <x:v>4.703347</x:v>
      </x:c>
      <x:c t="n" s="0">
        <x:v>16.33977</x:v>
      </x:c>
      <x:c t="n" s="0">
        <x:v>18.99764</x:v>
      </x:c>
      <x:c t="n" s="0">
        <x:v>17.80322</x:v>
      </x:c>
      <x:c t="n" s="0">
        <x:v>18.9218</x:v>
      </x:c>
      <x:c t="n" s="0">
        <x:v>22.79813</x:v>
      </x:c>
      <x:c t="n" s="0">
        <x:v>20.70134</x:v>
      </x:c>
      <x:c t="n" s="0">
        <x:v>25.11991</x:v>
      </x:c>
      <x:c t="n" s="0">
        <x:v>23.73436</x:v>
      </x:c>
      <x:c t="n" s="0">
        <x:v>23.40674</x:v>
      </x:c>
      <x:c t="n" s="0">
        <x:v>28.47515</x:v>
      </x:c>
      <x:c t="n" s="0">
        <x:v>29.72219</x:v>
      </x:c>
      <x:c t="n" s="0">
        <x:v>32.7932</x:v>
      </x:c>
      <x:c t="n" s="0">
        <x:v>37.99919</x:v>
      </x:c>
      <x:c t="n" s="0">
        <x:v>40.38698</x:v>
      </x:c>
      <x:c t="n" s="0">
        <x:v>38.26701</x:v>
      </x:c>
      <x:c t="n" s="0">
        <x:v>34.36721</x:v>
      </x:c>
      <x:c t="n" s="0">
        <x:v>30.6747</x:v>
      </x:c>
      <x:c t="n" s="0">
        <x:v>27.0899</x:v>
      </x:c>
      <x:c t="n" s="0">
        <x:v>40.50543</x:v>
      </x:c>
      <x:c t="n" s="0">
        <x:v>52.33247</x:v>
      </x:c>
      <x:c t="n" s="0">
        <x:v>44.63991</x:v>
      </x:c>
      <x:c t="n" s="0">
        <x:v>28.09395</x:v>
      </x:c>
      <x:c t="n" s="0">
        <x:v>12.48493</x:v>
      </x:c>
      <x:c t="n" s="0">
        <x:v>9.945803</x:v>
      </x:c>
      <x:c t="n" s="0">
        <x:v>4.237568</x:v>
      </x:c>
      <x:c t="n" s="0">
        <x:v>6.295653</x:v>
      </x:c>
      <x:c t="n" s="0">
        <x:v>2.745806</x:v>
      </x:c>
      <x:c t="n" s="0">
        <x:v>-30.06697</x:v>
      </x:c>
      <x:c t="n" s="0">
        <x:v>-29.16826</x:v>
      </x:c>
      <x:c t="n" s="0">
        <x:v>-22.82366</x:v>
      </x:c>
      <x:c t="n" s="0">
        <x:v>-23.69212</x:v>
      </x:c>
      <x:c t="n" s="0">
        <x:v>-8.099823</x:v>
      </x:c>
      <x:c t="n" s="0">
        <x:v>1.648473</x:v>
      </x:c>
      <x:c t="n" s="0">
        <x:v>-24.17604</x:v>
      </x:c>
      <x:c t="n" s="0">
        <x:v>14.36428</x:v>
      </x:c>
      <x:c t="n" s="0">
        <x:v>2.188215</x:v>
      </x:c>
      <x:c t="n" s="0">
        <x:v>13.81446</x:v>
      </x:c>
      <x:c t="n" s="0">
        <x:v>22.67731</x:v>
      </x:c>
      <x:c t="n" s="0">
        <x:v>21.5538</x:v>
      </x:c>
      <x:c t="n" s="0">
        <x:v>18.83713</x:v>
      </x:c>
      <x:c t="n" s="0">
        <x:v>17.0023</x:v>
      </x:c>
      <x:c t="n" s="0">
        <x:v>14.09255</x:v>
      </x:c>
      <x:c t="n" s="0">
        <x:v>15.96483</x:v>
      </x:c>
      <x:c t="n" s="0">
        <x:v>24.64857</x:v>
      </x:c>
      <x:c t="n" s="0">
        <x:v>17.45624</x:v>
      </x:c>
      <x:c t="n" s="0">
        <x:v>26.12889</x:v>
      </x:c>
      <x:c t="n" s="0">
        <x:v>22.49814</x:v>
      </x:c>
      <x:c t="n" s="0">
        <x:v>31.91561</x:v>
      </x:c>
      <x:c t="n" s="0">
        <x:v>38.00829</x:v>
      </x:c>
      <x:c t="n" s="0">
        <x:v>40.96624</x:v>
      </x:c>
      <x:c t="n" s="0">
        <x:v>39.27685</x:v>
      </x:c>
      <x:c t="n" s="0">
        <x:v>29.65714</x:v>
      </x:c>
      <x:c t="n" s="0">
        <x:v>27.74231</x:v>
      </x:c>
      <x:c t="n" s="0">
        <x:v>23.06601</x:v>
      </x:c>
      <x:c t="n" s="0">
        <x:v>39.58254</x:v>
      </x:c>
      <x:c t="n" s="0">
        <x:v>52.61612</x:v>
      </x:c>
      <x:c t="n" s="0">
        <x:v>30.00797</x:v>
      </x:c>
      <x:c t="n" s="0">
        <x:v>8.576404</x:v>
      </x:c>
      <x:c t="n" s="0">
        <x:v>9.788133</x:v>
      </x:c>
      <x:c t="n" s="0">
        <x:v>7.869484</x:v>
      </x:c>
      <x:c t="n" s="0">
        <x:v>4.382195</x:v>
      </x:c>
      <x:c t="n" s="0">
        <x:v>4.729093</x:v>
      </x:c>
      <x:c t="n" s="0">
        <x:v>2.891163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43942.9508680556</x:v>
      </x:c>
      <x:c t="n" s="7">
        <x:v>43942.9508680556</x:v>
      </x:c>
      <x:c t="n" s="0">
        <x:v>46.70997</x:v>
      </x:c>
      <x:c t="n" s="0">
        <x:v>54.20069</x:v>
      </x:c>
      <x:c t="n" s="0">
        <x:v>54.75359</x:v>
      </x:c>
      <x:c t="n" s="0">
        <x:v>62.66438</x:v>
      </x:c>
      <x:c t="n" s="0">
        <x:v>-30.06697</x:v>
      </x:c>
      <x:c t="n" s="0">
        <x:v>-29.16826</x:v>
      </x:c>
      <x:c t="n" s="0">
        <x:v>-21.5363</x:v>
      </x:c>
      <x:c t="n" s="0">
        <x:v>-20.55893</x:v>
      </x:c>
      <x:c t="n" s="0">
        <x:v>-7.80376</x:v>
      </x:c>
      <x:c t="n" s="0">
        <x:v>-0.3458894</x:v>
      </x:c>
      <x:c t="n" s="0">
        <x:v>-6.85178</x:v>
      </x:c>
      <x:c t="n" s="0">
        <x:v>11.53818</x:v>
      </x:c>
      <x:c t="n" s="0">
        <x:v>4.727527</x:v>
      </x:c>
      <x:c t="n" s="0">
        <x:v>15.93223</x:v>
      </x:c>
      <x:c t="n" s="0">
        <x:v>19.76996</x:v>
      </x:c>
      <x:c t="n" s="0">
        <x:v>18.78274</x:v>
      </x:c>
      <x:c t="n" s="0">
        <x:v>18.64214</x:v>
      </x:c>
      <x:c t="n" s="0">
        <x:v>22.3425</x:v>
      </x:c>
      <x:c t="n" s="0">
        <x:v>20.2744</x:v>
      </x:c>
      <x:c t="n" s="0">
        <x:v>24.9616</x:v>
      </x:c>
      <x:c t="n" s="0">
        <x:v>24.23149</x:v>
      </x:c>
      <x:c t="n" s="0">
        <x:v>23.15235</x:v>
      </x:c>
      <x:c t="n" s="0">
        <x:v>28.48222</x:v>
      </x:c>
      <x:c t="n" s="0">
        <x:v>30.22719</x:v>
      </x:c>
      <x:c t="n" s="0">
        <x:v>32.4584</x:v>
      </x:c>
      <x:c t="n" s="0">
        <x:v>37.63561</x:v>
      </x:c>
      <x:c t="n" s="0">
        <x:v>40.08993</x:v>
      </x:c>
      <x:c t="n" s="0">
        <x:v>38.11581</x:v>
      </x:c>
      <x:c t="n" s="0">
        <x:v>34.18885</x:v>
      </x:c>
      <x:c t="n" s="0">
        <x:v>30.93596</x:v>
      </x:c>
      <x:c t="n" s="0">
        <x:v>26.68629</x:v>
      </x:c>
      <x:c t="n" s="0">
        <x:v>40.66398</x:v>
      </x:c>
      <x:c t="n" s="0">
        <x:v>51.80144</x:v>
      </x:c>
      <x:c t="n" s="0">
        <x:v>43.95937</x:v>
      </x:c>
      <x:c t="n" s="0">
        <x:v>27.41591</x:v>
      </x:c>
      <x:c t="n" s="0">
        <x:v>12.06377</x:v>
      </x:c>
      <x:c t="n" s="0">
        <x:v>9.551717</x:v>
      </x:c>
      <x:c t="n" s="0">
        <x:v>4.115328</x:v>
      </x:c>
      <x:c t="n" s="0">
        <x:v>6.149091</x:v>
      </x:c>
      <x:c t="n" s="0">
        <x:v>2.650926</x:v>
      </x:c>
      <x:c t="n" s="0">
        <x:v>-30.06697</x:v>
      </x:c>
      <x:c t="n" s="0">
        <x:v>-29.16826</x:v>
      </x:c>
      <x:c t="n" s="0">
        <x:v>-22.82366</x:v>
      </x:c>
      <x:c t="n" s="0">
        <x:v>-23.69212</x:v>
      </x:c>
      <x:c t="n" s="0">
        <x:v>-8.696147</x:v>
      </x:c>
      <x:c t="n" s="0">
        <x:v>1.872525</x:v>
      </x:c>
      <x:c t="n" s="0">
        <x:v>-4.984371</x:v>
      </x:c>
      <x:c t="n" s="0">
        <x:v>14.36428</x:v>
      </x:c>
      <x:c t="n" s="0">
        <x:v>5.532273</x:v>
      </x:c>
      <x:c t="n" s="0">
        <x:v>12.21024</x:v>
      </x:c>
      <x:c t="n" s="0">
        <x:v>22.67731</x:v>
      </x:c>
      <x:c t="n" s="0">
        <x:v>22.16991</x:v>
      </x:c>
      <x:c t="n" s="0">
        <x:v>14.85496</x:v>
      </x:c>
      <x:c t="n" s="0">
        <x:v>17.81845</x:v>
      </x:c>
      <x:c t="n" s="0">
        <x:v>16.50089</x:v>
      </x:c>
      <x:c t="n" s="0">
        <x:v>24.42479</x:v>
      </x:c>
      <x:c t="n" s="0">
        <x:v>25.00095</x:v>
      </x:c>
      <x:c t="n" s="0">
        <x:v>22.82869</x:v>
      </x:c>
      <x:c t="n" s="0">
        <x:v>27.00968</x:v>
      </x:c>
      <x:c t="n" s="0">
        <x:v>32.49886</x:v>
      </x:c>
      <x:c t="n" s="0">
        <x:v>28.19575</x:v>
      </x:c>
      <x:c t="n" s="0">
        <x:v>31.27352</x:v>
      </x:c>
      <x:c t="n" s="0">
        <x:v>34.14961</x:v>
      </x:c>
      <x:c t="n" s="0">
        <x:v>37.33829</x:v>
      </x:c>
      <x:c t="n" s="0">
        <x:v>33.19844</x:v>
      </x:c>
      <x:c t="n" s="0">
        <x:v>32.8069</x:v>
      </x:c>
      <x:c t="n" s="0">
        <x:v>24.39771</x:v>
      </x:c>
      <x:c t="n" s="0">
        <x:v>38.57791</x:v>
      </x:c>
      <x:c t="n" s="0">
        <x:v>44.83232</x:v>
      </x:c>
      <x:c t="n" s="0">
        <x:v>22.38889</x:v>
      </x:c>
      <x:c t="n" s="0">
        <x:v>7.653925</x:v>
      </x:c>
      <x:c t="n" s="0">
        <x:v>8.256639</x:v>
      </x:c>
      <x:c t="n" s="0">
        <x:v>6.361273</x:v>
      </x:c>
      <x:c t="n" s="0">
        <x:v>2.313274</x:v>
      </x:c>
      <x:c t="n" s="0">
        <x:v>6.132249</x:v>
      </x:c>
      <x:c t="n" s="0">
        <x:v>2.353806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43942.9508680556</x:v>
      </x:c>
      <x:c t="n" s="7">
        <x:v>43942.9508680556</x:v>
      </x:c>
      <x:c t="n" s="0">
        <x:v>44.12271</x:v>
      </x:c>
      <x:c t="n" s="0">
        <x:v>54.20069</x:v>
      </x:c>
      <x:c t="n" s="0">
        <x:v>59.92924</x:v>
      </x:c>
      <x:c t="n" s="0">
        <x:v>66.28165</x:v>
      </x:c>
      <x:c t="n" s="0">
        <x:v>-30.06697</x:v>
      </x:c>
      <x:c t="n" s="0">
        <x:v>-29.16826</x:v>
      </x:c>
      <x:c t="n" s="0">
        <x:v>-21.70236</x:v>
      </x:c>
      <x:c t="n" s="0">
        <x:v>-20.89779</x:v>
      </x:c>
      <x:c t="n" s="0">
        <x:v>-7.923151</x:v>
      </x:c>
      <x:c t="n" s="0">
        <x:v>0.3416779</x:v>
      </x:c>
      <x:c t="n" s="0">
        <x:v>-6.397237</x:v>
      </x:c>
      <x:c t="n" s="0">
        <x:v>12.02549</x:v>
      </x:c>
      <x:c t="n" s="0">
        <x:v>4.911183</x:v>
      </x:c>
      <x:c t="n" s="0">
        <x:v>15.55109</x:v>
      </x:c>
      <x:c t="n" s="0">
        <x:v>19.76339</x:v>
      </x:c>
      <x:c t="n" s="0">
        <x:v>19.47366</x:v>
      </x:c>
      <x:c t="n" s="0">
        <x:v>18.10916</x:v>
      </x:c>
      <x:c t="n" s="0">
        <x:v>22.21695</x:v>
      </x:c>
      <x:c t="n" s="0">
        <x:v>19.93151</x:v>
      </x:c>
      <x:c t="n" s="0">
        <x:v>24.62464</x:v>
      </x:c>
      <x:c t="n" s="0">
        <x:v>23.64219</x:v>
      </x:c>
      <x:c t="n" s="0">
        <x:v>23.03404</x:v>
      </x:c>
      <x:c t="n" s="0">
        <x:v>27.99006</x:v>
      </x:c>
      <x:c t="n" s="0">
        <x:v>29.78413</x:v>
      </x:c>
      <x:c t="n" s="0">
        <x:v>31.89659</x:v>
      </x:c>
      <x:c t="n" s="0">
        <x:v>37.32943</x:v>
      </x:c>
      <x:c t="n" s="0">
        <x:v>39.81971</x:v>
      </x:c>
      <x:c t="n" s="0">
        <x:v>38.16572</x:v>
      </x:c>
      <x:c t="n" s="0">
        <x:v>33.89835</x:v>
      </x:c>
      <x:c t="n" s="0">
        <x:v>30.82322</x:v>
      </x:c>
      <x:c t="n" s="0">
        <x:v>26.51223</x:v>
      </x:c>
      <x:c t="n" s="0">
        <x:v>40.00991</x:v>
      </x:c>
      <x:c t="n" s="0">
        <x:v>51.13293</x:v>
      </x:c>
      <x:c t="n" s="0">
        <x:v>43.277</x:v>
      </x:c>
      <x:c t="n" s="0">
        <x:v>26.74032</x:v>
      </x:c>
      <x:c t="n" s="0">
        <x:v>11.65238</x:v>
      </x:c>
      <x:c t="n" s="0">
        <x:v>9.246392</x:v>
      </x:c>
      <x:c t="n" s="0">
        <x:v>4.042185</x:v>
      </x:c>
      <x:c t="n" s="0">
        <x:v>6.188121</x:v>
      </x:c>
      <x:c t="n" s="0">
        <x:v>2.819951</x:v>
      </x:c>
      <x:c t="n" s="0">
        <x:v>-30.06697</x:v>
      </x:c>
      <x:c t="n" s="0">
        <x:v>-29.16826</x:v>
      </x:c>
      <x:c t="n" s="0">
        <x:v>-22.82366</x:v>
      </x:c>
      <x:c t="n" s="0">
        <x:v>-23.69212</x:v>
      </x:c>
      <x:c t="n" s="0">
        <x:v>-8.696147</x:v>
      </x:c>
      <x:c t="n" s="0">
        <x:v>3.182209</x:v>
      </x:c>
      <x:c t="n" s="0">
        <x:v>-4.406894</x:v>
      </x:c>
      <x:c t="n" s="0">
        <x:v>13.65182</x:v>
      </x:c>
      <x:c t="n" s="0">
        <x:v>5.85327</x:v>
      </x:c>
      <x:c t="n" s="0">
        <x:v>12.21024</x:v>
      </x:c>
      <x:c t="n" s="0">
        <x:v>17.27282</x:v>
      </x:c>
      <x:c t="n" s="0">
        <x:v>22.16991</x:v>
      </x:c>
      <x:c t="n" s="0">
        <x:v>11.84004</x:v>
      </x:c>
      <x:c t="n" s="0">
        <x:v>23.15469</x:v>
      </x:c>
      <x:c t="n" s="0">
        <x:v>17.32224</x:v>
      </x:c>
      <x:c t="n" s="0">
        <x:v>20.6074</x:v>
      </x:c>
      <x:c t="n" s="0">
        <x:v>17.16909</x:v>
      </x:c>
      <x:c t="n" s="0">
        <x:v>20.40899</x:v>
      </x:c>
      <x:c t="n" s="0">
        <x:v>23.73485</x:v>
      </x:c>
      <x:c t="n" s="0">
        <x:v>25.74784</x:v>
      </x:c>
      <x:c t="n" s="0">
        <x:v>27.35292</x:v>
      </x:c>
      <x:c t="n" s="0">
        <x:v>35.4173</x:v>
      </x:c>
      <x:c t="n" s="0">
        <x:v>38.8387</x:v>
      </x:c>
      <x:c t="n" s="0">
        <x:v>40.31929</x:v>
      </x:c>
      <x:c t="n" s="0">
        <x:v>31.12034</x:v>
      </x:c>
      <x:c t="n" s="0">
        <x:v>27.99336</x:v>
      </x:c>
      <x:c t="n" s="0">
        <x:v>23.81215</x:v>
      </x:c>
      <x:c t="n" s="0">
        <x:v>24.73407</x:v>
      </x:c>
      <x:c t="n" s="0">
        <x:v>32.81762</x:v>
      </x:c>
      <x:c t="n" s="0">
        <x:v>20.27893</x:v>
      </x:c>
      <x:c t="n" s="0">
        <x:v>8.47805</x:v>
      </x:c>
      <x:c t="n" s="0">
        <x:v>6.928186</x:v>
      </x:c>
      <x:c t="n" s="0">
        <x:v>5.809381</x:v>
      </x:c>
      <x:c t="n" s="0">
        <x:v>4.403008</x:v>
      </x:c>
      <x:c t="n" s="0">
        <x:v>5.632346</x:v>
      </x:c>
      <x:c t="n" s="0">
        <x:v>3.628547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43942.9508680556</x:v>
      </x:c>
      <x:c t="n" s="7">
        <x:v>43942.9508680556</x:v>
      </x:c>
      <x:c t="n" s="0">
        <x:v>44.90502</x:v>
      </x:c>
      <x:c t="n" s="0">
        <x:v>54.20069</x:v>
      </x:c>
      <x:c t="n" s="0">
        <x:v>64.88322</x:v>
      </x:c>
      <x:c t="n" s="0">
        <x:v>68.2274</x:v>
      </x:c>
      <x:c t="n" s="0">
        <x:v>-30.06697</x:v>
      </x:c>
      <x:c t="n" s="0">
        <x:v>-29.16826</x:v>
      </x:c>
      <x:c t="n" s="0">
        <x:v>-21.84937</x:v>
      </x:c>
      <x:c t="n" s="0">
        <x:v>-21.20971</x:v>
      </x:c>
      <x:c t="n" s="0">
        <x:v>-8.02778</x:v>
      </x:c>
      <x:c t="n" s="0">
        <x:v>0.8908066</x:v>
      </x:c>
      <x:c t="n" s="0">
        <x:v>-6.043481</x:v>
      </x:c>
      <x:c t="n" s="0">
        <x:v>12.03951</x:v>
      </x:c>
      <x:c t="n" s="0">
        <x:v>5.200272</x:v>
      </x:c>
      <x:c t="n" s="0">
        <x:v>15.9234</x:v>
      </x:c>
      <x:c t="n" s="0">
        <x:v>19.15125</x:v>
      </x:c>
      <x:c t="n" s="0">
        <x:v>19.73954</x:v>
      </x:c>
      <x:c t="n" s="0">
        <x:v>17.64918</x:v>
      </x:c>
      <x:c t="n" s="0">
        <x:v>22.87394</x:v>
      </x:c>
      <x:c t="n" s="0">
        <x:v>19.65664</x:v>
      </x:c>
      <x:c t="n" s="0">
        <x:v>24.32136</x:v>
      </x:c>
      <x:c t="n" s="0">
        <x:v>23.33666</x:v>
      </x:c>
      <x:c t="n" s="0">
        <x:v>22.46966</x:v>
      </x:c>
      <x:c t="n" s="0">
        <x:v>27.786</x:v>
      </x:c>
      <x:c t="n" s="0">
        <x:v>29.51696</x:v>
      </x:c>
      <x:c t="n" s="0">
        <x:v>31.67738</x:v>
      </x:c>
      <x:c t="n" s="0">
        <x:v>37.20742</x:v>
      </x:c>
      <x:c t="n" s="0">
        <x:v>39.69798</x:v>
      </x:c>
      <x:c t="n" s="0">
        <x:v>38.55161</x:v>
      </x:c>
      <x:c t="n" s="0">
        <x:v>33.46177</x:v>
      </x:c>
      <x:c t="n" s="0">
        <x:v>30.56652</x:v>
      </x:c>
      <x:c t="n" s="0">
        <x:v>26.46693</x:v>
      </x:c>
      <x:c t="n" s="0">
        <x:v>39.36063</x:v>
      </x:c>
      <x:c t="n" s="0">
        <x:v>50.45319</x:v>
      </x:c>
      <x:c t="n" s="0">
        <x:v>42.59422</x:v>
      </x:c>
      <x:c t="n" s="0">
        <x:v>26.07245</x:v>
      </x:c>
      <x:c t="n" s="0">
        <x:v>11.24497</x:v>
      </x:c>
      <x:c t="n" s="0">
        <x:v>8.898948</x:v>
      </x:c>
      <x:c t="n" s="0">
        <x:v>3.923835</x:v>
      </x:c>
      <x:c t="n" s="0">
        <x:v>6.045144</x:v>
      </x:c>
      <x:c t="n" s="0">
        <x:v>2.850206</x:v>
      </x:c>
      <x:c t="n" s="0">
        <x:v>-30.06697</x:v>
      </x:c>
      <x:c t="n" s="0">
        <x:v>-29.16826</x:v>
      </x:c>
      <x:c t="n" s="0">
        <x:v>-22.82366</x:v>
      </x:c>
      <x:c t="n" s="0">
        <x:v>-23.69212</x:v>
      </x:c>
      <x:c t="n" s="0">
        <x:v>-8.696147</x:v>
      </x:c>
      <x:c t="n" s="0">
        <x:v>3.182209</x:v>
      </x:c>
      <x:c t="n" s="0">
        <x:v>-4.406894</x:v>
      </x:c>
      <x:c t="n" s="0">
        <x:v>12.12063</x:v>
      </x:c>
      <x:c t="n" s="0">
        <x:v>6.969471</x:v>
      </x:c>
      <x:c t="n" s="0">
        <x:v>19.14781</x:v>
      </x:c>
      <x:c t="n" s="0">
        <x:v>9.736518</x:v>
      </x:c>
      <x:c t="n" s="0">
        <x:v>20.61554</x:v>
      </x:c>
      <x:c t="n" s="0">
        <x:v>14.61759</x:v>
      </x:c>
      <x:c t="n" s="0">
        <x:v>25.47786</x:v>
      </x:c>
      <x:c t="n" s="0">
        <x:v>18.72904</x:v>
      </x:c>
      <x:c t="n" s="0">
        <x:v>22.32464</x:v>
      </x:c>
      <x:c t="n" s="0">
        <x:v>21.58062</x:v>
      </x:c>
      <x:c t="n" s="0">
        <x:v>17.88578</x:v>
      </x:c>
      <x:c t="n" s="0">
        <x:v>25.34583</x:v>
      </x:c>
      <x:c t="n" s="0">
        <x:v>26.85477</x:v>
      </x:c>
      <x:c t="n" s="0">
        <x:v>31.83184</x:v>
      </x:c>
      <x:c t="n" s="0">
        <x:v>36.61671</x:v>
      </x:c>
      <x:c t="n" s="0">
        <x:v>39.39608</x:v>
      </x:c>
      <x:c t="n" s="0">
        <x:v>38.20892</x:v>
      </x:c>
      <x:c t="n" s="0">
        <x:v>30.71527</x:v>
      </x:c>
      <x:c t="n" s="0">
        <x:v>28.89548</x:v>
      </x:c>
      <x:c t="n" s="0">
        <x:v>26.51641</x:v>
      </x:c>
      <x:c t="n" s="0">
        <x:v>26.2143</x:v>
      </x:c>
      <x:c t="n" s="0">
        <x:v>29.76519</x:v>
      </x:c>
      <x:c t="n" s="0">
        <x:v>19.21933</x:v>
      </x:c>
      <x:c t="n" s="0">
        <x:v>11.98446</x:v>
      </x:c>
      <x:c t="n" s="0">
        <x:v>7.430654</x:v>
      </x:c>
      <x:c t="n" s="0">
        <x:v>6.3345</x:v>
      </x:c>
      <x:c t="n" s="0">
        <x:v>3.60135</x:v>
      </x:c>
      <x:c t="n" s="0">
        <x:v>5.057837</x:v>
      </x:c>
      <x:c t="n" s="0">
        <x:v>2.952529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43942.9508796296</x:v>
      </x:c>
      <x:c t="n" s="7">
        <x:v>43942.9508796296</x:v>
      </x:c>
      <x:c t="n" s="0">
        <x:v>44.96021</x:v>
      </x:c>
      <x:c t="n" s="0">
        <x:v>54.20069</x:v>
      </x:c>
      <x:c t="n" s="0">
        <x:v>60.96815</x:v>
      </x:c>
      <x:c t="n" s="0">
        <x:v>66.08861</x:v>
      </x:c>
      <x:c t="n" s="0">
        <x:v>-30.06697</x:v>
      </x:c>
      <x:c t="n" s="0">
        <x:v>-29.16826</x:v>
      </x:c>
      <x:c t="n" s="0">
        <x:v>-22.17908</x:v>
      </x:c>
      <x:c t="n" s="0">
        <x:v>-20.6219</x:v>
      </x:c>
      <x:c t="n" s="0">
        <x:v>-8.119177</x:v>
      </x:c>
      <x:c t="n" s="0">
        <x:v>1.310401</x:v>
      </x:c>
      <x:c t="n" s="0">
        <x:v>-5.762622</x:v>
      </x:c>
      <x:c t="n" s="0">
        <x:v>12.05145</x:v>
      </x:c>
      <x:c t="n" s="0">
        <x:v>5.626968</x:v>
      </x:c>
      <x:c t="n" s="0">
        <x:v>17.08783</x:v>
      </x:c>
      <x:c t="n" s="0">
        <x:v>18.55007</x:v>
      </x:c>
      <x:c t="n" s="0">
        <x:v>19.87896</x:v>
      </x:c>
      <x:c t="n" s="0">
        <x:v>17.57846</x:v>
      </x:c>
      <x:c t="n" s="0">
        <x:v>23.58018</x:v>
      </x:c>
      <x:c t="n" s="0">
        <x:v>19.88958</x:v>
      </x:c>
      <x:c t="n" s="0">
        <x:v>24.01749</x:v>
      </x:c>
      <x:c t="n" s="0">
        <x:v>23.18583</x:v>
      </x:c>
      <x:c t="n" s="0">
        <x:v>22.68281</x:v>
      </x:c>
      <x:c t="n" s="0">
        <x:v>27.85732</x:v>
      </x:c>
      <x:c t="n" s="0">
        <x:v>29.48384</x:v>
      </x:c>
      <x:c t="n" s="0">
        <x:v>32.07759</x:v>
      </x:c>
      <x:c t="n" s="0">
        <x:v>37.00508</x:v>
      </x:c>
      <x:c t="n" s="0">
        <x:v>39.89628</x:v>
      </x:c>
      <x:c t="n" s="0">
        <x:v>38.19471</x:v>
      </x:c>
      <x:c t="n" s="0">
        <x:v>33.38715</x:v>
      </x:c>
      <x:c t="n" s="0">
        <x:v>30.4205</x:v>
      </x:c>
      <x:c t="n" s="0">
        <x:v>26.61747</x:v>
      </x:c>
      <x:c t="n" s="0">
        <x:v>38.71065</x:v>
      </x:c>
      <x:c t="n" s="0">
        <x:v>49.77494</x:v>
      </x:c>
      <x:c t="n" s="0">
        <x:v>41.91114</x:v>
      </x:c>
      <x:c t="n" s="0">
        <x:v>25.40482</x:v>
      </x:c>
      <x:c t="n" s="0">
        <x:v>10.77806</x:v>
      </x:c>
      <x:c t="n" s="0">
        <x:v>8.530442</x:v>
      </x:c>
      <x:c t="n" s="0">
        <x:v>4.136731</x:v>
      </x:c>
      <x:c t="n" s="0">
        <x:v>5.859242</x:v>
      </x:c>
      <x:c t="n" s="0">
        <x:v>2.840063</x:v>
      </x:c>
      <x:c t="n" s="0">
        <x:v>-30.06697</x:v>
      </x:c>
      <x:c t="n" s="0">
        <x:v>-29.16826</x:v>
      </x:c>
      <x:c t="n" s="0">
        <x:v>-26.14949</x:v>
      </x:c>
      <x:c t="n" s="0">
        <x:v>-17.01628</x:v>
      </x:c>
      <x:c t="n" s="0">
        <x:v>-8.696147</x:v>
      </x:c>
      <x:c t="n" s="0">
        <x:v>3.182209</x:v>
      </x:c>
      <x:c t="n" s="0">
        <x:v>-4.406894</x:v>
      </x:c>
      <x:c t="n" s="0">
        <x:v>12.12063</x:v>
      </x:c>
      <x:c t="n" s="0">
        <x:v>7.5232</x:v>
      </x:c>
      <x:c t="n" s="0">
        <x:v>20.84617</x:v>
      </x:c>
      <x:c t="n" s="0">
        <x:v>9.736518</x:v>
      </x:c>
      <x:c t="n" s="0">
        <x:v>20.61554</x:v>
      </x:c>
      <x:c t="n" s="0">
        <x:v>17.13994</x:v>
      </x:c>
      <x:c t="n" s="0">
        <x:v>26.64298</x:v>
      </x:c>
      <x:c t="n" s="0">
        <x:v>21.04745</x:v>
      </x:c>
      <x:c t="n" s="0">
        <x:v>21.15376</x:v>
      </x:c>
      <x:c t="n" s="0">
        <x:v>21.99852</x:v>
      </x:c>
      <x:c t="n" s="0">
        <x:v>24.4983</x:v>
      </x:c>
      <x:c t="n" s="0">
        <x:v>29.19688</x:v>
      </x:c>
      <x:c t="n" s="0">
        <x:v>31.87307</x:v>
      </x:c>
      <x:c t="n" s="0">
        <x:v>34.60835</x:v>
      </x:c>
      <x:c t="n" s="0">
        <x:v>35.96405</x:v>
      </x:c>
      <x:c t="n" s="0">
        <x:v>40.55179</x:v>
      </x:c>
      <x:c t="n" s="0">
        <x:v>36.12709</x:v>
      </x:c>
      <x:c t="n" s="0">
        <x:v>33.59308</x:v>
      </x:c>
      <x:c t="n" s="0">
        <x:v>29.40583</x:v>
      </x:c>
      <x:c t="n" s="0">
        <x:v>27.80436</x:v>
      </x:c>
      <x:c t="n" s="0">
        <x:v>28.35835</x:v>
      </x:c>
      <x:c t="n" s="0">
        <x:v>29.99079</x:v>
      </x:c>
      <x:c t="n" s="0">
        <x:v>15.52261</x:v>
      </x:c>
      <x:c t="n" s="0">
        <x:v>7.795515</x:v>
      </x:c>
      <x:c t="n" s="0">
        <x:v>5.857009</x:v>
      </x:c>
      <x:c t="n" s="0">
        <x:v>5.651316</x:v>
      </x:c>
      <x:c t="n" s="0">
        <x:v>4.773181</x:v>
      </x:c>
      <x:c t="n" s="0">
        <x:v>5.000515</x:v>
      </x:c>
      <x:c t="n" s="0">
        <x:v>2.650919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43942.9508796296</x:v>
      </x:c>
      <x:c t="n" s="7">
        <x:v>43942.9508796296</x:v>
      </x:c>
      <x:c t="n" s="0">
        <x:v>44.01612</x:v>
      </x:c>
      <x:c t="n" s="0">
        <x:v>54.20069</x:v>
      </x:c>
      <x:c t="n" s="0">
        <x:v>53.28796</x:v>
      </x:c>
      <x:c t="n" s="0">
        <x:v>64.42529</x:v>
      </x:c>
      <x:c t="n" s="0">
        <x:v>-30.06697</x:v>
      </x:c>
      <x:c t="n" s="0">
        <x:v>-29.16826</x:v>
      </x:c>
      <x:c t="n" s="0">
        <x:v>-22.68993</x:v>
      </x:c>
      <x:c t="n" s="0">
        <x:v>-19.56185</x:v>
      </x:c>
      <x:c t="n" s="0">
        <x:v>-8.198778</x:v>
      </x:c>
      <x:c t="n" s="0">
        <x:v>1.63921</x:v>
      </x:c>
      <x:c t="n" s="0">
        <x:v>-4.678477</x:v>
      </x:c>
      <x:c t="n" s="0">
        <x:v>11.73873</x:v>
      </x:c>
      <x:c t="n" s="0">
        <x:v>5.960876</x:v>
      </x:c>
      <x:c t="n" s="0">
        <x:v>17.88273</x:v>
      </x:c>
      <x:c t="n" s="0">
        <x:v>17.96124</x:v>
      </x:c>
      <x:c t="n" s="0">
        <x:v>19.99459</x:v>
      </x:c>
      <x:c t="n" s="0">
        <x:v>17.51714</x:v>
      </x:c>
      <x:c t="n" s="0">
        <x:v>24.27207</x:v>
      </x:c>
      <x:c t="n" s="0">
        <x:v>19.77084</x:v>
      </x:c>
      <x:c t="n" s="0">
        <x:v>23.68357</x:v>
      </x:c>
      <x:c t="n" s="0">
        <x:v>23.09233</x:v>
      </x:c>
      <x:c t="n" s="0">
        <x:v>22.44907</x:v>
      </x:c>
      <x:c t="n" s="0">
        <x:v>27.82171</x:v>
      </x:c>
      <x:c t="n" s="0">
        <x:v>29.8883</x:v>
      </x:c>
      <x:c t="n" s="0">
        <x:v>32.94317</x:v>
      </x:c>
      <x:c t="n" s="0">
        <x:v>36.77905</x:v>
      </x:c>
      <x:c t="n" s="0">
        <x:v>39.72703</x:v>
      </x:c>
      <x:c t="n" s="0">
        <x:v>38.09489</x:v>
      </x:c>
      <x:c t="n" s="0">
        <x:v>33.45583</x:v>
      </x:c>
      <x:c t="n" s="0">
        <x:v>30.06435</x:v>
      </x:c>
      <x:c t="n" s="0">
        <x:v>26.68406</x:v>
      </x:c>
      <x:c t="n" s="0">
        <x:v>38.09357</x:v>
      </x:c>
      <x:c t="n" s="0">
        <x:v>49.09428</x:v>
      </x:c>
      <x:c t="n" s="0">
        <x:v>41.22885</x:v>
      </x:c>
      <x:c t="n" s="0">
        <x:v>24.73571</x:v>
      </x:c>
      <x:c t="n" s="0">
        <x:v>10.28756</x:v>
      </x:c>
      <x:c t="n" s="0">
        <x:v>8.291119</x:v>
      </x:c>
      <x:c t="n" s="0">
        <x:v>3.96573</x:v>
      </x:c>
      <x:c t="n" s="0">
        <x:v>5.925691</x:v>
      </x:c>
      <x:c t="n" s="0">
        <x:v>2.807711</x:v>
      </x:c>
      <x:c t="n" s="0">
        <x:v>-30.06697</x:v>
      </x:c>
      <x:c t="n" s="0">
        <x:v>-29.16826</x:v>
      </x:c>
      <x:c t="n" s="0">
        <x:v>-28.18997</x:v>
      </x:c>
      <x:c t="n" s="0">
        <x:v>-16.00682</x:v>
      </x:c>
      <x:c t="n" s="0">
        <x:v>-9.532681</x:v>
      </x:c>
      <x:c t="n" s="0">
        <x:v>3.182209</x:v>
      </x:c>
      <x:c t="n" s="0">
        <x:v>-0.4125414</x:v>
      </x:c>
      <x:c t="n" s="0">
        <x:v>7.763774</x:v>
      </x:c>
      <x:c t="n" s="0">
        <x:v>7.5232</x:v>
      </x:c>
      <x:c t="n" s="0">
        <x:v>20.84617</x:v>
      </x:c>
      <x:c t="n" s="0">
        <x:v>13.04483</x:v>
      </x:c>
      <x:c t="n" s="0">
        <x:v>20.61554</x:v>
      </x:c>
      <x:c t="n" s="0">
        <x:v>16.67667</x:v>
      </x:c>
      <x:c t="n" s="0">
        <x:v>26.97092</x:v>
      </x:c>
      <x:c t="n" s="0">
        <x:v>17.94267</x:v>
      </x:c>
      <x:c t="n" s="0">
        <x:v>21.14715</x:v>
      </x:c>
      <x:c t="n" s="0">
        <x:v>22.81772</x:v>
      </x:c>
      <x:c t="n" s="0">
        <x:v>18.76873</x:v>
      </x:c>
      <x:c t="n" s="0">
        <x:v>28.10364</x:v>
      </x:c>
      <x:c t="n" s="0">
        <x:v>29.64563</x:v>
      </x:c>
      <x:c t="n" s="0">
        <x:v>35.23048</x:v>
      </x:c>
      <x:c t="n" s="0">
        <x:v>36.84015</x:v>
      </x:c>
      <x:c t="n" s="0">
        <x:v>38.16135</x:v>
      </x:c>
      <x:c t="n" s="0">
        <x:v>36.50338</x:v>
      </x:c>
      <x:c t="n" s="0">
        <x:v>33.23702</x:v>
      </x:c>
      <x:c t="n" s="0">
        <x:v>28.42909</x:v>
      </x:c>
      <x:c t="n" s="0">
        <x:v>26.64975</x:v>
      </x:c>
      <x:c t="n" s="0">
        <x:v>26.34534</x:v>
      </x:c>
      <x:c t="n" s="0">
        <x:v>26.65209</x:v>
      </x:c>
      <x:c t="n" s="0">
        <x:v>18.14685</x:v>
      </x:c>
      <x:c t="n" s="0">
        <x:v>9.378289</x:v>
      </x:c>
      <x:c t="n" s="0">
        <x:v>5.608782</x:v>
      </x:c>
      <x:c t="n" s="0">
        <x:v>6.247957</x:v>
      </x:c>
      <x:c t="n" s="0">
        <x:v>2.372976</x:v>
      </x:c>
      <x:c t="n" s="0">
        <x:v>7.330654</x:v>
      </x:c>
      <x:c t="n" s="0">
        <x:v>2.589922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43942.9508796296</x:v>
      </x:c>
      <x:c t="n" s="7">
        <x:v>43942.9508796296</x:v>
      </x:c>
      <x:c t="n" s="0">
        <x:v>43.35846</x:v>
      </x:c>
      <x:c t="n" s="0">
        <x:v>54.20069</x:v>
      </x:c>
      <x:c t="n" s="0">
        <x:v>53.30742</x:v>
      </x:c>
      <x:c t="n" s="0">
        <x:v>62.2068</x:v>
      </x:c>
      <x:c t="n" s="0">
        <x:v>-30.06697</x:v>
      </x:c>
      <x:c t="n" s="0">
        <x:v>-29.16826</x:v>
      </x:c>
      <x:c t="n" s="0">
        <x:v>-23.17958</x:v>
      </x:c>
      <x:c t="n" s="0">
        <x:v>-18.82483</x:v>
      </x:c>
      <x:c t="n" s="0">
        <x:v>-8.690407</x:v>
      </x:c>
      <x:c t="n" s="0">
        <x:v>1.901567</x:v>
      </x:c>
      <x:c t="n" s="0">
        <x:v>-3.730788</x:v>
      </x:c>
      <x:c t="n" s="0">
        <x:v>11.34093</x:v>
      </x:c>
      <x:c t="n" s="0">
        <x:v>6.452823</x:v>
      </x:c>
      <x:c t="n" s="0">
        <x:v>17.96031</x:v>
      </x:c>
      <x:c t="n" s="0">
        <x:v>17.85731</x:v>
      </x:c>
      <x:c t="n" s="0">
        <x:v>20.01619</x:v>
      </x:c>
      <x:c t="n" s="0">
        <x:v>17.21918</x:v>
      </x:c>
      <x:c t="n" s="0">
        <x:v>24.32907</x:v>
      </x:c>
      <x:c t="n" s="0">
        <x:v>19.48153</x:v>
      </x:c>
      <x:c t="n" s="0">
        <x:v>23.34513</x:v>
      </x:c>
      <x:c t="n" s="0">
        <x:v>23.06278</x:v>
      </x:c>
      <x:c t="n" s="0">
        <x:v>22.6314</x:v>
      </x:c>
      <x:c t="n" s="0">
        <x:v>28.01761</x:v>
      </x:c>
      <x:c t="n" s="0">
        <x:v>29.71688</x:v>
      </x:c>
      <x:c t="n" s="0">
        <x:v>33.05748</x:v>
      </x:c>
      <x:c t="n" s="0">
        <x:v>36.80312</x:v>
      </x:c>
      <x:c t="n" s="0">
        <x:v>40.10743</x:v>
      </x:c>
      <x:c t="n" s="0">
        <x:v>37.75599</x:v>
      </x:c>
      <x:c t="n" s="0">
        <x:v>33.13747</x:v>
      </x:c>
      <x:c t="n" s="0">
        <x:v>30.0181</x:v>
      </x:c>
      <x:c t="n" s="0">
        <x:v>26.36532</x:v>
      </x:c>
      <x:c t="n" s="0">
        <x:v>37.42408</x:v>
      </x:c>
      <x:c t="n" s="0">
        <x:v>48.41177</x:v>
      </x:c>
      <x:c t="n" s="0">
        <x:v>40.54754</x:v>
      </x:c>
      <x:c t="n" s="0">
        <x:v>24.08148</x:v>
      </x:c>
      <x:c t="n" s="0">
        <x:v>9.994123</x:v>
      </x:c>
      <x:c t="n" s="0">
        <x:v>8.101133</x:v>
      </x:c>
      <x:c t="n" s="0">
        <x:v>4.071964</x:v>
      </x:c>
      <x:c t="n" s="0">
        <x:v>6.066823</x:v>
      </x:c>
      <x:c t="n" s="0">
        <x:v>2.761547</x:v>
      </x:c>
      <x:c t="n" s="0">
        <x:v>-30.06697</x:v>
      </x:c>
      <x:c t="n" s="0">
        <x:v>-29.16826</x:v>
      </x:c>
      <x:c t="n" s="0">
        <x:v>-28.18997</x:v>
      </x:c>
      <x:c t="n" s="0">
        <x:v>-16.00682</x:v>
      </x:c>
      <x:c t="n" s="0">
        <x:v>-13.93676</x:v>
      </x:c>
      <x:c t="n" s="0">
        <x:v>3.182209</x:v>
      </x:c>
      <x:c t="n" s="0">
        <x:v>-0.4125414</x:v>
      </x:c>
      <x:c t="n" s="0">
        <x:v>7.763774</x:v>
      </x:c>
      <x:c t="n" s="0">
        <x:v>9.318216</x:v>
      </x:c>
      <x:c t="n" s="0">
        <x:v>16.99754</x:v>
      </x:c>
      <x:c t="n" s="0">
        <x:v>17.19369</x:v>
      </x:c>
      <x:c t="n" s="0">
        <x:v>19.95587</x:v>
      </x:c>
      <x:c t="n" s="0">
        <x:v>14.88714</x:v>
      </x:c>
      <x:c t="n" s="0">
        <x:v>23.58201</x:v>
      </x:c>
      <x:c t="n" s="0">
        <x:v>16.16022</x:v>
      </x:c>
      <x:c t="n" s="0">
        <x:v>19.56076</x:v>
      </x:c>
      <x:c t="n" s="0">
        <x:v>22.79146</x:v>
      </x:c>
      <x:c t="n" s="0">
        <x:v>24.5641</x:v>
      </x:c>
      <x:c t="n" s="0">
        <x:v>27.57264</x:v>
      </x:c>
      <x:c t="n" s="0">
        <x:v>29.11317</x:v>
      </x:c>
      <x:c t="n" s="0">
        <x:v>35.11963</x:v>
      </x:c>
      <x:c t="n" s="0">
        <x:v>34.09958</x:v>
      </x:c>
      <x:c t="n" s="0">
        <x:v>41.646</x:v>
      </x:c>
      <x:c t="n" s="0">
        <x:v>36.11122</x:v>
      </x:c>
      <x:c t="n" s="0">
        <x:v>30.27911</x:v>
      </x:c>
      <x:c t="n" s="0">
        <x:v>30.23907</x:v>
      </x:c>
      <x:c t="n" s="0">
        <x:v>25.81699</x:v>
      </x:c>
      <x:c t="n" s="0">
        <x:v>22.23269</x:v>
      </x:c>
      <x:c t="n" s="0">
        <x:v>24.91758</x:v>
      </x:c>
      <x:c t="n" s="0">
        <x:v>17.95723</x:v>
      </x:c>
      <x:c t="n" s="0">
        <x:v>11.34982</x:v>
      </x:c>
      <x:c t="n" s="0">
        <x:v>7.615297</x:v>
      </x:c>
      <x:c t="n" s="0">
        <x:v>6.694416</x:v>
      </x:c>
      <x:c t="n" s="0">
        <x:v>4.396517</x:v>
      </x:c>
      <x:c t="n" s="0">
        <x:v>6.191276</x:v>
      </x:c>
      <x:c t="n" s="0">
        <x:v>2.420804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43942.9508796296</x:v>
      </x:c>
      <x:c t="n" s="7">
        <x:v>43942.9508796296</x:v>
      </x:c>
      <x:c t="n" s="0">
        <x:v>43.11205</x:v>
      </x:c>
      <x:c t="n" s="0">
        <x:v>54.20069</x:v>
      </x:c>
      <x:c t="n" s="0">
        <x:v>57.76762</x:v>
      </x:c>
      <x:c t="n" s="0">
        <x:v>63.0783</x:v>
      </x:c>
      <x:c t="n" s="0">
        <x:v>-30.06697</x:v>
      </x:c>
      <x:c t="n" s="0">
        <x:v>-29.16826</x:v>
      </x:c>
      <x:c t="n" s="0">
        <x:v>-23.64643</x:v>
      </x:c>
      <x:c t="n" s="0">
        <x:v>-18.28139</x:v>
      </x:c>
      <x:c t="n" s="0">
        <x:v>-9.159398</x:v>
      </x:c>
      <x:c t="n" s="0">
        <x:v>2.113726</x:v>
      </x:c>
      <x:c t="n" s="0">
        <x:v>-3.058486</x:v>
      </x:c>
      <x:c t="n" s="0">
        <x:v>10.96974</x:v>
      </x:c>
      <x:c t="n" s="0">
        <x:v>7.358901</x:v>
      </x:c>
      <x:c t="n" s="0">
        <x:v>17.72451</x:v>
      </x:c>
      <x:c t="n" s="0">
        <x:v>17.76653</x:v>
      </x:c>
      <x:c t="n" s="0">
        <x:v>19.99273</x:v>
      </x:c>
      <x:c t="n" s="0">
        <x:v>16.94745</x:v>
      </x:c>
      <x:c t="n" s="0">
        <x:v>24.22771</x:v>
      </x:c>
      <x:c t="n" s="0">
        <x:v>18.84847</x:v>
      </x:c>
      <x:c t="n" s="0">
        <x:v>22.86881</x:v>
      </x:c>
      <x:c t="n" s="0">
        <x:v>22.76115</x:v>
      </x:c>
      <x:c t="n" s="0">
        <x:v>22.5339</x:v>
      </x:c>
      <x:c t="n" s="0">
        <x:v>27.72414</x:v>
      </x:c>
      <x:c t="n" s="0">
        <x:v>29.36366</x:v>
      </x:c>
      <x:c t="n" s="0">
        <x:v>33.48212</x:v>
      </x:c>
      <x:c t="n" s="0">
        <x:v>36.48318</x:v>
      </x:c>
      <x:c t="n" s="0">
        <x:v>39.76953</x:v>
      </x:c>
      <x:c t="n" s="0">
        <x:v>37.80917</x:v>
      </x:c>
      <x:c t="n" s="0">
        <x:v>33.07832</x:v>
      </x:c>
      <x:c t="n" s="0">
        <x:v>30.01944</x:v>
      </x:c>
      <x:c t="n" s="0">
        <x:v>26.18145</x:v>
      </x:c>
      <x:c t="n" s="0">
        <x:v>36.7645</x:v>
      </x:c>
      <x:c t="n" s="0">
        <x:v>47.72978</x:v>
      </x:c>
      <x:c t="n" s="0">
        <x:v>39.86782</x:v>
      </x:c>
      <x:c t="n" s="0">
        <x:v>23.44588</x:v>
      </x:c>
      <x:c t="n" s="0">
        <x:v>9.652689</x:v>
      </x:c>
      <x:c t="n" s="0">
        <x:v>7.829496</x:v>
      </x:c>
      <x:c t="n" s="0">
        <x:v>4.02099</x:v>
      </x:c>
      <x:c t="n" s="0">
        <x:v>6.107561</x:v>
      </x:c>
      <x:c t="n" s="0">
        <x:v>2.696776</x:v>
      </x:c>
      <x:c t="n" s="0">
        <x:v>-30.06697</x:v>
      </x:c>
      <x:c t="n" s="0">
        <x:v>-29.16826</x:v>
      </x:c>
      <x:c t="n" s="0">
        <x:v>-28.18997</x:v>
      </x:c>
      <x:c t="n" s="0">
        <x:v>-16.00682</x:v>
      </x:c>
      <x:c t="n" s="0">
        <x:v>-13.93676</x:v>
      </x:c>
      <x:c t="n" s="0">
        <x:v>3.182209</x:v>
      </x:c>
      <x:c t="n" s="0">
        <x:v>-0.4125414</x:v>
      </x:c>
      <x:c t="n" s="0">
        <x:v>7.763774</x:v>
      </x:c>
      <x:c t="n" s="0">
        <x:v>10.58456</x:v>
      </x:c>
      <x:c t="n" s="0">
        <x:v>16.00834</x:v>
      </x:c>
      <x:c t="n" s="0">
        <x:v>17.19369</x:v>
      </x:c>
      <x:c t="n" s="0">
        <x:v>19.85288</x:v>
      </x:c>
      <x:c t="n" s="0">
        <x:v>14.88714</x:v>
      </x:c>
      <x:c t="n" s="0">
        <x:v>23.99562</x:v>
      </x:c>
      <x:c t="n" s="0">
        <x:v>7.981455</x:v>
      </x:c>
      <x:c t="n" s="0">
        <x:v>20.03182</x:v>
      </x:c>
      <x:c t="n" s="0">
        <x:v>18.97812</x:v>
      </x:c>
      <x:c t="n" s="0">
        <x:v>20.21493</x:v>
      </x:c>
      <x:c t="n" s="0">
        <x:v>25.82045</x:v>
      </x:c>
      <x:c t="n" s="0">
        <x:v>29.1123</x:v>
      </x:c>
      <x:c t="n" s="0">
        <x:v>35.89626</x:v>
      </x:c>
      <x:c t="n" s="0">
        <x:v>35.62088</x:v>
      </x:c>
      <x:c t="n" s="0">
        <x:v>37.1718</x:v>
      </x:c>
      <x:c t="n" s="0">
        <x:v>37.02396</x:v>
      </x:c>
      <x:c t="n" s="0">
        <x:v>32.15697</x:v>
      </x:c>
      <x:c t="n" s="0">
        <x:v>28.14318</x:v>
      </x:c>
      <x:c t="n" s="0">
        <x:v>21.79421</x:v>
      </x:c>
      <x:c t="n" s="0">
        <x:v>21.83921</x:v>
      </x:c>
      <x:c t="n" s="0">
        <x:v>24.84672</x:v>
      </x:c>
      <x:c t="n" s="0">
        <x:v>19.24346</x:v>
      </x:c>
      <x:c t="n" s="0">
        <x:v>11.73455</x:v>
      </x:c>
      <x:c t="n" s="0">
        <x:v>8.107172</x:v>
      </x:c>
      <x:c t="n" s="0">
        <x:v>6.246262</x:v>
      </x:c>
      <x:c t="n" s="0">
        <x:v>4.407068</x:v>
      </x:c>
      <x:c t="n" s="0">
        <x:v>6.213682</x:v>
      </x:c>
      <x:c t="n" s="0">
        <x:v>2.845052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43942.9508796296</x:v>
      </x:c>
      <x:c t="n" s="7">
        <x:v>43942.9508796296</x:v>
      </x:c>
      <x:c t="n" s="0">
        <x:v>41.66397</x:v>
      </x:c>
      <x:c t="n" s="0">
        <x:v>54.20069</x:v>
      </x:c>
      <x:c t="n" s="0">
        <x:v>59.38376</x:v>
      </x:c>
      <x:c t="n" s="0">
        <x:v>65.88657</x:v>
      </x:c>
      <x:c t="n" s="0">
        <x:v>-30.06697</x:v>
      </x:c>
      <x:c t="n" s="0">
        <x:v>-29.16826</x:v>
      </x:c>
      <x:c t="n" s="0">
        <x:v>-24.08916</x:v>
      </x:c>
      <x:c t="n" s="0">
        <x:v>-17.86567</x:v>
      </x:c>
      <x:c t="n" s="0">
        <x:v>-9.604393</x:v>
      </x:c>
      <x:c t="n" s="0">
        <x:v>1.963057</x:v>
      </x:c>
      <x:c t="n" s="0">
        <x:v>-2.556696</x:v>
      </x:c>
      <x:c t="n" s="0">
        <x:v>10.58657</x:v>
      </x:c>
      <x:c t="n" s="0">
        <x:v>8.006542</x:v>
      </x:c>
      <x:c t="n" s="0">
        <x:v>17.51247</x:v>
      </x:c>
      <x:c t="n" s="0">
        <x:v>17.68748</x:v>
      </x:c>
      <x:c t="n" s="0">
        <x:v>19.9726</x:v>
      </x:c>
      <x:c t="n" s="0">
        <x:v>18.61511</x:v>
      </x:c>
      <x:c t="n" s="0">
        <x:v>24.35657</x:v>
      </x:c>
      <x:c t="n" s="0">
        <x:v>18.45764</x:v>
      </x:c>
      <x:c t="n" s="0">
        <x:v>22.8908</x:v>
      </x:c>
      <x:c t="n" s="0">
        <x:v>22.23628</x:v>
      </x:c>
      <x:c t="n" s="0">
        <x:v>22.82659</x:v>
      </x:c>
      <x:c t="n" s="0">
        <x:v>27.36491</x:v>
      </x:c>
      <x:c t="n" s="0">
        <x:v>29.80779</x:v>
      </x:c>
      <x:c t="n" s="0">
        <x:v>33.55748</x:v>
      </x:c>
      <x:c t="n" s="0">
        <x:v>36.22932</x:v>
      </x:c>
      <x:c t="n" s="0">
        <x:v>39.4279</x:v>
      </x:c>
      <x:c t="n" s="0">
        <x:v>37.76239</x:v>
      </x:c>
      <x:c t="n" s="0">
        <x:v>32.87724</x:v>
      </x:c>
      <x:c t="n" s="0">
        <x:v>29.88375</x:v>
      </x:c>
      <x:c t="n" s="0">
        <x:v>25.78345</x:v>
      </x:c>
      <x:c t="n" s="0">
        <x:v>36.10415</x:v>
      </x:c>
      <x:c t="n" s="0">
        <x:v>47.04795</x:v>
      </x:c>
      <x:c t="n" s="0">
        <x:v>39.18619</x:v>
      </x:c>
      <x:c t="n" s="0">
        <x:v>22.7819</x:v>
      </x:c>
      <x:c t="n" s="0">
        <x:v>9.465221</x:v>
      </x:c>
      <x:c t="n" s="0">
        <x:v>7.619578</x:v>
      </x:c>
      <x:c t="n" s="0">
        <x:v>3.941369</x:v>
      </x:c>
      <x:c t="n" s="0">
        <x:v>6.340878</x:v>
      </x:c>
      <x:c t="n" s="0">
        <x:v>2.825126</x:v>
      </x:c>
      <x:c t="n" s="0">
        <x:v>-30.06697</x:v>
      </x:c>
      <x:c t="n" s="0">
        <x:v>-29.16826</x:v>
      </x:c>
      <x:c t="n" s="0">
        <x:v>-28.18997</x:v>
      </x:c>
      <x:c t="n" s="0">
        <x:v>-16.00682</x:v>
      </x:c>
      <x:c t="n" s="0">
        <x:v>-13.93676</x:v>
      </x:c>
      <x:c t="n" s="0">
        <x:v>-0.237887</x:v>
      </x:c>
      <x:c t="n" s="0">
        <x:v>-0.4125414</x:v>
      </x:c>
      <x:c t="n" s="0">
        <x:v>7.002885</x:v>
      </x:c>
      <x:c t="n" s="0">
        <x:v>10.17184</x:v>
      </x:c>
      <x:c t="n" s="0">
        <x:v>16.00834</x:v>
      </x:c>
      <x:c t="n" s="0">
        <x:v>17.19369</x:v>
      </x:c>
      <x:c t="n" s="0">
        <x:v>20.49139</x:v>
      </x:c>
      <x:c t="n" s="0">
        <x:v>24.34916</x:v>
      </x:c>
      <x:c t="n" s="0">
        <x:v>25.04229</x:v>
      </x:c>
      <x:c t="n" s="0">
        <x:v>16.08079</x:v>
      </x:c>
      <x:c t="n" s="0">
        <x:v>23.85196</x:v>
      </x:c>
      <x:c t="n" s="0">
        <x:v>15.32696</x:v>
      </x:c>
      <x:c t="n" s="0">
        <x:v>23.53903</x:v>
      </x:c>
      <x:c t="n" s="0">
        <x:v>24.2448</x:v>
      </x:c>
      <x:c t="n" s="0">
        <x:v>31.14488</x:v>
      </x:c>
      <x:c t="n" s="0">
        <x:v>33.5728</x:v>
      </x:c>
      <x:c t="n" s="0">
        <x:v>34.13325</x:v>
      </x:c>
      <x:c t="n" s="0">
        <x:v>36.6145</x:v>
      </x:c>
      <x:c t="n" s="0">
        <x:v>38.43134</x:v>
      </x:c>
      <x:c t="n" s="0">
        <x:v>34.0164</x:v>
      </x:c>
      <x:c t="n" s="0">
        <x:v>31.27881</x:v>
      </x:c>
      <x:c t="n" s="0">
        <x:v>24.74489</x:v>
      </x:c>
      <x:c t="n" s="0">
        <x:v>21.68336</x:v>
      </x:c>
      <x:c t="n" s="0">
        <x:v>24.85478</x:v>
      </x:c>
      <x:c t="n" s="0">
        <x:v>16.91806</x:v>
      </x:c>
      <x:c t="n" s="0">
        <x:v>7.510641</x:v>
      </x:c>
      <x:c t="n" s="0">
        <x:v>7.90148</x:v>
      </x:c>
      <x:c t="n" s="0">
        <x:v>5.68537</x:v>
      </x:c>
      <x:c t="n" s="0">
        <x:v>3.242711</x:v>
      </x:c>
      <x:c t="n" s="0">
        <x:v>7.082164</x:v>
      </x:c>
      <x:c t="n" s="0">
        <x:v>3.031283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43942.9508796296</x:v>
      </x:c>
      <x:c t="n" s="7">
        <x:v>43942.9508796296</x:v>
      </x:c>
      <x:c t="n" s="0">
        <x:v>41.64173</x:v>
      </x:c>
      <x:c t="n" s="0">
        <x:v>54.20069</x:v>
      </x:c>
      <x:c t="n" s="0">
        <x:v>64.18948</x:v>
      </x:c>
      <x:c t="n" s="0">
        <x:v>68.57503</x:v>
      </x:c>
      <x:c t="n" s="0">
        <x:v>-30.06697</x:v>
      </x:c>
      <x:c t="n" s="0">
        <x:v>-29.16826</x:v>
      </x:c>
      <x:c t="n" s="0">
        <x:v>-24.53207</x:v>
      </x:c>
      <x:c t="n" s="0">
        <x:v>-17.48885</x:v>
      </x:c>
      <x:c t="n" s="0">
        <x:v>-10.02424</x:v>
      </x:c>
      <x:c t="n" s="0">
        <x:v>1.633454</x:v>
      </x:c>
      <x:c t="n" s="0">
        <x:v>-1.713765</x:v>
      </x:c>
      <x:c t="n" s="0">
        <x:v>10.20664</x:v>
      </x:c>
      <x:c t="n" s="0">
        <x:v>7.779099</x:v>
      </x:c>
      <x:c t="n" s="0">
        <x:v>17.11998</x:v>
      </x:c>
      <x:c t="n" s="0">
        <x:v>17.82193</x:v>
      </x:c>
      <x:c t="n" s="0">
        <x:v>20.59838</x:v>
      </x:c>
      <x:c t="n" s="0">
        <x:v>20.28797</x:v>
      </x:c>
      <x:c t="n" s="0">
        <x:v>24.32384</x:v>
      </x:c>
      <x:c t="n" s="0">
        <x:v>18.2625</x:v>
      </x:c>
      <x:c t="n" s="0">
        <x:v>23.42812</x:v>
      </x:c>
      <x:c t="n" s="0">
        <x:v>21.6774</x:v>
      </x:c>
      <x:c t="n" s="0">
        <x:v>22.27146</x:v>
      </x:c>
      <x:c t="n" s="0">
        <x:v>27.16669</x:v>
      </x:c>
      <x:c t="n" s="0">
        <x:v>29.59994</x:v>
      </x:c>
      <x:c t="n" s="0">
        <x:v>33.72522</x:v>
      </x:c>
      <x:c t="n" s="0">
        <x:v>36.22995</x:v>
      </x:c>
      <x:c t="n" s="0">
        <x:v>39.07863</x:v>
      </x:c>
      <x:c t="n" s="0">
        <x:v>37.82257</x:v>
      </x:c>
      <x:c t="n" s="0">
        <x:v>32.90995</x:v>
      </x:c>
      <x:c t="n" s="0">
        <x:v>30.00864</x:v>
      </x:c>
      <x:c t="n" s="0">
        <x:v>25.91946</x:v>
      </x:c>
      <x:c t="n" s="0">
        <x:v>35.45238</x:v>
      </x:c>
      <x:c t="n" s="0">
        <x:v>46.36768</x:v>
      </x:c>
      <x:c t="n" s="0">
        <x:v>38.50575</x:v>
      </x:c>
      <x:c t="n" s="0">
        <x:v>22.11528</x:v>
      </x:c>
      <x:c t="n" s="0">
        <x:v>9.189379</x:v>
      </x:c>
      <x:c t="n" s="0">
        <x:v>7.39444</x:v>
      </x:c>
      <x:c t="n" s="0">
        <x:v>3.903811</x:v>
      </x:c>
      <x:c t="n" s="0">
        <x:v>6.32305</x:v>
      </x:c>
      <x:c t="n" s="0">
        <x:v>2.799961</x:v>
      </x:c>
      <x:c t="n" s="0">
        <x:v>-30.06697</x:v>
      </x:c>
      <x:c t="n" s="0">
        <x:v>-29.16826</x:v>
      </x:c>
      <x:c t="n" s="0">
        <x:v>-28.18997</x:v>
      </x:c>
      <x:c t="n" s="0">
        <x:v>-15.3667</x:v>
      </x:c>
      <x:c t="n" s="0">
        <x:v>-13.93676</x:v>
      </x:c>
      <x:c t="n" s="0">
        <x:v>-1.053021</x:v>
      </x:c>
      <x:c t="n" s="0">
        <x:v>3.422413</x:v>
      </x:c>
      <x:c t="n" s="0">
        <x:v>6.882429</x:v>
      </x:c>
      <x:c t="n" s="0">
        <x:v>4.973964</x:v>
      </x:c>
      <x:c t="n" s="0">
        <x:v>11.91314</x:v>
      </x:c>
      <x:c t="n" s="0">
        <x:v>19.01801</x:v>
      </x:c>
      <x:c t="n" s="0">
        <x:v>23.40749</x:v>
      </x:c>
      <x:c t="n" s="0">
        <x:v>24.86719</x:v>
      </x:c>
      <x:c t="n" s="0">
        <x:v>23.11441</x:v>
      </x:c>
      <x:c t="n" s="0">
        <x:v>17.43552</x:v>
      </x:c>
      <x:c t="n" s="0">
        <x:v>25.68339</x:v>
      </x:c>
      <x:c t="n" s="0">
        <x:v>17.61347</x:v>
      </x:c>
      <x:c t="n" s="0">
        <x:v>15.84184</x:v>
      </x:c>
      <x:c t="n" s="0">
        <x:v>27.65471</x:v>
      </x:c>
      <x:c t="n" s="0">
        <x:v>26.14909</x:v>
      </x:c>
      <x:c t="n" s="0">
        <x:v>34.61902</x:v>
      </x:c>
      <x:c t="n" s="0">
        <x:v>35.03872</x:v>
      </x:c>
      <x:c t="n" s="0">
        <x:v>35.20711</x:v>
      </x:c>
      <x:c t="n" s="0">
        <x:v>37.31325</x:v>
      </x:c>
      <x:c t="n" s="0">
        <x:v>31.51822</x:v>
      </x:c>
      <x:c t="n" s="0">
        <x:v>28.53601</x:v>
      </x:c>
      <x:c t="n" s="0">
        <x:v>25.7181</x:v>
      </x:c>
      <x:c t="n" s="0">
        <x:v>23.32862</x:v>
      </x:c>
      <x:c t="n" s="0">
        <x:v>24.35369</x:v>
      </x:c>
      <x:c t="n" s="0">
        <x:v>18.11178</x:v>
      </x:c>
      <x:c t="n" s="0">
        <x:v>7.725876</x:v>
      </x:c>
      <x:c t="n" s="0">
        <x:v>6.206805</x:v>
      </x:c>
      <x:c t="n" s="0">
        <x:v>6.184027</x:v>
      </x:c>
      <x:c t="n" s="0">
        <x:v>3.716751</x:v>
      </x:c>
      <x:c t="n" s="0">
        <x:v>6.033786</x:v>
      </x:c>
      <x:c t="n" s="0">
        <x:v>2.207352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43942.9508796296</x:v>
      </x:c>
      <x:c t="n" s="7">
        <x:v>43942.9508796296</x:v>
      </x:c>
      <x:c t="n" s="0">
        <x:v>43.6819</x:v>
      </x:c>
      <x:c t="n" s="0">
        <x:v>54.20069</x:v>
      </x:c>
      <x:c t="n" s="0">
        <x:v>57.22077</x:v>
      </x:c>
      <x:c t="n" s="0">
        <x:v>64.12566</x:v>
      </x:c>
      <x:c t="n" s="0">
        <x:v>-30.06697</x:v>
      </x:c>
      <x:c t="n" s="0">
        <x:v>-29.16826</x:v>
      </x:c>
      <x:c t="n" s="0">
        <x:v>-25.13579</x:v>
      </x:c>
      <x:c t="n" s="0">
        <x:v>-16.89583</x:v>
      </x:c>
      <x:c t="n" s="0">
        <x:v>-10.41804</x:v>
      </x:c>
      <x:c t="n" s="0">
        <x:v>1.330697</x:v>
      </x:c>
      <x:c t="n" s="0">
        <x:v>0.8291184</x:v>
      </x:c>
      <x:c t="n" s="0">
        <x:v>9.807346</x:v>
      </x:c>
      <x:c t="n" s="0">
        <x:v>7.466462</x:v>
      </x:c>
      <x:c t="n" s="0">
        <x:v>16.54026</x:v>
      </x:c>
      <x:c t="n" s="0">
        <x:v>18.10873</x:v>
      </x:c>
      <x:c t="n" s="0">
        <x:v>21.13976</x:v>
      </x:c>
      <x:c t="n" s="0">
        <x:v>21.21952</x:v>
      </x:c>
      <x:c t="n" s="0">
        <x:v>23.87963</x:v>
      </x:c>
      <x:c t="n" s="0">
        <x:v>18.30918</x:v>
      </x:c>
      <x:c t="n" s="0">
        <x:v>23.0682</x:v>
      </x:c>
      <x:c t="n" s="0">
        <x:v>21.62741</x:v>
      </x:c>
      <x:c t="n" s="0">
        <x:v>22.10712</x:v>
      </x:c>
      <x:c t="n" s="0">
        <x:v>27.16355</x:v>
      </x:c>
      <x:c t="n" s="0">
        <x:v>29.16022</x:v>
      </x:c>
      <x:c t="n" s="0">
        <x:v>33.68428</x:v>
      </x:c>
      <x:c t="n" s="0">
        <x:v>36.02045</x:v>
      </x:c>
      <x:c t="n" s="0">
        <x:v>38.66198</x:v>
      </x:c>
      <x:c t="n" s="0">
        <x:v>37.28678</x:v>
      </x:c>
      <x:c t="n" s="0">
        <x:v>33.0258</x:v>
      </x:c>
      <x:c t="n" s="0">
        <x:v>29.74082</x:v>
      </x:c>
      <x:c t="n" s="0">
        <x:v>25.8405</x:v>
      </x:c>
      <x:c t="n" s="0">
        <x:v>34.78651</x:v>
      </x:c>
      <x:c t="n" s="0">
        <x:v>45.68604</x:v>
      </x:c>
      <x:c t="n" s="0">
        <x:v>37.82461</x:v>
      </x:c>
      <x:c t="n" s="0">
        <x:v>21.45634</x:v>
      </x:c>
      <x:c t="n" s="0">
        <x:v>8.925898</x:v>
      </x:c>
      <x:c t="n" s="0">
        <x:v>7.337784</x:v>
      </x:c>
      <x:c t="n" s="0">
        <x:v>3.969857</x:v>
      </x:c>
      <x:c t="n" s="0">
        <x:v>6.287003</x:v>
      </x:c>
      <x:c t="n" s="0">
        <x:v>2.812973</x:v>
      </x:c>
      <x:c t="n" s="0">
        <x:v>-30.06697</x:v>
      </x:c>
      <x:c t="n" s="0">
        <x:v>-29.16826</x:v>
      </x:c>
      <x:c t="n" s="0">
        <x:v>-28.18997</x:v>
      </x:c>
      <x:c t="n" s="0">
        <x:v>-14.47328</x:v>
      </x:c>
      <x:c t="n" s="0">
        <x:v>-13.93676</x:v>
      </x:c>
      <x:c t="n" s="0">
        <x:v>-1.053021</x:v>
      </x:c>
      <x:c t="n" s="0">
        <x:v>6.383477</x:v>
      </x:c>
      <x:c t="n" s="0">
        <x:v>5.507748</x:v>
      </x:c>
      <x:c t="n" s="0">
        <x:v>4.973964</x:v>
      </x:c>
      <x:c t="n" s="0">
        <x:v>8.702686</x:v>
      </x:c>
      <x:c t="n" s="0">
        <x:v>19.48815</x:v>
      </x:c>
      <x:c t="n" s="0">
        <x:v>23.40749</x:v>
      </x:c>
      <x:c t="n" s="0">
        <x:v>24.33008</x:v>
      </x:c>
      <x:c t="n" s="0">
        <x:v>19.56088</x:v>
      </x:c>
      <x:c t="n" s="0">
        <x:v>18.5727</x:v>
      </x:c>
      <x:c t="n" s="0">
        <x:v>12.33758</x:v>
      </x:c>
      <x:c t="n" s="0">
        <x:v>20.8005</x:v>
      </x:c>
      <x:c t="n" s="0">
        <x:v>22.13907</x:v>
      </x:c>
      <x:c t="n" s="0">
        <x:v>24.71119</x:v>
      </x:c>
      <x:c t="n" s="0">
        <x:v>26.81539</x:v>
      </x:c>
      <x:c t="n" s="0">
        <x:v>30.42098</x:v>
      </x:c>
      <x:c t="n" s="0">
        <x:v>35.35256</x:v>
      </x:c>
      <x:c t="n" s="0">
        <x:v>35.89281</x:v>
      </x:c>
      <x:c t="n" s="0">
        <x:v>30.78282</x:v>
      </x:c>
      <x:c t="n" s="0">
        <x:v>32.55833</x:v>
      </x:c>
      <x:c t="n" s="0">
        <x:v>27.57319</x:v>
      </x:c>
      <x:c t="n" s="0">
        <x:v>25.92178</x:v>
      </x:c>
      <x:c t="n" s="0">
        <x:v>19.39124</x:v>
      </x:c>
      <x:c t="n" s="0">
        <x:v>23.52731</x:v>
      </x:c>
      <x:c t="n" s="0">
        <x:v>15.86069</x:v>
      </x:c>
      <x:c t="n" s="0">
        <x:v>6.306014</x:v>
      </x:c>
      <x:c t="n" s="0">
        <x:v>6.873546</x:v>
      </x:c>
      <x:c t="n" s="0">
        <x:v>6.485568</x:v>
      </x:c>
      <x:c t="n" s="0">
        <x:v>4.057892</x:v>
      </x:c>
      <x:c t="n" s="0">
        <x:v>7.522638</x:v>
      </x:c>
      <x:c t="n" s="0">
        <x:v>2.899261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43942.9508796296</x:v>
      </x:c>
      <x:c t="n" s="7">
        <x:v>43942.9508796296</x:v>
      </x:c>
      <x:c t="n" s="0">
        <x:v>44.4758</x:v>
      </x:c>
      <x:c t="n" s="0">
        <x:v>54.20069</x:v>
      </x:c>
      <x:c t="n" s="0">
        <x:v>57.6118</x:v>
      </x:c>
      <x:c t="n" s="0">
        <x:v>64.12566</x:v>
      </x:c>
      <x:c t="n" s="0">
        <x:v>-30.06697</x:v>
      </x:c>
      <x:c t="n" s="0">
        <x:v>-29.16826</x:v>
      </x:c>
      <x:c t="n" s="0">
        <x:v>-25.72736</x:v>
      </x:c>
      <x:c t="n" s="0">
        <x:v>-16.4465</x:v>
      </x:c>
      <x:c t="n" s="0">
        <x:v>-10.78514</x:v>
      </x:c>
      <x:c t="n" s="0">
        <x:v>1.054297</x:v>
      </x:c>
      <x:c t="n" s="0">
        <x:v>2.223154</x:v>
      </x:c>
      <x:c t="n" s="0">
        <x:v>9.291803</x:v>
      </x:c>
      <x:c t="n" s="0">
        <x:v>7.180399</x:v>
      </x:c>
      <x:c t="n" s="0">
        <x:v>15.97541</x:v>
      </x:c>
      <x:c t="n" s="0">
        <x:v>18.3395</x:v>
      </x:c>
      <x:c t="n" s="0">
        <x:v>21.55405</x:v>
      </x:c>
      <x:c t="n" s="0">
        <x:v>21.78736</x:v>
      </x:c>
      <x:c t="n" s="0">
        <x:v>23.33215</x:v>
      </x:c>
      <x:c t="n" s="0">
        <x:v>18.37194</x:v>
      </x:c>
      <x:c t="n" s="0">
        <x:v>22.47995</x:v>
      </x:c>
      <x:c t="n" s="0">
        <x:v>21.80745</x:v>
      </x:c>
      <x:c t="n" s="0">
        <x:v>22.64601</x:v>
      </x:c>
      <x:c t="n" s="0">
        <x:v>26.92669</x:v>
      </x:c>
      <x:c t="n" s="0">
        <x:v>29.28254</x:v>
      </x:c>
      <x:c t="n" s="0">
        <x:v>33.12896</x:v>
      </x:c>
      <x:c t="n" s="0">
        <x:v>35.54019</x:v>
      </x:c>
      <x:c t="n" s="0">
        <x:v>38.24113</x:v>
      </x:c>
      <x:c t="n" s="0">
        <x:v>37.05265</x:v>
      </x:c>
      <x:c t="n" s="0">
        <x:v>33.2811</x:v>
      </x:c>
      <x:c t="n" s="0">
        <x:v>29.6885</x:v>
      </x:c>
      <x:c t="n" s="0">
        <x:v>25.7955</x:v>
      </x:c>
      <x:c t="n" s="0">
        <x:v>34.12784</x:v>
      </x:c>
      <x:c t="n" s="0">
        <x:v>45.00515</x:v>
      </x:c>
      <x:c t="n" s="0">
        <x:v>37.14394</x:v>
      </x:c>
      <x:c t="n" s="0">
        <x:v>20.78217</x:v>
      </x:c>
      <x:c t="n" s="0">
        <x:v>8.64115</x:v>
      </x:c>
      <x:c t="n" s="0">
        <x:v>7.143981</x:v>
      </x:c>
      <x:c t="n" s="0">
        <x:v>3.772646</x:v>
      </x:c>
      <x:c t="n" s="0">
        <x:v>6.363487</x:v>
      </x:c>
      <x:c t="n" s="0">
        <x:v>2.71066</x:v>
      </x:c>
      <x:c t="n" s="0">
        <x:v>-30.06697</x:v>
      </x:c>
      <x:c t="n" s="0">
        <x:v>-29.16826</x:v>
      </x:c>
      <x:c t="n" s="0">
        <x:v>-28.18997</x:v>
      </x:c>
      <x:c t="n" s="0">
        <x:v>-14.47328</x:v>
      </x:c>
      <x:c t="n" s="0">
        <x:v>-13.93676</x:v>
      </x:c>
      <x:c t="n" s="0">
        <x:v>-1.053021</x:v>
      </x:c>
      <x:c t="n" s="0">
        <x:v>6.383477</x:v>
      </x:c>
      <x:c t="n" s="0">
        <x:v>3.484853</x:v>
      </x:c>
      <x:c t="n" s="0">
        <x:v>4.973964</x:v>
      </x:c>
      <x:c t="n" s="0">
        <x:v>8.702686</x:v>
      </x:c>
      <x:c t="n" s="0">
        <x:v>19.48815</x:v>
      </x:c>
      <x:c t="n" s="0">
        <x:v>23.40749</x:v>
      </x:c>
      <x:c t="n" s="0">
        <x:v>24.13519</x:v>
      </x:c>
      <x:c t="n" s="0">
        <x:v>14.22554</x:v>
      </x:c>
      <x:c t="n" s="0">
        <x:v>18.76694</x:v>
      </x:c>
      <x:c t="n" s="0">
        <x:v>14.81102</x:v>
      </x:c>
      <x:c t="n" s="0">
        <x:v>24.51369</x:v>
      </x:c>
      <x:c t="n" s="0">
        <x:v>25.71099</x:v>
      </x:c>
      <x:c t="n" s="0">
        <x:v>25.42967</x:v>
      </x:c>
      <x:c t="n" s="0">
        <x:v>28.80909</x:v>
      </x:c>
      <x:c t="n" s="0">
        <x:v>25.9974</x:v>
      </x:c>
      <x:c t="n" s="0">
        <x:v>29.23284</x:v>
      </x:c>
      <x:c t="n" s="0">
        <x:v>33.516</x:v>
      </x:c>
      <x:c t="n" s="0">
        <x:v>35.82744</x:v>
      </x:c>
      <x:c t="n" s="0">
        <x:v>34.51493</x:v>
      </x:c>
      <x:c t="n" s="0">
        <x:v>29.57014</x:v>
      </x:c>
      <x:c t="n" s="0">
        <x:v>25.01776</x:v>
      </x:c>
      <x:c t="n" s="0">
        <x:v>18.92214</x:v>
      </x:c>
      <x:c t="n" s="0">
        <x:v>23.19187</x:v>
      </x:c>
      <x:c t="n" s="0">
        <x:v>14.58864</x:v>
      </x:c>
      <x:c t="n" s="0">
        <x:v>4.221019</x:v>
      </x:c>
      <x:c t="n" s="0">
        <x:v>6.170449</x:v>
      </x:c>
      <x:c t="n" s="0">
        <x:v>6.30751</x:v>
      </x:c>
      <x:c t="n" s="0">
        <x:v>2.424636</x:v>
      </x:c>
      <x:c t="n" s="0">
        <x:v>5.699519</x:v>
      </x:c>
      <x:c t="n" s="0">
        <x:v>3.136938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43942.9508796296</x:v>
      </x:c>
      <x:c t="n" s="7">
        <x:v>43942.9508796296</x:v>
      </x:c>
      <x:c t="n" s="0">
        <x:v>44.69298</x:v>
      </x:c>
      <x:c t="n" s="0">
        <x:v>54.20069</x:v>
      </x:c>
      <x:c t="n" s="0">
        <x:v>58.19618</x:v>
      </x:c>
      <x:c t="n" s="0">
        <x:v>64.42529</x:v>
      </x:c>
      <x:c t="n" s="0">
        <x:v>-30.06697</x:v>
      </x:c>
      <x:c t="n" s="0">
        <x:v>-29.16826</x:v>
      </x:c>
      <x:c t="n" s="0">
        <x:v>-26.30548</x:v>
      </x:c>
      <x:c t="n" s="0">
        <x:v>-16.09646</x:v>
      </x:c>
      <x:c t="n" s="0">
        <x:v>-11.24155</x:v>
      </x:c>
      <x:c t="n" s="0">
        <x:v>0.8034664</x:v>
      </x:c>
      <x:c t="n" s="0">
        <x:v>3.138023</x:v>
      </x:c>
      <x:c t="n" s="0">
        <x:v>8.797196</x:v>
      </x:c>
      <x:c t="n" s="0">
        <x:v>7.743412</x:v>
      </x:c>
      <x:c t="n" s="0">
        <x:v>15.44356</x:v>
      </x:c>
      <x:c t="n" s="0">
        <x:v>18.52732</x:v>
      </x:c>
      <x:c t="n" s="0">
        <x:v>21.30386</x:v>
      </x:c>
      <x:c t="n" s="0">
        <x:v>22.11003</x:v>
      </x:c>
      <x:c t="n" s="0">
        <x:v>22.66456</x:v>
      </x:c>
      <x:c t="n" s="0">
        <x:v>18.60666</x:v>
      </x:c>
      <x:c t="n" s="0">
        <x:v>21.89757</x:v>
      </x:c>
      <x:c t="n" s="0">
        <x:v>23.70901</x:v>
      </x:c>
      <x:c t="n" s="0">
        <x:v>22.97636</x:v>
      </x:c>
      <x:c t="n" s="0">
        <x:v>26.43156</x:v>
      </x:c>
      <x:c t="n" s="0">
        <x:v>28.70979</x:v>
      </x:c>
      <x:c t="n" s="0">
        <x:v>32.73236</x:v>
      </x:c>
      <x:c t="n" s="0">
        <x:v>35.18266</x:v>
      </x:c>
      <x:c t="n" s="0">
        <x:v>37.96951</x:v>
      </x:c>
      <x:c t="n" s="0">
        <x:v>36.63561</x:v>
      </x:c>
      <x:c t="n" s="0">
        <x:v>33.27233</x:v>
      </x:c>
      <x:c t="n" s="0">
        <x:v>29.65417</x:v>
      </x:c>
      <x:c t="n" s="0">
        <x:v>26.11348</x:v>
      </x:c>
      <x:c t="n" s="0">
        <x:v>33.48449</x:v>
      </x:c>
      <x:c t="n" s="0">
        <x:v>44.32366</x:v>
      </x:c>
      <x:c t="n" s="0">
        <x:v>36.46291</x:v>
      </x:c>
      <x:c t="n" s="0">
        <x:v>20.12542</x:v>
      </x:c>
      <x:c t="n" s="0">
        <x:v>8.364977</x:v>
      </x:c>
      <x:c t="n" s="0">
        <x:v>6.983763</x:v>
      </x:c>
      <x:c t="n" s="0">
        <x:v>3.80394</x:v>
      </x:c>
      <x:c t="n" s="0">
        <x:v>6.268036</x:v>
      </x:c>
      <x:c t="n" s="0">
        <x:v>2.714286</x:v>
      </x:c>
      <x:c t="n" s="0">
        <x:v>-30.06697</x:v>
      </x:c>
      <x:c t="n" s="0">
        <x:v>-29.16826</x:v>
      </x:c>
      <x:c t="n" s="0">
        <x:v>-28.18997</x:v>
      </x:c>
      <x:c t="n" s="0">
        <x:v>-14.47328</x:v>
      </x:c>
      <x:c t="n" s="0">
        <x:v>-16.55078</x:v>
      </x:c>
      <x:c t="n" s="0">
        <x:v>-1.053021</x:v>
      </x:c>
      <x:c t="n" s="0">
        <x:v>6.383477</x:v>
      </x:c>
      <x:c t="n" s="0">
        <x:v>3.484853</x:v>
      </x:c>
      <x:c t="n" s="0">
        <x:v>10.91466</x:v>
      </x:c>
      <x:c t="n" s="0">
        <x:v>9.350004</x:v>
      </x:c>
      <x:c t="n" s="0">
        <x:v>20.89538</x:v>
      </x:c>
      <x:c t="n" s="0">
        <x:v>16.79882</x:v>
      </x:c>
      <x:c t="n" s="0">
        <x:v>22.53628</x:v>
      </x:c>
      <x:c t="n" s="0">
        <x:v>7.117514</x:v>
      </x:c>
      <x:c t="n" s="0">
        <x:v>21.14708</x:v>
      </x:c>
      <x:c t="n" s="0">
        <x:v>13.34271</x:v>
      </x:c>
      <x:c t="n" s="0">
        <x:v>29.35332</x:v>
      </x:c>
      <x:c t="n" s="0">
        <x:v>23.44701</x:v>
      </x:c>
      <x:c t="n" s="0">
        <x:v>20.19386</x:v>
      </x:c>
      <x:c t="n" s="0">
        <x:v>25.91571</x:v>
      </x:c>
      <x:c t="n" s="0">
        <x:v>30.49466</x:v>
      </x:c>
      <x:c t="n" s="0">
        <x:v>33.01824</x:v>
      </x:c>
      <x:c t="n" s="0">
        <x:v>35.60976</x:v>
      </x:c>
      <x:c t="n" s="0">
        <x:v>37.1853</x:v>
      </x:c>
      <x:c t="n" s="0">
        <x:v>34.0639</x:v>
      </x:c>
      <x:c t="n" s="0">
        <x:v>30.02029</x:v>
      </x:c>
      <x:c t="n" s="0">
        <x:v>27.65758</x:v>
      </x:c>
      <x:c t="n" s="0">
        <x:v>22.74015</x:v>
      </x:c>
      <x:c t="n" s="0">
        <x:v>22.32681</x:v>
      </x:c>
      <x:c t="n" s="0">
        <x:v>14.71126</x:v>
      </x:c>
      <x:c t="n" s="0">
        <x:v>6.802444</x:v>
      </x:c>
      <x:c t="n" s="0">
        <x:v>5.777539</x:v>
      </x:c>
      <x:c t="n" s="0">
        <x:v>6.114891</x:v>
      </x:c>
      <x:c t="n" s="0">
        <x:v>4.035928</x:v>
      </x:c>
      <x:c t="n" s="0">
        <x:v>5.750199</x:v>
      </x:c>
      <x:c t="n" s="0">
        <x:v>2.204541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43942.9508796296</x:v>
      </x:c>
      <x:c t="n" s="7">
        <x:v>43942.9508796296</x:v>
      </x:c>
      <x:c t="n" s="0">
        <x:v>41.16073</x:v>
      </x:c>
      <x:c t="n" s="0">
        <x:v>54.20069</x:v>
      </x:c>
      <x:c t="n" s="0">
        <x:v>55.15759</x:v>
      </x:c>
      <x:c t="n" s="0">
        <x:v>61.11536</x:v>
      </x:c>
      <x:c t="n" s="0">
        <x:v>-30.06697</x:v>
      </x:c>
      <x:c t="n" s="0">
        <x:v>-29.16826</x:v>
      </x:c>
      <x:c t="n" s="0">
        <x:v>-26.86875</x:v>
      </x:c>
      <x:c t="n" s="0">
        <x:v>-15.81834</x:v>
      </x:c>
      <x:c t="n" s="0">
        <x:v>-11.71359</x:v>
      </x:c>
      <x:c t="n" s="0">
        <x:v>0.52677</x:v>
      </x:c>
      <x:c t="n" s="0">
        <x:v>3.806471</x:v>
      </x:c>
      <x:c t="n" s="0">
        <x:v>8.369041</x:v>
      </x:c>
      <x:c t="n" s="0">
        <x:v>8.37674</x:v>
      </x:c>
      <x:c t="n" s="0">
        <x:v>14.93702</x:v>
      </x:c>
      <x:c t="n" s="0">
        <x:v>19.71634</x:v>
      </x:c>
      <x:c t="n" s="0">
        <x:v>20.87399</x:v>
      </x:c>
      <x:c t="n" s="0">
        <x:v>21.63119</x:v>
      </x:c>
      <x:c t="n" s="0">
        <x:v>22.18813</x:v>
      </x:c>
      <x:c t="n" s="0">
        <x:v>19.74705</x:v>
      </x:c>
      <x:c t="n" s="0">
        <x:v>21.99985</x:v>
      </x:c>
      <x:c t="n" s="0">
        <x:v>24.72407</x:v>
      </x:c>
      <x:c t="n" s="0">
        <x:v>22.9001</x:v>
      </x:c>
      <x:c t="n" s="0">
        <x:v>26.01221</x:v>
      </x:c>
      <x:c t="n" s="0">
        <x:v>28.97423</x:v>
      </x:c>
      <x:c t="n" s="0">
        <x:v>33.07963</x:v>
      </x:c>
      <x:c t="n" s="0">
        <x:v>35.64102</x:v>
      </x:c>
      <x:c t="n" s="0">
        <x:v>38.24841</x:v>
      </x:c>
      <x:c t="n" s="0">
        <x:v>36.90394</x:v>
      </x:c>
      <x:c t="n" s="0">
        <x:v>33.29774</x:v>
      </x:c>
      <x:c t="n" s="0">
        <x:v>29.77247</x:v>
      </x:c>
      <x:c t="n" s="0">
        <x:v>25.99717</x:v>
      </x:c>
      <x:c t="n" s="0">
        <x:v>32.84212</x:v>
      </x:c>
      <x:c t="n" s="0">
        <x:v>43.64217</x:v>
      </x:c>
      <x:c t="n" s="0">
        <x:v>35.78105</x:v>
      </x:c>
      <x:c t="n" s="0">
        <x:v>19.47131</x:v>
      </x:c>
      <x:c t="n" s="0">
        <x:v>8.002563</x:v>
      </x:c>
      <x:c t="n" s="0">
        <x:v>6.938356</x:v>
      </x:c>
      <x:c t="n" s="0">
        <x:v>3.671564</x:v>
      </x:c>
      <x:c t="n" s="0">
        <x:v>6.329761</x:v>
      </x:c>
      <x:c t="n" s="0">
        <x:v>2.657675</x:v>
      </x:c>
      <x:c t="n" s="0">
        <x:v>-30.06697</x:v>
      </x:c>
      <x:c t="n" s="0">
        <x:v>-29.16826</x:v>
      </x:c>
      <x:c t="n" s="0">
        <x:v>-28.18997</x:v>
      </x:c>
      <x:c t="n" s="0">
        <x:v>-14.47328</x:v>
      </x:c>
      <x:c t="n" s="0">
        <x:v>-16.55078</x:v>
      </x:c>
      <x:c t="n" s="0">
        <x:v>-2.742627</x:v>
      </x:c>
      <x:c t="n" s="0">
        <x:v>6.545238</x:v>
      </x:c>
      <x:c t="n" s="0">
        <x:v>5.515213</x:v>
      </x:c>
      <x:c t="n" s="0">
        <x:v>10.91466</x:v>
      </x:c>
      <x:c t="n" s="0">
        <x:v>9.350004</x:v>
      </x:c>
      <x:c t="n" s="0">
        <x:v>23.52061</x:v>
      </x:c>
      <x:c t="n" s="0">
        <x:v>16.79882</x:v>
      </x:c>
      <x:c t="n" s="0">
        <x:v>16.65594</x:v>
      </x:c>
      <x:c t="n" s="0">
        <x:v>18.32779</x:v>
      </x:c>
      <x:c t="n" s="0">
        <x:v>23.45975</x:v>
      </x:c>
      <x:c t="n" s="0">
        <x:v>24.39808</x:v>
      </x:c>
      <x:c t="n" s="0">
        <x:v>26.70731</x:v>
      </x:c>
      <x:c t="n" s="0">
        <x:v>21.74101</x:v>
      </x:c>
      <x:c t="n" s="0">
        <x:v>22.48227</x:v>
      </x:c>
      <x:c t="n" s="0">
        <x:v>29.73514</x:v>
      </x:c>
      <x:c t="n" s="0">
        <x:v>34.79006</x:v>
      </x:c>
      <x:c t="n" s="0">
        <x:v>37.6189</x:v>
      </x:c>
      <x:c t="n" s="0">
        <x:v>39.73205</x:v>
      </x:c>
      <x:c t="n" s="0">
        <x:v>35.47799</x:v>
      </x:c>
      <x:c t="n" s="0">
        <x:v>34.31095</x:v>
      </x:c>
      <x:c t="n" s="0">
        <x:v>29.5307</x:v>
      </x:c>
      <x:c t="n" s="0">
        <x:v>24.18126</x:v>
      </x:c>
      <x:c t="n" s="0">
        <x:v>20.28729</x:v>
      </x:c>
      <x:c t="n" s="0">
        <x:v>22.64481</x:v>
      </x:c>
      <x:c t="n" s="0">
        <x:v>13.34315</x:v>
      </x:c>
      <x:c t="n" s="0">
        <x:v>5.888796</x:v>
      </x:c>
      <x:c t="n" s="0">
        <x:v>5.718403</x:v>
      </x:c>
      <x:c t="n" s="0">
        <x:v>6.31756</x:v>
      </x:c>
      <x:c t="n" s="0">
        <x:v>2.114502</x:v>
      </x:c>
      <x:c t="n" s="0">
        <x:v>6.599173</x:v>
      </x:c>
      <x:c t="n" s="0">
        <x:v>2.487801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43942.9508796296</x:v>
      </x:c>
      <x:c t="n" s="7">
        <x:v>43942.9508796296</x:v>
      </x:c>
      <x:c t="n" s="0">
        <x:v>42.81865</x:v>
      </x:c>
      <x:c t="n" s="0">
        <x:v>54.20069</x:v>
      </x:c>
      <x:c t="n" s="0">
        <x:v>61.01556</x:v>
      </x:c>
      <x:c t="n" s="0">
        <x:v>68.2274</x:v>
      </x:c>
      <x:c t="n" s="0">
        <x:v>-30.06697</x:v>
      </x:c>
      <x:c t="n" s="0">
        <x:v>-29.16826</x:v>
      </x:c>
      <x:c t="n" s="0">
        <x:v>-27.41505</x:v>
      </x:c>
      <x:c t="n" s="0">
        <x:v>-15.59415</x:v>
      </x:c>
      <x:c t="n" s="0">
        <x:v>-12.16181</x:v>
      </x:c>
      <x:c t="n" s="0">
        <x:v>-0.08661564</x:v>
      </x:c>
      <x:c t="n" s="0">
        <x:v>4.3945</x:v>
      </x:c>
      <x:c t="n" s="0">
        <x:v>8.267025</x:v>
      </x:c>
      <x:c t="n" s="0">
        <x:v>8.596181</x:v>
      </x:c>
      <x:c t="n" s="0">
        <x:v>14.45209</x:v>
      </x:c>
      <x:c t="n" s="0">
        <x:v>20.52456</x:v>
      </x:c>
      <x:c t="n" s="0">
        <x:v>20.46984</x:v>
      </x:c>
      <x:c t="n" s="0">
        <x:v>21.17578</x:v>
      </x:c>
      <x:c t="n" s="0">
        <x:v>21.79776</x:v>
      </x:c>
      <x:c t="n" s="0">
        <x:v>19.53394</x:v>
      </x:c>
      <x:c t="n" s="0">
        <x:v>22.63654</x:v>
      </x:c>
      <x:c t="n" s="0">
        <x:v>24.41582</x:v>
      </x:c>
      <x:c t="n" s="0">
        <x:v>22.77536</x:v>
      </x:c>
      <x:c t="n" s="0">
        <x:v>26.22122</x:v>
      </x:c>
      <x:c t="n" s="0">
        <x:v>29.5783</x:v>
      </x:c>
      <x:c t="n" s="0">
        <x:v>33.19505</x:v>
      </x:c>
      <x:c t="n" s="0">
        <x:v>35.91746</x:v>
      </x:c>
      <x:c t="n" s="0">
        <x:v>38.06954</x:v>
      </x:c>
      <x:c t="n" s="0">
        <x:v>36.56784</x:v>
      </x:c>
      <x:c t="n" s="0">
        <x:v>33.57579</x:v>
      </x:c>
      <x:c t="n" s="0">
        <x:v>29.43778</x:v>
      </x:c>
      <x:c t="n" s="0">
        <x:v>25.7853</x:v>
      </x:c>
      <x:c t="n" s="0">
        <x:v>32.19432</x:v>
      </x:c>
      <x:c t="n" s="0">
        <x:v>42.96482</x:v>
      </x:c>
      <x:c t="n" s="0">
        <x:v>35.10011</x:v>
      </x:c>
      <x:c t="n" s="0">
        <x:v>18.82179</x:v>
      </x:c>
      <x:c t="n" s="0">
        <x:v>7.761091</x:v>
      </x:c>
      <x:c t="n" s="0">
        <x:v>6.858743</x:v>
      </x:c>
      <x:c t="n" s="0">
        <x:v>3.54019</x:v>
      </x:c>
      <x:c t="n" s="0">
        <x:v>6.330987</x:v>
      </x:c>
      <x:c t="n" s="0">
        <x:v>2.709235</x:v>
      </x:c>
      <x:c t="n" s="0">
        <x:v>-30.06697</x:v>
      </x:c>
      <x:c t="n" s="0">
        <x:v>-29.16826</x:v>
      </x:c>
      <x:c t="n" s="0">
        <x:v>-28.18997</x:v>
      </x:c>
      <x:c t="n" s="0">
        <x:v>-14.47328</x:v>
      </x:c>
      <x:c t="n" s="0">
        <x:v>-16.55078</x:v>
      </x:c>
      <x:c t="n" s="0">
        <x:v>-9.57498</x:v>
      </x:c>
      <x:c t="n" s="0">
        <x:v>6.802129</x:v>
      </x:c>
      <x:c t="n" s="0">
        <x:v>7.616785</x:v>
      </x:c>
      <x:c t="n" s="0">
        <x:v>8.778983</x:v>
      </x:c>
      <x:c t="n" s="0">
        <x:v>9.350004</x:v>
      </x:c>
      <x:c t="n" s="0">
        <x:v>23.52061</x:v>
      </x:c>
      <x:c t="n" s="0">
        <x:v>17.56985</x:v>
      </x:c>
      <x:c t="n" s="0">
        <x:v>17.38949</x:v>
      </x:c>
      <x:c t="n" s="0">
        <x:v>17.49583</x:v>
      </x:c>
      <x:c t="n" s="0">
        <x:v>11.6495</x:v>
      </x:c>
      <x:c t="n" s="0">
        <x:v>23.82835</x:v>
      </x:c>
      <x:c t="n" s="0">
        <x:v>20.45671</x:v>
      </x:c>
      <x:c t="n" s="0">
        <x:v>22.20344</x:v>
      </x:c>
      <x:c t="n" s="0">
        <x:v>28.01389</x:v>
      </x:c>
      <x:c t="n" s="0">
        <x:v>31.61294</x:v>
      </x:c>
      <x:c t="n" s="0">
        <x:v>33.28185</x:v>
      </x:c>
      <x:c t="n" s="0">
        <x:v>38.38552</x:v>
      </x:c>
      <x:c t="n" s="0">
        <x:v>36.16208</x:v>
      </x:c>
      <x:c t="n" s="0">
        <x:v>33.42067</x:v>
      </x:c>
      <x:c t="n" s="0">
        <x:v>34.80446</x:v>
      </x:c>
      <x:c t="n" s="0">
        <x:v>29.55027</x:v>
      </x:c>
      <x:c t="n" s="0">
        <x:v>24.47082</x:v>
      </x:c>
      <x:c t="n" s="0">
        <x:v>20.53103</x:v>
      </x:c>
      <x:c t="n" s="0">
        <x:v>23.2037</x:v>
      </x:c>
      <x:c t="n" s="0">
        <x:v>11.94418</x:v>
      </x:c>
      <x:c t="n" s="0">
        <x:v>7.177368</x:v>
      </x:c>
      <x:c t="n" s="0">
        <x:v>5.470631</x:v>
      </x:c>
      <x:c t="n" s="0">
        <x:v>6.044781</x:v>
      </x:c>
      <x:c t="n" s="0">
        <x:v>3.738048</x:v>
      </x:c>
      <x:c t="n" s="0">
        <x:v>6.254769</x:v>
      </x:c>
      <x:c t="n" s="0">
        <x:v>3.533371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43942.9508796296</x:v>
      </x:c>
      <x:c t="n" s="7">
        <x:v>43942.9508796296</x:v>
      </x:c>
      <x:c t="n" s="0">
        <x:v>44.00616</x:v>
      </x:c>
      <x:c t="n" s="0">
        <x:v>54.20069</x:v>
      </x:c>
      <x:c t="n" s="0">
        <x:v>60.33027</x:v>
      </x:c>
      <x:c t="n" s="0">
        <x:v>68.3464</x:v>
      </x:c>
      <x:c t="n" s="0">
        <x:v>-30.06697</x:v>
      </x:c>
      <x:c t="n" s="0">
        <x:v>-29.16826</x:v>
      </x:c>
      <x:c t="n" s="0">
        <x:v>-27.94325</x:v>
      </x:c>
      <x:c t="n" s="0">
        <x:v>-15.41143</x:v>
      </x:c>
      <x:c t="n" s="0">
        <x:v>-12.585</x:v>
      </x:c>
      <x:c t="n" s="0">
        <x:v>-0.6891959</x:v>
      </x:c>
      <x:c t="n" s="0">
        <x:v>4.840474</x:v>
      </x:c>
      <x:c t="n" s="0">
        <x:v>8.177962</x:v>
      </x:c>
      <x:c t="n" s="0">
        <x:v>8.365412</x:v>
      </x:c>
      <x:c t="n" s="0">
        <x:v>14.05928</x:v>
      </x:c>
      <x:c t="n" s="0">
        <x:v>21.11269</x:v>
      </x:c>
      <x:c t="n" s="0">
        <x:v>20.31702</x:v>
      </x:c>
      <x:c t="n" s="0">
        <x:v>20.92334</x:v>
      </x:c>
      <x:c t="n" s="0">
        <x:v>21.21236</x:v>
      </x:c>
      <x:c t="n" s="0">
        <x:v>18.99548</x:v>
      </x:c>
      <x:c t="n" s="0">
        <x:v>22.32883</x:v>
      </x:c>
      <x:c t="n" s="0">
        <x:v>23.85508</x:v>
      </x:c>
      <x:c t="n" s="0">
        <x:v>22.47351</x:v>
      </x:c>
      <x:c t="n" s="0">
        <x:v>26.43251</x:v>
      </x:c>
      <x:c t="n" s="0">
        <x:v>29.80067</x:v>
      </x:c>
      <x:c t="n" s="0">
        <x:v>33.04311</x:v>
      </x:c>
      <x:c t="n" s="0">
        <x:v>36.1301</x:v>
      </x:c>
      <x:c t="n" s="0">
        <x:v>37.47351</x:v>
      </x:c>
      <x:c t="n" s="0">
        <x:v>36.42593</x:v>
      </x:c>
      <x:c t="n" s="0">
        <x:v>33.86584</x:v>
      </x:c>
      <x:c t="n" s="0">
        <x:v>29.6676</x:v>
      </x:c>
      <x:c t="n" s="0">
        <x:v>25.60392</x:v>
      </x:c>
      <x:c t="n" s="0">
        <x:v>31.56086</x:v>
      </x:c>
      <x:c t="n" s="0">
        <x:v>42.28867</x:v>
      </x:c>
      <x:c t="n" s="0">
        <x:v>34.42388</x:v>
      </x:c>
      <x:c t="n" s="0">
        <x:v>18.1798</x:v>
      </x:c>
      <x:c t="n" s="0">
        <x:v>7.560869</x:v>
      </x:c>
      <x:c t="n" s="0">
        <x:v>6.645631</x:v>
      </x:c>
      <x:c t="n" s="0">
        <x:v>3.64706</x:v>
      </x:c>
      <x:c t="n" s="0">
        <x:v>6.433681</x:v>
      </x:c>
      <x:c t="n" s="0">
        <x:v>2.785785</x:v>
      </x:c>
      <x:c t="n" s="0">
        <x:v>-30.06697</x:v>
      </x:c>
      <x:c t="n" s="0">
        <x:v>-29.16826</x:v>
      </x:c>
      <x:c t="n" s="0">
        <x:v>-28.18997</x:v>
      </x:c>
      <x:c t="n" s="0">
        <x:v>-14.71773</x:v>
      </x:c>
      <x:c t="n" s="0">
        <x:v>-16.55078</x:v>
      </x:c>
      <x:c t="n" s="0">
        <x:v>-9.57498</x:v>
      </x:c>
      <x:c t="n" s="0">
        <x:v>6.802129</x:v>
      </x:c>
      <x:c t="n" s="0">
        <x:v>8.143291</x:v>
      </x:c>
      <x:c t="n" s="0">
        <x:v>6.695099</x:v>
      </x:c>
      <x:c t="n" s="0">
        <x:v>10.91738</x:v>
      </x:c>
      <x:c t="n" s="0">
        <x:v>23.52061</x:v>
      </x:c>
      <x:c t="n" s="0">
        <x:v>19.2959</x:v>
      </x:c>
      <x:c t="n" s="0">
        <x:v>19.05154</x:v>
      </x:c>
      <x:c t="n" s="0">
        <x:v>13.13737</x:v>
      </x:c>
      <x:c t="n" s="0">
        <x:v>13.24977</x:v>
      </x:c>
      <x:c t="n" s="0">
        <x:v>22.48681</x:v>
      </x:c>
      <x:c t="n" s="0">
        <x:v>16.2459</x:v>
      </x:c>
      <x:c t="n" s="0">
        <x:v>20.76828</x:v>
      </x:c>
      <x:c t="n" s="0">
        <x:v>27.30532</x:v>
      </x:c>
      <x:c t="n" s="0">
        <x:v>31.67282</x:v>
      </x:c>
      <x:c t="n" s="0">
        <x:v>32.76167</x:v>
      </x:c>
      <x:c t="n" s="0">
        <x:v>35.27429</x:v>
      </x:c>
      <x:c t="n" s="0">
        <x:v>33.24078</x:v>
      </x:c>
      <x:c t="n" s="0">
        <x:v>34.84997</x:v>
      </x:c>
      <x:c t="n" s="0">
        <x:v>35.67015</x:v>
      </x:c>
      <x:c t="n" s="0">
        <x:v>29.4782</x:v>
      </x:c>
      <x:c t="n" s="0">
        <x:v>24.20265</x:v>
      </x:c>
      <x:c t="n" s="0">
        <x:v>20.22636</x:v>
      </x:c>
      <x:c t="n" s="0">
        <x:v>23.5344</x:v>
      </x:c>
      <x:c t="n" s="0">
        <x:v>16.06523</x:v>
      </x:c>
      <x:c t="n" s="0">
        <x:v>5.925287</x:v>
      </x:c>
      <x:c t="n" s="0">
        <x:v>6.63639</x:v>
      </x:c>
      <x:c t="n" s="0">
        <x:v>5.442258</x:v>
      </x:c>
      <x:c t="n" s="0">
        <x:v>3.674913</x:v>
      </x:c>
      <x:c t="n" s="0">
        <x:v>7.053463</x:v>
      </x:c>
      <x:c t="n" s="0">
        <x:v>2.810215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43942.9508796296</x:v>
      </x:c>
      <x:c t="n" s="7">
        <x:v>43942.9508796296</x:v>
      </x:c>
      <x:c t="n" s="0">
        <x:v>42.9488</x:v>
      </x:c>
      <x:c t="n" s="0">
        <x:v>54.20069</x:v>
      </x:c>
      <x:c t="n" s="0">
        <x:v>58.94359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-15.56572</x:v>
      </x:c>
      <x:c t="n" s="0">
        <x:v>-12.98224</x:v>
      </x:c>
      <x:c t="n" s="0">
        <x:v>-1.279598</x:v>
      </x:c>
      <x:c t="n" s="0">
        <x:v>5.188148</x:v>
      </x:c>
      <x:c t="n" s="0">
        <x:v>8.588575</x:v>
      </x:c>
      <x:c t="n" s="0">
        <x:v>8.15813</x:v>
      </x:c>
      <x:c t="n" s="0">
        <x:v>13.73429</x:v>
      </x:c>
      <x:c t="n" s="0">
        <x:v>21.43137</x:v>
      </x:c>
      <x:c t="n" s="0">
        <x:v>20.18212</x:v>
      </x:c>
      <x:c t="n" s="0">
        <x:v>20.69549</x:v>
      </x:c>
      <x:c t="n" s="0">
        <x:v>20.63389</x:v>
      </x:c>
      <x:c t="n" s="0">
        <x:v>18.56141</x:v>
      </x:c>
      <x:c t="n" s="0">
        <x:v>23.05465</x:v>
      </x:c>
      <x:c t="n" s="0">
        <x:v>23.59674</x:v>
      </x:c>
      <x:c t="n" s="0">
        <x:v>22.86455</x:v>
      </x:c>
      <x:c t="n" s="0">
        <x:v>26.30098</x:v>
      </x:c>
      <x:c t="n" s="0">
        <x:v>29.39022</x:v>
      </x:c>
      <x:c t="n" s="0">
        <x:v>32.9459</x:v>
      </x:c>
      <x:c t="n" s="0">
        <x:v>35.97921</x:v>
      </x:c>
      <x:c t="n" s="0">
        <x:v>37.35333</x:v>
      </x:c>
      <x:c t="n" s="0">
        <x:v>36.66697</x:v>
      </x:c>
      <x:c t="n" s="0">
        <x:v>33.79074</x:v>
      </x:c>
      <x:c t="n" s="0">
        <x:v>29.77101</x:v>
      </x:c>
      <x:c t="n" s="0">
        <x:v>25.23176</x:v>
      </x:c>
      <x:c t="n" s="0">
        <x:v>30.93584</x:v>
      </x:c>
      <x:c t="n" s="0">
        <x:v>41.60782</x:v>
      </x:c>
      <x:c t="n" s="0">
        <x:v>33.7435</x:v>
      </x:c>
      <x:c t="n" s="0">
        <x:v>17.54019</x:v>
      </x:c>
      <x:c t="n" s="0">
        <x:v>7.35722</x:v>
      </x:c>
      <x:c t="n" s="0">
        <x:v>6.599418</x:v>
      </x:c>
      <x:c t="n" s="0">
        <x:v>3.48865</x:v>
      </x:c>
      <x:c t="n" s="0">
        <x:v>6.458922</x:v>
      </x:c>
      <x:c t="n" s="0">
        <x:v>2.711268</x:v>
      </x:c>
      <x:c t="n" s="0">
        <x:v>-30.06697</x:v>
      </x:c>
      <x:c t="n" s="0">
        <x:v>-29.16826</x:v>
      </x:c>
      <x:c t="n" s="0">
        <x:v>-28.18997</x:v>
      </x:c>
      <x:c t="n" s="0">
        <x:v>-16.97489</x:v>
      </x:c>
      <x:c t="n" s="0">
        <x:v>-16.55078</x:v>
      </x:c>
      <x:c t="n" s="0">
        <x:v>-9.57498</x:v>
      </x:c>
      <x:c t="n" s="0">
        <x:v>6.802129</x:v>
      </x:c>
      <x:c t="n" s="0">
        <x:v>10.6941</x:v>
      </x:c>
      <x:c t="n" s="0">
        <x:v>6.695099</x:v>
      </x:c>
      <x:c t="n" s="0">
        <x:v>11.10138</x:v>
      </x:c>
      <x:c t="n" s="0">
        <x:v>22.64897</x:v>
      </x:c>
      <x:c t="n" s="0">
        <x:v>19.2959</x:v>
      </x:c>
      <x:c t="n" s="0">
        <x:v>19.05154</x:v>
      </x:c>
      <x:c t="n" s="0">
        <x:v>12.57186</x:v>
      </x:c>
      <x:c t="n" s="0">
        <x:v>14.0193</x:v>
      </x:c>
      <x:c t="n" s="0">
        <x:v>25.16955</x:v>
      </x:c>
      <x:c t="n" s="0">
        <x:v>22.05061</x:v>
      </x:c>
      <x:c t="n" s="0">
        <x:v>25.15043</x:v>
      </x:c>
      <x:c t="n" s="0">
        <x:v>23.98542</x:v>
      </x:c>
      <x:c t="n" s="0">
        <x:v>20.09416</x:v>
      </x:c>
      <x:c t="n" s="0">
        <x:v>31.53702</x:v>
      </x:c>
      <x:c t="n" s="0">
        <x:v>34.22076</x:v>
      </x:c>
      <x:c t="n" s="0">
        <x:v>35.74482</x:v>
      </x:c>
      <x:c t="n" s="0">
        <x:v>38.25045</x:v>
      </x:c>
      <x:c t="n" s="0">
        <x:v>31.54441</x:v>
      </x:c>
      <x:c t="n" s="0">
        <x:v>30.20806</x:v>
      </x:c>
      <x:c t="n" s="0">
        <x:v>22.3464</x:v>
      </x:c>
      <x:c t="n" s="0">
        <x:v>20.54764</x:v>
      </x:c>
      <x:c t="n" s="0">
        <x:v>19.37786</x:v>
      </x:c>
      <x:c t="n" s="0">
        <x:v>12.90332</x:v>
      </x:c>
      <x:c t="n" s="0">
        <x:v>5.885443</x:v>
      </x:c>
      <x:c t="n" s="0">
        <x:v>5.960119</x:v>
      </x:c>
      <x:c t="n" s="0">
        <x:v>6.063571</x:v>
      </x:c>
      <x:c t="n" s="0">
        <x:v>2.084903</x:v>
      </x:c>
      <x:c t="n" s="0">
        <x:v>6.701165</x:v>
      </x:c>
      <x:c t="n" s="0">
        <x:v>2.585507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43942.9508796296</x:v>
      </x:c>
      <x:c t="n" s="7">
        <x:v>43942.9508796296</x:v>
      </x:c>
      <x:c t="n" s="0">
        <x:v>41.97729</x:v>
      </x:c>
      <x:c t="n" s="0">
        <x:v>54.20069</x:v>
      </x:c>
      <x:c t="n" s="0">
        <x:v>50.78338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-15.74509</x:v>
      </x:c>
      <x:c t="n" s="0">
        <x:v>-13.35927</x:v>
      </x:c>
      <x:c t="n" s="0">
        <x:v>-1.856352</x:v>
      </x:c>
      <x:c t="n" s="0">
        <x:v>5.464513</x:v>
      </x:c>
      <x:c t="n" s="0">
        <x:v>8.967104</x:v>
      </x:c>
      <x:c t="n" s="0">
        <x:v>8.120058</x:v>
      </x:c>
      <x:c t="n" s="0">
        <x:v>13.43607</x:v>
      </x:c>
      <x:c t="n" s="0">
        <x:v>21.57206</x:v>
      </x:c>
      <x:c t="n" s="0">
        <x:v>20.06349</x:v>
      </x:c>
      <x:c t="n" s="0">
        <x:v>20.20308</x:v>
      </x:c>
      <x:c t="n" s="0">
        <x:v>20.04731</x:v>
      </x:c>
      <x:c t="n" s="0">
        <x:v>17.984</x:v>
      </x:c>
      <x:c t="n" s="0">
        <x:v>22.93135</x:v>
      </x:c>
      <x:c t="n" s="0">
        <x:v>23.04491</x:v>
      </x:c>
      <x:c t="n" s="0">
        <x:v>23.36979</x:v>
      </x:c>
      <x:c t="n" s="0">
        <x:v>26.90005</x:v>
      </x:c>
      <x:c t="n" s="0">
        <x:v>29.77915</x:v>
      </x:c>
      <x:c t="n" s="0">
        <x:v>33.06701</x:v>
      </x:c>
      <x:c t="n" s="0">
        <x:v>35.38694</x:v>
      </x:c>
      <x:c t="n" s="0">
        <x:v>37.00097</x:v>
      </x:c>
      <x:c t="n" s="0">
        <x:v>36.94426</x:v>
      </x:c>
      <x:c t="n" s="0">
        <x:v>33.58888</x:v>
      </x:c>
      <x:c t="n" s="0">
        <x:v>29.59839</x:v>
      </x:c>
      <x:c t="n" s="0">
        <x:v>25.12091</x:v>
      </x:c>
      <x:c t="n" s="0">
        <x:v>30.32826</x:v>
      </x:c>
      <x:c t="n" s="0">
        <x:v>40.93107</x:v>
      </x:c>
      <x:c t="n" s="0">
        <x:v>33.06847</x:v>
      </x:c>
      <x:c t="n" s="0">
        <x:v>16.91903</x:v>
      </x:c>
      <x:c t="n" s="0">
        <x:v>7.232849</x:v>
      </x:c>
      <x:c t="n" s="0">
        <x:v>6.384836</x:v>
      </x:c>
      <x:c t="n" s="0">
        <x:v>3.338121</x:v>
      </x:c>
      <x:c t="n" s="0">
        <x:v>6.385988</x:v>
      </x:c>
      <x:c t="n" s="0">
        <x:v>2.702589</x:v>
      </x:c>
      <x:c t="n" s="0">
        <x:v>-30.06697</x:v>
      </x:c>
      <x:c t="n" s="0">
        <x:v>-29.16826</x:v>
      </x:c>
      <x:c t="n" s="0">
        <x:v>-28.18997</x:v>
      </x:c>
      <x:c t="n" s="0">
        <x:v>-16.97489</x:v>
      </x:c>
      <x:c t="n" s="0">
        <x:v>-16.72732</x:v>
      </x:c>
      <x:c t="n" s="0">
        <x:v>-9.57498</x:v>
      </x:c>
      <x:c t="n" s="0">
        <x:v>6.802129</x:v>
      </x:c>
      <x:c t="n" s="0">
        <x:v>10.6941</x:v>
      </x:c>
      <x:c t="n" s="0">
        <x:v>8.730379</x:v>
      </x:c>
      <x:c t="n" s="0">
        <x:v>11.60331</x:v>
      </x:c>
      <x:c t="n" s="0">
        <x:v>22.31467</x:v>
      </x:c>
      <x:c t="n" s="0">
        <x:v>19.75589</x:v>
      </x:c>
      <x:c t="n" s="0">
        <x:v>11.29415</x:v>
      </x:c>
      <x:c t="n" s="0">
        <x:v>11.92153</x:v>
      </x:c>
      <x:c t="n" s="0">
        <x:v>9.197752</x:v>
      </x:c>
      <x:c t="n" s="0">
        <x:v>21.75956</x:v>
      </x:c>
      <x:c t="n" s="0">
        <x:v>17.71353</x:v>
      </x:c>
      <x:c t="n" s="0">
        <x:v>25.51329</x:v>
      </x:c>
      <x:c t="n" s="0">
        <x:v>29.28119</x:v>
      </x:c>
      <x:c t="n" s="0">
        <x:v>31.55337</x:v>
      </x:c>
      <x:c t="n" s="0">
        <x:v>34.28706</x:v>
      </x:c>
      <x:c t="n" s="0">
        <x:v>31.25408</x:v>
      </x:c>
      <x:c t="n" s="0">
        <x:v>34.62736</x:v>
      </x:c>
      <x:c t="n" s="0">
        <x:v>38.13576</x:v>
      </x:c>
      <x:c t="n" s="0">
        <x:v>34.99109</x:v>
      </x:c>
      <x:c t="n" s="0">
        <x:v>27.9434</x:v>
      </x:c>
      <x:c t="n" s="0">
        <x:v>24.69503</x:v>
      </x:c>
      <x:c t="n" s="0">
        <x:v>22.66121</x:v>
      </x:c>
      <x:c t="n" s="0">
        <x:v>22.11941</x:v>
      </x:c>
      <x:c t="n" s="0">
        <x:v>16.11968</x:v>
      </x:c>
      <x:c t="n" s="0">
        <x:v>6.764829</x:v>
      </x:c>
      <x:c t="n" s="0">
        <x:v>6.184597</x:v>
      </x:c>
      <x:c t="n" s="0">
        <x:v>5.432812</x:v>
      </x:c>
      <x:c t="n" s="0">
        <x:v>2.715601</x:v>
      </x:c>
      <x:c t="n" s="0">
        <x:v>6.288369</x:v>
      </x:c>
      <x:c t="n" s="0">
        <x:v>2.573112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43942.9508796296</x:v>
      </x:c>
      <x:c t="n" s="7">
        <x:v>43942.9508796296</x:v>
      </x:c>
      <x:c t="n" s="0">
        <x:v>43.89224</x:v>
      </x:c>
      <x:c t="n" s="0">
        <x:v>54.20069</x:v>
      </x:c>
      <x:c t="n" s="0">
        <x:v>55.00964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-15.90438</x:v>
      </x:c>
      <x:c t="n" s="0">
        <x:v>-13.72875</x:v>
      </x:c>
      <x:c t="n" s="0">
        <x:v>-2.417909</x:v>
      </x:c>
      <x:c t="n" s="0">
        <x:v>5.667303</x:v>
      </x:c>
      <x:c t="n" s="0">
        <x:v>9.266152</x:v>
      </x:c>
      <x:c t="n" s="0">
        <x:v>8.473886</x:v>
      </x:c>
      <x:c t="n" s="0">
        <x:v>13.49275</x:v>
      </x:c>
      <x:c t="n" s="0">
        <x:v>21.6887</x:v>
      </x:c>
      <x:c t="n" s="0">
        <x:v>20.36928</x:v>
      </x:c>
      <x:c t="n" s="0">
        <x:v>19.54541</x:v>
      </x:c>
      <x:c t="n" s="0">
        <x:v>19.63686</x:v>
      </x:c>
      <x:c t="n" s="0">
        <x:v>17.37508</x:v>
      </x:c>
      <x:c t="n" s="0">
        <x:v>22.49905</x:v>
      </x:c>
      <x:c t="n" s="0">
        <x:v>22.92996</x:v>
      </x:c>
      <x:c t="n" s="0">
        <x:v>23.40401</x:v>
      </x:c>
      <x:c t="n" s="0">
        <x:v>26.45148</x:v>
      </x:c>
      <x:c t="n" s="0">
        <x:v>29.38658</x:v>
      </x:c>
      <x:c t="n" s="0">
        <x:v>32.94987</x:v>
      </x:c>
      <x:c t="n" s="0">
        <x:v>36.43155</x:v>
      </x:c>
      <x:c t="n" s="0">
        <x:v>36.91096</x:v>
      </x:c>
      <x:c t="n" s="0">
        <x:v>36.67946</x:v>
      </x:c>
      <x:c t="n" s="0">
        <x:v>33.86205</x:v>
      </x:c>
      <x:c t="n" s="0">
        <x:v>29.50554</x:v>
      </x:c>
      <x:c t="n" s="0">
        <x:v>24.93086</x:v>
      </x:c>
      <x:c t="n" s="0">
        <x:v>29.78482</x:v>
      </x:c>
      <x:c t="n" s="0">
        <x:v>40.25103</x:v>
      </x:c>
      <x:c t="n" s="0">
        <x:v>32.39558</x:v>
      </x:c>
      <x:c t="n" s="0">
        <x:v>16.29342</x:v>
      </x:c>
      <x:c t="n" s="0">
        <x:v>7.063671</x:v>
      </x:c>
      <x:c t="n" s="0">
        <x:v>6.278214</x:v>
      </x:c>
      <x:c t="n" s="0">
        <x:v>3.230889</x:v>
      </x:c>
      <x:c t="n" s="0">
        <x:v>6.396767</x:v>
      </x:c>
      <x:c t="n" s="0">
        <x:v>2.875238</x:v>
      </x:c>
      <x:c t="n" s="0">
        <x:v>-30.06697</x:v>
      </x:c>
      <x:c t="n" s="0">
        <x:v>-29.16826</x:v>
      </x:c>
      <x:c t="n" s="0">
        <x:v>-28.18997</x:v>
      </x:c>
      <x:c t="n" s="0">
        <x:v>-16.97489</x:v>
      </x:c>
      <x:c t="n" s="0">
        <x:v>-16.91134</x:v>
      </x:c>
      <x:c t="n" s="0">
        <x:v>-9.57498</x:v>
      </x:c>
      <x:c t="n" s="0">
        <x:v>6.64629</x:v>
      </x:c>
      <x:c t="n" s="0">
        <x:v>10.6941</x:v>
      </x:c>
      <x:c t="n" s="0">
        <x:v>10.11071</x:v>
      </x:c>
      <x:c t="n" s="0">
        <x:v>14.06834</x:v>
      </x:c>
      <x:c t="n" s="0">
        <x:v>22.31467</x:v>
      </x:c>
      <x:c t="n" s="0">
        <x:v>22.06931</x:v>
      </x:c>
      <x:c t="n" s="0">
        <x:v>5.925052</x:v>
      </x:c>
      <x:c t="n" s="0">
        <x:v>16.88995</x:v>
      </x:c>
      <x:c t="n" s="0">
        <x:v>6.936427</x:v>
      </x:c>
      <x:c t="n" s="0">
        <x:v>17.51847</x:v>
      </x:c>
      <x:c t="n" s="0">
        <x:v>23.10175</x:v>
      </x:c>
      <x:c t="n" s="0">
        <x:v>21.77801</x:v>
      </x:c>
      <x:c t="n" s="0">
        <x:v>21.59927</x:v>
      </x:c>
      <x:c t="n" s="0">
        <x:v>26.50698</x:v>
      </x:c>
      <x:c t="n" s="0">
        <x:v>32.79722</x:v>
      </x:c>
      <x:c t="n" s="0">
        <x:v>40.24821</x:v>
      </x:c>
      <x:c t="n" s="0">
        <x:v>36.81855</x:v>
      </x:c>
      <x:c t="n" s="0">
        <x:v>34.32494</x:v>
      </x:c>
      <x:c t="n" s="0">
        <x:v>32.04359</x:v>
      </x:c>
      <x:c t="n" s="0">
        <x:v>28.61895</x:v>
      </x:c>
      <x:c t="n" s="0">
        <x:v>23.16725</x:v>
      </x:c>
      <x:c t="n" s="0">
        <x:v>23.48406</x:v>
      </x:c>
      <x:c t="n" s="0">
        <x:v>20.41488</x:v>
      </x:c>
      <x:c t="n" s="0">
        <x:v>14.43674</x:v>
      </x:c>
      <x:c t="n" s="0">
        <x:v>6.247097</x:v>
      </x:c>
      <x:c t="n" s="0">
        <x:v>6.417172</x:v>
      </x:c>
      <x:c t="n" s="0">
        <x:v>4.951217</x:v>
      </x:c>
      <x:c t="n" s="0">
        <x:v>2.175999</x:v>
      </x:c>
      <x:c t="n" s="0">
        <x:v>6.073506</x:v>
      </x:c>
      <x:c t="n" s="0">
        <x:v>3.359369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43942.9508796296</x:v>
      </x:c>
      <x:c t="n" s="7">
        <x:v>43942.9508796296</x:v>
      </x:c>
      <x:c t="n" s="0">
        <x:v>42.57264</x:v>
      </x:c>
      <x:c t="n" s="0">
        <x:v>54.20069</x:v>
      </x:c>
      <x:c t="n" s="0">
        <x:v>56.27595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-16.04521</x:v>
      </x:c>
      <x:c t="n" s="0">
        <x:v>-14.07126</x:v>
      </x:c>
      <x:c t="n" s="0">
        <x:v>-2.962658</x:v>
      </x:c>
      <x:c t="n" s="0">
        <x:v>5.815375</x:v>
      </x:c>
      <x:c t="n" s="0">
        <x:v>9.157915</x:v>
      </x:c>
      <x:c t="n" s="0">
        <x:v>8.754799</x:v>
      </x:c>
      <x:c t="n" s="0">
        <x:v>13.58168</x:v>
      </x:c>
      <x:c t="n" s="0">
        <x:v>21.7859</x:v>
      </x:c>
      <x:c t="n" s="0">
        <x:v>20.66287</x:v>
      </x:c>
      <x:c t="n" s="0">
        <x:v>19.21799</x:v>
      </x:c>
      <x:c t="n" s="0">
        <x:v>19.4104</x:v>
      </x:c>
      <x:c t="n" s="0">
        <x:v>16.71099</x:v>
      </x:c>
      <x:c t="n" s="0">
        <x:v>22.12088</x:v>
      </x:c>
      <x:c t="n" s="0">
        <x:v>23.29085</x:v>
      </x:c>
      <x:c t="n" s="0">
        <x:v>23.17219</x:v>
      </x:c>
      <x:c t="n" s="0">
        <x:v>25.94696</x:v>
      </x:c>
      <x:c t="n" s="0">
        <x:v>28.86908</x:v>
      </x:c>
      <x:c t="n" s="0">
        <x:v>33.15002</x:v>
      </x:c>
      <x:c t="n" s="0">
        <x:v>36.56165</x:v>
      </x:c>
      <x:c t="n" s="0">
        <x:v>36.71498</x:v>
      </x:c>
      <x:c t="n" s="0">
        <x:v>36.41653</x:v>
      </x:c>
      <x:c t="n" s="0">
        <x:v>33.52559</x:v>
      </x:c>
      <x:c t="n" s="0">
        <x:v>29.14359</x:v>
      </x:c>
      <x:c t="n" s="0">
        <x:v>24.70171</x:v>
      </x:c>
      <x:c t="n" s="0">
        <x:v>29.23804</x:v>
      </x:c>
      <x:c t="n" s="0">
        <x:v>39.57727</x:v>
      </x:c>
      <x:c t="n" s="0">
        <x:v>31.71989</x:v>
      </x:c>
      <x:c t="n" s="0">
        <x:v>15.66914</x:v>
      </x:c>
      <x:c t="n" s="0">
        <x:v>6.926628</x:v>
      </x:c>
      <x:c t="n" s="0">
        <x:v>6.04068</x:v>
      </x:c>
      <x:c t="n" s="0">
        <x:v>3.163759</x:v>
      </x:c>
      <x:c t="n" s="0">
        <x:v>6.390585</x:v>
      </x:c>
      <x:c t="n" s="0">
        <x:v>2.815993</x:v>
      </x:c>
      <x:c t="n" s="0">
        <x:v>-30.06697</x:v>
      </x:c>
      <x:c t="n" s="0">
        <x:v>-29.16826</x:v>
      </x:c>
      <x:c t="n" s="0">
        <x:v>-28.18997</x:v>
      </x:c>
      <x:c t="n" s="0">
        <x:v>-16.97489</x:v>
      </x:c>
      <x:c t="n" s="0">
        <x:v>-16.91134</x:v>
      </x:c>
      <x:c t="n" s="0">
        <x:v>-8.040007</x:v>
      </x:c>
      <x:c t="n" s="0">
        <x:v>6.593075</x:v>
      </x:c>
      <x:c t="n" s="0">
        <x:v>7.459002</x:v>
      </x:c>
      <x:c t="n" s="0">
        <x:v>10.55672</x:v>
      </x:c>
      <x:c t="n" s="0">
        <x:v>14.06834</x:v>
      </x:c>
      <x:c t="n" s="0">
        <x:v>22.06096</x:v>
      </x:c>
      <x:c t="n" s="0">
        <x:v>22.06931</x:v>
      </x:c>
      <x:c t="n" s="0">
        <x:v>18.03301</x:v>
      </x:c>
      <x:c t="n" s="0">
        <x:v>17.77894</x:v>
      </x:c>
      <x:c t="n" s="0">
        <x:v>7.27272</x:v>
      </x:c>
      <x:c t="n" s="0">
        <x:v>19.1541</x:v>
      </x:c>
      <x:c t="n" s="0">
        <x:v>24.75979</x:v>
      </x:c>
      <x:c t="n" s="0">
        <x:v>23.02071</x:v>
      </x:c>
      <x:c t="n" s="0">
        <x:v>20.86451</x:v>
      </x:c>
      <x:c t="n" s="0">
        <x:v>22.54785</x:v>
      </x:c>
      <x:c t="n" s="0">
        <x:v>32.76983</x:v>
      </x:c>
      <x:c t="n" s="0">
        <x:v>38.06413</x:v>
      </x:c>
      <x:c t="n" s="0">
        <x:v>35.50073</x:v>
      </x:c>
      <x:c t="n" s="0">
        <x:v>34.7983</x:v>
      </x:c>
      <x:c t="n" s="0">
        <x:v>31.76025</x:v>
      </x:c>
      <x:c t="n" s="0">
        <x:v>27.14265</x:v>
      </x:c>
      <x:c t="n" s="0">
        <x:v>24.3211</x:v>
      </x:c>
      <x:c t="n" s="0">
        <x:v>22.59203</x:v>
      </x:c>
      <x:c t="n" s="0">
        <x:v>22.34268</x:v>
      </x:c>
      <x:c t="n" s="0">
        <x:v>13.75748</x:v>
      </x:c>
      <x:c t="n" s="0">
        <x:v>5.634809</x:v>
      </x:c>
      <x:c t="n" s="0">
        <x:v>5.163466</x:v>
      </x:c>
      <x:c t="n" s="0">
        <x:v>4.457274</x:v>
      </x:c>
      <x:c t="n" s="0">
        <x:v>3.240747</x:v>
      </x:c>
      <x:c t="n" s="0">
        <x:v>7.250033</x:v>
      </x:c>
      <x:c t="n" s="0">
        <x:v>2.539602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43942.9508796296</x:v>
      </x:c>
      <x:c t="n" s="7">
        <x:v>43942.9508796296</x:v>
      </x:c>
      <x:c t="n" s="0">
        <x:v>40.53194</x:v>
      </x:c>
      <x:c t="n" s="0">
        <x:v>54.20069</x:v>
      </x:c>
      <x:c t="n" s="0">
        <x:v>53.57987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-16.1692</x:v>
      </x:c>
      <x:c t="n" s="0">
        <x:v>-14.38683</x:v>
      </x:c>
      <x:c t="n" s="0">
        <x:v>-3.044681</x:v>
      </x:c>
      <x:c t="n" s="0">
        <x:v>5.937953</x:v>
      </x:c>
      <x:c t="n" s="0">
        <x:v>8.947661</x:v>
      </x:c>
      <x:c t="n" s="0">
        <x:v>9.568151</x:v>
      </x:c>
      <x:c t="n" s="0">
        <x:v>13.65621</x:v>
      </x:c>
      <x:c t="n" s="0">
        <x:v>21.5758</x:v>
      </x:c>
      <x:c t="n" s="0">
        <x:v>20.92836</x:v>
      </x:c>
      <x:c t="n" s="0">
        <x:v>19.21756</x:v>
      </x:c>
      <x:c t="n" s="0">
        <x:v>19.07006</x:v>
      </x:c>
      <x:c t="n" s="0">
        <x:v>16.45096</x:v>
      </x:c>
      <x:c t="n" s="0">
        <x:v>23.41282</x:v>
      </x:c>
      <x:c t="n" s="0">
        <x:v>23.25273</x:v>
      </x:c>
      <x:c t="n" s="0">
        <x:v>23.36141</x:v>
      </x:c>
      <x:c t="n" s="0">
        <x:v>25.74044</x:v>
      </x:c>
      <x:c t="n" s="0">
        <x:v>28.5702</x:v>
      </x:c>
      <x:c t="n" s="0">
        <x:v>32.87246</x:v>
      </x:c>
      <x:c t="n" s="0">
        <x:v>37.05715</x:v>
      </x:c>
      <x:c t="n" s="0">
        <x:v>36.93941</x:v>
      </x:c>
      <x:c t="n" s="0">
        <x:v>36.3576</x:v>
      </x:c>
      <x:c t="n" s="0">
        <x:v>33.35379</x:v>
      </x:c>
      <x:c t="n" s="0">
        <x:v>28.89608</x:v>
      </x:c>
      <x:c t="n" s="0">
        <x:v>24.83193</x:v>
      </x:c>
      <x:c t="n" s="0">
        <x:v>28.73101</x:v>
      </x:c>
      <x:c t="n" s="0">
        <x:v>38.90088</x:v>
      </x:c>
      <x:c t="n" s="0">
        <x:v>31.04768</x:v>
      </x:c>
      <x:c t="n" s="0">
        <x:v>15.05774</x:v>
      </x:c>
      <x:c t="n" s="0">
        <x:v>6.799252</x:v>
      </x:c>
      <x:c t="n" s="0">
        <x:v>5.92828</x:v>
      </x:c>
      <x:c t="n" s="0">
        <x:v>3.055315</x:v>
      </x:c>
      <x:c t="n" s="0">
        <x:v>6.454885</x:v>
      </x:c>
      <x:c t="n" s="0">
        <x:v>2.878616</x:v>
      </x:c>
      <x:c t="n" s="0">
        <x:v>-30.06697</x:v>
      </x:c>
      <x:c t="n" s="0">
        <x:v>-29.16826</x:v>
      </x:c>
      <x:c t="n" s="0">
        <x:v>-28.18997</x:v>
      </x:c>
      <x:c t="n" s="0">
        <x:v>-16.97489</x:v>
      </x:c>
      <x:c t="n" s="0">
        <x:v>-16.91134</x:v>
      </x:c>
      <x:c t="n" s="0">
        <x:v>-3.148687</x:v>
      </x:c>
      <x:c t="n" s="0">
        <x:v>6.593075</x:v>
      </x:c>
      <x:c t="n" s="0">
        <x:v>7.459002</x:v>
      </x:c>
      <x:c t="n" s="0">
        <x:v>12.81807</x:v>
      </x:c>
      <x:c t="n" s="0">
        <x:v>14.06834</x:v>
      </x:c>
      <x:c t="n" s="0">
        <x:v>19.68689</x:v>
      </x:c>
      <x:c t="n" s="0">
        <x:v>22.48385</x:v>
      </x:c>
      <x:c t="n" s="0">
        <x:v>19.21505</x:v>
      </x:c>
      <x:c t="n" s="0">
        <x:v>15.65424</x:v>
      </x:c>
      <x:c t="n" s="0">
        <x:v>15.01611</x:v>
      </x:c>
      <x:c t="n" s="0">
        <x:v>28.56146</x:v>
      </x:c>
      <x:c t="n" s="0">
        <x:v>21.59837</x:v>
      </x:c>
      <x:c t="n" s="0">
        <x:v>23.74405</x:v>
      </x:c>
      <x:c t="n" s="0">
        <x:v>24.09758</x:v>
      </x:c>
      <x:c t="n" s="0">
        <x:v>25.54155</x:v>
      </x:c>
      <x:c t="n" s="0">
        <x:v>30.88155</x:v>
      </x:c>
      <x:c t="n" s="0">
        <x:v>38.85678</x:v>
      </x:c>
      <x:c t="n" s="0">
        <x:v>38.73055</x:v>
      </x:c>
      <x:c t="n" s="0">
        <x:v>36.03756</x:v>
      </x:c>
      <x:c t="n" s="0">
        <x:v>31.97285</x:v>
      </x:c>
      <x:c t="n" s="0">
        <x:v>27.0606</x:v>
      </x:c>
      <x:c t="n" s="0">
        <x:v>24.73527</x:v>
      </x:c>
      <x:c t="n" s="0">
        <x:v>22.48099</x:v>
      </x:c>
      <x:c t="n" s="0">
        <x:v>19.37594</x:v>
      </x:c>
      <x:c t="n" s="0">
        <x:v>13.70018</x:v>
      </x:c>
      <x:c t="n" s="0">
        <x:v>5.169693</x:v>
      </x:c>
      <x:c t="n" s="0">
        <x:v>5.724852</x:v>
      </x:c>
      <x:c t="n" s="0">
        <x:v>5.542968</x:v>
      </x:c>
      <x:c t="n" s="0">
        <x:v>2.369921</x:v>
      </x:c>
      <x:c t="n" s="0">
        <x:v>5.961943</x:v>
      </x:c>
      <x:c t="n" s="0">
        <x:v>3.09517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43942.9508796296</x:v>
      </x:c>
      <x:c t="n" s="7">
        <x:v>43942.9508796296</x:v>
      </x:c>
      <x:c t="n" s="0">
        <x:v>42.41657</x:v>
      </x:c>
      <x:c t="n" s="0">
        <x:v>54.20069</x:v>
      </x:c>
      <x:c t="n" s="0">
        <x:v>55.3773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-16.38516</x:v>
      </x:c>
      <x:c t="n" s="0">
        <x:v>-14.67575</x:v>
      </x:c>
      <x:c t="n" s="0">
        <x:v>-3.059711</x:v>
      </x:c>
      <x:c t="n" s="0">
        <x:v>6.039967</x:v>
      </x:c>
      <x:c t="n" s="0">
        <x:v>8.715932</x:v>
      </x:c>
      <x:c t="n" s="0">
        <x:v>10.22222</x:v>
      </x:c>
      <x:c t="n" s="0">
        <x:v>13.85664</x:v>
      </x:c>
      <x:c t="n" s="0">
        <x:v>21.34624</x:v>
      </x:c>
      <x:c t="n" s="0">
        <x:v>21.32076</x:v>
      </x:c>
      <x:c t="n" s="0">
        <x:v>19.38398</x:v>
      </x:c>
      <x:c t="n" s="0">
        <x:v>18.71032</x:v>
      </x:c>
      <x:c t="n" s="0">
        <x:v>16.44955</x:v>
      </x:c>
      <x:c t="n" s="0">
        <x:v>24.08425</x:v>
      </x:c>
      <x:c t="n" s="0">
        <x:v>22.85362</x:v>
      </x:c>
      <x:c t="n" s="0">
        <x:v>22.97601</x:v>
      </x:c>
      <x:c t="n" s="0">
        <x:v>25.22976</x:v>
      </x:c>
      <x:c t="n" s="0">
        <x:v>28.23617</x:v>
      </x:c>
      <x:c t="n" s="0">
        <x:v>32.43837</x:v>
      </x:c>
      <x:c t="n" s="0">
        <x:v>37.06977</x:v>
      </x:c>
      <x:c t="n" s="0">
        <x:v>36.86304</x:v>
      </x:c>
      <x:c t="n" s="0">
        <x:v>36.30566</x:v>
      </x:c>
      <x:c t="n" s="0">
        <x:v>33.63398</x:v>
      </x:c>
      <x:c t="n" s="0">
        <x:v>28.80864</x:v>
      </x:c>
      <x:c t="n" s="0">
        <x:v>24.56931</x:v>
      </x:c>
      <x:c t="n" s="0">
        <x:v>28.23009</x:v>
      </x:c>
      <x:c t="n" s="0">
        <x:v>38.22421</x:v>
      </x:c>
      <x:c t="n" s="0">
        <x:v>30.37166</x:v>
      </x:c>
      <x:c t="n" s="0">
        <x:v>14.47568</x:v>
      </x:c>
      <x:c t="n" s="0">
        <x:v>6.662837</x:v>
      </x:c>
      <x:c t="n" s="0">
        <x:v>6.23327</x:v>
      </x:c>
      <x:c t="n" s="0">
        <x:v>3.039948</x:v>
      </x:c>
      <x:c t="n" s="0">
        <x:v>6.571496</x:v>
      </x:c>
      <x:c t="n" s="0">
        <x:v>2.81731</x:v>
      </x:c>
      <x:c t="n" s="0">
        <x:v>-30.06697</x:v>
      </x:c>
      <x:c t="n" s="0">
        <x:v>-29.16826</x:v>
      </x:c>
      <x:c t="n" s="0">
        <x:v>-28.18997</x:v>
      </x:c>
      <x:c t="n" s="0">
        <x:v>-18.59488</x:v>
      </x:c>
      <x:c t="n" s="0">
        <x:v>-16.91134</x:v>
      </x:c>
      <x:c t="n" s="0">
        <x:v>-3.148687</x:v>
      </x:c>
      <x:c t="n" s="0">
        <x:v>6.593075</x:v>
      </x:c>
      <x:c t="n" s="0">
        <x:v>6.768151</x:v>
      </x:c>
      <x:c t="n" s="0">
        <x:v>12.81807</x:v>
      </x:c>
      <x:c t="n" s="0">
        <x:v>15.09424</x:v>
      </x:c>
      <x:c t="n" s="0">
        <x:v>19.68689</x:v>
      </x:c>
      <x:c t="n" s="0">
        <x:v>23.09736</x:v>
      </x:c>
      <x:c t="n" s="0">
        <x:v>21.65057</x:v>
      </x:c>
      <x:c t="n" s="0">
        <x:v>16.69721</x:v>
      </x:c>
      <x:c t="n" s="0">
        <x:v>17.10255</x:v>
      </x:c>
      <x:c t="n" s="0">
        <x:v>25.06397</x:v>
      </x:c>
      <x:c t="n" s="0">
        <x:v>20.75659</x:v>
      </x:c>
      <x:c t="n" s="0">
        <x:v>20.49926</x:v>
      </x:c>
      <x:c t="n" s="0">
        <x:v>24.34882</x:v>
      </x:c>
      <x:c t="n" s="0">
        <x:v>27.06202</x:v>
      </x:c>
      <x:c t="n" s="0">
        <x:v>30.49131</x:v>
      </x:c>
      <x:c t="n" s="0">
        <x:v>34.72614</x:v>
      </x:c>
      <x:c t="n" s="0">
        <x:v>33.66536</x:v>
      </x:c>
      <x:c t="n" s="0">
        <x:v>35.65939</x:v>
      </x:c>
      <x:c t="n" s="0">
        <x:v>35.28004</x:v>
      </x:c>
      <x:c t="n" s="0">
        <x:v>28.67591</x:v>
      </x:c>
      <x:c t="n" s="0">
        <x:v>21.99637</x:v>
      </x:c>
      <x:c t="n" s="0">
        <x:v>21.86398</x:v>
      </x:c>
      <x:c t="n" s="0">
        <x:v>20.12585</x:v>
      </x:c>
      <x:c t="n" s="0">
        <x:v>13.53539</x:v>
      </x:c>
      <x:c t="n" s="0">
        <x:v>7.331997</x:v>
      </x:c>
      <x:c t="n" s="0">
        <x:v>6.078742</x:v>
      </x:c>
      <x:c t="n" s="0">
        <x:v>7.555541</x:v>
      </x:c>
      <x:c t="n" s="0">
        <x:v>2.973866</x:v>
      </x:c>
      <x:c t="n" s="0">
        <x:v>7.45778</x:v>
      </x:c>
      <x:c t="n" s="0">
        <x:v>2.744648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43942.9508796296</x:v>
      </x:c>
      <x:c t="n" s="7">
        <x:v>43942.9508796296</x:v>
      </x:c>
      <x:c t="n" s="0">
        <x:v>43.07884</x:v>
      </x:c>
      <x:c t="n" s="0">
        <x:v>54.20069</x:v>
      </x:c>
      <x:c t="n" s="0">
        <x:v>59.15493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-16.75693</x:v>
      </x:c>
      <x:c t="n" s="0">
        <x:v>-14.93869</x:v>
      </x:c>
      <x:c t="n" s="0">
        <x:v>-3.072589</x:v>
      </x:c>
      <x:c t="n" s="0">
        <x:v>5.912107</x:v>
      </x:c>
      <x:c t="n" s="0">
        <x:v>8.436102</x:v>
      </x:c>
      <x:c t="n" s="0">
        <x:v>10.71208</x:v>
      </x:c>
      <x:c t="n" s="0">
        <x:v>14.06079</x:v>
      </x:c>
      <x:c t="n" s="0">
        <x:v>21.14011</x:v>
      </x:c>
      <x:c t="n" s="0">
        <x:v>21.62991</x:v>
      </x:c>
      <x:c t="n" s="0">
        <x:v>20.44256</x:v>
      </x:c>
      <x:c t="n" s="0">
        <x:v>18.73053</x:v>
      </x:c>
      <x:c t="n" s="0">
        <x:v>16.71292</x:v>
      </x:c>
      <x:c t="n" s="0">
        <x:v>23.88832</x:v>
      </x:c>
      <x:c t="n" s="0">
        <x:v>23.1839</x:v>
      </x:c>
      <x:c t="n" s="0">
        <x:v>23.35874</x:v>
      </x:c>
      <x:c t="n" s="0">
        <x:v>26.42357</x:v>
      </x:c>
      <x:c t="n" s="0">
        <x:v>27.95976</x:v>
      </x:c>
      <x:c t="n" s="0">
        <x:v>32.29861</x:v>
      </x:c>
      <x:c t="n" s="0">
        <x:v>36.88753</x:v>
      </x:c>
      <x:c t="n" s="0">
        <x:v>36.60272</x:v>
      </x:c>
      <x:c t="n" s="0">
        <x:v>36.21318</x:v>
      </x:c>
      <x:c t="n" s="0">
        <x:v>33.66065</x:v>
      </x:c>
      <x:c t="n" s="0">
        <x:v>29.16431</x:v>
      </x:c>
      <x:c t="n" s="0">
        <x:v>24.58411</x:v>
      </x:c>
      <x:c t="n" s="0">
        <x:v>27.61376</x:v>
      </x:c>
      <x:c t="n" s="0">
        <x:v>37.55998</x:v>
      </x:c>
      <x:c t="n" s="0">
        <x:v>29.70699</x:v>
      </x:c>
      <x:c t="n" s="0">
        <x:v>13.92938</x:v>
      </x:c>
      <x:c t="n" s="0">
        <x:v>6.662015</x:v>
      </x:c>
      <x:c t="n" s="0">
        <x:v>6.221376</x:v>
      </x:c>
      <x:c t="n" s="0">
        <x:v>3.318419</x:v>
      </x:c>
      <x:c t="n" s="0">
        <x:v>6.662383</x:v>
      </x:c>
      <x:c t="n" s="0">
        <x:v>2.801404</x:v>
      </x:c>
      <x:c t="n" s="0">
        <x:v>-30.06697</x:v>
      </x:c>
      <x:c t="n" s="0">
        <x:v>-29.16826</x:v>
      </x:c>
      <x:c t="n" s="0">
        <x:v>-28.18997</x:v>
      </x:c>
      <x:c t="n" s="0">
        <x:v>-19.96919</x:v>
      </x:c>
      <x:c t="n" s="0">
        <x:v>-16.91134</x:v>
      </x:c>
      <x:c t="n" s="0">
        <x:v>-3.148687</x:v>
      </x:c>
      <x:c t="n" s="0">
        <x:v>4.370156</x:v>
      </x:c>
      <x:c t="n" s="0">
        <x:v>6.293873</x:v>
      </x:c>
      <x:c t="n" s="0">
        <x:v>12.81807</x:v>
      </x:c>
      <x:c t="n" s="0">
        <x:v>15.09424</x:v>
      </x:c>
      <x:c t="n" s="0">
        <x:v>19.68689</x:v>
      </x:c>
      <x:c t="n" s="0">
        <x:v>23.09736</x:v>
      </x:c>
      <x:c t="n" s="0">
        <x:v>23.99426</x:v>
      </x:c>
      <x:c t="n" s="0">
        <x:v>18.84691</x:v>
      </x:c>
      <x:c t="n" s="0">
        <x:v>18.66859</x:v>
      </x:c>
      <x:c t="n" s="0">
        <x:v>22.80434</x:v>
      </x:c>
      <x:c t="n" s="0">
        <x:v>25.45785</x:v>
      </x:c>
      <x:c t="n" s="0">
        <x:v>25.42868</x:v>
      </x:c>
      <x:c t="n" s="0">
        <x:v>29.49154</x:v>
      </x:c>
      <x:c t="n" s="0">
        <x:v>25.63021</x:v>
      </x:c>
      <x:c t="n" s="0">
        <x:v>30.74854</x:v>
      </x:c>
      <x:c t="n" s="0">
        <x:v>35.57849</x:v>
      </x:c>
      <x:c t="n" s="0">
        <x:v>33.89926</x:v>
      </x:c>
      <x:c t="n" s="0">
        <x:v>37.16383</x:v>
      </x:c>
      <x:c t="n" s="0">
        <x:v>35.44697</x:v>
      </x:c>
      <x:c t="n" s="0">
        <x:v>29.97607</x:v>
      </x:c>
      <x:c t="n" s="0">
        <x:v>26.45361</x:v>
      </x:c>
      <x:c t="n" s="0">
        <x:v>19.27649</x:v>
      </x:c>
      <x:c t="n" s="0">
        <x:v>23.37569</x:v>
      </x:c>
      <x:c t="n" s="0">
        <x:v>18.24018</x:v>
      </x:c>
      <x:c t="n" s="0">
        <x:v>6.403992</x:v>
      </x:c>
      <x:c t="n" s="0">
        <x:v>7.225316</x:v>
      </x:c>
      <x:c t="n" s="0">
        <x:v>6.233208</x:v>
      </x:c>
      <x:c t="n" s="0">
        <x:v>4.725787</x:v>
      </x:c>
      <x:c t="n" s="0">
        <x:v>6.642988</x:v>
      </x:c>
      <x:c t="n" s="0">
        <x:v>2.666782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43942.9508796296</x:v>
      </x:c>
      <x:c t="n" s="7">
        <x:v>43942.9508796296</x:v>
      </x:c>
      <x:c t="n" s="0">
        <x:v>44.00679</x:v>
      </x:c>
      <x:c t="n" s="0">
        <x:v>54.20069</x:v>
      </x:c>
      <x:c t="n" s="0">
        <x:v>52.75402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-17.10175</x:v>
      </x:c>
      <x:c t="n" s="0">
        <x:v>-15.17658</x:v>
      </x:c>
      <x:c t="n" s="0">
        <x:v>-3.083618</x:v>
      </x:c>
      <x:c t="n" s="0">
        <x:v>5.673778</x:v>
      </x:c>
      <x:c t="n" s="0">
        <x:v>8.181961</x:v>
      </x:c>
      <x:c t="n" s="0">
        <x:v>10.82837</x:v>
      </x:c>
      <x:c t="n" s="0">
        <x:v>14.22786</x:v>
      </x:c>
      <x:c t="n" s="0">
        <x:v>20.99836</x:v>
      </x:c>
      <x:c t="n" s="0">
        <x:v>21.87756</x:v>
      </x:c>
      <x:c t="n" s="0">
        <x:v>21.17878</x:v>
      </x:c>
      <x:c t="n" s="0">
        <x:v>18.62606</x:v>
      </x:c>
      <x:c t="n" s="0">
        <x:v>17.43679</x:v>
      </x:c>
      <x:c t="n" s="0">
        <x:v>23.66774</x:v>
      </x:c>
      <x:c t="n" s="0">
        <x:v>23.16212</x:v>
      </x:c>
      <x:c t="n" s="0">
        <x:v>23.91744</x:v>
      </x:c>
      <x:c t="n" s="0">
        <x:v>25.85518</x:v>
      </x:c>
      <x:c t="n" s="0">
        <x:v>27.76432</x:v>
      </x:c>
      <x:c t="n" s="0">
        <x:v>31.94783</x:v>
      </x:c>
      <x:c t="n" s="0">
        <x:v>36.50425</x:v>
      </x:c>
      <x:c t="n" s="0">
        <x:v>36.52435</x:v>
      </x:c>
      <x:c t="n" s="0">
        <x:v>36.04455</x:v>
      </x:c>
      <x:c t="n" s="0">
        <x:v>34.02441</x:v>
      </x:c>
      <x:c t="n" s="0">
        <x:v>28.95282</x:v>
      </x:c>
      <x:c t="n" s="0">
        <x:v>24.94842</x:v>
      </x:c>
      <x:c t="n" s="0">
        <x:v>27.10783</x:v>
      </x:c>
      <x:c t="n" s="0">
        <x:v>36.90245</x:v>
      </x:c>
      <x:c t="n" s="0">
        <x:v>29.09675</x:v>
      </x:c>
      <x:c t="n" s="0">
        <x:v>13.40052</x:v>
      </x:c>
      <x:c t="n" s="0">
        <x:v>6.718323</x:v>
      </x:c>
      <x:c t="n" s="0">
        <x:v>6.122551</x:v>
      </x:c>
      <x:c t="n" s="0">
        <x:v>3.389817</x:v>
      </x:c>
      <x:c t="n" s="0">
        <x:v>6.531159</x:v>
      </x:c>
      <x:c t="n" s="0">
        <x:v>2.80681</x:v>
      </x:c>
      <x:c t="n" s="0">
        <x:v>-30.06697</x:v>
      </x:c>
      <x:c t="n" s="0">
        <x:v>-29.16826</x:v>
      </x:c>
      <x:c t="n" s="0">
        <x:v>-28.18997</x:v>
      </x:c>
      <x:c t="n" s="0">
        <x:v>-19.96919</x:v>
      </x:c>
      <x:c t="n" s="0">
        <x:v>-15.9603</x:v>
      </x:c>
      <x:c t="n" s="0">
        <x:v>-3.148687</x:v>
      </x:c>
      <x:c t="n" s="0">
        <x:v>3.934332</x:v>
      </x:c>
      <x:c t="n" s="0">
        <x:v>6.293873</x:v>
      </x:c>
      <x:c t="n" s="0">
        <x:v>10.92814</x:v>
      </x:c>
      <x:c t="n" s="0">
        <x:v>17.17933</x:v>
      </x:c>
      <x:c t="n" s="0">
        <x:v>20.26707</x:v>
      </x:c>
      <x:c t="n" s="0">
        <x:v>22.20014</x:v>
      </x:c>
      <x:c t="n" s="0">
        <x:v>22.90633</x:v>
      </x:c>
      <x:c t="n" s="0">
        <x:v>16.98277</x:v>
      </x:c>
      <x:c t="n" s="0">
        <x:v>20.22021</x:v>
      </x:c>
      <x:c t="n" s="0">
        <x:v>20.74756</x:v>
      </x:c>
      <x:c t="n" s="0">
        <x:v>20.99544</x:v>
      </x:c>
      <x:c t="n" s="0">
        <x:v>26.80563</x:v>
      </x:c>
      <x:c t="n" s="0">
        <x:v>19.92958</x:v>
      </x:c>
      <x:c t="n" s="0">
        <x:v>24.51976</x:v>
      </x:c>
      <x:c t="n" s="0">
        <x:v>28.04183</x:v>
      </x:c>
      <x:c t="n" s="0">
        <x:v>33.63405</x:v>
      </x:c>
      <x:c t="n" s="0">
        <x:v>36.65267</x:v>
      </x:c>
      <x:c t="n" s="0">
        <x:v>35.29218</x:v>
      </x:c>
      <x:c t="n" s="0">
        <x:v>33.6608</x:v>
      </x:c>
      <x:c t="n" s="0">
        <x:v>29.48145</x:v>
      </x:c>
      <x:c t="n" s="0">
        <x:v>25.78007</x:v>
      </x:c>
      <x:c t="n" s="0">
        <x:v>21.32465</x:v>
      </x:c>
      <x:c t="n" s="0">
        <x:v>22.93904</x:v>
      </x:c>
      <x:c t="n" s="0">
        <x:v>17.64665</x:v>
      </x:c>
      <x:c t="n" s="0">
        <x:v>7.502488</x:v>
      </x:c>
      <x:c t="n" s="0">
        <x:v>6.729196</x:v>
      </x:c>
      <x:c t="n" s="0">
        <x:v>5.109962</x:v>
      </x:c>
      <x:c t="n" s="0">
        <x:v>3.706722</x:v>
      </x:c>
      <x:c t="n" s="0">
        <x:v>5.767645</x:v>
      </x:c>
      <x:c t="n" s="0">
        <x:v>3.045376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43942.9508796296</x:v>
      </x:c>
      <x:c t="n" s="7">
        <x:v>43942.9508796296</x:v>
      </x:c>
      <x:c t="n" s="0">
        <x:v>43.33189</x:v>
      </x:c>
      <x:c t="n" s="0">
        <x:v>54.20069</x:v>
      </x:c>
      <x:c t="n" s="0">
        <x:v>59.674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-17.41957</x:v>
      </x:c>
      <x:c t="n" s="0">
        <x:v>-14.97382</x:v>
      </x:c>
      <x:c t="n" s="0">
        <x:v>-3.093059</x:v>
      </x:c>
      <x:c t="n" s="0">
        <x:v>5.459342</x:v>
      </x:c>
      <x:c t="n" s="0">
        <x:v>8.237873</x:v>
      </x:c>
      <x:c t="n" s="0">
        <x:v>10.84308</x:v>
      </x:c>
      <x:c t="n" s="0">
        <x:v>15.90548</x:v>
      </x:c>
      <x:c t="n" s="0">
        <x:v>20.93992</x:v>
      </x:c>
      <x:c t="n" s="0">
        <x:v>21.43449</x:v>
      </x:c>
      <x:c t="n" s="0">
        <x:v>20.65186</x:v>
      </x:c>
      <x:c t="n" s="0">
        <x:v>18.17047</x:v>
      </x:c>
      <x:c t="n" s="0">
        <x:v>17.72882</x:v>
      </x:c>
      <x:c t="n" s="0">
        <x:v>23.058</x:v>
      </x:c>
      <x:c t="n" s="0">
        <x:v>22.74593</x:v>
      </x:c>
      <x:c t="n" s="0">
        <x:v>23.82689</x:v>
      </x:c>
      <x:c t="n" s="0">
        <x:v>25.68537</x:v>
      </x:c>
      <x:c t="n" s="0">
        <x:v>27.22743</x:v>
      </x:c>
      <x:c t="n" s="0">
        <x:v>31.74275</x:v>
      </x:c>
      <x:c t="n" s="0">
        <x:v>36.09832</x:v>
      </x:c>
      <x:c t="n" s="0">
        <x:v>36.41158</x:v>
      </x:c>
      <x:c t="n" s="0">
        <x:v>36.13305</x:v>
      </x:c>
      <x:c t="n" s="0">
        <x:v>33.8105</x:v>
      </x:c>
      <x:c t="n" s="0">
        <x:v>29.34372</x:v>
      </x:c>
      <x:c t="n" s="0">
        <x:v>25.43709</x:v>
      </x:c>
      <x:c t="n" s="0">
        <x:v>26.61634</x:v>
      </x:c>
      <x:c t="n" s="0">
        <x:v>36.2414</x:v>
      </x:c>
      <x:c t="n" s="0">
        <x:v>28.43097</x:v>
      </x:c>
      <x:c t="n" s="0">
        <x:v>12.87314</x:v>
      </x:c>
      <x:c t="n" s="0">
        <x:v>6.738381</x:v>
      </x:c>
      <x:c t="n" s="0">
        <x:v>6.276369</x:v>
      </x:c>
      <x:c t="n" s="0">
        <x:v>3.335498</x:v>
      </x:c>
      <x:c t="n" s="0">
        <x:v>6.643181</x:v>
      </x:c>
      <x:c t="n" s="0">
        <x:v>2.859566</x:v>
      </x:c>
      <x:c t="n" s="0">
        <x:v>-30.06697</x:v>
      </x:c>
      <x:c t="n" s="0">
        <x:v>-29.16826</x:v>
      </x:c>
      <x:c t="n" s="0">
        <x:v>-28.18997</x:v>
      </x:c>
      <x:c t="n" s="0">
        <x:v>-19.96919</x:v>
      </x:c>
      <x:c t="n" s="0">
        <x:v>-13.94633</x:v>
      </x:c>
      <x:c t="n" s="0">
        <x:v>-3.148687</x:v>
      </x:c>
      <x:c t="n" s="0">
        <x:v>3.934332</x:v>
      </x:c>
      <x:c t="n" s="0">
        <x:v>9.885161</x:v>
      </x:c>
      <x:c t="n" s="0">
        <x:v>10.92814</x:v>
      </x:c>
      <x:c t="n" s="0">
        <x:v>20.49128</x:v>
      </x:c>
      <x:c t="n" s="0">
        <x:v>20.58129</x:v>
      </x:c>
      <x:c t="n" s="0">
        <x:v>17.13557</x:v>
      </x:c>
      <x:c t="n" s="0">
        <x:v>14.54934</x:v>
      </x:c>
      <x:c t="n" s="0">
        <x:v>13.6472</x:v>
      </x:c>
      <x:c t="n" s="0">
        <x:v>18.33072</x:v>
      </x:c>
      <x:c t="n" s="0">
        <x:v>12.46847</x:v>
      </x:c>
      <x:c t="n" s="0">
        <x:v>18.73273</x:v>
      </x:c>
      <x:c t="n" s="0">
        <x:v>18.91188</x:v>
      </x:c>
      <x:c t="n" s="0">
        <x:v>23.48385</x:v>
      </x:c>
      <x:c t="n" s="0">
        <x:v>23.33971</x:v>
      </x:c>
      <x:c t="n" s="0">
        <x:v>31.20024</x:v>
      </x:c>
      <x:c t="n" s="0">
        <x:v>34.36475</x:v>
      </x:c>
      <x:c t="n" s="0">
        <x:v>37.4936</x:v>
      </x:c>
      <x:c t="n" s="0">
        <x:v>35.2542</x:v>
      </x:c>
      <x:c t="n" s="0">
        <x:v>32.82097</x:v>
      </x:c>
      <x:c t="n" s="0">
        <x:v>30.25563</x:v>
      </x:c>
      <x:c t="n" s="0">
        <x:v>27.05787</x:v>
      </x:c>
      <x:c t="n" s="0">
        <x:v>22.0604</x:v>
      </x:c>
      <x:c t="n" s="0">
        <x:v>22.58191</x:v>
      </x:c>
      <x:c t="n" s="0">
        <x:v>13.89434</x:v>
      </x:c>
      <x:c t="n" s="0">
        <x:v>6.721709</x:v>
      </x:c>
      <x:c t="n" s="0">
        <x:v>6.256584</x:v>
      </x:c>
      <x:c t="n" s="0">
        <x:v>7.465449</x:v>
      </x:c>
      <x:c t="n" s="0">
        <x:v>2.997756</x:v>
      </x:c>
      <x:c t="n" s="0">
        <x:v>7.229369</x:v>
      </x:c>
      <x:c t="n" s="0">
        <x:v>2.97511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43942.9508796296</x:v>
      </x:c>
      <x:c t="n" s="7">
        <x:v>43942.9508796296</x:v>
      </x:c>
      <x:c t="n" s="0">
        <x:v>43.0425</x:v>
      </x:c>
      <x:c t="n" s="0">
        <x:v>54.20069</x:v>
      </x:c>
      <x:c t="n" s="0">
        <x:v>57.32899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-17.7107</x:v>
      </x:c>
      <x:c t="n" s="0">
        <x:v>-14.80787</x:v>
      </x:c>
      <x:c t="n" s="0">
        <x:v>-2.863829</x:v>
      </x:c>
      <x:c t="n" s="0">
        <x:v>5.267433</x:v>
      </x:c>
      <x:c t="n" s="0">
        <x:v>8.983636</x:v>
      </x:c>
      <x:c t="n" s="0">
        <x:v>10.54791</x:v>
      </x:c>
      <x:c t="n" s="0">
        <x:v>16.95597</x:v>
      </x:c>
      <x:c t="n" s="0">
        <x:v>20.88938</x:v>
      </x:c>
      <x:c t="n" s="0">
        <x:v>21.01665</x:v>
      </x:c>
      <x:c t="n" s="0">
        <x:v>20.14496</x:v>
      </x:c>
      <x:c t="n" s="0">
        <x:v>17.69848</x:v>
      </x:c>
      <x:c t="n" s="0">
        <x:v>17.54359</x:v>
      </x:c>
      <x:c t="n" s="0">
        <x:v>22.37816</x:v>
      </x:c>
      <x:c t="n" s="0">
        <x:v>22.66905</x:v>
      </x:c>
      <x:c t="n" s="0">
        <x:v>23.33646</x:v>
      </x:c>
      <x:c t="n" s="0">
        <x:v>25.24607</x:v>
      </x:c>
      <x:c t="n" s="0">
        <x:v>27.3696</x:v>
      </x:c>
      <x:c t="n" s="0">
        <x:v>31.83911</x:v>
      </x:c>
      <x:c t="n" s="0">
        <x:v>36.24213</x:v>
      </x:c>
      <x:c t="n" s="0">
        <x:v>36.85593</x:v>
      </x:c>
      <x:c t="n" s="0">
        <x:v>36.1294</x:v>
      </x:c>
      <x:c t="n" s="0">
        <x:v>33.49677</x:v>
      </x:c>
      <x:c t="n" s="0">
        <x:v>29.05529</x:v>
      </x:c>
      <x:c t="n" s="0">
        <x:v>25.64696</x:v>
      </x:c>
      <x:c t="n" s="0">
        <x:v>26.10642</x:v>
      </x:c>
      <x:c t="n" s="0">
        <x:v>35.58875</x:v>
      </x:c>
      <x:c t="n" s="0">
        <x:v>27.78229</x:v>
      </x:c>
      <x:c t="n" s="0">
        <x:v>12.35402</x:v>
      </x:c>
      <x:c t="n" s="0">
        <x:v>6.545351</x:v>
      </x:c>
      <x:c t="n" s="0">
        <x:v>6.278395</x:v>
      </x:c>
      <x:c t="n" s="0">
        <x:v>3.327624</x:v>
      </x:c>
      <x:c t="n" s="0">
        <x:v>6.700771</x:v>
      </x:c>
      <x:c t="n" s="0">
        <x:v>2.852903</x:v>
      </x:c>
      <x:c t="n" s="0">
        <x:v>-30.06697</x:v>
      </x:c>
      <x:c t="n" s="0">
        <x:v>-29.16826</x:v>
      </x:c>
      <x:c t="n" s="0">
        <x:v>-28.18997</x:v>
      </x:c>
      <x:c t="n" s="0">
        <x:v>-19.96919</x:v>
      </x:c>
      <x:c t="n" s="0">
        <x:v>-13.94633</x:v>
      </x:c>
      <x:c t="n" s="0">
        <x:v>-1.213736</x:v>
      </x:c>
      <x:c t="n" s="0">
        <x:v>3.934332</x:v>
      </x:c>
      <x:c t="n" s="0">
        <x:v>11.82366</x:v>
      </x:c>
      <x:c t="n" s="0">
        <x:v>6.179076</x:v>
      </x:c>
      <x:c t="n" s="0">
        <x:v>20.49128</x:v>
      </x:c>
      <x:c t="n" s="0">
        <x:v>20.58129</x:v>
      </x:c>
      <x:c t="n" s="0">
        <x:v>17.13557</x:v>
      </x:c>
      <x:c t="n" s="0">
        <x:v>14.54934</x:v>
      </x:c>
      <x:c t="n" s="0">
        <x:v>12.4623</x:v>
      </x:c>
      <x:c t="n" s="0">
        <x:v>15.56475</x:v>
      </x:c>
      <x:c t="n" s="0">
        <x:v>16.2157</x:v>
      </x:c>
      <x:c t="n" s="0">
        <x:v>22.69087</x:v>
      </x:c>
      <x:c t="n" s="0">
        <x:v>20.492</x:v>
      </x:c>
      <x:c t="n" s="0">
        <x:v>22.76875</x:v>
      </x:c>
      <x:c t="n" s="0">
        <x:v>27.44744</x:v>
      </x:c>
      <x:c t="n" s="0">
        <x:v>32.1233</x:v>
      </x:c>
      <x:c t="n" s="0">
        <x:v>37.24244</x:v>
      </x:c>
      <x:c t="n" s="0">
        <x:v>38.47425</x:v>
      </x:c>
      <x:c t="n" s="0">
        <x:v>35.52292</x:v>
      </x:c>
      <x:c t="n" s="0">
        <x:v>29.53219</x:v>
      </x:c>
      <x:c t="n" s="0">
        <x:v>26.28051</x:v>
      </x:c>
      <x:c t="n" s="0">
        <x:v>26.62982</x:v>
      </x:c>
      <x:c t="n" s="0">
        <x:v>21.06503</x:v>
      </x:c>
      <x:c t="n" s="0">
        <x:v>21.94487</x:v>
      </x:c>
      <x:c t="n" s="0">
        <x:v>14.29589</x:v>
      </x:c>
      <x:c t="n" s="0">
        <x:v>6.392529</x:v>
      </x:c>
      <x:c t="n" s="0">
        <x:v>5.648935</x:v>
      </x:c>
      <x:c t="n" s="0">
        <x:v>6.132386</x:v>
      </x:c>
      <x:c t="n" s="0">
        <x:v>3.22239</x:v>
      </x:c>
      <x:c t="n" s="0">
        <x:v>7.286668</x:v>
      </x:c>
      <x:c t="n" s="0">
        <x:v>2.539166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43942.9508796296</x:v>
      </x:c>
      <x:c t="n" s="7">
        <x:v>43942.9508796296</x:v>
      </x:c>
      <x:c t="n" s="0">
        <x:v>41.69097</x:v>
      </x:c>
      <x:c t="n" s="0">
        <x:v>54.20069</x:v>
      </x:c>
      <x:c t="n" s="0">
        <x:v>55.82806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-17.9758</x:v>
      </x:c>
      <x:c t="n" s="0">
        <x:v>-14.671</x:v>
      </x:c>
      <x:c t="n" s="0">
        <x:v>-2.477428</x:v>
      </x:c>
      <x:c t="n" s="0">
        <x:v>5.096545</x:v>
      </x:c>
      <x:c t="n" s="0">
        <x:v>9.532641</x:v>
      </x:c>
      <x:c t="n" s="0">
        <x:v>9.953519</x:v>
      </x:c>
      <x:c t="n" s="0">
        <x:v>17.68762</x:v>
      </x:c>
      <x:c t="n" s="0">
        <x:v>20.84574</x:v>
      </x:c>
      <x:c t="n" s="0">
        <x:v>20.57794</x:v>
      </x:c>
      <x:c t="n" s="0">
        <x:v>19.74288</x:v>
      </x:c>
      <x:c t="n" s="0">
        <x:v>17.20782</x:v>
      </x:c>
      <x:c t="n" s="0">
        <x:v>17.10804</x:v>
      </x:c>
      <x:c t="n" s="0">
        <x:v>22.34126</x:v>
      </x:c>
      <x:c t="n" s="0">
        <x:v>22.49855</x:v>
      </x:c>
      <x:c t="n" s="0">
        <x:v>23.81662</x:v>
      </x:c>
      <x:c t="n" s="0">
        <x:v>24.79502</x:v>
      </x:c>
      <x:c t="n" s="0">
        <x:v>27.11474</x:v>
      </x:c>
      <x:c t="n" s="0">
        <x:v>32.39408</x:v>
      </x:c>
      <x:c t="n" s="0">
        <x:v>36.71971</x:v>
      </x:c>
      <x:c t="n" s="0">
        <x:v>36.86219</x:v>
      </x:c>
      <x:c t="n" s="0">
        <x:v>35.98917</x:v>
      </x:c>
      <x:c t="n" s="0">
        <x:v>33.56487</x:v>
      </x:c>
      <x:c t="n" s="0">
        <x:v>28.81568</x:v>
      </x:c>
      <x:c t="n" s="0">
        <x:v>25.45476</x:v>
      </x:c>
      <x:c t="n" s="0">
        <x:v>25.72783</x:v>
      </x:c>
      <x:c t="n" s="0">
        <x:v>34.92476</x:v>
      </x:c>
      <x:c t="n" s="0">
        <x:v>27.1224</x:v>
      </x:c>
      <x:c t="n" s="0">
        <x:v>11.84547</x:v>
      </x:c>
      <x:c t="n" s="0">
        <x:v>6.44273</x:v>
      </x:c>
      <x:c t="n" s="0">
        <x:v>6.295623</x:v>
      </x:c>
      <x:c t="n" s="0">
        <x:v>3.313257</x:v>
      </x:c>
      <x:c t="n" s="0">
        <x:v>6.673199</x:v>
      </x:c>
      <x:c t="n" s="0">
        <x:v>2.778462</x:v>
      </x:c>
      <x:c t="n" s="0">
        <x:v>-30.06697</x:v>
      </x:c>
      <x:c t="n" s="0">
        <x:v>-29.16826</x:v>
      </x:c>
      <x:c t="n" s="0">
        <x:v>-28.18997</x:v>
      </x:c>
      <x:c t="n" s="0">
        <x:v>-19.96919</x:v>
      </x:c>
      <x:c t="n" s="0">
        <x:v>-13.94633</x:v>
      </x:c>
      <x:c t="n" s="0">
        <x:v>-0.7221743</x:v>
      </x:c>
      <x:c t="n" s="0">
        <x:v>3.67708</x:v>
      </x:c>
      <x:c t="n" s="0">
        <x:v>11.69406</x:v>
      </x:c>
      <x:c t="n" s="0">
        <x:v>1.47363</x:v>
      </x:c>
      <x:c t="n" s="0">
        <x:v>21.12129</x:v>
      </x:c>
      <x:c t="n" s="0">
        <x:v>20.4669</x:v>
      </x:c>
      <x:c t="n" s="0">
        <x:v>15.51963</x:v>
      </x:c>
      <x:c t="n" s="0">
        <x:v>16.54902</x:v>
      </x:c>
      <x:c t="n" s="0">
        <x:v>11.98267</x:v>
      </x:c>
      <x:c t="n" s="0">
        <x:v>12.93823</x:v>
      </x:c>
      <x:c t="n" s="0">
        <x:v>21.75488</x:v>
      </x:c>
      <x:c t="n" s="0">
        <x:v>20.58901</x:v>
      </x:c>
      <x:c t="n" s="0">
        <x:v>26.04816</x:v>
      </x:c>
      <x:c t="n" s="0">
        <x:v>17.62834</x:v>
      </x:c>
      <x:c t="n" s="0">
        <x:v>26.11405</x:v>
      </x:c>
      <x:c t="n" s="0">
        <x:v>36.56791</x:v>
      </x:c>
      <x:c t="n" s="0">
        <x:v>38.36493</x:v>
      </x:c>
      <x:c t="n" s="0">
        <x:v>35.07129</x:v>
      </x:c>
      <x:c t="n" s="0">
        <x:v>35.32558</x:v>
      </x:c>
      <x:c t="n" s="0">
        <x:v>34.70834</x:v>
      </x:c>
      <x:c t="n" s="0">
        <x:v>27.3081</x:v>
      </x:c>
      <x:c t="n" s="0">
        <x:v>23.89723</x:v>
      </x:c>
      <x:c t="n" s="0">
        <x:v>20.99983</x:v>
      </x:c>
      <x:c t="n" s="0">
        <x:v>19.73137</x:v>
      </x:c>
      <x:c t="n" s="0">
        <x:v>13.0848</x:v>
      </x:c>
      <x:c t="n" s="0">
        <x:v>7.229224</x:v>
      </x:c>
      <x:c t="n" s="0">
        <x:v>5.412799</x:v>
      </x:c>
      <x:c t="n" s="0">
        <x:v>6.018934</x:v>
      </x:c>
      <x:c t="n" s="0">
        <x:v>3.16276</x:v>
      </x:c>
      <x:c t="n" s="0">
        <x:v>6.563016</x:v>
      </x:c>
      <x:c t="n" s="0">
        <x:v>2.703378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43942.9508796296</x:v>
      </x:c>
      <x:c t="n" s="7">
        <x:v>43942.9508796296</x:v>
      </x:c>
      <x:c t="n" s="0">
        <x:v>41.62052</x:v>
      </x:c>
      <x:c t="n" s="0">
        <x:v>54.20069</x:v>
      </x:c>
      <x:c t="n" s="0">
        <x:v>55.98216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-18.21058</x:v>
      </x:c>
      <x:c t="n" s="0">
        <x:v>-14.55742</x:v>
      </x:c>
      <x:c t="n" s="0">
        <x:v>-2.172636</x:v>
      </x:c>
      <x:c t="n" s="0">
        <x:v>4.735933</x:v>
      </x:c>
      <x:c t="n" s="0">
        <x:v>9.744573</x:v>
      </x:c>
      <x:c t="n" s="0">
        <x:v>9.372305</x:v>
      </x:c>
      <x:c t="n" s="0">
        <x:v>19.26997</x:v>
      </x:c>
      <x:c t="n" s="0">
        <x:v>20.69615</x:v>
      </x:c>
      <x:c t="n" s="0">
        <x:v>20.01802</x:v>
      </x:c>
      <x:c t="n" s="0">
        <x:v>19.41686</x:v>
      </x:c>
      <x:c t="n" s="0">
        <x:v>17.33236</x:v>
      </x:c>
      <x:c t="n" s="0">
        <x:v>16.63428</x:v>
      </x:c>
      <x:c t="n" s="0">
        <x:v>21.9503</x:v>
      </x:c>
      <x:c t="n" s="0">
        <x:v>22.15994</x:v>
      </x:c>
      <x:c t="n" s="0">
        <x:v>23.53796</x:v>
      </x:c>
      <x:c t="n" s="0">
        <x:v>24.99373</x:v>
      </x:c>
      <x:c t="n" s="0">
        <x:v>26.76893</x:v>
      </x:c>
      <x:c t="n" s="0">
        <x:v>33.65013</x:v>
      </x:c>
      <x:c t="n" s="0">
        <x:v>36.36001</x:v>
      </x:c>
      <x:c t="n" s="0">
        <x:v>36.51069</x:v>
      </x:c>
      <x:c t="n" s="0">
        <x:v>36.33508</x:v>
      </x:c>
      <x:c t="n" s="0">
        <x:v>33.81009</x:v>
      </x:c>
      <x:c t="n" s="0">
        <x:v>28.65934</x:v>
      </x:c>
      <x:c t="n" s="0">
        <x:v>25.30458</x:v>
      </x:c>
      <x:c t="n" s="0">
        <x:v>25.27772</x:v>
      </x:c>
      <x:c t="n" s="0">
        <x:v>34.27348</x:v>
      </x:c>
      <x:c t="n" s="0">
        <x:v>26.45444</x:v>
      </x:c>
      <x:c t="n" s="0">
        <x:v>11.47928</x:v>
      </x:c>
      <x:c t="n" s="0">
        <x:v>6.191895</x:v>
      </x:c>
      <x:c t="n" s="0">
        <x:v>6.125226</x:v>
      </x:c>
      <x:c t="n" s="0">
        <x:v>3.301912</x:v>
      </x:c>
      <x:c t="n" s="0">
        <x:v>6.573233</x:v>
      </x:c>
      <x:c t="n" s="0">
        <x:v>2.784084</x:v>
      </x:c>
      <x:c t="n" s="0">
        <x:v>-30.06697</x:v>
      </x:c>
      <x:c t="n" s="0">
        <x:v>-29.16826</x:v>
      </x:c>
      <x:c t="n" s="0">
        <x:v>-28.18997</x:v>
      </x:c>
      <x:c t="n" s="0">
        <x:v>-19.82202</x:v>
      </x:c>
      <x:c t="n" s="0">
        <x:v>-13.94633</x:v>
      </x:c>
      <x:c t="n" s="0">
        <x:v>-0.7221743</x:v>
      </x:c>
      <x:c t="n" s="0">
        <x:v>1.257346</x:v>
      </x:c>
      <x:c t="n" s="0">
        <x:v>10.65913</x:v>
      </x:c>
      <x:c t="n" s="0">
        <x:v>1.47363</x:v>
      </x:c>
      <x:c t="n" s="0">
        <x:v>24.01104</x:v>
      </x:c>
      <x:c t="n" s="0">
        <x:v>19.56873</x:v>
      </x:c>
      <x:c t="n" s="0">
        <x:v>12.91731</x:v>
      </x:c>
      <x:c t="n" s="0">
        <x:v>16.77212</x:v>
      </x:c>
      <x:c t="n" s="0">
        <x:v>18.89894</x:v>
      </x:c>
      <x:c t="n" s="0">
        <x:v>11.11816</x:v>
      </x:c>
      <x:c t="n" s="0">
        <x:v>17.64367</x:v>
      </x:c>
      <x:c t="n" s="0">
        <x:v>20.46524</x:v>
      </x:c>
      <x:c t="n" s="0">
        <x:v>19.62635</x:v>
      </x:c>
      <x:c t="n" s="0">
        <x:v>28.64241</x:v>
      </x:c>
      <x:c t="n" s="0">
        <x:v>22.07274</x:v>
      </x:c>
      <x:c t="n" s="0">
        <x:v>37.45881</x:v>
      </x:c>
      <x:c t="n" s="0">
        <x:v>32.19421</x:v>
      </x:c>
      <x:c t="n" s="0">
        <x:v>35.2585</x:v>
      </x:c>
      <x:c t="n" s="0">
        <x:v>37.72118</x:v>
      </x:c>
      <x:c t="n" s="0">
        <x:v>34.67733</x:v>
      </x:c>
      <x:c t="n" s="0">
        <x:v>28.67621</x:v>
      </x:c>
      <x:c t="n" s="0">
        <x:v>28.22299</x:v>
      </x:c>
      <x:c t="n" s="0">
        <x:v>20.67454</x:v>
      </x:c>
      <x:c t="n" s="0">
        <x:v>22.10016</x:v>
      </x:c>
      <x:c t="n" s="0">
        <x:v>12.10321</x:v>
      </x:c>
      <x:c t="n" s="0">
        <x:v>7.554486</x:v>
      </x:c>
      <x:c t="n" s="0">
        <x:v>4.847314</x:v>
      </x:c>
      <x:c t="n" s="0">
        <x:v>6.252251</x:v>
      </x:c>
      <x:c t="n" s="0">
        <x:v>3.334025</x:v>
      </x:c>
      <x:c t="n" s="0">
        <x:v>5.91939</x:v>
      </x:c>
      <x:c t="n" s="0">
        <x:v>2.433807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43942.9508796296</x:v>
      </x:c>
      <x:c t="n" s="7">
        <x:v>43942.9508796296</x:v>
      </x:c>
      <x:c t="n" s="0">
        <x:v>42.46736</x:v>
      </x:c>
      <x:c t="n" s="0">
        <x:v>54.20069</x:v>
      </x:c>
      <x:c t="n" s="0">
        <x:v>55.89249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-18.38641</x:v>
      </x:c>
      <x:c t="n" s="0">
        <x:v>-14.46273</x:v>
      </x:c>
      <x:c t="n" s="0">
        <x:v>-1.928265</x:v>
      </x:c>
      <x:c t="n" s="0">
        <x:v>4.371692</x:v>
      </x:c>
      <x:c t="n" s="0">
        <x:v>9.890688</x:v>
      </x:c>
      <x:c t="n" s="0">
        <x:v>9.313063</x:v>
      </x:c>
      <x:c t="n" s="0">
        <x:v>20.37224</x:v>
      </x:c>
      <x:c t="n" s="0">
        <x:v>20.54873</x:v>
      </x:c>
      <x:c t="n" s="0">
        <x:v>19.47508</x:v>
      </x:c>
      <x:c t="n" s="0">
        <x:v>20.19008</x:v>
      </x:c>
      <x:c t="n" s="0">
        <x:v>17.59935</x:v>
      </x:c>
      <x:c t="n" s="0">
        <x:v>16.25794</x:v>
      </x:c>
      <x:c t="n" s="0">
        <x:v>21.7465</x:v>
      </x:c>
      <x:c t="n" s="0">
        <x:v>22.14898</x:v>
      </x:c>
      <x:c t="n" s="0">
        <x:v>23.16746</x:v>
      </x:c>
      <x:c t="n" s="0">
        <x:v>26.35814</x:v>
      </x:c>
      <x:c t="n" s="0">
        <x:v>26.86942</x:v>
      </x:c>
      <x:c t="n" s="0">
        <x:v>34.10734</x:v>
      </x:c>
      <x:c t="n" s="0">
        <x:v>35.88951</x:v>
      </x:c>
      <x:c t="n" s="0">
        <x:v>36.38974</x:v>
      </x:c>
      <x:c t="n" s="0">
        <x:v>35.87143</x:v>
      </x:c>
      <x:c t="n" s="0">
        <x:v>33.6183</x:v>
      </x:c>
      <x:c t="n" s="0">
        <x:v>28.67286</x:v>
      </x:c>
      <x:c t="n" s="0">
        <x:v>25.71492</x:v>
      </x:c>
      <x:c t="n" s="0">
        <x:v>24.79738</x:v>
      </x:c>
      <x:c t="n" s="0">
        <x:v>33.62979</x:v>
      </x:c>
      <x:c t="n" s="0">
        <x:v>25.79417</x:v>
      </x:c>
      <x:c t="n" s="0">
        <x:v>11.00551</x:v>
      </x:c>
      <x:c t="n" s="0">
        <x:v>6.178542</x:v>
      </x:c>
      <x:c t="n" s="0">
        <x:v>6.055721</x:v>
      </x:c>
      <x:c t="n" s="0">
        <x:v>3.421405</x:v>
      </x:c>
      <x:c t="n" s="0">
        <x:v>6.630042</x:v>
      </x:c>
      <x:c t="n" s="0">
        <x:v>2.78728</x:v>
      </x:c>
      <x:c t="n" s="0">
        <x:v>-30.06697</x:v>
      </x:c>
      <x:c t="n" s="0">
        <x:v>-29.16826</x:v>
      </x:c>
      <x:c t="n" s="0">
        <x:v>-28.18997</x:v>
      </x:c>
      <x:c t="n" s="0">
        <x:v>-19.58731</x:v>
      </x:c>
      <x:c t="n" s="0">
        <x:v>-13.94633</x:v>
      </x:c>
      <x:c t="n" s="0">
        <x:v>-0.7221743</x:v>
      </x:c>
      <x:c t="n" s="0">
        <x:v>1.257346</x:v>
      </x:c>
      <x:c t="n" s="0">
        <x:v>10.65913</x:v>
      </x:c>
      <x:c t="n" s="0">
        <x:v>10.65998</x:v>
      </x:c>
      <x:c t="n" s="0">
        <x:v>24.01104</x:v>
      </x:c>
      <x:c t="n" s="0">
        <x:v>19.56873</x:v>
      </x:c>
      <x:c t="n" s="0">
        <x:v>12.91731</x:v>
      </x:c>
      <x:c t="n" s="0">
        <x:v>24.37036</x:v>
      </x:c>
      <x:c t="n" s="0">
        <x:v>18.68947</x:v>
      </x:c>
      <x:c t="n" s="0">
        <x:v>15.61397</x:v>
      </x:c>
      <x:c t="n" s="0">
        <x:v>20.97782</x:v>
      </x:c>
      <x:c t="n" s="0">
        <x:v>21.33624</x:v>
      </x:c>
      <x:c t="n" s="0">
        <x:v>20.14702</x:v>
      </x:c>
      <x:c t="n" s="0">
        <x:v>29.43398</x:v>
      </x:c>
      <x:c t="n" s="0">
        <x:v>27.70437</x:v>
      </x:c>
      <x:c t="n" s="0">
        <x:v>34.39616</x:v>
      </x:c>
      <x:c t="n" s="0">
        <x:v>31.95928</x:v>
      </x:c>
      <x:c t="n" s="0">
        <x:v>34.38503</x:v>
      </x:c>
      <x:c t="n" s="0">
        <x:v>31.74319</x:v>
      </x:c>
      <x:c t="n" s="0">
        <x:v>31.50575</x:v>
      </x:c>
      <x:c t="n" s="0">
        <x:v>27.76576</x:v>
      </x:c>
      <x:c t="n" s="0">
        <x:v>23.29076</x:v>
      </x:c>
      <x:c t="n" s="0">
        <x:v>20.88022</x:v>
      </x:c>
      <x:c t="n" s="0">
        <x:v>22.47783</x:v>
      </x:c>
      <x:c t="n" s="0">
        <x:v>10.45088</x:v>
      </x:c>
      <x:c t="n" s="0">
        <x:v>6.460356</x:v>
      </x:c>
      <x:c t="n" s="0">
        <x:v>6.027941</x:v>
      </x:c>
      <x:c t="n" s="0">
        <x:v>4.397615</x:v>
      </x:c>
      <x:c t="n" s="0">
        <x:v>3.781377</x:v>
      </x:c>
      <x:c t="n" s="0">
        <x:v>7.026744</x:v>
      </x:c>
      <x:c t="n" s="0">
        <x:v>3.030668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43942.9508796296</x:v>
      </x:c>
      <x:c t="n" s="7">
        <x:v>43942.9508796296</x:v>
      </x:c>
      <x:c t="n" s="0">
        <x:v>41.9742</x:v>
      </x:c>
      <x:c t="n" s="0">
        <x:v>54.20069</x:v>
      </x:c>
      <x:c t="n" s="0">
        <x:v>54.58043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-18.54243</x:v>
      </x:c>
      <x:c t="n" s="0">
        <x:v>-14.42341</x:v>
      </x:c>
      <x:c t="n" s="0">
        <x:v>-1.72993</x:v>
      </x:c>
      <x:c t="n" s="0">
        <x:v>4.034442</x:v>
      </x:c>
      <x:c t="n" s="0">
        <x:v>10.0117</x:v>
      </x:c>
      <x:c t="n" s="0">
        <x:v>9.950553</x:v>
      </x:c>
      <x:c t="n" s="0">
        <x:v>21.00554</x:v>
      </x:c>
      <x:c t="n" s="0">
        <x:v>20.41874</x:v>
      </x:c>
      <x:c t="n" s="0">
        <x:v>19.00492</x:v>
      </x:c>
      <x:c t="n" s="0">
        <x:v>21.46598</x:v>
      </x:c>
      <x:c t="n" s="0">
        <x:v>17.65903</x:v>
      </x:c>
      <x:c t="n" s="0">
        <x:v>16.78132</x:v>
      </x:c>
      <x:c t="n" s="0">
        <x:v>21.42526</x:v>
      </x:c>
      <x:c t="n" s="0">
        <x:v>21.70145</x:v>
      </x:c>
      <x:c t="n" s="0">
        <x:v>23.40358</x:v>
      </x:c>
      <x:c t="n" s="0">
        <x:v>26.15915</x:v>
      </x:c>
      <x:c t="n" s="0">
        <x:v>26.52331</x:v>
      </x:c>
      <x:c t="n" s="0">
        <x:v>33.74235</x:v>
      </x:c>
      <x:c t="n" s="0">
        <x:v>35.69269</x:v>
      </x:c>
      <x:c t="n" s="0">
        <x:v>36.0904</x:v>
      </x:c>
      <x:c t="n" s="0">
        <x:v>35.74007</x:v>
      </x:c>
      <x:c t="n" s="0">
        <x:v>33.43888</x:v>
      </x:c>
      <x:c t="n" s="0">
        <x:v>28.63492</x:v>
      </x:c>
      <x:c t="n" s="0">
        <x:v>25.36293</x:v>
      </x:c>
      <x:c t="n" s="0">
        <x:v>24.38453</x:v>
      </x:c>
      <x:c t="n" s="0">
        <x:v>33.03339</x:v>
      </x:c>
      <x:c t="n" s="0">
        <x:v>25.15749</x:v>
      </x:c>
      <x:c t="n" s="0">
        <x:v>10.60406</x:v>
      </x:c>
      <x:c t="n" s="0">
        <x:v>6.248266</x:v>
      </x:c>
      <x:c t="n" s="0">
        <x:v>6.056716</x:v>
      </x:c>
      <x:c t="n" s="0">
        <x:v>3.413655</x:v>
      </x:c>
      <x:c t="n" s="0">
        <x:v>6.595741</x:v>
      </x:c>
      <x:c t="n" s="0">
        <x:v>2.788945</x:v>
      </x:c>
      <x:c t="n" s="0">
        <x:v>-30.06697</x:v>
      </x:c>
      <x:c t="n" s="0">
        <x:v>-29.16826</x:v>
      </x:c>
      <x:c t="n" s="0">
        <x:v>-28.18997</x:v>
      </x:c>
      <x:c t="n" s="0">
        <x:v>-19.58731</x:v>
      </x:c>
      <x:c t="n" s="0">
        <x:v>-14.31729</x:v>
      </x:c>
      <x:c t="n" s="0">
        <x:v>-0.7221743</x:v>
      </x:c>
      <x:c t="n" s="0">
        <x:v>1.257346</x:v>
      </x:c>
      <x:c t="n" s="0">
        <x:v>10.65913</x:v>
      </x:c>
      <x:c t="n" s="0">
        <x:v>12.50018</x:v>
      </x:c>
      <x:c t="n" s="0">
        <x:v>22.54734</x:v>
      </x:c>
      <x:c t="n" s="0">
        <x:v>19.56873</x:v>
      </x:c>
      <x:c t="n" s="0">
        <x:v>15.8545</x:v>
      </x:c>
      <x:c t="n" s="0">
        <x:v>25.42677</x:v>
      </x:c>
      <x:c t="n" s="0">
        <x:v>17.99263</x:v>
      </x:c>
      <x:c t="n" s="0">
        <x:v>18.99345</x:v>
      </x:c>
      <x:c t="n" s="0">
        <x:v>17.0433</x:v>
      </x:c>
      <x:c t="n" s="0">
        <x:v>16.02185</x:v>
      </x:c>
      <x:c t="n" s="0">
        <x:v>25.6986</x:v>
      </x:c>
      <x:c t="n" s="0">
        <x:v>25.14338</x:v>
      </x:c>
      <x:c t="n" s="0">
        <x:v>25.51653</x:v>
      </x:c>
      <x:c t="n" s="0">
        <x:v>30.01843</x:v>
      </x:c>
      <x:c t="n" s="0">
        <x:v>33.87343</x:v>
      </x:c>
      <x:c t="n" s="0">
        <x:v>34.37467</x:v>
      </x:c>
      <x:c t="n" s="0">
        <x:v>36.0131</x:v>
      </x:c>
      <x:c t="n" s="0">
        <x:v>33.15478</x:v>
      </x:c>
      <x:c t="n" s="0">
        <x:v>28.90566</x:v>
      </x:c>
      <x:c t="n" s="0">
        <x:v>25.35641</x:v>
      </x:c>
      <x:c t="n" s="0">
        <x:v>20.48767</x:v>
      </x:c>
      <x:c t="n" s="0">
        <x:v>24.37</x:v>
      </x:c>
      <x:c t="n" s="0">
        <x:v>15.06638</x:v>
      </x:c>
      <x:c t="n" s="0">
        <x:v>6.403524</x:v>
      </x:c>
      <x:c t="n" s="0">
        <x:v>6.584155</x:v>
      </x:c>
      <x:c t="n" s="0">
        <x:v>6.972964</x:v>
      </x:c>
      <x:c t="n" s="0">
        <x:v>3.243734</x:v>
      </x:c>
      <x:c t="n" s="0">
        <x:v>5.884653</x:v>
      </x:c>
      <x:c t="n" s="0">
        <x:v>2.965668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43942.9508796296</x:v>
      </x:c>
      <x:c t="n" s="7">
        <x:v>43942.9508796296</x:v>
      </x:c>
      <x:c t="n" s="0">
        <x:v>42.2882</x:v>
      </x:c>
      <x:c t="n" s="0">
        <x:v>54.20069</x:v>
      </x:c>
      <x:c t="n" s="0">
        <x:v>49.61591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-18.68029</x:v>
      </x:c>
      <x:c t="n" s="0">
        <x:v>-14.42709</x:v>
      </x:c>
      <x:c t="n" s="0">
        <x:v>-1.567435</x:v>
      </x:c>
      <x:c t="n" s="0">
        <x:v>3.724118</x:v>
      </x:c>
      <x:c t="n" s="0">
        <x:v>9.613954</x:v>
      </x:c>
      <x:c t="n" s="0">
        <x:v>10.4295</x:v>
      </x:c>
      <x:c t="n" s="0">
        <x:v>20.65827</x:v>
      </x:c>
      <x:c t="n" s="0">
        <x:v>20.1372</x:v>
      </x:c>
      <x:c t="n" s="0">
        <x:v>18.92863</x:v>
      </x:c>
      <x:c t="n" s="0">
        <x:v>22.20876</x:v>
      </x:c>
      <x:c t="n" s="0">
        <x:v>17.62741</x:v>
      </x:c>
      <x:c t="n" s="0">
        <x:v>17.12373</x:v>
      </x:c>
      <x:c t="n" s="0">
        <x:v>21.14032</x:v>
      </x:c>
      <x:c t="n" s="0">
        <x:v>21.93184</x:v>
      </x:c>
      <x:c t="n" s="0">
        <x:v>24.364</x:v>
      </x:c>
      <x:c t="n" s="0">
        <x:v>25.78577</x:v>
      </x:c>
      <x:c t="n" s="0">
        <x:v>26.89878</x:v>
      </x:c>
      <x:c t="n" s="0">
        <x:v>33.78263</x:v>
      </x:c>
      <x:c t="n" s="0">
        <x:v>35.34288</x:v>
      </x:c>
      <x:c t="n" s="0">
        <x:v>35.80574</x:v>
      </x:c>
      <x:c t="n" s="0">
        <x:v>35.59359</x:v>
      </x:c>
      <x:c t="n" s="0">
        <x:v>33.58855</x:v>
      </x:c>
      <x:c t="n" s="0">
        <x:v>28.58871</x:v>
      </x:c>
      <x:c t="n" s="0">
        <x:v>25.57577</x:v>
      </x:c>
      <x:c t="n" s="0">
        <x:v>23.96753</x:v>
      </x:c>
      <x:c t="n" s="0">
        <x:v>32.46073</x:v>
      </x:c>
      <x:c t="n" s="0">
        <x:v>24.53614</x:v>
      </x:c>
      <x:c t="n" s="0">
        <x:v>10.15766</x:v>
      </x:c>
      <x:c t="n" s="0">
        <x:v>6.587837</x:v>
      </x:c>
      <x:c t="n" s="0">
        <x:v>6.412484</x:v>
      </x:c>
      <x:c t="n" s="0">
        <x:v>3.483868</x:v>
      </x:c>
      <x:c t="n" s="0">
        <x:v>6.357202</x:v>
      </x:c>
      <x:c t="n" s="0">
        <x:v>2.818534</x:v>
      </x:c>
      <x:c t="n" s="0">
        <x:v>-30.06697</x:v>
      </x:c>
      <x:c t="n" s="0">
        <x:v>-29.16826</x:v>
      </x:c>
      <x:c t="n" s="0">
        <x:v>-28.18997</x:v>
      </x:c>
      <x:c t="n" s="0">
        <x:v>-19.58731</x:v>
      </x:c>
      <x:c t="n" s="0">
        <x:v>-14.44833</x:v>
      </x:c>
      <x:c t="n" s="0">
        <x:v>-0.7221743</x:v>
      </x:c>
      <x:c t="n" s="0">
        <x:v>1.976011</x:v>
      </x:c>
      <x:c t="n" s="0">
        <x:v>2.223368</x:v>
      </x:c>
      <x:c t="n" s="0">
        <x:v>11.69205</x:v>
      </x:c>
      <x:c t="n" s="0">
        <x:v>17.75913</x:v>
      </x:c>
      <x:c t="n" s="0">
        <x:v>16.66879</x:v>
      </x:c>
      <x:c t="n" s="0">
        <x:v>18.45327</x:v>
      </x:c>
      <x:c t="n" s="0">
        <x:v>24.24549</x:v>
      </x:c>
      <x:c t="n" s="0">
        <x:v>16.21309</x:v>
      </x:c>
      <x:c t="n" s="0">
        <x:v>18.61447</x:v>
      </x:c>
      <x:c t="n" s="0">
        <x:v>20.4651</x:v>
      </x:c>
      <x:c t="n" s="0">
        <x:v>25.00517</x:v>
      </x:c>
      <x:c t="n" s="0">
        <x:v>28.22446</x:v>
      </x:c>
      <x:c t="n" s="0">
        <x:v>20.03222</x:v>
      </x:c>
      <x:c t="n" s="0">
        <x:v>29.2677</x:v>
      </x:c>
      <x:c t="n" s="0">
        <x:v>34.1232</x:v>
      </x:c>
      <x:c t="n" s="0">
        <x:v>30.93142</x:v>
      </x:c>
      <x:c t="n" s="0">
        <x:v>33.26157</x:v>
      </x:c>
      <x:c t="n" s="0">
        <x:v>33.29808</x:v>
      </x:c>
      <x:c t="n" s="0">
        <x:v>34.11337</x:v>
      </x:c>
      <x:c t="n" s="0">
        <x:v>27.66029</x:v>
      </x:c>
      <x:c t="n" s="0">
        <x:v>25.88167</x:v>
      </x:c>
      <x:c t="n" s="0">
        <x:v>18.70876</x:v>
      </x:c>
      <x:c t="n" s="0">
        <x:v>25.27703</x:v>
      </x:c>
      <x:c t="n" s="0">
        <x:v>13.88925</x:v>
      </x:c>
      <x:c t="n" s="0">
        <x:v>5.650311</x:v>
      </x:c>
      <x:c t="n" s="0">
        <x:v>8.896497</x:v>
      </x:c>
      <x:c t="n" s="0">
        <x:v>7.55873</x:v>
      </x:c>
      <x:c t="n" s="0">
        <x:v>4.836752</x:v>
      </x:c>
      <x:c t="n" s="0">
        <x:v>3.843039</x:v>
      </x:c>
      <x:c t="n" s="0">
        <x:v>2.807931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43942.9508796296</x:v>
      </x:c>
      <x:c t="n" s="7">
        <x:v>43942.9508796296</x:v>
      </x:c>
      <x:c t="n" s="0">
        <x:v>42.1935</x:v>
      </x:c>
      <x:c t="n" s="0">
        <x:v>54.20069</x:v>
      </x:c>
      <x:c t="n" s="0">
        <x:v>56.96758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-18.80154</x:v>
      </x:c>
      <x:c t="n" s="0">
        <x:v>-14.43023</x:v>
      </x:c>
      <x:c t="n" s="0">
        <x:v>-1.464735</x:v>
      </x:c>
      <x:c t="n" s="0">
        <x:v>3.707958</x:v>
      </x:c>
      <x:c t="n" s="0">
        <x:v>9.061961</x:v>
      </x:c>
      <x:c t="n" s="0">
        <x:v>10.11185</x:v>
      </x:c>
      <x:c t="n" s="0">
        <x:v>20.33798</x:v>
      </x:c>
      <x:c t="n" s="0">
        <x:v>19.59323</x:v>
      </x:c>
      <x:c t="n" s="0">
        <x:v>18.8624</x:v>
      </x:c>
      <x:c t="n" s="0">
        <x:v>22.05759</x:v>
      </x:c>
      <x:c t="n" s="0">
        <x:v>17.02489</x:v>
      </x:c>
      <x:c t="n" s="0">
        <x:v>17.14298</x:v>
      </x:c>
      <x:c t="n" s="0">
        <x:v>21.2061</x:v>
      </x:c>
      <x:c t="n" s="0">
        <x:v>22.57575</x:v>
      </x:c>
      <x:c t="n" s="0">
        <x:v>24.4731</x:v>
      </x:c>
      <x:c t="n" s="0">
        <x:v>25.76479</x:v>
      </x:c>
      <x:c t="n" s="0">
        <x:v>27.42211</x:v>
      </x:c>
      <x:c t="n" s="0">
        <x:v>33.6353</x:v>
      </x:c>
      <x:c t="n" s="0">
        <x:v>35.32087</x:v>
      </x:c>
      <x:c t="n" s="0">
        <x:v>35.46033</x:v>
      </x:c>
      <x:c t="n" s="0">
        <x:v>35.44028</x:v>
      </x:c>
      <x:c t="n" s="0">
        <x:v>33.29574</x:v>
      </x:c>
      <x:c t="n" s="0">
        <x:v>28.72972</x:v>
      </x:c>
      <x:c t="n" s="0">
        <x:v>25.42736</x:v>
      </x:c>
      <x:c t="n" s="0">
        <x:v>23.7113</x:v>
      </x:c>
      <x:c t="n" s="0">
        <x:v>31.91118</x:v>
      </x:c>
      <x:c t="n" s="0">
        <x:v>23.913</x:v>
      </x:c>
      <x:c t="n" s="0">
        <x:v>9.692826</x:v>
      </x:c>
      <x:c t="n" s="0">
        <x:v>6.521707</x:v>
      </x:c>
      <x:c t="n" s="0">
        <x:v>6.25022</x:v>
      </x:c>
      <x:c t="n" s="0">
        <x:v>3.624603</x:v>
      </x:c>
      <x:c t="n" s="0">
        <x:v>6.225065</x:v>
      </x:c>
      <x:c t="n" s="0">
        <x:v>2.849603</x:v>
      </x:c>
      <x:c t="n" s="0">
        <x:v>-30.06697</x:v>
      </x:c>
      <x:c t="n" s="0">
        <x:v>-29.16826</x:v>
      </x:c>
      <x:c t="n" s="0">
        <x:v>-28.18997</x:v>
      </x:c>
      <x:c t="n" s="0">
        <x:v>-19.58731</x:v>
      </x:c>
      <x:c t="n" s="0">
        <x:v>-14.44833</x:v>
      </x:c>
      <x:c t="n" s="0">
        <x:v>-1.080067</x:v>
      </x:c>
      <x:c t="n" s="0">
        <x:v>3.612204</x:v>
      </x:c>
      <x:c t="n" s="0">
        <x:v>2.223368</x:v>
      </x:c>
      <x:c t="n" s="0">
        <x:v>7.562943</x:v>
      </x:c>
      <x:c t="n" s="0">
        <x:v>17.75913</x:v>
      </x:c>
      <x:c t="n" s="0">
        <x:v>13.00459</x:v>
      </x:c>
      <x:c t="n" s="0">
        <x:v>18.45327</x:v>
      </x:c>
      <x:c t="n" s="0">
        <x:v>21.04908</x:v>
      </x:c>
      <x:c t="n" s="0">
        <x:v>8.142115</x:v>
      </x:c>
      <x:c t="n" s="0">
        <x:v>15.63924</x:v>
      </x:c>
      <x:c t="n" s="0">
        <x:v>20.97092</x:v>
      </x:c>
      <x:c t="n" s="0">
        <x:v>23.97818</x:v>
      </x:c>
      <x:c t="n" s="0">
        <x:v>22.51348</x:v>
      </x:c>
      <x:c t="n" s="0">
        <x:v>26.37208</x:v>
      </x:c>
      <x:c t="n" s="0">
        <x:v>28.59259</x:v>
      </x:c>
      <x:c t="n" s="0">
        <x:v>33.49781</x:v>
      </x:c>
      <x:c t="n" s="0">
        <x:v>36.46641</x:v>
      </x:c>
      <x:c t="n" s="0">
        <x:v>30.81469</x:v>
      </x:c>
      <x:c t="n" s="0">
        <x:v>35.99132</x:v>
      </x:c>
      <x:c t="n" s="0">
        <x:v>30.73861</x:v>
      </x:c>
      <x:c t="n" s="0">
        <x:v>34.15539</x:v>
      </x:c>
      <x:c t="n" s="0">
        <x:v>23.2235</x:v>
      </x:c>
      <x:c t="n" s="0">
        <x:v>21.851</x:v>
      </x:c>
      <x:c t="n" s="0">
        <x:v>25.47319</x:v>
      </x:c>
      <x:c t="n" s="0">
        <x:v>12.94913</x:v>
      </x:c>
      <x:c t="n" s="0">
        <x:v>6.704001</x:v>
      </x:c>
      <x:c t="n" s="0">
        <x:v>4.975482</x:v>
      </x:c>
      <x:c t="n" s="0">
        <x:v>4.950594</x:v>
      </x:c>
      <x:c t="n" s="0">
        <x:v>3.839823</x:v>
      </x:c>
      <x:c t="n" s="0">
        <x:v>6.053776</x:v>
      </x:c>
      <x:c t="n" s="0">
        <x:v>2.855805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43942.9508796296</x:v>
      </x:c>
      <x:c t="n" s="7">
        <x:v>43942.9508796296</x:v>
      </x:c>
      <x:c t="n" s="0">
        <x:v>42.30193</x:v>
      </x:c>
      <x:c t="n" s="0">
        <x:v>54.20069</x:v>
      </x:c>
      <x:c t="n" s="0">
        <x:v>60.07874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-18.90793</x:v>
      </x:c>
      <x:c t="n" s="0">
        <x:v>-14.43292</x:v>
      </x:c>
      <x:c t="n" s="0">
        <x:v>-1.465524</x:v>
      </x:c>
      <x:c t="n" s="0">
        <x:v>3.694111</x:v>
      </x:c>
      <x:c t="n" s="0">
        <x:v>8.522931</x:v>
      </x:c>
      <x:c t="n" s="0">
        <x:v>9.820861</x:v>
      </x:c>
      <x:c t="n" s="0">
        <x:v>20.0444</x:v>
      </x:c>
      <x:c t="n" s="0">
        <x:v>19.06778</x:v>
      </x:c>
      <x:c t="n" s="0">
        <x:v>18.71323</x:v>
      </x:c>
      <x:c t="n" s="0">
        <x:v>21.92419</x:v>
      </x:c>
      <x:c t="n" s="0">
        <x:v>17.13562</x:v>
      </x:c>
      <x:c t="n" s="0">
        <x:v>16.47964</x:v>
      </x:c>
      <x:c t="n" s="0">
        <x:v>20.99906</x:v>
      </x:c>
      <x:c t="n" s="0">
        <x:v>23.11726</x:v>
      </x:c>
      <x:c t="n" s="0">
        <x:v>24.14583</x:v>
      </x:c>
      <x:c t="n" s="0">
        <x:v>25.75198</x:v>
      </x:c>
      <x:c t="n" s="0">
        <x:v>27.19339</x:v>
      </x:c>
      <x:c t="n" s="0">
        <x:v>33.71334</x:v>
      </x:c>
      <x:c t="n" s="0">
        <x:v>35.32809</x:v>
      </x:c>
      <x:c t="n" s="0">
        <x:v>35.39663</x:v>
      </x:c>
      <x:c t="n" s="0">
        <x:v>35.46478</x:v>
      </x:c>
      <x:c t="n" s="0">
        <x:v>32.89014</x:v>
      </x:c>
      <x:c t="n" s="0">
        <x:v>29.82177</x:v>
      </x:c>
      <x:c t="n" s="0">
        <x:v>25.53594</x:v>
      </x:c>
      <x:c t="n" s="0">
        <x:v>23.24949</x:v>
      </x:c>
      <x:c t="n" s="0">
        <x:v>31.49585</x:v>
      </x:c>
      <x:c t="n" s="0">
        <x:v>23.29876</x:v>
      </x:c>
      <x:c t="n" s="0">
        <x:v>9.483372</x:v>
      </x:c>
      <x:c t="n" s="0">
        <x:v>6.544024</x:v>
      </x:c>
      <x:c t="n" s="0">
        <x:v>6.127206</x:v>
      </x:c>
      <x:c t="n" s="0">
        <x:v>3.585015</x:v>
      </x:c>
      <x:c t="n" s="0">
        <x:v>6.112601</x:v>
      </x:c>
      <x:c t="n" s="0">
        <x:v>2.760982</x:v>
      </x:c>
      <x:c t="n" s="0">
        <x:v>-30.06697</x:v>
      </x:c>
      <x:c t="n" s="0">
        <x:v>-29.16826</x:v>
      </x:c>
      <x:c t="n" s="0">
        <x:v>-28.18997</x:v>
      </x:c>
      <x:c t="n" s="0">
        <x:v>-19.58731</x:v>
      </x:c>
      <x:c t="n" s="0">
        <x:v>-14.44833</x:v>
      </x:c>
      <x:c t="n" s="0">
        <x:v>-1.470124</x:v>
      </x:c>
      <x:c t="n" s="0">
        <x:v>3.612204</x:v>
      </x:c>
      <x:c t="n" s="0">
        <x:v>1.994869</x:v>
      </x:c>
      <x:c t="n" s="0">
        <x:v>7.562943</x:v>
      </x:c>
      <x:c t="n" s="0">
        <x:v>16.97201</x:v>
      </x:c>
      <x:c t="n" s="0">
        <x:v>13.00459</x:v>
      </x:c>
      <x:c t="n" s="0">
        <x:v>17.22307</x:v>
      </x:c>
      <x:c t="n" s="0">
        <x:v>22.60126</x:v>
      </x:c>
      <x:c t="n" s="0">
        <x:v>19.56009</x:v>
      </x:c>
      <x:c t="n" s="0">
        <x:v>1.864264</x:v>
      </x:c>
      <x:c t="n" s="0">
        <x:v>19.90224</x:v>
      </x:c>
      <x:c t="n" s="0">
        <x:v>26.12857</x:v>
      </x:c>
      <x:c t="n" s="0">
        <x:v>20.85622</x:v>
      </x:c>
      <x:c t="n" s="0">
        <x:v>24.51703</x:v>
      </x:c>
      <x:c t="n" s="0">
        <x:v>26.90511</x:v>
      </x:c>
      <x:c t="n" s="0">
        <x:v>33.02137</x:v>
      </x:c>
      <x:c t="n" s="0">
        <x:v>34.23273</x:v>
      </x:c>
      <x:c t="n" s="0">
        <x:v>36.05499</x:v>
      </x:c>
      <x:c t="n" s="0">
        <x:v>34.4804</x:v>
      </x:c>
      <x:c t="n" s="0">
        <x:v>29.01936</x:v>
      </x:c>
      <x:c t="n" s="0">
        <x:v>27.92139</x:v>
      </x:c>
      <x:c t="n" s="0">
        <x:v>25.86438</x:v>
      </x:c>
      <x:c t="n" s="0">
        <x:v>18.78267</x:v>
      </x:c>
      <x:c t="n" s="0">
        <x:v>28.12603</x:v>
      </x:c>
      <x:c t="n" s="0">
        <x:v>14.66483</x:v>
      </x:c>
      <x:c t="n" s="0">
        <x:v>7.273932</x:v>
      </x:c>
      <x:c t="n" s="0">
        <x:v>6.839142</x:v>
      </x:c>
      <x:c t="n" s="0">
        <x:v>5.205672</x:v>
      </x:c>
      <x:c t="n" s="0">
        <x:v>3.052479</x:v>
      </x:c>
      <x:c t="n" s="0">
        <x:v>6.044104</x:v>
      </x:c>
      <x:c t="n" s="0">
        <x:v>2.592581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43942.9508796296</x:v>
      </x:c>
      <x:c t="n" s="7">
        <x:v>43942.9508796296</x:v>
      </x:c>
      <x:c t="n" s="0">
        <x:v>42.24445</x:v>
      </x:c>
      <x:c t="n" s="0">
        <x:v>54.20069</x:v>
      </x:c>
      <x:c t="n" s="0">
        <x:v>55.98215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-19.09137</x:v>
      </x:c>
      <x:c t="n" s="0">
        <x:v>-14.43521</x:v>
      </x:c>
      <x:c t="n" s="0">
        <x:v>-1.466197</x:v>
      </x:c>
      <x:c t="n" s="0">
        <x:v>3.68225</x:v>
      </x:c>
      <x:c t="n" s="0">
        <x:v>7.994527</x:v>
      </x:c>
      <x:c t="n" s="0">
        <x:v>9.555916</x:v>
      </x:c>
      <x:c t="n" s="0">
        <x:v>19.50442</x:v>
      </x:c>
      <x:c t="n" s="0">
        <x:v>18.56247</x:v>
      </x:c>
      <x:c t="n" s="0">
        <x:v>18.4318</x:v>
      </x:c>
      <x:c t="n" s="0">
        <x:v>22.63723</x:v>
      </x:c>
      <x:c t="n" s="0">
        <x:v>18.10874</x:v>
      </x:c>
      <x:c t="n" s="0">
        <x:v>16.55721</x:v>
      </x:c>
      <x:c t="n" s="0">
        <x:v>20.96003</x:v>
      </x:c>
      <x:c t="n" s="0">
        <x:v>23.26481</x:v>
      </x:c>
      <x:c t="n" s="0">
        <x:v>24.39526</x:v>
      </x:c>
      <x:c t="n" s="0">
        <x:v>25.88769</x:v>
      </x:c>
      <x:c t="n" s="0">
        <x:v>28.06076</x:v>
      </x:c>
      <x:c t="n" s="0">
        <x:v>33.70551</x:v>
      </x:c>
      <x:c t="n" s="0">
        <x:v>35.18821</x:v>
      </x:c>
      <x:c t="n" s="0">
        <x:v>35.58258</x:v>
      </x:c>
      <x:c t="n" s="0">
        <x:v>35.4547</x:v>
      </x:c>
      <x:c t="n" s="0">
        <x:v>32.80481</x:v>
      </x:c>
      <x:c t="n" s="0">
        <x:v>30.38665</x:v>
      </x:c>
      <x:c t="n" s="0">
        <x:v>25.22305</x:v>
      </x:c>
      <x:c t="n" s="0">
        <x:v>23.1173</x:v>
      </x:c>
      <x:c t="n" s="0">
        <x:v>31.32852</x:v>
      </x:c>
      <x:c t="n" s="0">
        <x:v>22.69789</x:v>
      </x:c>
      <x:c t="n" s="0">
        <x:v>9.1138</x:v>
      </x:c>
      <x:c t="n" s="0">
        <x:v>6.558287</x:v>
      </x:c>
      <x:c t="n" s="0">
        <x:v>6.171601</x:v>
      </x:c>
      <x:c t="n" s="0">
        <x:v>3.48896</x:v>
      </x:c>
      <x:c t="n" s="0">
        <x:v>6.501307</x:v>
      </x:c>
      <x:c t="n" s="0">
        <x:v>2.822823</x:v>
      </x:c>
      <x:c t="n" s="0">
        <x:v>-30.06697</x:v>
      </x:c>
      <x:c t="n" s="0">
        <x:v>-29.16826</x:v>
      </x:c>
      <x:c t="n" s="0">
        <x:v>-28.18997</x:v>
      </x:c>
      <x:c t="n" s="0">
        <x:v>-20.66644</x:v>
      </x:c>
      <x:c t="n" s="0">
        <x:v>-14.44833</x:v>
      </x:c>
      <x:c t="n" s="0">
        <x:v>-1.470124</x:v>
      </x:c>
      <x:c t="n" s="0">
        <x:v>3.612204</x:v>
      </x:c>
      <x:c t="n" s="0">
        <x:v>1.851766</x:v>
      </x:c>
      <x:c t="n" s="0">
        <x:v>7.255393</x:v>
      </x:c>
      <x:c t="n" s="0">
        <x:v>13.03466</x:v>
      </x:c>
      <x:c t="n" s="0">
        <x:v>13.05008</x:v>
      </x:c>
      <x:c t="n" s="0">
        <x:v>16.27308</x:v>
      </x:c>
      <x:c t="n" s="0">
        <x:v>25.39228</x:v>
      </x:c>
      <x:c t="n" s="0">
        <x:v>21.48218</x:v>
      </x:c>
      <x:c t="n" s="0">
        <x:v>18.28524</x:v>
      </x:c>
      <x:c t="n" s="0">
        <x:v>22.40184</x:v>
      </x:c>
      <x:c t="n" s="0">
        <x:v>22.66272</x:v>
      </x:c>
      <x:c t="n" s="0">
        <x:v>26.24603</x:v>
      </x:c>
      <x:c t="n" s="0">
        <x:v>27.63991</x:v>
      </x:c>
      <x:c t="n" s="0">
        <x:v>30.88085</x:v>
      </x:c>
      <x:c t="n" s="0">
        <x:v>34.74999</x:v>
      </x:c>
      <x:c t="n" s="0">
        <x:v>34.52068</x:v>
      </x:c>
      <x:c t="n" s="0">
        <x:v>35.95031</x:v>
      </x:c>
      <x:c t="n" s="0">
        <x:v>35.48854</x:v>
      </x:c>
      <x:c t="n" s="0">
        <x:v>32.24216</x:v>
      </x:c>
      <x:c t="n" s="0">
        <x:v>33.00529</x:v>
      </x:c>
      <x:c t="n" s="0">
        <x:v>21.83629</x:v>
      </x:c>
      <x:c t="n" s="0">
        <x:v>22.52585</x:v>
      </x:c>
      <x:c t="n" s="0">
        <x:v>31.17202</x:v>
      </x:c>
      <x:c t="n" s="0">
        <x:v>12.83678</x:v>
      </x:c>
      <x:c t="n" s="0">
        <x:v>6.713153</x:v>
      </x:c>
      <x:c t="n" s="0">
        <x:v>6.728993</x:v>
      </x:c>
      <x:c t="n" s="0">
        <x:v>6.452088</x:v>
      </x:c>
      <x:c t="n" s="0">
        <x:v>2.659765</x:v>
      </x:c>
      <x:c t="n" s="0">
        <x:v>8.193198</x:v>
      </x:c>
      <x:c t="n" s="0">
        <x:v>3.120384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43942.9508796296</x:v>
      </x:c>
      <x:c t="n" s="7">
        <x:v>43942.9508796296</x:v>
      </x:c>
      <x:c t="n" s="0">
        <x:v>42.20353</x:v>
      </x:c>
      <x:c t="n" s="0">
        <x:v>54.20069</x:v>
      </x:c>
      <x:c t="n" s="0">
        <x:v>56.07813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-19.30742</x:v>
      </x:c>
      <x:c t="n" s="0">
        <x:v>-14.43717</x:v>
      </x:c>
      <x:c t="n" s="0">
        <x:v>-1.466773</x:v>
      </x:c>
      <x:c t="n" s="0">
        <x:v>3.672094</x:v>
      </x:c>
      <x:c t="n" s="0">
        <x:v>7.486014</x:v>
      </x:c>
      <x:c t="n" s="0">
        <x:v>9.106544</x:v>
      </x:c>
      <x:c t="n" s="0">
        <x:v>18.98333</x:v>
      </x:c>
      <x:c t="n" s="0">
        <x:v>18.0935</x:v>
      </x:c>
      <x:c t="n" s="0">
        <x:v>18.1761</x:v>
      </x:c>
      <x:c t="n" s="0">
        <x:v>23.16537</x:v>
      </x:c>
      <x:c t="n" s="0">
        <x:v>18.96413</x:v>
      </x:c>
      <x:c t="n" s="0">
        <x:v>16.81289</x:v>
      </x:c>
      <x:c t="n" s="0">
        <x:v>21.93965</x:v>
      </x:c>
      <x:c t="n" s="0">
        <x:v>22.87772</x:v>
      </x:c>
      <x:c t="n" s="0">
        <x:v>24.26343</x:v>
      </x:c>
      <x:c t="n" s="0">
        <x:v>25.65564</x:v>
      </x:c>
      <x:c t="n" s="0">
        <x:v>27.72335</x:v>
      </x:c>
      <x:c t="n" s="0">
        <x:v>33.83498</x:v>
      </x:c>
      <x:c t="n" s="0">
        <x:v>34.82619</x:v>
      </x:c>
      <x:c t="n" s="0">
        <x:v>35.21548</x:v>
      </x:c>
      <x:c t="n" s="0">
        <x:v>35.22824</x:v>
      </x:c>
      <x:c t="n" s="0">
        <x:v>32.57764</x:v>
      </x:c>
      <x:c t="n" s="0">
        <x:v>30.24304</x:v>
      </x:c>
      <x:c t="n" s="0">
        <x:v>24.91545</x:v>
      </x:c>
      <x:c t="n" s="0">
        <x:v>22.84805</x:v>
      </x:c>
      <x:c t="n" s="0">
        <x:v>31.39187</x:v>
      </x:c>
      <x:c t="n" s="0">
        <x:v>22.06398</x:v>
      </x:c>
      <x:c t="n" s="0">
        <x:v>8.886556</x:v>
      </x:c>
      <x:c t="n" s="0">
        <x:v>6.540841</x:v>
      </x:c>
      <x:c t="n" s="0">
        <x:v>6.089649</x:v>
      </x:c>
      <x:c t="n" s="0">
        <x:v>3.337702</x:v>
      </x:c>
      <x:c t="n" s="0">
        <x:v>6.618042</x:v>
      </x:c>
      <x:c t="n" s="0">
        <x:v>2.801708</x:v>
      </x:c>
      <x:c t="n" s="0">
        <x:v>-30.06697</x:v>
      </x:c>
      <x:c t="n" s="0">
        <x:v>-29.16826</x:v>
      </x:c>
      <x:c t="n" s="0">
        <x:v>-28.18997</x:v>
      </x:c>
      <x:c t="n" s="0">
        <x:v>-20.84507</x:v>
      </x:c>
      <x:c t="n" s="0">
        <x:v>-14.44833</x:v>
      </x:c>
      <x:c t="n" s="0">
        <x:v>-1.470124</x:v>
      </x:c>
      <x:c t="n" s="0">
        <x:v>3.612204</x:v>
      </x:c>
      <x:c t="n" s="0">
        <x:v>1.851766</x:v>
      </x:c>
      <x:c t="n" s="0">
        <x:v>4.124568</x:v>
      </x:c>
      <x:c t="n" s="0">
        <x:v>13.03466</x:v>
      </x:c>
      <x:c t="n" s="0">
        <x:v>13.35577</x:v>
      </x:c>
      <x:c t="n" s="0">
        <x:v>16.27308</x:v>
      </x:c>
      <x:c t="n" s="0">
        <x:v>25.39228</x:v>
      </x:c>
      <x:c t="n" s="0">
        <x:v>22.26748</x:v>
      </x:c>
      <x:c t="n" s="0">
        <x:v>17.22459</x:v>
      </x:c>
      <x:c t="n" s="0">
        <x:v>25.18522</x:v>
      </x:c>
      <x:c t="n" s="0">
        <x:v>18.4271</x:v>
      </x:c>
      <x:c t="n" s="0">
        <x:v>23.26968</x:v>
      </x:c>
      <x:c t="n" s="0">
        <x:v>23.60461</x:v>
      </x:c>
      <x:c t="n" s="0">
        <x:v>25.7508</x:v>
      </x:c>
      <x:c t="n" s="0">
        <x:v>32.63226</x:v>
      </x:c>
      <x:c t="n" s="0">
        <x:v>31.84319</x:v>
      </x:c>
      <x:c t="n" s="0">
        <x:v>32.08069</x:v>
      </x:c>
      <x:c t="n" s="0">
        <x:v>31.51192</x:v>
      </x:c>
      <x:c t="n" s="0">
        <x:v>30.07518</x:v>
      </x:c>
      <x:c t="n" s="0">
        <x:v>28.68505</x:v>
      </x:c>
      <x:c t="n" s="0">
        <x:v>23.78436</x:v>
      </x:c>
      <x:c t="n" s="0">
        <x:v>22.31682</x:v>
      </x:c>
      <x:c t="n" s="0">
        <x:v>31.08605</x:v>
      </x:c>
      <x:c t="n" s="0">
        <x:v>11.72486</x:v>
      </x:c>
      <x:c t="n" s="0">
        <x:v>6.586378</x:v>
      </x:c>
      <x:c t="n" s="0">
        <x:v>5.948811</x:v>
      </x:c>
      <x:c t="n" s="0">
        <x:v>5.368311</x:v>
      </x:c>
      <x:c t="n" s="0">
        <x:v>2.301693</x:v>
      </x:c>
      <x:c t="n" s="0">
        <x:v>6.997299</x:v>
      </x:c>
      <x:c t="n" s="0">
        <x:v>2.602321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43942.9508796296</x:v>
      </x:c>
      <x:c t="n" s="7">
        <x:v>43942.9508796296</x:v>
      </x:c>
      <x:c t="n" s="0">
        <x:v>41.72968</x:v>
      </x:c>
      <x:c t="n" s="0">
        <x:v>54.20069</x:v>
      </x:c>
      <x:c t="n" s="0">
        <x:v>54.14606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-19.50081</x:v>
      </x:c>
      <x:c t="n" s="0">
        <x:v>-14.32931</x:v>
      </x:c>
      <x:c t="n" s="0">
        <x:v>-1.467264</x:v>
      </x:c>
      <x:c t="n" s="0">
        <x:v>3.555221</x:v>
      </x:c>
      <x:c t="n" s="0">
        <x:v>7.004133</x:v>
      </x:c>
      <x:c t="n" s="0">
        <x:v>8.65079</x:v>
      </x:c>
      <x:c t="n" s="0">
        <x:v>18.45167</x:v>
      </x:c>
      <x:c t="n" s="0">
        <x:v>17.65066</x:v>
      </x:c>
      <x:c t="n" s="0">
        <x:v>19.08219</x:v>
      </x:c>
      <x:c t="n" s="0">
        <x:v>22.84937</x:v>
      </x:c>
      <x:c t="n" s="0">
        <x:v>19.65984</x:v>
      </x:c>
      <x:c t="n" s="0">
        <x:v>16.55117</x:v>
      </x:c>
      <x:c t="n" s="0">
        <x:v>22.35423</x:v>
      </x:c>
      <x:c t="n" s="0">
        <x:v>22.44376</x:v>
      </x:c>
      <x:c t="n" s="0">
        <x:v>24.3836</x:v>
      </x:c>
      <x:c t="n" s="0">
        <x:v>25.58184</x:v>
      </x:c>
      <x:c t="n" s="0">
        <x:v>27.84755</x:v>
      </x:c>
      <x:c t="n" s="0">
        <x:v>33.30302</x:v>
      </x:c>
      <x:c t="n" s="0">
        <x:v>34.84547</x:v>
      </x:c>
      <x:c t="n" s="0">
        <x:v>35.28974</x:v>
      </x:c>
      <x:c t="n" s="0">
        <x:v>35.13499</x:v>
      </x:c>
      <x:c t="n" s="0">
        <x:v>32.28523</x:v>
      </x:c>
      <x:c t="n" s="0">
        <x:v>30.15603</x:v>
      </x:c>
      <x:c t="n" s="0">
        <x:v>24.88721</x:v>
      </x:c>
      <x:c t="n" s="0">
        <x:v>22.98687</x:v>
      </x:c>
      <x:c t="n" s="0">
        <x:v>31.24364</x:v>
      </x:c>
      <x:c t="n" s="0">
        <x:v>21.46692</x:v>
      </x:c>
      <x:c t="n" s="0">
        <x:v>8.626901</x:v>
      </x:c>
      <x:c t="n" s="0">
        <x:v>6.491987</x:v>
      </x:c>
      <x:c t="n" s="0">
        <x:v>6.019315</x:v>
      </x:c>
      <x:c t="n" s="0">
        <x:v>3.306227</x:v>
      </x:c>
      <x:c t="n" s="0">
        <x:v>6.705444</x:v>
      </x:c>
      <x:c t="n" s="0">
        <x:v>2.882235</x:v>
      </x:c>
      <x:c t="n" s="0">
        <x:v>-30.06697</x:v>
      </x:c>
      <x:c t="n" s="0">
        <x:v>-29.00189</x:v>
      </x:c>
      <x:c t="n" s="0">
        <x:v>-28.18997</x:v>
      </x:c>
      <x:c t="n" s="0">
        <x:v>-20.84507</x:v>
      </x:c>
      <x:c t="n" s="0">
        <x:v>-13.20699</x:v>
      </x:c>
      <x:c t="n" s="0">
        <x:v>-1.470124</x:v>
      </x:c>
      <x:c t="n" s="0">
        <x:v>1.925893</x:v>
      </x:c>
      <x:c t="n" s="0">
        <x:v>2.06501</x:v>
      </x:c>
      <x:c t="n" s="0">
        <x:v>4.124568</x:v>
      </x:c>
      <x:c t="n" s="0">
        <x:v>11.34096</x:v>
      </x:c>
      <x:c t="n" s="0">
        <x:v>13.35577</x:v>
      </x:c>
      <x:c t="n" s="0">
        <x:v>24.52438</x:v>
      </x:c>
      <x:c t="n" s="0">
        <x:v>15.33958</x:v>
      </x:c>
      <x:c t="n" s="0">
        <x:v>21.94394</x:v>
      </x:c>
      <x:c t="n" s="0">
        <x:v>14.58977</x:v>
      </x:c>
      <x:c t="n" s="0">
        <x:v>24.03709</x:v>
      </x:c>
      <x:c t="n" s="0">
        <x:v>17.06953</x:v>
      </x:c>
      <x:c t="n" s="0">
        <x:v>25.09919</x:v>
      </x:c>
      <x:c t="n" s="0">
        <x:v>23.91585</x:v>
      </x:c>
      <x:c t="n" s="0">
        <x:v>29.78269</x:v>
      </x:c>
      <x:c t="n" s="0">
        <x:v>29.74593</x:v>
      </x:c>
      <x:c t="n" s="0">
        <x:v>34.18346</x:v>
      </x:c>
      <x:c t="n" s="0">
        <x:v>36.56047</x:v>
      </x:c>
      <x:c t="n" s="0">
        <x:v>35.61711</x:v>
      </x:c>
      <x:c t="n" s="0">
        <x:v>31.12895</x:v>
      </x:c>
      <x:c t="n" s="0">
        <x:v>29.2839</x:v>
      </x:c>
      <x:c t="n" s="0">
        <x:v>24.30321</x:v>
      </x:c>
      <x:c t="n" s="0">
        <x:v>22.39112</x:v>
      </x:c>
      <x:c t="n" s="0">
        <x:v>29.61964</x:v>
      </x:c>
      <x:c t="n" s="0">
        <x:v>14.68628</x:v>
      </x:c>
      <x:c t="n" s="0">
        <x:v>7.179301</x:v>
      </x:c>
      <x:c t="n" s="0">
        <x:v>6.134076</x:v>
      </x:c>
      <x:c t="n" s="0">
        <x:v>5.574418</x:v>
      </x:c>
      <x:c t="n" s="0">
        <x:v>4.010043</x:v>
      </x:c>
      <x:c t="n" s="0">
        <x:v>6.687203</x:v>
      </x:c>
      <x:c t="n" s="0">
        <x:v>3.048717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43942.9508796296</x:v>
      </x:c>
      <x:c t="n" s="7">
        <x:v>43942.9508796296</x:v>
      </x:c>
      <x:c t="n" s="0">
        <x:v>41.95804</x:v>
      </x:c>
      <x:c t="n" s="0">
        <x:v>54.20069</x:v>
      </x:c>
      <x:c t="n" s="0">
        <x:v>58.04882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-19.67308</x:v>
      </x:c>
      <x:c t="n" s="0">
        <x:v>-13.95493</x:v>
      </x:c>
      <x:c t="n" s="0">
        <x:v>-1.467683</x:v>
      </x:c>
      <x:c t="n" s="0">
        <x:v>3.130058</x:v>
      </x:c>
      <x:c t="n" s="0">
        <x:v>6.561397</x:v>
      </x:c>
      <x:c t="n" s="0">
        <x:v>8.436621</x:v>
      </x:c>
      <x:c t="n" s="0">
        <x:v>17.84124</x:v>
      </x:c>
      <x:c t="n" s="0">
        <x:v>17.23307</x:v>
      </x:c>
      <x:c t="n" s="0">
        <x:v>21.63434</x:v>
      </x:c>
      <x:c t="n" s="0">
        <x:v>22.29382</x:v>
      </x:c>
      <x:c t="n" s="0">
        <x:v>19.42312</x:v>
      </x:c>
      <x:c t="n" s="0">
        <x:v>16.09142</x:v>
      </x:c>
      <x:c t="n" s="0">
        <x:v>22.57571</x:v>
      </x:c>
      <x:c t="n" s="0">
        <x:v>21.99614</x:v>
      </x:c>
      <x:c t="n" s="0">
        <x:v>23.92577</x:v>
      </x:c>
      <x:c t="n" s="0">
        <x:v>25.33821</x:v>
      </x:c>
      <x:c t="n" s="0">
        <x:v>27.9916</x:v>
      </x:c>
      <x:c t="n" s="0">
        <x:v>33.19854</x:v>
      </x:c>
      <x:c t="n" s="0">
        <x:v>34.94354</x:v>
      </x:c>
      <x:c t="n" s="0">
        <x:v>35.19207</x:v>
      </x:c>
      <x:c t="n" s="0">
        <x:v>35.07531</x:v>
      </x:c>
      <x:c t="n" s="0">
        <x:v>32.09536</x:v>
      </x:c>
      <x:c t="n" s="0">
        <x:v>30.07709</x:v>
      </x:c>
      <x:c t="n" s="0">
        <x:v>25.22127</x:v>
      </x:c>
      <x:c t="n" s="0">
        <x:v>22.80315</x:v>
      </x:c>
      <x:c t="n" s="0">
        <x:v>30.75529</x:v>
      </x:c>
      <x:c t="n" s="0">
        <x:v>20.95795</x:v>
      </x:c>
      <x:c t="n" s="0">
        <x:v>8.501367</x:v>
      </x:c>
      <x:c t="n" s="0">
        <x:v>6.557983</x:v>
      </x:c>
      <x:c t="n" s="0">
        <x:v>5.994747</x:v>
      </x:c>
      <x:c t="n" s="0">
        <x:v>3.421175</x:v>
      </x:c>
      <x:c t="n" s="0">
        <x:v>6.65654</x:v>
      </x:c>
      <x:c t="n" s="0">
        <x:v>2.873972</x:v>
      </x:c>
      <x:c t="n" s="0">
        <x:v>-30.06697</x:v>
      </x:c>
      <x:c t="n" s="0">
        <x:v>-28.84165</x:v>
      </x:c>
      <x:c t="n" s="0">
        <x:v>-28.18997</x:v>
      </x:c>
      <x:c t="n" s="0">
        <x:v>-20.84507</x:v>
      </x:c>
      <x:c t="n" s="0">
        <x:v>-12.24273</x:v>
      </x:c>
      <x:c t="n" s="0">
        <x:v>-1.470124</x:v>
      </x:c>
      <x:c t="n" s="0">
        <x:v>-0.8679957</x:v>
      </x:c>
      <x:c t="n" s="0">
        <x:v>2.268271</x:v>
      </x:c>
      <x:c t="n" s="0">
        <x:v>7.74174</x:v>
      </x:c>
      <x:c t="n" s="0">
        <x:v>8.526281</x:v>
      </x:c>
      <x:c t="n" s="0">
        <x:v>13.35577</x:v>
      </x:c>
      <x:c t="n" s="0">
        <x:v>27.19709</x:v>
      </x:c>
      <x:c t="n" s="0">
        <x:v>15.33958</x:v>
      </x:c>
      <x:c t="n" s="0">
        <x:v>16.42153</x:v>
      </x:c>
      <x:c t="n" s="0">
        <x:v>9.8123</x:v>
      </x:c>
      <x:c t="n" s="0">
        <x:v>23.56999</x:v>
      </x:c>
      <x:c t="n" s="0">
        <x:v>22.00624</x:v>
      </x:c>
      <x:c t="n" s="0">
        <x:v>12.38968</x:v>
      </x:c>
      <x:c t="n" s="0">
        <x:v>22.96967</x:v>
      </x:c>
      <x:c t="n" s="0">
        <x:v>26.87624</x:v>
      </x:c>
      <x:c t="n" s="0">
        <x:v>32.49792</x:v>
      </x:c>
      <x:c t="n" s="0">
        <x:v>35.85937</x:v>
      </x:c>
      <x:c t="n" s="0">
        <x:v>34.51281</x:v>
      </x:c>
      <x:c t="n" s="0">
        <x:v>35.28413</x:v>
      </x:c>
      <x:c t="n" s="0">
        <x:v>33.30176</x:v>
      </x:c>
      <x:c t="n" s="0">
        <x:v>29.60602</x:v>
      </x:c>
      <x:c t="n" s="0">
        <x:v>26.68492</x:v>
      </x:c>
      <x:c t="n" s="0">
        <x:v>22.0986</x:v>
      </x:c>
      <x:c t="n" s="0">
        <x:v>25.99643</x:v>
      </x:c>
      <x:c t="n" s="0">
        <x:v>13.32515</x:v>
      </x:c>
      <x:c t="n" s="0">
        <x:v>7.461266</x:v>
      </x:c>
      <x:c t="n" s="0">
        <x:v>7.559242</x:v>
      </x:c>
      <x:c t="n" s="0">
        <x:v>5.995984</x:v>
      </x:c>
      <x:c t="n" s="0">
        <x:v>3.954599</x:v>
      </x:c>
      <x:c t="n" s="0">
        <x:v>6.269441</x:v>
      </x:c>
      <x:c t="n" s="0">
        <x:v>2.700093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43942.9508796296</x:v>
      </x:c>
      <x:c t="n" s="7">
        <x:v>43942.9508796296</x:v>
      </x:c>
      <x:c t="n" s="0">
        <x:v>42.48726</x:v>
      </x:c>
      <x:c t="n" s="0">
        <x:v>54.20069</x:v>
      </x:c>
      <x:c t="n" s="0">
        <x:v>56.04767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-19.82582</x:v>
      </x:c>
      <x:c t="n" s="0">
        <x:v>-13.65891</x:v>
      </x:c>
      <x:c t="n" s="0">
        <x:v>-1.19762</x:v>
      </x:c>
      <x:c t="n" s="0">
        <x:v>2.730786</x:v>
      </x:c>
      <x:c t="n" s="0">
        <x:v>6.143905</x:v>
      </x:c>
      <x:c t="n" s="0">
        <x:v>8.444655</x:v>
      </x:c>
      <x:c t="n" s="0">
        <x:v>17.242</x:v>
      </x:c>
      <x:c t="n" s="0">
        <x:v>17.28269</x:v>
      </x:c>
      <x:c t="n" s="0">
        <x:v>23.03157</x:v>
      </x:c>
      <x:c t="n" s="0">
        <x:v>22.12607</x:v>
      </x:c>
      <x:c t="n" s="0">
        <x:v>19.10122</x:v>
      </x:c>
      <x:c t="n" s="0">
        <x:v>16.65924</x:v>
      </x:c>
      <x:c t="n" s="0">
        <x:v>23.42836</x:v>
      </x:c>
      <x:c t="n" s="0">
        <x:v>22.5893</x:v>
      </x:c>
      <x:c t="n" s="0">
        <x:v>24.20308</x:v>
      </x:c>
      <x:c t="n" s="0">
        <x:v>25.72949</x:v>
      </x:c>
      <x:c t="n" s="0">
        <x:v>27.71951</x:v>
      </x:c>
      <x:c t="n" s="0">
        <x:v>32.90406</x:v>
      </x:c>
      <x:c t="n" s="0">
        <x:v>34.61707</x:v>
      </x:c>
      <x:c t="n" s="0">
        <x:v>35.15788</x:v>
      </x:c>
      <x:c t="n" s="0">
        <x:v>35.0186</x:v>
      </x:c>
      <x:c t="n" s="0">
        <x:v>32.43764</x:v>
      </x:c>
      <x:c t="n" s="0">
        <x:v>30.04958</x:v>
      </x:c>
      <x:c t="n" s="0">
        <x:v>24.89049</x:v>
      </x:c>
      <x:c t="n" s="0">
        <x:v>22.5863</x:v>
      </x:c>
      <x:c t="n" s="0">
        <x:v>30.35126</x:v>
      </x:c>
      <x:c t="n" s="0">
        <x:v>20.36875</x:v>
      </x:c>
      <x:c t="n" s="0">
        <x:v>8.23964</x:v>
      </x:c>
      <x:c t="n" s="0">
        <x:v>6.52442</x:v>
      </x:c>
      <x:c t="n" s="0">
        <x:v>5.96585</x:v>
      </x:c>
      <x:c t="n" s="0">
        <x:v>3.589636</x:v>
      </x:c>
      <x:c t="n" s="0">
        <x:v>6.46224</x:v>
      </x:c>
      <x:c t="n" s="0">
        <x:v>2.893976</x:v>
      </x:c>
      <x:c t="n" s="0">
        <x:v>-30.06697</x:v>
      </x:c>
      <x:c t="n" s="0">
        <x:v>-28.84165</x:v>
      </x:c>
      <x:c t="n" s="0">
        <x:v>-28.18997</x:v>
      </x:c>
      <x:c t="n" s="0">
        <x:v>-20.84507</x:v>
      </x:c>
      <x:c t="n" s="0">
        <x:v>-12.24273</x:v>
      </x:c>
      <x:c t="n" s="0">
        <x:v>0.5051565</x:v>
      </x:c>
      <x:c t="n" s="0">
        <x:v>-0.8679957</x:v>
      </x:c>
      <x:c t="n" s="0">
        <x:v>1.153275</x:v>
      </x:c>
      <x:c t="n" s="0">
        <x:v>8.491374</x:v>
      </x:c>
      <x:c t="n" s="0">
        <x:v>8.526281</x:v>
      </x:c>
      <x:c t="n" s="0">
        <x:v>18.91255</x:v>
      </x:c>
      <x:c t="n" s="0">
        <x:v>27.19709</x:v>
      </x:c>
      <x:c t="n" s="0">
        <x:v>22.20247</x:v>
      </x:c>
      <x:c t="n" s="0">
        <x:v>16.64863</x:v>
      </x:c>
      <x:c t="n" s="0">
        <x:v>20.81721</x:v>
      </x:c>
      <x:c t="n" s="0">
        <x:v>27.24211</x:v>
      </x:c>
      <x:c t="n" s="0">
        <x:v>23.53293</x:v>
      </x:c>
      <x:c t="n" s="0">
        <x:v>27.39355</x:v>
      </x:c>
      <x:c t="n" s="0">
        <x:v>27.54315</x:v>
      </x:c>
      <x:c t="n" s="0">
        <x:v>26.07489</x:v>
      </x:c>
      <x:c t="n" s="0">
        <x:v>32.26926</x:v>
      </x:c>
      <x:c t="n" s="0">
        <x:v>32.21238</x:v>
      </x:c>
      <x:c t="n" s="0">
        <x:v>33.70723</x:v>
      </x:c>
      <x:c t="n" s="0">
        <x:v>32.67904</x:v>
      </x:c>
      <x:c t="n" s="0">
        <x:v>31.33944</x:v>
      </x:c>
      <x:c t="n" s="0">
        <x:v>30.0115</x:v>
      </x:c>
      <x:c t="n" s="0">
        <x:v>22.02822</x:v>
      </x:c>
      <x:c t="n" s="0">
        <x:v>20.06766</x:v>
      </x:c>
      <x:c t="n" s="0">
        <x:v>27.31264</x:v>
      </x:c>
      <x:c t="n" s="0">
        <x:v>14.08248</x:v>
      </x:c>
      <x:c t="n" s="0">
        <x:v>5.45342</x:v>
      </x:c>
      <x:c t="n" s="0">
        <x:v>5.564403</x:v>
      </x:c>
      <x:c t="n" s="0">
        <x:v>5.629452</x:v>
      </x:c>
      <x:c t="n" s="0">
        <x:v>3.81148</x:v>
      </x:c>
      <x:c t="n" s="0">
        <x:v>6.107874</x:v>
      </x:c>
      <x:c t="n" s="0">
        <x:v>3.405149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43942.9508796296</x:v>
      </x:c>
      <x:c t="n" s="7">
        <x:v>43942.9508796296</x:v>
      </x:c>
      <x:c t="n" s="0">
        <x:v>42.54243</x:v>
      </x:c>
      <x:c t="n" s="0">
        <x:v>54.20069</x:v>
      </x:c>
      <x:c t="n" s="0">
        <x:v>49.47632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-19.96073</x:v>
      </x:c>
      <x:c t="n" s="0">
        <x:v>-13.42115</x:v>
      </x:c>
      <x:c t="n" s="0">
        <x:v>-0.9034743</x:v>
      </x:c>
      <x:c t="n" s="0">
        <x:v>2.358089</x:v>
      </x:c>
      <x:c t="n" s="0">
        <x:v>5.487184</x:v>
      </x:c>
      <x:c t="n" s="0">
        <x:v>8.451508</x:v>
      </x:c>
      <x:c t="n" s="0">
        <x:v>16.67888</x:v>
      </x:c>
      <x:c t="n" s="0">
        <x:v>17.92162</x:v>
      </x:c>
      <x:c t="n" s="0">
        <x:v>23.09759</x:v>
      </x:c>
      <x:c t="n" s="0">
        <x:v>22.30439</x:v>
      </x:c>
      <x:c t="n" s="0">
        <x:v>18.85121</x:v>
      </x:c>
      <x:c t="n" s="0">
        <x:v>18.25592</x:v>
      </x:c>
      <x:c t="n" s="0">
        <x:v>23.73684</x:v>
      </x:c>
      <x:c t="n" s="0">
        <x:v>22.32377</x:v>
      </x:c>
      <x:c t="n" s="0">
        <x:v>24.42015</x:v>
      </x:c>
      <x:c t="n" s="0">
        <x:v>25.16589</x:v>
      </x:c>
      <x:c t="n" s="0">
        <x:v>27.9567</x:v>
      </x:c>
      <x:c t="n" s="0">
        <x:v>33.16512</x:v>
      </x:c>
      <x:c t="n" s="0">
        <x:v>34.42309</x:v>
      </x:c>
      <x:c t="n" s="0">
        <x:v>34.93739</x:v>
      </x:c>
      <x:c t="n" s="0">
        <x:v>35.01438</x:v>
      </x:c>
      <x:c t="n" s="0">
        <x:v>32.04039</x:v>
      </x:c>
      <x:c t="n" s="0">
        <x:v>29.9129</x:v>
      </x:c>
      <x:c t="n" s="0">
        <x:v>24.8671</x:v>
      </x:c>
      <x:c t="n" s="0">
        <x:v>22.37298</x:v>
      </x:c>
      <x:c t="n" s="0">
        <x:v>30.20654</x:v>
      </x:c>
      <x:c t="n" s="0">
        <x:v>19.81851</x:v>
      </x:c>
      <x:c t="n" s="0">
        <x:v>7.957812</x:v>
      </x:c>
      <x:c t="n" s="0">
        <x:v>6.44437</x:v>
      </x:c>
      <x:c t="n" s="0">
        <x:v>5.834984</x:v>
      </x:c>
      <x:c t="n" s="0">
        <x:v>3.433337</x:v>
      </x:c>
      <x:c t="n" s="0">
        <x:v>6.554652</x:v>
      </x:c>
      <x:c t="n" s="0">
        <x:v>2.927411</x:v>
      </x:c>
      <x:c t="n" s="0">
        <x:v>-30.06697</x:v>
      </x:c>
      <x:c t="n" s="0">
        <x:v>-28.84165</x:v>
      </x:c>
      <x:c t="n" s="0">
        <x:v>-28.18997</x:v>
      </x:c>
      <x:c t="n" s="0">
        <x:v>-20.84507</x:v>
      </x:c>
      <x:c t="n" s="0">
        <x:v>-12.24273</x:v>
      </x:c>
      <x:c t="n" s="0">
        <x:v>0.5051565</x:v>
      </x:c>
      <x:c t="n" s="0">
        <x:v>-0.8679957</x:v>
      </x:c>
      <x:c t="n" s="0">
        <x:v>-7.987275</x:v>
      </x:c>
      <x:c t="n" s="0">
        <x:v>8.491374</x:v>
      </x:c>
      <x:c t="n" s="0">
        <x:v>10.7747</x:v>
      </x:c>
      <x:c t="n" s="0">
        <x:v>20.47529</x:v>
      </x:c>
      <x:c t="n" s="0">
        <x:v>20.5385</x:v>
      </x:c>
      <x:c t="n" s="0">
        <x:v>23.22231</x:v>
      </x:c>
      <x:c t="n" s="0">
        <x:v>17.00258</x:v>
      </x:c>
      <x:c t="n" s="0">
        <x:v>22.72722</x:v>
      </x:c>
      <x:c t="n" s="0">
        <x:v>23.50425</x:v>
      </x:c>
      <x:c t="n" s="0">
        <x:v>22.45476</x:v>
      </x:c>
      <x:c t="n" s="0">
        <x:v>25.60325</x:v>
      </x:c>
      <x:c t="n" s="0">
        <x:v>19.67721</x:v>
      </x:c>
      <x:c t="n" s="0">
        <x:v>28.88813</x:v>
      </x:c>
      <x:c t="n" s="0">
        <x:v>33.86345</x:v>
      </x:c>
      <x:c t="n" s="0">
        <x:v>33.71349</x:v>
      </x:c>
      <x:c t="n" s="0">
        <x:v>34.03144</x:v>
      </x:c>
      <x:c t="n" s="0">
        <x:v>36.15154</x:v>
      </x:c>
      <x:c t="n" s="0">
        <x:v>29.1181</x:v>
      </x:c>
      <x:c t="n" s="0">
        <x:v>28.65796</x:v>
      </x:c>
      <x:c t="n" s="0">
        <x:v>24.13763</x:v>
      </x:c>
      <x:c t="n" s="0">
        <x:v>20.72504</x:v>
      </x:c>
      <x:c t="n" s="0">
        <x:v>28.73195</x:v>
      </x:c>
      <x:c t="n" s="0">
        <x:v>11.07506</x:v>
      </x:c>
      <x:c t="n" s="0">
        <x:v>6.270378</x:v>
      </x:c>
      <x:c t="n" s="0">
        <x:v>7.628009</x:v>
      </x:c>
      <x:c t="n" s="0">
        <x:v>5.484311</x:v>
      </x:c>
      <x:c t="n" s="0">
        <x:v>2.818261</x:v>
      </x:c>
      <x:c t="n" s="0">
        <x:v>6.482697</x:v>
      </x:c>
      <x:c t="n" s="0">
        <x:v>3.156988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43942.9508796296</x:v>
      </x:c>
      <x:c t="n" s="7">
        <x:v>43942.9508796296</x:v>
      </x:c>
      <x:c t="n" s="0">
        <x:v>42.84461</x:v>
      </x:c>
      <x:c t="n" s="0">
        <x:v>54.20069</x:v>
      </x:c>
      <x:c t="n" s="0">
        <x:v>61.17193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-19.89993</x:v>
      </x:c>
      <x:c t="n" s="0">
        <x:v>-13.22793</x:v>
      </x:c>
      <x:c t="n" s="0">
        <x:v>-0.6671334</x:v>
      </x:c>
      <x:c t="n" s="0">
        <x:v>2.177536</x:v>
      </x:c>
      <x:c t="n" s="0">
        <x:v>4.835111</x:v>
      </x:c>
      <x:c t="n" s="0">
        <x:v>9.026872</x:v>
      </x:c>
      <x:c t="n" s="0">
        <x:v>16.30142</x:v>
      </x:c>
      <x:c t="n" s="0">
        <x:v>18.40152</x:v>
      </x:c>
      <x:c t="n" s="0">
        <x:v>22.60599</x:v>
      </x:c>
      <x:c t="n" s="0">
        <x:v>22.29009</x:v>
      </x:c>
      <x:c t="n" s="0">
        <x:v>18.59858</x:v>
      </x:c>
      <x:c t="n" s="0">
        <x:v>18.20994</x:v>
      </x:c>
      <x:c t="n" s="0">
        <x:v>23.30581</x:v>
      </x:c>
      <x:c t="n" s="0">
        <x:v>22.994</x:v>
      </x:c>
      <x:c t="n" s="0">
        <x:v>25.15287</x:v>
      </x:c>
      <x:c t="n" s="0">
        <x:v>25.12244</x:v>
      </x:c>
      <x:c t="n" s="0">
        <x:v>28.11878</x:v>
      </x:c>
      <x:c t="n" s="0">
        <x:v>33.01906</x:v>
      </x:c>
      <x:c t="n" s="0">
        <x:v>34.34533</x:v>
      </x:c>
      <x:c t="n" s="0">
        <x:v>34.98659</x:v>
      </x:c>
      <x:c t="n" s="0">
        <x:v>35.42758</x:v>
      </x:c>
      <x:c t="n" s="0">
        <x:v>32.01405</x:v>
      </x:c>
      <x:c t="n" s="0">
        <x:v>30.02213</x:v>
      </x:c>
      <x:c t="n" s="0">
        <x:v>24.67386</x:v>
      </x:c>
      <x:c t="n" s="0">
        <x:v>22.12928</x:v>
      </x:c>
      <x:c t="n" s="0">
        <x:v>29.92579</x:v>
      </x:c>
      <x:c t="n" s="0">
        <x:v>19.34085</x:v>
      </x:c>
      <x:c t="n" s="0">
        <x:v>7.812651</x:v>
      </x:c>
      <x:c t="n" s="0">
        <x:v>6.590499</x:v>
      </x:c>
      <x:c t="n" s="0">
        <x:v>5.792026</x:v>
      </x:c>
      <x:c t="n" s="0">
        <x:v>3.330133</x:v>
      </x:c>
      <x:c t="n" s="0">
        <x:v>6.429931</x:v>
      </x:c>
      <x:c t="n" s="0">
        <x:v>2.841694</x:v>
      </x:c>
      <x:c t="n" s="0">
        <x:v>-30.06697</x:v>
      </x:c>
      <x:c t="n" s="0">
        <x:v>-28.56198</x:v>
      </x:c>
      <x:c t="n" s="0">
        <x:v>-27.50309</x:v>
      </x:c>
      <x:c t="n" s="0">
        <x:v>-18.94993</x:v>
      </x:c>
      <x:c t="n" s="0">
        <x:v>-12.24273</x:v>
      </x:c>
      <x:c t="n" s="0">
        <x:v>0.5051565</x:v>
      </x:c>
      <x:c t="n" s="0">
        <x:v>1.729433</x:v>
      </x:c>
      <x:c t="n" s="0">
        <x:v>-7.987275</x:v>
      </x:c>
      <x:c t="n" s="0">
        <x:v>12.49216</x:v>
      </x:c>
      <x:c t="n" s="0">
        <x:v>13.01105</x:v>
      </x:c>
      <x:c t="n" s="0">
        <x:v>20.47529</x:v>
      </x:c>
      <x:c t="n" s="0">
        <x:v>17.36</x:v>
      </x:c>
      <x:c t="n" s="0">
        <x:v>21.04783</x:v>
      </x:c>
      <x:c t="n" s="0">
        <x:v>16.55295</x:v>
      </x:c>
      <x:c t="n" s="0">
        <x:v>13.71526</x:v>
      </x:c>
      <x:c t="n" s="0">
        <x:v>18.3938</x:v>
      </x:c>
      <x:c t="n" s="0">
        <x:v>25.93642</x:v>
      </x:c>
      <x:c t="n" s="0">
        <x:v>26.46105</x:v>
      </x:c>
      <x:c t="n" s="0">
        <x:v>24.80317</x:v>
      </x:c>
      <x:c t="n" s="0">
        <x:v>28.96495</x:v>
      </x:c>
      <x:c t="n" s="0">
        <x:v>32.10411</x:v>
      </x:c>
      <x:c t="n" s="0">
        <x:v>33.11398</x:v>
      </x:c>
      <x:c t="n" s="0">
        <x:v>34.56748</x:v>
      </x:c>
      <x:c t="n" s="0">
        <x:v>36.97966</x:v>
      </x:c>
      <x:c t="n" s="0">
        <x:v>31.80491</x:v>
      </x:c>
      <x:c t="n" s="0">
        <x:v>30.31751</x:v>
      </x:c>
      <x:c t="n" s="0">
        <x:v>24.13281</x:v>
      </x:c>
      <x:c t="n" s="0">
        <x:v>21.41965</x:v>
      </x:c>
      <x:c t="n" s="0">
        <x:v>30.14616</x:v>
      </x:c>
      <x:c t="n" s="0">
        <x:v>14.83307</x:v>
      </x:c>
      <x:c t="n" s="0">
        <x:v>7.63301</x:v>
      </x:c>
      <x:c t="n" s="0">
        <x:v>5.940877</x:v>
      </x:c>
      <x:c t="n" s="0">
        <x:v>5.153073</x:v>
      </x:c>
      <x:c t="n" s="0">
        <x:v>2.580706</x:v>
      </x:c>
      <x:c t="n" s="0">
        <x:v>5.912229</x:v>
      </x:c>
      <x:c t="n" s="0">
        <x:v>2.12836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43942.9508796296</x:v>
      </x:c>
      <x:c t="n" s="7">
        <x:v>43942.9508796296</x:v>
      </x:c>
      <x:c t="n" s="0">
        <x:v>42.56735</x:v>
      </x:c>
      <x:c t="n" s="0">
        <x:v>54.20069</x:v>
      </x:c>
      <x:c t="n" s="0">
        <x:v>54.30173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-19.58908</x:v>
      </x:c>
      <x:c t="n" s="0">
        <x:v>-13.06946</x:v>
      </x:c>
      <x:c t="n" s="0">
        <x:v>-0.4750001</x:v>
      </x:c>
      <x:c t="n" s="0">
        <x:v>2.268853</x:v>
      </x:c>
      <x:c t="n" s="0">
        <x:v>4.188396</x:v>
      </x:c>
      <x:c t="n" s="0">
        <x:v>10.15063</x:v>
      </x:c>
      <x:c t="n" s="0">
        <x:v>15.95087</x:v>
      </x:c>
      <x:c t="n" s="0">
        <x:v>18.77317</x:v>
      </x:c>
      <x:c t="n" s="0">
        <x:v>22.13703</x:v>
      </x:c>
      <x:c t="n" s="0">
        <x:v>21.79579</x:v>
      </x:c>
      <x:c t="n" s="0">
        <x:v>18.32616</x:v>
      </x:c>
      <x:c t="n" s="0">
        <x:v>18.33183</x:v>
      </x:c>
      <x:c t="n" s="0">
        <x:v>22.75622</x:v>
      </x:c>
      <x:c t="n" s="0">
        <x:v>23.32864</x:v>
      </x:c>
      <x:c t="n" s="0">
        <x:v>24.55749</x:v>
      </x:c>
      <x:c t="n" s="0">
        <x:v>25.80768</x:v>
      </x:c>
      <x:c t="n" s="0">
        <x:v>27.83856</x:v>
      </x:c>
      <x:c t="n" s="0">
        <x:v>32.83193</x:v>
      </x:c>
      <x:c t="n" s="0">
        <x:v>34.60546</x:v>
      </x:c>
      <x:c t="n" s="0">
        <x:v>34.73532</x:v>
      </x:c>
      <x:c t="n" s="0">
        <x:v>35.0751</x:v>
      </x:c>
      <x:c t="n" s="0">
        <x:v>31.74284</x:v>
      </x:c>
      <x:c t="n" s="0">
        <x:v>29.83806</x:v>
      </x:c>
      <x:c t="n" s="0">
        <x:v>25.3228</x:v>
      </x:c>
      <x:c t="n" s="0">
        <x:v>21.90247</x:v>
      </x:c>
      <x:c t="n" s="0">
        <x:v>30.38685</x:v>
      </x:c>
      <x:c t="n" s="0">
        <x:v>18.82255</x:v>
      </x:c>
      <x:c t="n" s="0">
        <x:v>7.747386</x:v>
      </x:c>
      <x:c t="n" s="0">
        <x:v>6.581363</x:v>
      </x:c>
      <x:c t="n" s="0">
        <x:v>5.756491</x:v>
      </x:c>
      <x:c t="n" s="0">
        <x:v>3.320087</x:v>
      </x:c>
      <x:c t="n" s="0">
        <x:v>6.426706</x:v>
      </x:c>
      <x:c t="n" s="0">
        <x:v>2.854404</x:v>
      </x:c>
      <x:c t="n" s="0">
        <x:v>-30.06697</x:v>
      </x:c>
      <x:c t="n" s="0">
        <x:v>-28.40244</x:v>
      </x:c>
      <x:c t="n" s="0">
        <x:v>-26.91016</x:v>
      </x:c>
      <x:c t="n" s="0">
        <x:v>-18.11428</x:v>
      </x:c>
      <x:c t="n" s="0">
        <x:v>-11.9433</x:v>
      </x:c>
      <x:c t="n" s="0">
        <x:v>0.5051565</x:v>
      </x:c>
      <x:c t="n" s="0">
        <x:v>2.767745</x:v>
      </x:c>
      <x:c t="n" s="0">
        <x:v>-2.022418</x:v>
      </x:c>
      <x:c t="n" s="0">
        <x:v>13.83131</x:v>
      </x:c>
      <x:c t="n" s="0">
        <x:v>13.01105</x:v>
      </x:c>
      <x:c t="n" s="0">
        <x:v>20.11015</x:v>
      </x:c>
      <x:c t="n" s="0">
        <x:v>17.36</x:v>
      </x:c>
      <x:c t="n" s="0">
        <x:v>16.49021</x:v>
      </x:c>
      <x:c t="n" s="0">
        <x:v>16.25899</x:v>
      </x:c>
      <x:c t="n" s="0">
        <x:v>20.48542</x:v>
      </x:c>
      <x:c t="n" s="0">
        <x:v>15.35501</x:v>
      </x:c>
      <x:c t="n" s="0">
        <x:v>24.02336</x:v>
      </x:c>
      <x:c t="n" s="0">
        <x:v>17.98247</x:v>
      </x:c>
      <x:c t="n" s="0">
        <x:v>28.34446</x:v>
      </x:c>
      <x:c t="n" s="0">
        <x:v>26.52</x:v>
      </x:c>
      <x:c t="n" s="0">
        <x:v>31.66053</x:v>
      </x:c>
      <x:c t="n" s="0">
        <x:v>36.01382</x:v>
      </x:c>
      <x:c t="n" s="0">
        <x:v>33.35075</x:v>
      </x:c>
      <x:c t="n" s="0">
        <x:v>30.68184</x:v>
      </x:c>
      <x:c t="n" s="0">
        <x:v>30.0633</x:v>
      </x:c>
      <x:c t="n" s="0">
        <x:v>31.66562</x:v>
      </x:c>
      <x:c t="n" s="0">
        <x:v>28.2863</x:v>
      </x:c>
      <x:c t="n" s="0">
        <x:v>20.27183</x:v>
      </x:c>
      <x:c t="n" s="0">
        <x:v>31.38398</x:v>
      </x:c>
      <x:c t="n" s="0">
        <x:v>12.3634</x:v>
      </x:c>
      <x:c t="n" s="0">
        <x:v>6.830475</x:v>
      </x:c>
      <x:c t="n" s="0">
        <x:v>6.584158</x:v>
      </x:c>
      <x:c t="n" s="0">
        <x:v>5.189327</x:v>
      </x:c>
      <x:c t="n" s="0">
        <x:v>3.577785</x:v>
      </x:c>
      <x:c t="n" s="0">
        <x:v>6.701482</x:v>
      </x:c>
      <x:c t="n" s="0">
        <x:v>2.920782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43942.9508796296</x:v>
      </x:c>
      <x:c t="n" s="7">
        <x:v>43942.9508796296</x:v>
      </x:c>
      <x:c t="n" s="0">
        <x:v>42.90965</x:v>
      </x:c>
      <x:c t="n" s="0">
        <x:v>54.20069</x:v>
      </x:c>
      <x:c t="n" s="0">
        <x:v>55.91846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-19.34018</x:v>
      </x:c>
      <x:c t="n" s="0">
        <x:v>-12.57851</x:v>
      </x:c>
      <x:c t="n" s="0">
        <x:v>-0.3173858</x:v>
      </x:c>
      <x:c t="n" s="0">
        <x:v>2.345349</x:v>
      </x:c>
      <x:c t="n" s="0">
        <x:v>4.388807</x:v>
      </x:c>
      <x:c t="n" s="0">
        <x:v>10.92324</x:v>
      </x:c>
      <x:c t="n" s="0">
        <x:v>15.61141</x:v>
      </x:c>
      <x:c t="n" s="0">
        <x:v>18.53634</x:v>
      </x:c>
      <x:c t="n" s="0">
        <x:v>21.62209</x:v>
      </x:c>
      <x:c t="n" s="0">
        <x:v>21.32395</x:v>
      </x:c>
      <x:c t="n" s="0">
        <x:v>19.51745</x:v>
      </x:c>
      <x:c t="n" s="0">
        <x:v>19.14986</x:v>
      </x:c>
      <x:c t="n" s="0">
        <x:v>22.15906</x:v>
      </x:c>
      <x:c t="n" s="0">
        <x:v>23.24074</x:v>
      </x:c>
      <x:c t="n" s="0">
        <x:v>24.5105</x:v>
      </x:c>
      <x:c t="n" s="0">
        <x:v>25.83638</x:v>
      </x:c>
      <x:c t="n" s="0">
        <x:v>28.18033</x:v>
      </x:c>
      <x:c t="n" s="0">
        <x:v>32.7168</x:v>
      </x:c>
      <x:c t="n" s="0">
        <x:v>35.23584</x:v>
      </x:c>
      <x:c t="n" s="0">
        <x:v>35.22473</x:v>
      </x:c>
      <x:c t="n" s="0">
        <x:v>34.89954</x:v>
      </x:c>
      <x:c t="n" s="0">
        <x:v>31.65626</x:v>
      </x:c>
      <x:c t="n" s="0">
        <x:v>29.85471</x:v>
      </x:c>
      <x:c t="n" s="0">
        <x:v>25.98002</x:v>
      </x:c>
      <x:c t="n" s="0">
        <x:v>22.02723</x:v>
      </x:c>
      <x:c t="n" s="0">
        <x:v>30.08371</x:v>
      </x:c>
      <x:c t="n" s="0">
        <x:v>18.38269</x:v>
      </x:c>
      <x:c t="n" s="0">
        <x:v>7.729095</x:v>
      </x:c>
      <x:c t="n" s="0">
        <x:v>6.521473</x:v>
      </x:c>
      <x:c t="n" s="0">
        <x:v>5.715946</x:v>
      </x:c>
      <x:c t="n" s="0">
        <x:v>3.242755</x:v>
      </x:c>
      <x:c t="n" s="0">
        <x:v>6.317918</x:v>
      </x:c>
      <x:c t="n" s="0">
        <x:v>2.9142</x:v>
      </x:c>
      <x:c t="n" s="0">
        <x:v>-30.06697</x:v>
      </x:c>
      <x:c t="n" s="0">
        <x:v>-28.40244</x:v>
      </x:c>
      <x:c t="n" s="0">
        <x:v>-26.91016</x:v>
      </x:c>
      <x:c t="n" s="0">
        <x:v>-18.11428</x:v>
      </x:c>
      <x:c t="n" s="0">
        <x:v>-10.2809</x:v>
      </x:c>
      <x:c t="n" s="0">
        <x:v>0.5051565</x:v>
      </x:c>
      <x:c t="n" s="0">
        <x:v>2.767745</x:v>
      </x:c>
      <x:c t="n" s="0">
        <x:v>5.920646</x:v>
      </x:c>
      <x:c t="n" s="0">
        <x:v>12.62125</x:v>
      </x:c>
      <x:c t="n" s="0">
        <x:v>12.71452</x:v>
      </x:c>
      <x:c t="n" s="0">
        <x:v>15.97615</x:v>
      </x:c>
      <x:c t="n" s="0">
        <x:v>14.93071</x:v>
      </x:c>
      <x:c t="n" s="0">
        <x:v>16.21058</x:v>
      </x:c>
      <x:c t="n" s="0">
        <x:v>24.42948</x:v>
      </x:c>
      <x:c t="n" s="0">
        <x:v>21.65141</x:v>
      </x:c>
      <x:c t="n" s="0">
        <x:v>13.50452</x:v>
      </x:c>
      <x:c t="n" s="0">
        <x:v>22.6363</x:v>
      </x:c>
      <x:c t="n" s="0">
        <x:v>25.42122</x:v>
      </x:c>
      <x:c t="n" s="0">
        <x:v>26.68355</x:v>
      </x:c>
      <x:c t="n" s="0">
        <x:v>29.53251</x:v>
      </x:c>
      <x:c t="n" s="0">
        <x:v>31.2865</x:v>
      </x:c>
      <x:c t="n" s="0">
        <x:v>38.35146</x:v>
      </x:c>
      <x:c t="n" s="0">
        <x:v>37.29867</x:v>
      </x:c>
      <x:c t="n" s="0">
        <x:v>34.82703</x:v>
      </x:c>
      <x:c t="n" s="0">
        <x:v>31.16561</x:v>
      </x:c>
      <x:c t="n" s="0">
        <x:v>25.38087</x:v>
      </x:c>
      <x:c t="n" s="0">
        <x:v>28.04157</x:v>
      </x:c>
      <x:c t="n" s="0">
        <x:v>22.71389</x:v>
      </x:c>
      <x:c t="n" s="0">
        <x:v>28.82185</x:v>
      </x:c>
      <x:c t="n" s="0">
        <x:v>14.46602</x:v>
      </x:c>
      <x:c t="n" s="0">
        <x:v>7.995201</x:v>
      </x:c>
      <x:c t="n" s="0">
        <x:v>5.891516</x:v>
      </x:c>
      <x:c t="n" s="0">
        <x:v>5.744582</x:v>
      </x:c>
      <x:c t="n" s="0">
        <x:v>1.841608</x:v>
      </x:c>
      <x:c t="n" s="0">
        <x:v>5.503344</x:v>
      </x:c>
      <x:c t="n" s="0">
        <x:v>3.086829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43942.9508796296</x:v>
      </x:c>
      <x:c t="n" s="7">
        <x:v>43942.9508796296</x:v>
      </x:c>
      <x:c t="n" s="0">
        <x:v>43.78766</x:v>
      </x:c>
      <x:c t="n" s="0">
        <x:v>54.20069</x:v>
      </x:c>
      <x:c t="n" s="0">
        <x:v>53.26704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-19.13829</x:v>
      </x:c>
      <x:c t="n" s="0">
        <x:v>-12.15755</x:v>
      </x:c>
      <x:c t="n" s="0">
        <x:v>-0.1871645</x:v>
      </x:c>
      <x:c t="n" s="0">
        <x:v>2.409628</x:v>
      </x:c>
      <x:c t="n" s="0">
        <x:v>4.648979</x:v>
      </x:c>
      <x:c t="n" s="0">
        <x:v>10.27733</x:v>
      </x:c>
      <x:c t="n" s="0">
        <x:v>15.28304</x:v>
      </x:c>
      <x:c t="n" s="0">
        <x:v>18.24437</x:v>
      </x:c>
      <x:c t="n" s="0">
        <x:v>21.05447</x:v>
      </x:c>
      <x:c t="n" s="0">
        <x:v>20.81796</x:v>
      </x:c>
      <x:c t="n" s="0">
        <x:v>20.85654</x:v>
      </x:c>
      <x:c t="n" s="0">
        <x:v>18.75919</x:v>
      </x:c>
      <x:c t="n" s="0">
        <x:v>21.57132</x:v>
      </x:c>
      <x:c t="n" s="0">
        <x:v>22.8249</x:v>
      </x:c>
      <x:c t="n" s="0">
        <x:v>24.82371</x:v>
      </x:c>
      <x:c t="n" s="0">
        <x:v>25.89663</x:v>
      </x:c>
      <x:c t="n" s="0">
        <x:v>27.97362</x:v>
      </x:c>
      <x:c t="n" s="0">
        <x:v>32.71066</x:v>
      </x:c>
      <x:c t="n" s="0">
        <x:v>35.54556</x:v>
      </x:c>
      <x:c t="n" s="0">
        <x:v>35.18499</x:v>
      </x:c>
      <x:c t="n" s="0">
        <x:v>34.81506</x:v>
      </x:c>
      <x:c t="n" s="0">
        <x:v>31.72659</x:v>
      </x:c>
      <x:c t="n" s="0">
        <x:v>29.61952</x:v>
      </x:c>
      <x:c t="n" s="0">
        <x:v>25.77827</x:v>
      </x:c>
      <x:c t="n" s="0">
        <x:v>21.78695</x:v>
      </x:c>
      <x:c t="n" s="0">
        <x:v>30.95278</x:v>
      </x:c>
      <x:c t="n" s="0">
        <x:v>17.89349</x:v>
      </x:c>
      <x:c t="n" s="0">
        <x:v>7.625268</x:v>
      </x:c>
      <x:c t="n" s="0">
        <x:v>6.475669</x:v>
      </x:c>
      <x:c t="n" s="0">
        <x:v>5.821075</x:v>
      </x:c>
      <x:c t="n" s="0">
        <x:v>3.14851</x:v>
      </x:c>
      <x:c t="n" s="0">
        <x:v>6.413984</x:v>
      </x:c>
      <x:c t="n" s="0">
        <x:v>2.886193</x:v>
      </x:c>
      <x:c t="n" s="0">
        <x:v>-30.06697</x:v>
      </x:c>
      <x:c t="n" s="0">
        <x:v>-28.40244</x:v>
      </x:c>
      <x:c t="n" s="0">
        <x:v>-26.91016</x:v>
      </x:c>
      <x:c t="n" s="0">
        <x:v>-18.11428</x:v>
      </x:c>
      <x:c t="n" s="0">
        <x:v>-10.2809</x:v>
      </x:c>
      <x:c t="n" s="0">
        <x:v>0.5051565</x:v>
      </x:c>
      <x:c t="n" s="0">
        <x:v>2.767745</x:v>
      </x:c>
      <x:c t="n" s="0">
        <x:v>5.920646</x:v>
      </x:c>
      <x:c t="n" s="0">
        <x:v>-1.809147</x:v>
      </x:c>
      <x:c t="n" s="0">
        <x:v>12.611</x:v>
      </x:c>
      <x:c t="n" s="0">
        <x:v>15.97615</x:v>
      </x:c>
      <x:c t="n" s="0">
        <x:v>13.68216</x:v>
      </x:c>
      <x:c t="n" s="0">
        <x:v>15.24413</x:v>
      </x:c>
      <x:c t="n" s="0">
        <x:v>24.72351</x:v>
      </x:c>
      <x:c t="n" s="0">
        <x:v>12.16935</x:v>
      </x:c>
      <x:c t="n" s="0">
        <x:v>12.61038</x:v>
      </x:c>
      <x:c t="n" s="0">
        <x:v>16.73613</x:v>
      </x:c>
      <x:c t="n" s="0">
        <x:v>25.88039</x:v>
      </x:c>
      <x:c t="n" s="0">
        <x:v>26.06451</x:v>
      </x:c>
      <x:c t="n" s="0">
        <x:v>25.5722</x:v>
      </x:c>
      <x:c t="n" s="0">
        <x:v>33.46709</x:v>
      </x:c>
      <x:c t="n" s="0">
        <x:v>36.88219</x:v>
      </x:c>
      <x:c t="n" s="0">
        <x:v>35.92058</x:v>
      </x:c>
      <x:c t="n" s="0">
        <x:v>32.27187</x:v>
      </x:c>
      <x:c t="n" s="0">
        <x:v>31.89745</x:v>
      </x:c>
      <x:c t="n" s="0">
        <x:v>29.21699</x:v>
      </x:c>
      <x:c t="n" s="0">
        <x:v>26.98408</x:v>
      </x:c>
      <x:c t="n" s="0">
        <x:v>21.85757</x:v>
      </x:c>
      <x:c t="n" s="0">
        <x:v>34.78693</x:v>
      </x:c>
      <x:c t="n" s="0">
        <x:v>13.30733</x:v>
      </x:c>
      <x:c t="n" s="0">
        <x:v>6.089612</x:v>
      </x:c>
      <x:c t="n" s="0">
        <x:v>6.017843</x:v>
      </x:c>
      <x:c t="n" s="0">
        <x:v>6.192259</x:v>
      </x:c>
      <x:c t="n" s="0">
        <x:v>3.426072</x:v>
      </x:c>
      <x:c t="n" s="0">
        <x:v>7.148708</x:v>
      </x:c>
      <x:c t="n" s="0">
        <x:v>2.744024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43942.9508796296</x:v>
      </x:c>
      <x:c t="n" s="7">
        <x:v>43942.9508796296</x:v>
      </x:c>
      <x:c t="n" s="0">
        <x:v>42.23832</x:v>
      </x:c>
      <x:c t="n" s="0">
        <x:v>54.20069</x:v>
      </x:c>
      <x:c t="n" s="0">
        <x:v>48.54282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-18.97303</x:v>
      </x:c>
      <x:c t="n" s="0">
        <x:v>-11.82776</x:v>
      </x:c>
      <x:c t="n" s="0">
        <x:v>-0.4293877</x:v>
      </x:c>
      <x:c t="n" s="0">
        <x:v>2.46378</x:v>
      </x:c>
      <x:c t="n" s="0">
        <x:v>5.74048</x:v>
      </x:c>
      <x:c t="n" s="0">
        <x:v>9.637704</x:v>
      </x:c>
      <x:c t="n" s="0">
        <x:v>14.9815</x:v>
      </x:c>
      <x:c t="n" s="0">
        <x:v>17.97848</x:v>
      </x:c>
      <x:c t="n" s="0">
        <x:v>20.50303</x:v>
      </x:c>
      <x:c t="n" s="0">
        <x:v>20.33363</x:v>
      </x:c>
      <x:c t="n" s="0">
        <x:v>21.2969</x:v>
      </x:c>
      <x:c t="n" s="0">
        <x:v>18.5078</x:v>
      </x:c>
      <x:c t="n" s="0">
        <x:v>20.92416</x:v>
      </x:c>
      <x:c t="n" s="0">
        <x:v>23.71047</x:v>
      </x:c>
      <x:c t="n" s="0">
        <x:v>24.36304</x:v>
      </x:c>
      <x:c t="n" s="0">
        <x:v>25.61963</x:v>
      </x:c>
      <x:c t="n" s="0">
        <x:v>28.06949</x:v>
      </x:c>
      <x:c t="n" s="0">
        <x:v>32.81769</x:v>
      </x:c>
      <x:c t="n" s="0">
        <x:v>35.72824</x:v>
      </x:c>
      <x:c t="n" s="0">
        <x:v>35.24554</x:v>
      </x:c>
      <x:c t="n" s="0">
        <x:v>34.3863</x:v>
      </x:c>
      <x:c t="n" s="0">
        <x:v>31.30571</x:v>
      </x:c>
      <x:c t="n" s="0">
        <x:v>29.84148</x:v>
      </x:c>
      <x:c t="n" s="0">
        <x:v>25.93388</x:v>
      </x:c>
      <x:c t="n" s="0">
        <x:v>22.26928</x:v>
      </x:c>
      <x:c t="n" s="0">
        <x:v>31.4019</x:v>
      </x:c>
      <x:c t="n" s="0">
        <x:v>17.42869</x:v>
      </x:c>
      <x:c t="n" s="0">
        <x:v>7.394087</x:v>
      </x:c>
      <x:c t="n" s="0">
        <x:v>6.40034</x:v>
      </x:c>
      <x:c t="n" s="0">
        <x:v>5.847571</x:v>
      </x:c>
      <x:c t="n" s="0">
        <x:v>3.309663</x:v>
      </x:c>
      <x:c t="n" s="0">
        <x:v>6.394767</x:v>
      </x:c>
      <x:c t="n" s="0">
        <x:v>2.941309</x:v>
      </x:c>
      <x:c t="n" s="0">
        <x:v>-30.06697</x:v>
      </x:c>
      <x:c t="n" s="0">
        <x:v>-28.40244</x:v>
      </x:c>
      <x:c t="n" s="0">
        <x:v>-26.91016</x:v>
      </x:c>
      <x:c t="n" s="0">
        <x:v>-18.11428</x:v>
      </x:c>
      <x:c t="n" s="0">
        <x:v>-10.2809</x:v>
      </x:c>
      <x:c t="n" s="0">
        <x:v>-4.308409</x:v>
      </x:c>
      <x:c t="n" s="0">
        <x:v>2.767745</x:v>
      </x:c>
      <x:c t="n" s="0">
        <x:v>10.30033</x:v>
      </x:c>
      <x:c t="n" s="0">
        <x:v>-1.809147</x:v>
      </x:c>
      <x:c t="n" s="0">
        <x:v>12.611</x:v>
      </x:c>
      <x:c t="n" s="0">
        <x:v>15.97615</x:v>
      </x:c>
      <x:c t="n" s="0">
        <x:v>13.68216</x:v>
      </x:c>
      <x:c t="n" s="0">
        <x:v>15.24413</x:v>
      </x:c>
      <x:c t="n" s="0">
        <x:v>22.95894</x:v>
      </x:c>
      <x:c t="n" s="0">
        <x:v>17.73523</x:v>
      </x:c>
      <x:c t="n" s="0">
        <x:v>12.36683</x:v>
      </x:c>
      <x:c t="n" s="0">
        <x:v>27.4661</x:v>
      </x:c>
      <x:c t="n" s="0">
        <x:v>17.1538</x:v>
      </x:c>
      <x:c t="n" s="0">
        <x:v>23.99486</x:v>
      </x:c>
      <x:c t="n" s="0">
        <x:v>30.65895</x:v>
      </x:c>
      <x:c t="n" s="0">
        <x:v>33.37822</x:v>
      </x:c>
      <x:c t="n" s="0">
        <x:v>37.3518</x:v>
      </x:c>
      <x:c t="n" s="0">
        <x:v>35.83821</x:v>
      </x:c>
      <x:c t="n" s="0">
        <x:v>32.77986</x:v>
      </x:c>
      <x:c t="n" s="0">
        <x:v>27.54317</x:v>
      </x:c>
      <x:c t="n" s="0">
        <x:v>30.59386</x:v>
      </x:c>
      <x:c t="n" s="0">
        <x:v>25.68222</x:v>
      </x:c>
      <x:c t="n" s="0">
        <x:v>24.01665</x:v>
      </x:c>
      <x:c t="n" s="0">
        <x:v>31.88837</x:v>
      </x:c>
      <x:c t="n" s="0">
        <x:v>11.70906</x:v>
      </x:c>
      <x:c t="n" s="0">
        <x:v>5.693981</x:v>
      </x:c>
      <x:c t="n" s="0">
        <x:v>6.106755</x:v>
      </x:c>
      <x:c t="n" s="0">
        <x:v>6.753428</x:v>
      </x:c>
      <x:c t="n" s="0">
        <x:v>3.80891</x:v>
      </x:c>
      <x:c t="n" s="0">
        <x:v>6.047432</x:v>
      </x:c>
      <x:c t="n" s="0">
        <x:v>3.563113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43942.9508796296</x:v>
      </x:c>
      <x:c t="n" s="7">
        <x:v>43942.9508796296</x:v>
      </x:c>
      <x:c t="n" s="0">
        <x:v>42.87399</x:v>
      </x:c>
      <x:c t="n" s="0">
        <x:v>54.20069</x:v>
      </x:c>
      <x:c t="n" s="0">
        <x:v>61.41796</x:v>
      </x:c>
      <x:c t="n" s="0">
        <x:v>68.57503</x:v>
      </x:c>
      <x:c t="n" s="0">
        <x:v>-30.06697</x:v>
      </x:c>
      <x:c t="n" s="0">
        <x:v>-29.16826</x:v>
      </x:c>
      <x:c t="n" s="0">
        <x:v>-28.01472</x:v>
      </x:c>
      <x:c t="n" s="0">
        <x:v>-18.83676</x:v>
      </x:c>
      <x:c t="n" s="0">
        <x:v>-11.56468</x:v>
      </x:c>
      <x:c t="n" s="0">
        <x:v>-1.017472</x:v>
      </x:c>
      <x:c t="n" s="0">
        <x:v>2.985534</x:v>
      </x:c>
      <x:c t="n" s="0">
        <x:v>7.074179</x:v>
      </x:c>
      <x:c t="n" s="0">
        <x:v>9.00528</x:v>
      </x:c>
      <x:c t="n" s="0">
        <x:v>14.89394</x:v>
      </x:c>
      <x:c t="n" s="0">
        <x:v>17.65817</x:v>
      </x:c>
      <x:c t="n" s="0">
        <x:v>19.99054</x:v>
      </x:c>
      <x:c t="n" s="0">
        <x:v>20.11327</x:v>
      </x:c>
      <x:c t="n" s="0">
        <x:v>21.52874</x:v>
      </x:c>
      <x:c t="n" s="0">
        <x:v>18.5322</x:v>
      </x:c>
      <x:c t="n" s="0">
        <x:v>20.67757</x:v>
      </x:c>
      <x:c t="n" s="0">
        <x:v>23.48716</x:v>
      </x:c>
      <x:c t="n" s="0">
        <x:v>24.0074</x:v>
      </x:c>
      <x:c t="n" s="0">
        <x:v>25.46613</x:v>
      </x:c>
      <x:c t="n" s="0">
        <x:v>28.62885</x:v>
      </x:c>
      <x:c t="n" s="0">
        <x:v>33.0422</x:v>
      </x:c>
      <x:c t="n" s="0">
        <x:v>35.9237</x:v>
      </x:c>
      <x:c t="n" s="0">
        <x:v>35.42564</x:v>
      </x:c>
      <x:c t="n" s="0">
        <x:v>34.182</x:v>
      </x:c>
      <x:c t="n" s="0">
        <x:v>30.99578</x:v>
      </x:c>
      <x:c t="n" s="0">
        <x:v>29.84352</x:v>
      </x:c>
      <x:c t="n" s="0">
        <x:v>26.00312</x:v>
      </x:c>
      <x:c t="n" s="0">
        <x:v>22.37859</x:v>
      </x:c>
      <x:c t="n" s="0">
        <x:v>31.07124</x:v>
      </x:c>
      <x:c t="n" s="0">
        <x:v>16.95432</x:v>
      </x:c>
      <x:c t="n" s="0">
        <x:v>7.141073</x:v>
      </x:c>
      <x:c t="n" s="0">
        <x:v>6.34745</x:v>
      </x:c>
      <x:c t="n" s="0">
        <x:v>5.971488</x:v>
      </x:c>
      <x:c t="n" s="0">
        <x:v>3.42485</x:v>
      </x:c>
      <x:c t="n" s="0">
        <x:v>6.424942</x:v>
      </x:c>
      <x:c t="n" s="0">
        <x:v>3.025508</x:v>
      </x:c>
      <x:c t="n" s="0">
        <x:v>-30.06697</x:v>
      </x:c>
      <x:c t="n" s="0">
        <x:v>-28.40244</x:v>
      </x:c>
      <x:c t="n" s="0">
        <x:v>-26.98076</x:v>
      </x:c>
      <x:c t="n" s="0">
        <x:v>-17.9769</x:v>
      </x:c>
      <x:c t="n" s="0">
        <x:v>-10.2809</x:v>
      </x:c>
      <x:c t="n" s="0">
        <x:v>-9.209213</x:v>
      </x:c>
      <x:c t="n" s="0">
        <x:v>5.73</x:v>
      </x:c>
      <x:c t="n" s="0">
        <x:v>11.13442</x:v>
      </x:c>
      <x:c t="n" s="0">
        <x:v>5.797853</x:v>
      </x:c>
      <x:c t="n" s="0">
        <x:v>15.1106</x:v>
      </x:c>
      <x:c t="n" s="0">
        <x:v>14.45001</x:v>
      </x:c>
      <x:c t="n" s="0">
        <x:v>14.42251</x:v>
      </x:c>
      <x:c t="n" s="0">
        <x:v>19.19423</x:v>
      </x:c>
      <x:c t="n" s="0">
        <x:v>22.13305</x:v>
      </x:c>
      <x:c t="n" s="0">
        <x:v>18.84486</x:v>
      </x:c>
      <x:c t="n" s="0">
        <x:v>19.3503</x:v>
      </x:c>
      <x:c t="n" s="0">
        <x:v>19.41093</x:v>
      </x:c>
      <x:c t="n" s="0">
        <x:v>20.80467</x:v>
      </x:c>
      <x:c t="n" s="0">
        <x:v>22.56575</x:v>
      </x:c>
      <x:c t="n" s="0">
        <x:v>29.61862</x:v>
      </x:c>
      <x:c t="n" s="0">
        <x:v>33.99825</x:v>
      </x:c>
      <x:c t="n" s="0">
        <x:v>35.55937</x:v>
      </x:c>
      <x:c t="n" s="0">
        <x:v>34.92425</x:v>
      </x:c>
      <x:c t="n" s="0">
        <x:v>33.79076</x:v>
      </x:c>
      <x:c t="n" s="0">
        <x:v>28.0271</x:v>
      </x:c>
      <x:c t="n" s="0">
        <x:v>29.32406</x:v>
      </x:c>
      <x:c t="n" s="0">
        <x:v>25.54967</x:v>
      </x:c>
      <x:c t="n" s="0">
        <x:v>21.99124</x:v>
      </x:c>
      <x:c t="n" s="0">
        <x:v>29.10598</x:v>
      </x:c>
      <x:c t="n" s="0">
        <x:v>12.45744</x:v>
      </x:c>
      <x:c t="n" s="0">
        <x:v>5.933351</x:v>
      </x:c>
      <x:c t="n" s="0">
        <x:v>5.432055</x:v>
      </x:c>
      <x:c t="n" s="0">
        <x:v>6.804448</x:v>
      </x:c>
      <x:c t="n" s="0">
        <x:v>4.416402</x:v>
      </x:c>
      <x:c t="n" s="0">
        <x:v>6.43991</x:v>
      </x:c>
      <x:c t="n" s="0">
        <x:v>3.494301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43942.9508796296</x:v>
      </x:c>
      <x:c t="n" s="7">
        <x:v>43942.9508796296</x:v>
      </x:c>
      <x:c t="n" s="0">
        <x:v>42.76726</x:v>
      </x:c>
      <x:c t="n" s="0">
        <x:v>54.20069</x:v>
      </x:c>
      <x:c t="n" s="0">
        <x:v>51.41779</x:v>
      </x:c>
      <x:c t="n" s="0">
        <x:v>59.65408</x:v>
      </x:c>
      <x:c t="n" s="0">
        <x:v>-30.06697</x:v>
      </x:c>
      <x:c t="n" s="0">
        <x:v>-29.05609</x:v>
      </x:c>
      <x:c t="n" s="0">
        <x:v>-27.92579</x:v>
      </x:c>
      <x:c t="n" s="0">
        <x:v>-18.56104</x:v>
      </x:c>
      <x:c t="n" s="0">
        <x:v>-11.35195</x:v>
      </x:c>
      <x:c t="n" s="0">
        <x:v>-1.591639</x:v>
      </x:c>
      <x:c t="n" s="0">
        <x:v>3.511093</x:v>
      </x:c>
      <x:c t="n" s="0">
        <x:v>7.958448</x:v>
      </x:c>
      <x:c t="n" s="0">
        <x:v>10.05547</x:v>
      </x:c>
      <x:c t="n" s="0">
        <x:v>15.09654</x:v>
      </x:c>
      <x:c t="n" s="0">
        <x:v>17.23014</x:v>
      </x:c>
      <x:c t="n" s="0">
        <x:v>19.50647</x:v>
      </x:c>
      <x:c t="n" s="0">
        <x:v>19.99064</x:v>
      </x:c>
      <x:c t="n" s="0">
        <x:v>21.36603</x:v>
      </x:c>
      <x:c t="n" s="0">
        <x:v>18.73575</x:v>
      </x:c>
      <x:c t="n" s="0">
        <x:v>20.54328</x:v>
      </x:c>
      <x:c t="n" s="0">
        <x:v>23.16163</x:v>
      </x:c>
      <x:c t="n" s="0">
        <x:v>24.09519</x:v>
      </x:c>
      <x:c t="n" s="0">
        <x:v>25.10941</x:v>
      </x:c>
      <x:c t="n" s="0">
        <x:v>28.3945</x:v>
      </x:c>
      <x:c t="n" s="0">
        <x:v>33.21319</x:v>
      </x:c>
      <x:c t="n" s="0">
        <x:v>36.24232</x:v>
      </x:c>
      <x:c t="n" s="0">
        <x:v>35.07574</x:v>
      </x:c>
      <x:c t="n" s="0">
        <x:v>34.31308</x:v>
      </x:c>
      <x:c t="n" s="0">
        <x:v>30.82626</x:v>
      </x:c>
      <x:c t="n" s="0">
        <x:v>29.71391</x:v>
      </x:c>
      <x:c t="n" s="0">
        <x:v>25.69839</x:v>
      </x:c>
      <x:c t="n" s="0">
        <x:v>22.42925</x:v>
      </x:c>
      <x:c t="n" s="0">
        <x:v>31.28076</x:v>
      </x:c>
      <x:c t="n" s="0">
        <x:v>16.48698</x:v>
      </x:c>
      <x:c t="n" s="0">
        <x:v>7.067008</x:v>
      </x:c>
      <x:c t="n" s="0">
        <x:v>6.333208</x:v>
      </x:c>
      <x:c t="n" s="0">
        <x:v>6.256242</x:v>
      </x:c>
      <x:c t="n" s="0">
        <x:v>3.512056</x:v>
      </x:c>
      <x:c t="n" s="0">
        <x:v>6.278396</x:v>
      </x:c>
      <x:c t="n" s="0">
        <x:v>3.017232</x:v>
      </x:c>
      <x:c t="n" s="0">
        <x:v>-30.06697</x:v>
      </x:c>
      <x:c t="n" s="0">
        <x:v>-28.40244</x:v>
      </x:c>
      <x:c t="n" s="0">
        <x:v>-27.50996</x:v>
      </x:c>
      <x:c t="n" s="0">
        <x:v>-17.12056</x:v>
      </x:c>
      <x:c t="n" s="0">
        <x:v>-10.2809</x:v>
      </x:c>
      <x:c t="n" s="0">
        <x:v>-9.209213</x:v>
      </x:c>
      <x:c t="n" s="0">
        <x:v>5.73</x:v>
      </x:c>
      <x:c t="n" s="0">
        <x:v>11.13442</x:v>
      </x:c>
      <x:c t="n" s="0">
        <x:v>14.11367</x:v>
      </x:c>
      <x:c t="n" s="0">
        <x:v>16.12314</x:v>
      </x:c>
      <x:c t="n" s="0">
        <x:v>13.18531</x:v>
      </x:c>
      <x:c t="n" s="0">
        <x:v>14.42251</x:v>
      </x:c>
      <x:c t="n" s="0">
        <x:v>19.19423</x:v>
      </x:c>
      <x:c t="n" s="0">
        <x:v>20.26827</x:v>
      </x:c>
      <x:c t="n" s="0">
        <x:v>19.8923</x:v>
      </x:c>
      <x:c t="n" s="0">
        <x:v>19.75318</x:v>
      </x:c>
      <x:c t="n" s="0">
        <x:v>22.68465</x:v>
      </x:c>
      <x:c t="n" s="0">
        <x:v>25.80664</x:v>
      </x:c>
      <x:c t="n" s="0">
        <x:v>22.80426</x:v>
      </x:c>
      <x:c t="n" s="0">
        <x:v>26.67668</x:v>
      </x:c>
      <x:c t="n" s="0">
        <x:v>36.42867</x:v>
      </x:c>
      <x:c t="n" s="0">
        <x:v>37.17073</x:v>
      </x:c>
      <x:c t="n" s="0">
        <x:v>34.51458</x:v>
      </x:c>
      <x:c t="n" s="0">
        <x:v>34.96716</x:v>
      </x:c>
      <x:c t="n" s="0">
        <x:v>29.52425</x:v>
      </x:c>
      <x:c t="n" s="0">
        <x:v>28.98409</x:v>
      </x:c>
      <x:c t="n" s="0">
        <x:v>22.40792</x:v>
      </x:c>
      <x:c t="n" s="0">
        <x:v>23.08028</x:v>
      </x:c>
      <x:c t="n" s="0">
        <x:v>33.31253</x:v>
      </x:c>
      <x:c t="n" s="0">
        <x:v>10.97677</x:v>
      </x:c>
      <x:c t="n" s="0">
        <x:v>6.194768</x:v>
      </x:c>
      <x:c t="n" s="0">
        <x:v>6.434007</x:v>
      </x:c>
      <x:c t="n" s="0">
        <x:v>7.066841</x:v>
      </x:c>
      <x:c t="n" s="0">
        <x:v>4.071077</x:v>
      </x:c>
      <x:c t="n" s="0">
        <x:v>5.387862</x:v>
      </x:c>
      <x:c t="n" s="0">
        <x:v>2.865154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43942.9508796296</x:v>
      </x:c>
      <x:c t="n" s="7">
        <x:v>43942.9508796296</x:v>
      </x:c>
      <x:c t="n" s="0">
        <x:v>41.92259</x:v>
      </x:c>
      <x:c t="n" s="0">
        <x:v>54.20069</x:v>
      </x:c>
      <x:c t="n" s="0">
        <x:v>56.64448</x:v>
      </x:c>
      <x:c t="n" s="0">
        <x:v>63.80381</x:v>
      </x:c>
      <x:c t="n" s="0">
        <x:v>-30.06697</x:v>
      </x:c>
      <x:c t="n" s="0">
        <x:v>-28.95586</x:v>
      </x:c>
      <x:c t="n" s="0">
        <x:v>-27.8636</x:v>
      </x:c>
      <x:c t="n" s="0">
        <x:v>-18.31871</x:v>
      </x:c>
      <x:c t="n" s="0">
        <x:v>-11.17819</x:v>
      </x:c>
      <x:c t="n" s="0">
        <x:v>-2.150323</x:v>
      </x:c>
      <x:c t="n" s="0">
        <x:v>3.914508</x:v>
      </x:c>
      <x:c t="n" s="0">
        <x:v>8.279412</x:v>
      </x:c>
      <x:c t="n" s="0">
        <x:v>10.93912</x:v>
      </x:c>
      <x:c t="n" s="0">
        <x:v>15.26239</x:v>
      </x:c>
      <x:c t="n" s="0">
        <x:v>16.8279</x:v>
      </x:c>
      <x:c t="n" s="0">
        <x:v>19.04552</x:v>
      </x:c>
      <x:c t="n" s="0">
        <x:v>19.90572</x:v>
      </x:c>
      <x:c t="n" s="0">
        <x:v>21.3028</x:v>
      </x:c>
      <x:c t="n" s="0">
        <x:v>18.58428</x:v>
      </x:c>
      <x:c t="n" s="0">
        <x:v>20.24681</x:v>
      </x:c>
      <x:c t="n" s="0">
        <x:v>23.36725</x:v>
      </x:c>
      <x:c t="n" s="0">
        <x:v>24.58648</x:v>
      </x:c>
      <x:c t="n" s="0">
        <x:v>25.11687</x:v>
      </x:c>
      <x:c t="n" s="0">
        <x:v>28.06836</x:v>
      </x:c>
      <x:c t="n" s="0">
        <x:v>34.19343</x:v>
      </x:c>
      <x:c t="n" s="0">
        <x:v>35.70846</x:v>
      </x:c>
      <x:c t="n" s="0">
        <x:v>35.37625</x:v>
      </x:c>
      <x:c t="n" s="0">
        <x:v>34.57382</x:v>
      </x:c>
      <x:c t="n" s="0">
        <x:v>30.74504</x:v>
      </x:c>
      <x:c t="n" s="0">
        <x:v>29.54046</x:v>
      </x:c>
      <x:c t="n" s="0">
        <x:v>25.62671</x:v>
      </x:c>
      <x:c t="n" s="0">
        <x:v>22.55099</x:v>
      </x:c>
      <x:c t="n" s="0">
        <x:v>31.71217</x:v>
      </x:c>
      <x:c t="n" s="0">
        <x:v>16.19841</x:v>
      </x:c>
      <x:c t="n" s="0">
        <x:v>6.956268</x:v>
      </x:c>
      <x:c t="n" s="0">
        <x:v>6.109376</x:v>
      </x:c>
      <x:c t="n" s="0">
        <x:v>6.137648</x:v>
      </x:c>
      <x:c t="n" s="0">
        <x:v>3.442883</x:v>
      </x:c>
      <x:c t="n" s="0">
        <x:v>6.419211</x:v>
      </x:c>
      <x:c t="n" s="0">
        <x:v>3.032181</x:v>
      </x:c>
      <x:c t="n" s="0">
        <x:v>-30.06697</x:v>
      </x:c>
      <x:c t="n" s="0">
        <x:v>-28.40244</x:v>
      </x:c>
      <x:c t="n" s="0">
        <x:v>-27.50996</x:v>
      </x:c>
      <x:c t="n" s="0">
        <x:v>-17.12056</x:v>
      </x:c>
      <x:c t="n" s="0">
        <x:v>-10.2809</x:v>
      </x:c>
      <x:c t="n" s="0">
        <x:v>-9.209213</x:v>
      </x:c>
      <x:c t="n" s="0">
        <x:v>5.73</x:v>
      </x:c>
      <x:c t="n" s="0">
        <x:v>8.753012</x:v>
      </x:c>
      <x:c t="n" s="0">
        <x:v>14.11367</x:v>
      </x:c>
      <x:c t="n" s="0">
        <x:v>16.12314</x:v>
      </x:c>
      <x:c t="n" s="0">
        <x:v>13.18531</x:v>
      </x:c>
      <x:c t="n" s="0">
        <x:v>14.42251</x:v>
      </x:c>
      <x:c t="n" s="0">
        <x:v>19.44936</x:v>
      </x:c>
      <x:c t="n" s="0">
        <x:v>21.25199</x:v>
      </x:c>
      <x:c t="n" s="0">
        <x:v>15.94516</x:v>
      </x:c>
      <x:c t="n" s="0">
        <x:v>16.78997</x:v>
      </x:c>
      <x:c t="n" s="0">
        <x:v>22.75917</x:v>
      </x:c>
      <x:c t="n" s="0">
        <x:v>25.76647</x:v>
      </x:c>
      <x:c t="n" s="0">
        <x:v>26.54034</x:v>
      </x:c>
      <x:c t="n" s="0">
        <x:v>23.19826</x:v>
      </x:c>
      <x:c t="n" s="0">
        <x:v>35.49114</x:v>
      </x:c>
      <x:c t="n" s="0">
        <x:v>32.4977</x:v>
      </x:c>
      <x:c t="n" s="0">
        <x:v>35.66771</x:v>
      </x:c>
      <x:c t="n" s="0">
        <x:v>35.19764</x:v>
      </x:c>
      <x:c t="n" s="0">
        <x:v>31.71351</x:v>
      </x:c>
      <x:c t="n" s="0">
        <x:v>29.57743</x:v>
      </x:c>
      <x:c t="n" s="0">
        <x:v>25.99432</x:v>
      </x:c>
      <x:c t="n" s="0">
        <x:v>23.26427</x:v>
      </x:c>
      <x:c t="n" s="0">
        <x:v>32.44338</x:v>
      </x:c>
      <x:c t="n" s="0">
        <x:v>13.96595</x:v>
      </x:c>
      <x:c t="n" s="0">
        <x:v>8.124372</x:v>
      </x:c>
      <x:c t="n" s="0">
        <x:v>6.463575</x:v>
      </x:c>
      <x:c t="n" s="0">
        <x:v>5.504929</x:v>
      </x:c>
      <x:c t="n" s="0">
        <x:v>2.631478</x:v>
      </x:c>
      <x:c t="n" s="0">
        <x:v>7.090554</x:v>
      </x:c>
      <x:c t="n" s="0">
        <x:v>3.264897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43942.9508796296</x:v>
      </x:c>
      <x:c t="n" s="7">
        <x:v>43942.9508796296</x:v>
      </x:c>
      <x:c t="n" s="0">
        <x:v>42.0582</x:v>
      </x:c>
      <x:c t="n" s="0">
        <x:v>54.20069</x:v>
      </x:c>
      <x:c t="n" s="0">
        <x:v>54.91848</x:v>
      </x:c>
      <x:c t="n" s="0">
        <x:v>63.0783</x:v>
      </x:c>
      <x:c t="n" s="0">
        <x:v>-30.06697</x:v>
      </x:c>
      <x:c t="n" s="0">
        <x:v>-29.00373</x:v>
      </x:c>
      <x:c t="n" s="0">
        <x:v>-27.81149</x:v>
      </x:c>
      <x:c t="n" s="0">
        <x:v>-18.12195</x:v>
      </x:c>
      <x:c t="n" s="0">
        <x:v>-10.9507</x:v>
      </x:c>
      <x:c t="n" s="0">
        <x:v>-2.69191</x:v>
      </x:c>
      <x:c t="n" s="0">
        <x:v>4.23165</x:v>
      </x:c>
      <x:c t="n" s="0">
        <x:v>8.035927</x:v>
      </x:c>
      <x:c t="n" s="0">
        <x:v>11.26995</x:v>
      </x:c>
      <x:c t="n" s="0">
        <x:v>15.92806</x:v>
      </x:c>
      <x:c t="n" s="0">
        <x:v>16.45218</x:v>
      </x:c>
      <x:c t="n" s="0">
        <x:v>18.51619</x:v>
      </x:c>
      <x:c t="n" s="0">
        <x:v>19.85302</x:v>
      </x:c>
      <x:c t="n" s="0">
        <x:v>21.37109</x:v>
      </x:c>
      <x:c t="n" s="0">
        <x:v>18.09894</x:v>
      </x:c>
      <x:c t="n" s="0">
        <x:v>19.9431</x:v>
      </x:c>
      <x:c t="n" s="0">
        <x:v>22.69264</x:v>
      </x:c>
      <x:c t="n" s="0">
        <x:v>24.32307</x:v>
      </x:c>
      <x:c t="n" s="0">
        <x:v>25.628</x:v>
      </x:c>
      <x:c t="n" s="0">
        <x:v>28.17003</x:v>
      </x:c>
      <x:c t="n" s="0">
        <x:v>34.15387</x:v>
      </x:c>
      <x:c t="n" s="0">
        <x:v>35.70998</x:v>
      </x:c>
      <x:c t="n" s="0">
        <x:v>35.7801</x:v>
      </x:c>
      <x:c t="n" s="0">
        <x:v>34.50911</x:v>
      </x:c>
      <x:c t="n" s="0">
        <x:v>30.92136</x:v>
      </x:c>
      <x:c t="n" s="0">
        <x:v>29.3607</x:v>
      </x:c>
      <x:c t="n" s="0">
        <x:v>25.40193</x:v>
      </x:c>
      <x:c t="n" s="0">
        <x:v>22.40285</x:v>
      </x:c>
      <x:c t="n" s="0">
        <x:v>31.2256</x:v>
      </x:c>
      <x:c t="n" s="0">
        <x:v>15.73648</x:v>
      </x:c>
      <x:c t="n" s="0">
        <x:v>7.120441</x:v>
      </x:c>
      <x:c t="n" s="0">
        <x:v>6.30177</x:v>
      </x:c>
      <x:c t="n" s="0">
        <x:v>6.07407</x:v>
      </x:c>
      <x:c t="n" s="0">
        <x:v>3.444336</x:v>
      </x:c>
      <x:c t="n" s="0">
        <x:v>6.429708</x:v>
      </x:c>
      <x:c t="n" s="0">
        <x:v>3.037304</x:v>
      </x:c>
      <x:c t="n" s="0">
        <x:v>-30.06697</x:v>
      </x:c>
      <x:c t="n" s="0">
        <x:v>-29.16826</x:v>
      </x:c>
      <x:c t="n" s="0">
        <x:v>-27.50996</x:v>
      </x:c>
      <x:c t="n" s="0">
        <x:v>-17.12056</x:v>
      </x:c>
      <x:c t="n" s="0">
        <x:v>-9.660001</x:v>
      </x:c>
      <x:c t="n" s="0">
        <x:v>-9.209213</x:v>
      </x:c>
      <x:c t="n" s="0">
        <x:v>5.73</x:v>
      </x:c>
      <x:c t="n" s="0">
        <x:v>6.248627</x:v>
      </x:c>
      <x:c t="n" s="0">
        <x:v>12.24137</x:v>
      </x:c>
      <x:c t="n" s="0">
        <x:v>19.17951</x:v>
      </x:c>
      <x:c t="n" s="0">
        <x:v>13.18531</x:v>
      </x:c>
      <x:c t="n" s="0">
        <x:v>11.26641</x:v>
      </x:c>
      <x:c t="n" s="0">
        <x:v>19.53118</x:v>
      </x:c>
      <x:c t="n" s="0">
        <x:v>21.75043</x:v>
      </x:c>
      <x:c t="n" s="0">
        <x:v>12.57629</x:v>
      </x:c>
      <x:c t="n" s="0">
        <x:v>18.53632</x:v>
      </x:c>
      <x:c t="n" s="0">
        <x:v>4.570024</x:v>
      </x:c>
      <x:c t="n" s="0">
        <x:v>22.84351</x:v>
      </x:c>
      <x:c t="n" s="0">
        <x:v>27.96584</x:v>
      </x:c>
      <x:c t="n" s="0">
        <x:v>28.76014</x:v>
      </x:c>
      <x:c t="n" s="0">
        <x:v>33.68821</x:v>
      </x:c>
      <x:c t="n" s="0">
        <x:v>35.76996</x:v>
      </x:c>
      <x:c t="n" s="0">
        <x:v>38.57071</x:v>
      </x:c>
      <x:c t="n" s="0">
        <x:v>34.00311</x:v>
      </x:c>
      <x:c t="n" s="0">
        <x:v>30.48706</x:v>
      </x:c>
      <x:c t="n" s="0">
        <x:v>26.25129</x:v>
      </x:c>
      <x:c t="n" s="0">
        <x:v>22.07168</x:v>
      </x:c>
      <x:c t="n" s="0">
        <x:v>20.74975</x:v>
      </x:c>
      <x:c t="n" s="0">
        <x:v>26.57299</x:v>
      </x:c>
      <x:c t="n" s="0">
        <x:v>12.03168</x:v>
      </x:c>
      <x:c t="n" s="0">
        <x:v>7.17798</x:v>
      </x:c>
      <x:c t="n" s="0">
        <x:v>5.986941</x:v>
      </x:c>
      <x:c t="n" s="0">
        <x:v>5.721064</x:v>
      </x:c>
      <x:c t="n" s="0">
        <x:v>3.024123</x:v>
      </x:c>
      <x:c t="n" s="0">
        <x:v>6.389949</x:v>
      </x:c>
      <x:c t="n" s="0">
        <x:v>2.958934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43942.9508796296</x:v>
      </x:c>
      <x:c t="n" s="7">
        <x:v>43942.9508796296</x:v>
      </x:c>
      <x:c t="n" s="0">
        <x:v>42.35865</x:v>
      </x:c>
      <x:c t="n" s="0">
        <x:v>54.20069</x:v>
      </x:c>
      <x:c t="n" s="0">
        <x:v>56.09695</x:v>
      </x:c>
      <x:c t="n" s="0">
        <x:v>63.0783</x:v>
      </x:c>
      <x:c t="n" s="0">
        <x:v>-30.06697</x:v>
      </x:c>
      <x:c t="n" s="0">
        <x:v>-29.12053</x:v>
      </x:c>
      <x:c t="n" s="0">
        <x:v>-27.76709</x:v>
      </x:c>
      <x:c t="n" s="0">
        <x:v>-17.96072</x:v>
      </x:c>
      <x:c t="n" s="0">
        <x:v>-10.72125</x:v>
      </x:c>
      <x:c t="n" s="0">
        <x:v>-3.214764</x:v>
      </x:c>
      <x:c t="n" s="0">
        <x:v>4.377393</x:v>
      </x:c>
      <x:c t="n" s="0">
        <x:v>7.816598</x:v>
      </x:c>
      <x:c t="n" s="0">
        <x:v>11.36673</x:v>
      </x:c>
      <x:c t="n" s="0">
        <x:v>16.66496</x:v>
      </x:c>
      <x:c t="n" s="0">
        <x:v>18.4431</x:v>
      </x:c>
      <x:c t="n" s="0">
        <x:v>17.94779</x:v>
      </x:c>
      <x:c t="n" s="0">
        <x:v>19.68844</x:v>
      </x:c>
      <x:c t="n" s="0">
        <x:v>21.06734</x:v>
      </x:c>
      <x:c t="n" s="0">
        <x:v>17.55726</x:v>
      </x:c>
      <x:c t="n" s="0">
        <x:v>19.86316</x:v>
      </x:c>
      <x:c t="n" s="0">
        <x:v>22.25786</x:v>
      </x:c>
      <x:c t="n" s="0">
        <x:v>24.28291</x:v>
      </x:c>
      <x:c t="n" s="0">
        <x:v>25.8626</x:v>
      </x:c>
      <x:c t="n" s="0">
        <x:v>27.83227</x:v>
      </x:c>
      <x:c t="n" s="0">
        <x:v>33.81954</x:v>
      </x:c>
      <x:c t="n" s="0">
        <x:v>35.36332</x:v>
      </x:c>
      <x:c t="n" s="0">
        <x:v>35.74024</x:v>
      </x:c>
      <x:c t="n" s="0">
        <x:v>34.18508</x:v>
      </x:c>
      <x:c t="n" s="0">
        <x:v>31.26636</x:v>
      </x:c>
      <x:c t="n" s="0">
        <x:v>29.34099</x:v>
      </x:c>
      <x:c t="n" s="0">
        <x:v>25.51872</x:v>
      </x:c>
      <x:c t="n" s="0">
        <x:v>22.14111</x:v>
      </x:c>
      <x:c t="n" s="0">
        <x:v>31.04873</x:v>
      </x:c>
      <x:c t="n" s="0">
        <x:v>15.53449</x:v>
      </x:c>
      <x:c t="n" s="0">
        <x:v>7.126575</x:v>
      </x:c>
      <x:c t="n" s="0">
        <x:v>6.314636</x:v>
      </x:c>
      <x:c t="n" s="0">
        <x:v>5.913029</x:v>
      </x:c>
      <x:c t="n" s="0">
        <x:v>3.426539</x:v>
      </x:c>
      <x:c t="n" s="0">
        <x:v>6.38946</x:v>
      </x:c>
      <x:c t="n" s="0">
        <x:v>3.089246</x:v>
      </x:c>
      <x:c t="n" s="0">
        <x:v>-30.06697</x:v>
      </x:c>
      <x:c t="n" s="0">
        <x:v>-29.16826</x:v>
      </x:c>
      <x:c t="n" s="0">
        <x:v>-27.50996</x:v>
      </x:c>
      <x:c t="n" s="0">
        <x:v>-17.12056</x:v>
      </x:c>
      <x:c t="n" s="0">
        <x:v>-9.578126</x:v>
      </x:c>
      <x:c t="n" s="0">
        <x:v>-5.22418</x:v>
      </x:c>
      <x:c t="n" s="0">
        <x:v>4.946506</x:v>
      </x:c>
      <x:c t="n" s="0">
        <x:v>5.358329</x:v>
      </x:c>
      <x:c t="n" s="0">
        <x:v>11.8934</x:v>
      </x:c>
      <x:c t="n" s="0">
        <x:v>19.4822</x:v>
      </x:c>
      <x:c t="n" s="0">
        <x:v>24.49596</x:v>
      </x:c>
      <x:c t="n" s="0">
        <x:v>10.54723</x:v>
      </x:c>
      <x:c t="n" s="0">
        <x:v>17.50713</x:v>
      </x:c>
      <x:c t="n" s="0">
        <x:v>16.65741</x:v>
      </x:c>
      <x:c t="n" s="0">
        <x:v>11.03721</x:v>
      </x:c>
      <x:c t="n" s="0">
        <x:v>18.96435</x:v>
      </x:c>
      <x:c t="n" s="0">
        <x:v>20.05144</x:v>
      </x:c>
      <x:c t="n" s="0">
        <x:v>23.82899</x:v>
      </x:c>
      <x:c t="n" s="0">
        <x:v>25.52085</x:v>
      </x:c>
      <x:c t="n" s="0">
        <x:v>26.51434</x:v>
      </x:c>
      <x:c t="n" s="0">
        <x:v>30.75909</x:v>
      </x:c>
      <x:c t="n" s="0">
        <x:v>29.41581</x:v>
      </x:c>
      <x:c t="n" s="0">
        <x:v>35.4526</x:v>
      </x:c>
      <x:c t="n" s="0">
        <x:v>31.33336</x:v>
      </x:c>
      <x:c t="n" s="0">
        <x:v>33.46872</x:v>
      </x:c>
      <x:c t="n" s="0">
        <x:v>29.9417</x:v>
      </x:c>
      <x:c t="n" s="0">
        <x:v>26.91602</x:v>
      </x:c>
      <x:c t="n" s="0">
        <x:v>23.30888</x:v>
      </x:c>
      <x:c t="n" s="0">
        <x:v>30.42589</x:v>
      </x:c>
      <x:c t="n" s="0">
        <x:v>13.30831</x:v>
      </x:c>
      <x:c t="n" s="0">
        <x:v>7.493958</x:v>
      </x:c>
      <x:c t="n" s="0">
        <x:v>6.644144</x:v>
      </x:c>
      <x:c t="n" s="0">
        <x:v>5.507868</x:v>
      </x:c>
      <x:c t="n" s="0">
        <x:v>3.882206</x:v>
      </x:c>
      <x:c t="n" s="0">
        <x:v>6.165254</x:v>
      </x:c>
      <x:c t="n" s="0">
        <x:v>2.834449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43942.9508796296</x:v>
      </x:c>
      <x:c t="n" s="7">
        <x:v>43942.9508796296</x:v>
      </x:c>
      <x:c t="n" s="0">
        <x:v>42.50124</x:v>
      </x:c>
      <x:c t="n" s="0">
        <x:v>54.20069</x:v>
      </x:c>
      <x:c t="n" s="0">
        <x:v>48.19893</x:v>
      </x:c>
      <x:c t="n" s="0">
        <x:v>57.43559</x:v>
      </x:c>
      <x:c t="n" s="0">
        <x:v>-30.06697</x:v>
      </x:c>
      <x:c t="n" s="0">
        <x:v>-29.16826</x:v>
      </x:c>
      <x:c t="n" s="0">
        <x:v>-27.7296</x:v>
      </x:c>
      <x:c t="n" s="0">
        <x:v>-17.8276</x:v>
      </x:c>
      <x:c t="n" s="0">
        <x:v>-10.53446</x:v>
      </x:c>
      <x:c t="n" s="0">
        <x:v>-2.755667</x:v>
      </x:c>
      <x:c t="n" s="0">
        <x:v>4.465263</x:v>
      </x:c>
      <x:c t="n" s="0">
        <x:v>7.263067</x:v>
      </x:c>
      <x:c t="n" s="0">
        <x:v>11.44771</x:v>
      </x:c>
      <x:c t="n" s="0">
        <x:v>17.20834</x:v>
      </x:c>
      <x:c t="n" s="0">
        <x:v>20.0336</x:v>
      </x:c>
      <x:c t="n" s="0">
        <x:v>17.3955</x:v>
      </x:c>
      <x:c t="n" s="0">
        <x:v>19.18193</x:v>
      </x:c>
      <x:c t="n" s="0">
        <x:v>20.5615</x:v>
      </x:c>
      <x:c t="n" s="0">
        <x:v>17.79955</x:v>
      </x:c>
      <x:c t="n" s="0">
        <x:v>19.75263</x:v>
      </x:c>
      <x:c t="n" s="0">
        <x:v>22.00463</x:v>
      </x:c>
      <x:c t="n" s="0">
        <x:v>23.87772</x:v>
      </x:c>
      <x:c t="n" s="0">
        <x:v>25.6162</x:v>
      </x:c>
      <x:c t="n" s="0">
        <x:v>27.84185</x:v>
      </x:c>
      <x:c t="n" s="0">
        <x:v>33.7562</x:v>
      </x:c>
      <x:c t="n" s="0">
        <x:v>35.34506</x:v>
      </x:c>
      <x:c t="n" s="0">
        <x:v>35.93478</x:v>
      </x:c>
      <x:c t="n" s="0">
        <x:v>34.17546</x:v>
      </x:c>
      <x:c t="n" s="0">
        <x:v>31.34388</x:v>
      </x:c>
      <x:c t="n" s="0">
        <x:v>29.62743</x:v>
      </x:c>
      <x:c t="n" s="0">
        <x:v>25.53793</x:v>
      </x:c>
      <x:c t="n" s="0">
        <x:v>22.72535</x:v>
      </x:c>
      <x:c t="n" s="0">
        <x:v>31.09398</x:v>
      </x:c>
      <x:c t="n" s="0">
        <x:v>15.28363</x:v>
      </x:c>
      <x:c t="n" s="0">
        <x:v>7.108715</x:v>
      </x:c>
      <x:c t="n" s="0">
        <x:v>6.41481</x:v>
      </x:c>
      <x:c t="n" s="0">
        <x:v>5.997364</x:v>
      </x:c>
      <x:c t="n" s="0">
        <x:v>3.383374</x:v>
      </x:c>
      <x:c t="n" s="0">
        <x:v>6.47125</x:v>
      </x:c>
      <x:c t="n" s="0">
        <x:v>2.983264</x:v>
      </x:c>
      <x:c t="n" s="0">
        <x:v>-30.06697</x:v>
      </x:c>
      <x:c t="n" s="0">
        <x:v>-29.16826</x:v>
      </x:c>
      <x:c t="n" s="0">
        <x:v>-27.50996</x:v>
      </x:c>
      <x:c t="n" s="0">
        <x:v>-17.12056</x:v>
      </x:c>
      <x:c t="n" s="0">
        <x:v>-9.578126</x:v>
      </x:c>
      <x:c t="n" s="0">
        <x:v>-0.7501867</x:v>
      </x:c>
      <x:c t="n" s="0">
        <x:v>4.946506</x:v>
      </x:c>
      <x:c t="n" s="0">
        <x:v>0.374808</x:v>
      </x:c>
      <x:c t="n" s="0">
        <x:v>11.8934</x:v>
      </x:c>
      <x:c t="n" s="0">
        <x:v>19.4822</x:v>
      </x:c>
      <x:c t="n" s="0">
        <x:v>24.49596</x:v>
      </x:c>
      <x:c t="n" s="0">
        <x:v>13.40072</x:v>
      </x:c>
      <x:c t="n" s="0">
        <x:v>13.59565</x:v>
      </x:c>
      <x:c t="n" s="0">
        <x:v>16.13245</x:v>
      </x:c>
      <x:c t="n" s="0">
        <x:v>20.14447</x:v>
      </x:c>
      <x:c t="n" s="0">
        <x:v>20.4878</x:v>
      </x:c>
      <x:c t="n" s="0">
        <x:v>18.88783</x:v>
      </x:c>
      <x:c t="n" s="0">
        <x:v>18.31219</x:v>
      </x:c>
      <x:c t="n" s="0">
        <x:v>24.39591</x:v>
      </x:c>
      <x:c t="n" s="0">
        <x:v>27.15617</x:v>
      </x:c>
      <x:c t="n" s="0">
        <x:v>34.16777</x:v>
      </x:c>
      <x:c t="n" s="0">
        <x:v>36.12318</x:v>
      </x:c>
      <x:c t="n" s="0">
        <x:v>35.49942</x:v>
      </x:c>
      <x:c t="n" s="0">
        <x:v>34.29358</x:v>
      </x:c>
      <x:c t="n" s="0">
        <x:v>31.32598</x:v>
      </x:c>
      <x:c t="n" s="0">
        <x:v>30.55202</x:v>
      </x:c>
      <x:c t="n" s="0">
        <x:v>25.11481</x:v>
      </x:c>
      <x:c t="n" s="0">
        <x:v>24.3196</x:v>
      </x:c>
      <x:c t="n" s="0">
        <x:v>32.08746</x:v>
      </x:c>
      <x:c t="n" s="0">
        <x:v>13.4446</x:v>
      </x:c>
      <x:c t="n" s="0">
        <x:v>6.746104</x:v>
      </x:c>
      <x:c t="n" s="0">
        <x:v>7.100429</x:v>
      </x:c>
      <x:c t="n" s="0">
        <x:v>5.617833</x:v>
      </x:c>
      <x:c t="n" s="0">
        <x:v>2.522458</x:v>
      </x:c>
      <x:c t="n" s="0">
        <x:v>7.313663</x:v>
      </x:c>
      <x:c t="n" s="0">
        <x:v>2.545823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43942.9508796296</x:v>
      </x:c>
      <x:c t="n" s="7">
        <x:v>43942.9508796296</x:v>
      </x:c>
      <x:c t="n" s="0">
        <x:v>42.14283</x:v>
      </x:c>
      <x:c t="n" s="0">
        <x:v>54.20069</x:v>
      </x:c>
      <x:c t="n" s="0">
        <x:v>52.50863</x:v>
      </x:c>
      <x:c t="n" s="0">
        <x:v>63.80381</x:v>
      </x:c>
      <x:c t="n" s="0">
        <x:v>-30.06697</x:v>
      </x:c>
      <x:c t="n" s="0">
        <x:v>-29.16826</x:v>
      </x:c>
      <x:c t="n" s="0">
        <x:v>-27.69784</x:v>
      </x:c>
      <x:c t="n" s="0">
        <x:v>-17.71708</x:v>
      </x:c>
      <x:c t="n" s="0">
        <x:v>-10.38105</x:v>
      </x:c>
      <x:c t="n" s="0">
        <x:v>-2.398681</x:v>
      </x:c>
      <x:c t="n" s="0">
        <x:v>4.538924</x:v>
      </x:c>
      <x:c t="n" s="0">
        <x:v>6.727142</x:v>
      </x:c>
      <x:c t="n" s="0">
        <x:v>11.14075</x:v>
      </x:c>
      <x:c t="n" s="0">
        <x:v>17.3123</x:v>
      </x:c>
      <x:c t="n" s="0">
        <x:v>21.04382</x:v>
      </x:c>
      <x:c t="n" s="0">
        <x:v>17.73873</x:v>
      </x:c>
      <x:c t="n" s="0">
        <x:v>18.70488</x:v>
      </x:c>
      <x:c t="n" s="0">
        <x:v>20.476</x:v>
      </x:c>
      <x:c t="n" s="0">
        <x:v>18.25018</x:v>
      </x:c>
      <x:c t="n" s="0">
        <x:v>20.37369</x:v>
      </x:c>
      <x:c t="n" s="0">
        <x:v>21.97537</x:v>
      </x:c>
      <x:c t="n" s="0">
        <x:v>24.8243</x:v>
      </x:c>
      <x:c t="n" s="0">
        <x:v>25.31379</x:v>
      </x:c>
      <x:c t="n" s="0">
        <x:v>27.78584</x:v>
      </x:c>
      <x:c t="n" s="0">
        <x:v>33.33261</x:v>
      </x:c>
      <x:c t="n" s="0">
        <x:v>35.02976</x:v>
      </x:c>
      <x:c t="n" s="0">
        <x:v>35.67543</x:v>
      </x:c>
      <x:c t="n" s="0">
        <x:v>34.95805</x:v>
      </x:c>
      <x:c t="n" s="0">
        <x:v>31.01207</x:v>
      </x:c>
      <x:c t="n" s="0">
        <x:v>29.88077</x:v>
      </x:c>
      <x:c t="n" s="0">
        <x:v>25.47272</x:v>
      </x:c>
      <x:c t="n" s="0">
        <x:v>23.28407</x:v>
      </x:c>
      <x:c t="n" s="0">
        <x:v>31.59975</x:v>
      </x:c>
      <x:c t="n" s="0">
        <x:v>14.96285</x:v>
      </x:c>
      <x:c t="n" s="0">
        <x:v>7.198219</x:v>
      </x:c>
      <x:c t="n" s="0">
        <x:v>6.475825</x:v>
      </x:c>
      <x:c t="n" s="0">
        <x:v>6.036874</x:v>
      </x:c>
      <x:c t="n" s="0">
        <x:v>3.234506</x:v>
      </x:c>
      <x:c t="n" s="0">
        <x:v>6.497905</x:v>
      </x:c>
      <x:c t="n" s="0">
        <x:v>2.964866</x:v>
      </x:c>
      <x:c t="n" s="0">
        <x:v>-30.06697</x:v>
      </x:c>
      <x:c t="n" s="0">
        <x:v>-29.16826</x:v>
      </x:c>
      <x:c t="n" s="0">
        <x:v>-27.50996</x:v>
      </x:c>
      <x:c t="n" s="0">
        <x:v>-17.12056</x:v>
      </x:c>
      <x:c t="n" s="0">
        <x:v>-9.578126</x:v>
      </x:c>
      <x:c t="n" s="0">
        <x:v>-0.7501867</x:v>
      </x:c>
      <x:c t="n" s="0">
        <x:v>4.946506</x:v>
      </x:c>
      <x:c t="n" s="0">
        <x:v>0.374808</x:v>
      </x:c>
      <x:c t="n" s="0">
        <x:v>5.880255</x:v>
      </x:c>
      <x:c t="n" s="0">
        <x:v>16.91471</x:v>
      </x:c>
      <x:c t="n" s="0">
        <x:v>24.49596</x:v>
      </x:c>
      <x:c t="n" s="0">
        <x:v>19.80685</x:v>
      </x:c>
      <x:c t="n" s="0">
        <x:v>14.0579</x:v>
      </x:c>
      <x:c t="n" s="0">
        <x:v>20.31206</x:v>
      </x:c>
      <x:c t="n" s="0">
        <x:v>19.3256</x:v>
      </x:c>
      <x:c t="n" s="0">
        <x:v>23.07516</x:v>
      </x:c>
      <x:c t="n" s="0">
        <x:v>22.74063</x:v>
      </x:c>
      <x:c t="n" s="0">
        <x:v>28.96868</x:v>
      </x:c>
      <x:c t="n" s="0">
        <x:v>24.49707</x:v>
      </x:c>
      <x:c t="n" s="0">
        <x:v>27.33075</x:v>
      </x:c>
      <x:c t="n" s="0">
        <x:v>29.23371</x:v>
      </x:c>
      <x:c t="n" s="0">
        <x:v>33.23103</x:v>
      </x:c>
      <x:c t="n" s="0">
        <x:v>33.93692</x:v>
      </x:c>
      <x:c t="n" s="0">
        <x:v>37.63951</x:v>
      </x:c>
      <x:c t="n" s="0">
        <x:v>27.51142</x:v>
      </x:c>
      <x:c t="n" s="0">
        <x:v>31.5584</x:v>
      </x:c>
      <x:c t="n" s="0">
        <x:v>25.36307</x:v>
      </x:c>
      <x:c t="n" s="0">
        <x:v>25.44756</x:v>
      </x:c>
      <x:c t="n" s="0">
        <x:v>34.13414</x:v>
      </x:c>
      <x:c t="n" s="0">
        <x:v>13.45302</x:v>
      </x:c>
      <x:c t="n" s="0">
        <x:v>9.023194</x:v>
      </x:c>
      <x:c t="n" s="0">
        <x:v>6.213219</x:v>
      </x:c>
      <x:c t="n" s="0">
        <x:v>7.001101</x:v>
      </x:c>
      <x:c t="n" s="0">
        <x:v>2.97233</x:v>
      </x:c>
      <x:c t="n" s="0">
        <x:v>6.469</x:v>
      </x:c>
      <x:c t="n" s="0">
        <x:v>2.817855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43942.9508796296</x:v>
      </x:c>
      <x:c t="n" s="7">
        <x:v>43942.9508796296</x:v>
      </x:c>
      <x:c t="n" s="0">
        <x:v>43.78003</x:v>
      </x:c>
      <x:c t="n" s="0">
        <x:v>54.20069</x:v>
      </x:c>
      <x:c t="n" s="0">
        <x:v>51.8975</x:v>
      </x:c>
      <x:c t="n" s="0">
        <x:v>60.44589</x:v>
      </x:c>
      <x:c t="n" s="0">
        <x:v>-30.06697</x:v>
      </x:c>
      <x:c t="n" s="0">
        <x:v>-29.16826</x:v>
      </x:c>
      <x:c t="n" s="0">
        <x:v>-27.94144</x:v>
      </x:c>
      <x:c t="n" s="0">
        <x:v>-17.7523</x:v>
      </x:c>
      <x:c t="n" s="0">
        <x:v>-10.2542</x:v>
      </x:c>
      <x:c t="n" s="0">
        <x:v>-2.115441</x:v>
      </x:c>
      <x:c t="n" s="0">
        <x:v>4.600858</x:v>
      </x:c>
      <x:c t="n" s="0">
        <x:v>6.210461</x:v>
      </x:c>
      <x:c t="n" s="0">
        <x:v>10.45595</x:v>
      </x:c>
      <x:c t="n" s="0">
        <x:v>17.0961</x:v>
      </x:c>
      <x:c t="n" s="0">
        <x:v>21.47599</x:v>
      </x:c>
      <x:c t="n" s="0">
        <x:v>18.10916</x:v>
      </x:c>
      <x:c t="n" s="0">
        <x:v>18.3073</x:v>
      </x:c>
      <x:c t="n" s="0">
        <x:v>20.39073</x:v>
      </x:c>
      <x:c t="n" s="0">
        <x:v>17.93123</x:v>
      </x:c>
      <x:c t="n" s="0">
        <x:v>21.02707</x:v>
      </x:c>
      <x:c t="n" s="0">
        <x:v>22.36595</x:v>
      </x:c>
      <x:c t="n" s="0">
        <x:v>25.1193</x:v>
      </x:c>
      <x:c t="n" s="0">
        <x:v>25.34855</x:v>
      </x:c>
      <x:c t="n" s="0">
        <x:v>27.63419</x:v>
      </x:c>
      <x:c t="n" s="0">
        <x:v>33.3288</x:v>
      </x:c>
      <x:c t="n" s="0">
        <x:v>35.04029</x:v>
      </x:c>
      <x:c t="n" s="0">
        <x:v>35.69901</x:v>
      </x:c>
      <x:c t="n" s="0">
        <x:v>34.55731</x:v>
      </x:c>
      <x:c t="n" s="0">
        <x:v>30.9082</x:v>
      </x:c>
      <x:c t="n" s="0">
        <x:v>29.86752</x:v>
      </x:c>
      <x:c t="n" s="0">
        <x:v>25.37789</x:v>
      </x:c>
      <x:c t="n" s="0">
        <x:v>25.6817</x:v>
      </x:c>
      <x:c t="n" s="0">
        <x:v>33.58748</x:v>
      </x:c>
      <x:c t="n" s="0">
        <x:v>14.98709</x:v>
      </x:c>
      <x:c t="n" s="0">
        <x:v>7.438099</x:v>
      </x:c>
      <x:c t="n" s="0">
        <x:v>6.477967</x:v>
      </x:c>
      <x:c t="n" s="0">
        <x:v>6.364376</x:v>
      </x:c>
      <x:c t="n" s="0">
        <x:v>3.36771</x:v>
      </x:c>
      <x:c t="n" s="0">
        <x:v>6.767478</x:v>
      </x:c>
      <x:c t="n" s="0">
        <x:v>2.868552</x:v>
      </x:c>
      <x:c t="n" s="0">
        <x:v>-30.06697</x:v>
      </x:c>
      <x:c t="n" s="0">
        <x:v>-29.16826</x:v>
      </x:c>
      <x:c t="n" s="0">
        <x:v>-28.18997</x:v>
      </x:c>
      <x:c t="n" s="0">
        <x:v>-18.3122</x:v>
      </x:c>
      <x:c t="n" s="0">
        <x:v>-9.578126</x:v>
      </x:c>
      <x:c t="n" s="0">
        <x:v>-0.7501867</x:v>
      </x:c>
      <x:c t="n" s="0">
        <x:v>4.946506</x:v>
      </x:c>
      <x:c t="n" s="0">
        <x:v>2.291095</x:v>
      </x:c>
      <x:c t="n" s="0">
        <x:v>-20.53034</x:v>
      </x:c>
      <x:c t="n" s="0">
        <x:v>15.55562</x:v>
      </x:c>
      <x:c t="n" s="0">
        <x:v>22.10092</x:v>
      </x:c>
      <x:c t="n" s="0">
        <x:v>19.80685</x:v>
      </x:c>
      <x:c t="n" s="0">
        <x:v>14.73339</x:v>
      </x:c>
      <x:c t="n" s="0">
        <x:v>18.88636</x:v>
      </x:c>
      <x:c t="n" s="0">
        <x:v>15.36765</x:v>
      </x:c>
      <x:c t="n" s="0">
        <x:v>23.11412</x:v>
      </x:c>
      <x:c t="n" s="0">
        <x:v>23.97467</x:v>
      </x:c>
      <x:c t="n" s="0">
        <x:v>24.94239</x:v>
      </x:c>
      <x:c t="n" s="0">
        <x:v>25.04919</x:v>
      </x:c>
      <x:c t="n" s="0">
        <x:v>27.0478</x:v>
      </x:c>
      <x:c t="n" s="0">
        <x:v>32.51917</x:v>
      </x:c>
      <x:c t="n" s="0">
        <x:v>33.83881</x:v>
      </x:c>
      <x:c t="n" s="0">
        <x:v>35.65874</x:v>
      </x:c>
      <x:c t="n" s="0">
        <x:v>30.51754</x:v>
      </x:c>
      <x:c t="n" s="0">
        <x:v>29.71194</x:v>
      </x:c>
      <x:c t="n" s="0">
        <x:v>29.32499</x:v>
      </x:c>
      <x:c t="n" s="0">
        <x:v>24.95489</x:v>
      </x:c>
      <x:c t="n" s="0">
        <x:v>31.8273</x:v>
      </x:c>
      <x:c t="n" s="0">
        <x:v>39.33325</x:v>
      </x:c>
      <x:c t="n" s="0">
        <x:v>15.16902</x:v>
      </x:c>
      <x:c t="n" s="0">
        <x:v>5.714845</x:v>
      </x:c>
      <x:c t="n" s="0">
        <x:v>6.672853</x:v>
      </x:c>
      <x:c t="n" s="0">
        <x:v>7.233322</x:v>
      </x:c>
      <x:c t="n" s="0">
        <x:v>4.157642</x:v>
      </x:c>
      <x:c t="n" s="0">
        <x:v>7.632079</x:v>
      </x:c>
      <x:c t="n" s="0">
        <x:v>2.433935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43942.9508796296</x:v>
      </x:c>
      <x:c t="n" s="7">
        <x:v>43942.9508796296</x:v>
      </x:c>
      <x:c t="n" s="0">
        <x:v>42.84764</x:v>
      </x:c>
      <x:c t="n" s="0">
        <x:v>54.20069</x:v>
      </x:c>
      <x:c t="n" s="0">
        <x:v>49.51682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-17.85544</x:v>
      </x:c>
      <x:c t="n" s="0">
        <x:v>-10.15477</x:v>
      </x:c>
      <x:c t="n" s="0">
        <x:v>-1.887361</x:v>
      </x:c>
      <x:c t="n" s="0">
        <x:v>4.866023</x:v>
      </x:c>
      <x:c t="n" s="0">
        <x:v>6.386573</x:v>
      </x:c>
      <x:c t="n" s="0">
        <x:v>9.89021</x:v>
      </x:c>
      <x:c t="n" s="0">
        <x:v>16.90253</x:v>
      </x:c>
      <x:c t="n" s="0">
        <x:v>21.01144</x:v>
      </x:c>
      <x:c t="n" s="0">
        <x:v>18.40228</x:v>
      </x:c>
      <x:c t="n" s="0">
        <x:v>17.93634</x:v>
      </x:c>
      <x:c t="n" s="0">
        <x:v>19.8866</x:v>
      </x:c>
      <x:c t="n" s="0">
        <x:v>17.52329</x:v>
      </x:c>
      <x:c t="n" s="0">
        <x:v>20.63062</x:v>
      </x:c>
      <x:c t="n" s="0">
        <x:v>22.07615</x:v>
      </x:c>
      <x:c t="n" s="0">
        <x:v>24.49543</x:v>
      </x:c>
      <x:c t="n" s="0">
        <x:v>26.07793</x:v>
      </x:c>
      <x:c t="n" s="0">
        <x:v>27.54982</x:v>
      </x:c>
      <x:c t="n" s="0">
        <x:v>32.83368</x:v>
      </x:c>
      <x:c t="n" s="0">
        <x:v>34.94548</x:v>
      </x:c>
      <x:c t="n" s="0">
        <x:v>35.42778</x:v>
      </x:c>
      <x:c t="n" s="0">
        <x:v>34.38432</x:v>
      </x:c>
      <x:c t="n" s="0">
        <x:v>30.66903</x:v>
      </x:c>
      <x:c t="n" s="0">
        <x:v>29.64431</x:v>
      </x:c>
      <x:c t="n" s="0">
        <x:v>25.30836</x:v>
      </x:c>
      <x:c t="n" s="0">
        <x:v>27.21073</x:v>
      </x:c>
      <x:c t="n" s="0">
        <x:v>34.62918</x:v>
      </x:c>
      <x:c t="n" s="0">
        <x:v>14.85353</x:v>
      </x:c>
      <x:c t="n" s="0">
        <x:v>7.570577</x:v>
      </x:c>
      <x:c t="n" s="0">
        <x:v>6.511119</x:v>
      </x:c>
      <x:c t="n" s="0">
        <x:v>6.440491</x:v>
      </x:c>
      <x:c t="n" s="0">
        <x:v>3.46887</x:v>
      </x:c>
      <x:c t="n" s="0">
        <x:v>6.465118</x:v>
      </x:c>
      <x:c t="n" s="0">
        <x:v>2.884079</x:v>
      </x:c>
      <x:c t="n" s="0">
        <x:v>-30.06697</x:v>
      </x:c>
      <x:c t="n" s="0">
        <x:v>-29.16826</x:v>
      </x:c>
      <x:c t="n" s="0">
        <x:v>-28.18997</x:v>
      </x:c>
      <x:c t="n" s="0">
        <x:v>-18.51264</x:v>
      </x:c>
      <x:c t="n" s="0">
        <x:v>-9.681233</x:v>
      </x:c>
      <x:c t="n" s="0">
        <x:v>-0.7501867</x:v>
      </x:c>
      <x:c t="n" s="0">
        <x:v>7.738416</x:v>
      </x:c>
      <x:c t="n" s="0">
        <x:v>7.728472</x:v>
      </x:c>
      <x:c t="n" s="0">
        <x:v>7.047827</x:v>
      </x:c>
      <x:c t="n" s="0">
        <x:v>15.55562</x:v>
      </x:c>
      <x:c t="n" s="0">
        <x:v>16.31996</x:v>
      </x:c>
      <x:c t="n" s="0">
        <x:v>19.80685</x:v>
      </x:c>
      <x:c t="n" s="0">
        <x:v>14.73339</x:v>
      </x:c>
      <x:c t="n" s="0">
        <x:v>14.35637</x:v>
      </x:c>
      <x:c t="n" s="0">
        <x:v>13.16877</x:v>
      </x:c>
      <x:c t="n" s="0">
        <x:v>14.36596</x:v>
      </x:c>
      <x:c t="n" s="0">
        <x:v>18.84446</x:v>
      </x:c>
      <x:c t="n" s="0">
        <x:v>15.79606</x:v>
      </x:c>
      <x:c t="n" s="0">
        <x:v>29.66996</x:v>
      </x:c>
      <x:c t="n" s="0">
        <x:v>28.74339</x:v>
      </x:c>
      <x:c t="n" s="0">
        <x:v>27.96793</x:v>
      </x:c>
      <x:c t="n" s="0">
        <x:v>34.24031</x:v>
      </x:c>
      <x:c t="n" s="0">
        <x:v>33.17989</x:v>
      </x:c>
      <x:c t="n" s="0">
        <x:v>33.51997</x:v>
      </x:c>
      <x:c t="n" s="0">
        <x:v>30.19043</x:v>
      </x:c>
      <x:c t="n" s="0">
        <x:v>28.4765</x:v>
      </x:c>
      <x:c t="n" s="0">
        <x:v>24.64726</x:v>
      </x:c>
      <x:c t="n" s="0">
        <x:v>31.68834</x:v>
      </x:c>
      <x:c t="n" s="0">
        <x:v>37.37347</x:v>
      </x:c>
      <x:c t="n" s="0">
        <x:v>13.48153</x:v>
      </x:c>
      <x:c t="n" s="0">
        <x:v>9.161493</x:v>
      </x:c>
      <x:c t="n" s="0">
        <x:v>7.110125</x:v>
      </x:c>
      <x:c t="n" s="0">
        <x:v>6.678195</x:v>
      </x:c>
      <x:c t="n" s="0">
        <x:v>3.313302</x:v>
      </x:c>
      <x:c t="n" s="0">
        <x:v>4.727728</x:v>
      </x:c>
      <x:c t="n" s="0">
        <x:v>2.772319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43942.9508796296</x:v>
      </x:c>
      <x:c t="n" s="7">
        <x:v>43942.9508796296</x:v>
      </x:c>
      <x:c t="n" s="0">
        <x:v>42.7981</x:v>
      </x:c>
      <x:c t="n" s="0">
        <x:v>54.20069</x:v>
      </x:c>
      <x:c t="n" s="0">
        <x:v>51.76211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-17.94549</x:v>
      </x:c>
      <x:c t="n" s="0">
        <x:v>-10.11029</x:v>
      </x:c>
      <x:c t="n" s="0">
        <x:v>-1.701632</x:v>
      </x:c>
      <x:c t="n" s="0">
        <x:v>6.202641</x:v>
      </x:c>
      <x:c t="n" s="0">
        <x:v>6.610235</x:v>
      </x:c>
      <x:c t="n" s="0">
        <x:v>10.1273</x:v>
      </x:c>
      <x:c t="n" s="0">
        <x:v>16.5315</x:v>
      </x:c>
      <x:c t="n" s="0">
        <x:v>20.57113</x:v>
      </x:c>
      <x:c t="n" s="0">
        <x:v>18.29424</x:v>
      </x:c>
      <x:c t="n" s="0">
        <x:v>17.56576</x:v>
      </x:c>
      <x:c t="n" s="0">
        <x:v>19.41441</x:v>
      </x:c>
      <x:c t="n" s="0">
        <x:v>17.30396</x:v>
      </x:c>
      <x:c t="n" s="0">
        <x:v>20.99872</x:v>
      </x:c>
      <x:c t="n" s="0">
        <x:v>21.83349</x:v>
      </x:c>
      <x:c t="n" s="0">
        <x:v>24.10063</x:v>
      </x:c>
      <x:c t="n" s="0">
        <x:v>26.72165</x:v>
      </x:c>
      <x:c t="n" s="0">
        <x:v>27.83051</x:v>
      </x:c>
      <x:c t="n" s="0">
        <x:v>32.55247</x:v>
      </x:c>
      <x:c t="n" s="0">
        <x:v>34.46035</x:v>
      </x:c>
      <x:c t="n" s="0">
        <x:v>35.11689</x:v>
      </x:c>
      <x:c t="n" s="0">
        <x:v>34.10871</x:v>
      </x:c>
      <x:c t="n" s="0">
        <x:v>30.73116</x:v>
      </x:c>
      <x:c t="n" s="0">
        <x:v>29.5471</x:v>
      </x:c>
      <x:c t="n" s="0">
        <x:v>25.05174</x:v>
      </x:c>
      <x:c t="n" s="0">
        <x:v>27.20743</x:v>
      </x:c>
      <x:c t="n" s="0">
        <x:v>34.37568</x:v>
      </x:c>
      <x:c t="n" s="0">
        <x:v>14.78134</x:v>
      </x:c>
      <x:c t="n" s="0">
        <x:v>7.445477</x:v>
      </x:c>
      <x:c t="n" s="0">
        <x:v>6.52894</x:v>
      </x:c>
      <x:c t="n" s="0">
        <x:v>6.194234</x:v>
      </x:c>
      <x:c t="n" s="0">
        <x:v>3.407789</x:v>
      </x:c>
      <x:c t="n" s="0">
        <x:v>6.309667</x:v>
      </x:c>
      <x:c t="n" s="0">
        <x:v>2.813504</x:v>
      </x:c>
      <x:c t="n" s="0">
        <x:v>-30.06697</x:v>
      </x:c>
      <x:c t="n" s="0">
        <x:v>-29.16826</x:v>
      </x:c>
      <x:c t="n" s="0">
        <x:v>-28.18997</x:v>
      </x:c>
      <x:c t="n" s="0">
        <x:v>-18.51264</x:v>
      </x:c>
      <x:c t="n" s="0">
        <x:v>-9.858714</x:v>
      </x:c>
      <x:c t="n" s="0">
        <x:v>-0.7501867</x:v>
      </x:c>
      <x:c t="n" s="0">
        <x:v>10.26781</x:v>
      </x:c>
      <x:c t="n" s="0">
        <x:v>7.728472</x:v>
      </x:c>
      <x:c t="n" s="0">
        <x:v>11.30277</x:v>
      </x:c>
      <x:c t="n" s="0">
        <x:v>12.32382</x:v>
      </x:c>
      <x:c t="n" s="0">
        <x:v>16.31996</x:v>
      </x:c>
      <x:c t="n" s="0">
        <x:v>16.61277</x:v>
      </x:c>
      <x:c t="n" s="0">
        <x:v>14.24899</x:v>
      </x:c>
      <x:c t="n" s="0">
        <x:v>14.69667</x:v>
      </x:c>
      <x:c t="n" s="0">
        <x:v>18.29968</x:v>
      </x:c>
      <x:c t="n" s="0">
        <x:v>23.70051</x:v>
      </x:c>
      <x:c t="n" s="0">
        <x:v>19.25995</x:v>
      </x:c>
      <x:c t="n" s="0">
        <x:v>22.27537</x:v>
      </x:c>
      <x:c t="n" s="0">
        <x:v>27.75202</x:v>
      </x:c>
      <x:c t="n" s="0">
        <x:v>27.40207</x:v>
      </x:c>
      <x:c t="n" s="0">
        <x:v>29.50164</x:v>
      </x:c>
      <x:c t="n" s="0">
        <x:v>30.86882</x:v>
      </x:c>
      <x:c t="n" s="0">
        <x:v>35.41967</x:v>
      </x:c>
      <x:c t="n" s="0">
        <x:v>31.92407</x:v>
      </x:c>
      <x:c t="n" s="0">
        <x:v>31.51543</x:v>
      </x:c>
      <x:c t="n" s="0">
        <x:v>29.55988</x:v>
      </x:c>
      <x:c t="n" s="0">
        <x:v>22.70929</x:v>
      </x:c>
      <x:c t="n" s="0">
        <x:v>23.30287</x:v>
      </x:c>
      <x:c t="n" s="0">
        <x:v>28.46717</x:v>
      </x:c>
      <x:c t="n" s="0">
        <x:v>14.50211</x:v>
      </x:c>
      <x:c t="n" s="0">
        <x:v>5.404919</x:v>
      </x:c>
      <x:c t="n" s="0">
        <x:v>6.079164</x:v>
      </x:c>
      <x:c t="n" s="0">
        <x:v>5.558142</x:v>
      </x:c>
      <x:c t="n" s="0">
        <x:v>3.293861</x:v>
      </x:c>
      <x:c t="n" s="0">
        <x:v>5.699954</x:v>
      </x:c>
      <x:c t="n" s="0">
        <x:v>2.47918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43942.9508912037</x:v>
      </x:c>
      <x:c t="n" s="7">
        <x:v>43942.9508912037</x:v>
      </x:c>
      <x:c t="n" s="0">
        <x:v>42.56874</x:v>
      </x:c>
      <x:c t="n" s="0">
        <x:v>54.20069</x:v>
      </x:c>
      <x:c t="n" s="0">
        <x:v>51.63162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-18.02391</x:v>
      </x:c>
      <x:c t="n" s="0">
        <x:v>-10.07267</x:v>
      </x:c>
      <x:c t="n" s="0">
        <x:v>-1.54907</x:v>
      </x:c>
      <x:c t="n" s="0">
        <x:v>7.088407</x:v>
      </x:c>
      <x:c t="n" s="0">
        <x:v>6.640197</x:v>
      </x:c>
      <x:c t="n" s="0">
        <x:v>10.32002</x:v>
      </x:c>
      <x:c t="n" s="0">
        <x:v>16.11917</x:v>
      </x:c>
      <x:c t="n" s="0">
        <x:v>20.15616</x:v>
      </x:c>
      <x:c t="n" s="0">
        <x:v>18.0858</x:v>
      </x:c>
      <x:c t="n" s="0">
        <x:v>17.21325</x:v>
      </x:c>
      <x:c t="n" s="0">
        <x:v>18.98336</x:v>
      </x:c>
      <x:c t="n" s="0">
        <x:v>18.27207</x:v>
      </x:c>
      <x:c t="n" s="0">
        <x:v>20.95941</x:v>
      </x:c>
      <x:c t="n" s="0">
        <x:v>21.42356</x:v>
      </x:c>
      <x:c t="n" s="0">
        <x:v>24.12331</x:v>
      </x:c>
      <x:c t="n" s="0">
        <x:v>26.29681</x:v>
      </x:c>
      <x:c t="n" s="0">
        <x:v>27.48105</x:v>
      </x:c>
      <x:c t="n" s="0">
        <x:v>32.40271</x:v>
      </x:c>
      <x:c t="n" s="0">
        <x:v>34.41501</x:v>
      </x:c>
      <x:c t="n" s="0">
        <x:v>35.14353</x:v>
      </x:c>
      <x:c t="n" s="0">
        <x:v>33.86528</x:v>
      </x:c>
      <x:c t="n" s="0">
        <x:v>31.06937</x:v>
      </x:c>
      <x:c t="n" s="0">
        <x:v>29.61774</x:v>
      </x:c>
      <x:c t="n" s="0">
        <x:v>25.17654</x:v>
      </x:c>
      <x:c t="n" s="0">
        <x:v>26.72691</x:v>
      </x:c>
      <x:c t="n" s="0">
        <x:v>33.76729</x:v>
      </x:c>
      <x:c t="n" s="0">
        <x:v>14.71681</x:v>
      </x:c>
      <x:c t="n" s="0">
        <x:v>7.436053</x:v>
      </x:c>
      <x:c t="n" s="0">
        <x:v>6.474752</x:v>
      </x:c>
      <x:c t="n" s="0">
        <x:v>6.241873</x:v>
      </x:c>
      <x:c t="n" s="0">
        <x:v>3.191239</x:v>
      </x:c>
      <x:c t="n" s="0">
        <x:v>6.507833</x:v>
      </x:c>
      <x:c t="n" s="0">
        <x:v>2.873474</x:v>
      </x:c>
      <x:c t="n" s="0">
        <x:v>-30.06697</x:v>
      </x:c>
      <x:c t="n" s="0">
        <x:v>-29.16826</x:v>
      </x:c>
      <x:c t="n" s="0">
        <x:v>-28.18997</x:v>
      </x:c>
      <x:c t="n" s="0">
        <x:v>-18.51264</x:v>
      </x:c>
      <x:c t="n" s="0">
        <x:v>-9.858714</x:v>
      </x:c>
      <x:c t="n" s="0">
        <x:v>-0.7501867</x:v>
      </x:c>
      <x:c t="n" s="0">
        <x:v>10.26781</x:v>
      </x:c>
      <x:c t="n" s="0">
        <x:v>6.333719</x:v>
      </x:c>
      <x:c t="n" s="0">
        <x:v>11.30277</x:v>
      </x:c>
      <x:c t="n" s="0">
        <x:v>12.32382</x:v>
      </x:c>
      <x:c t="n" s="0">
        <x:v>16.31996</x:v>
      </x:c>
      <x:c t="n" s="0">
        <x:v>16.61277</x:v>
      </x:c>
      <x:c t="n" s="0">
        <x:v>14.24899</x:v>
      </x:c>
      <x:c t="n" s="0">
        <x:v>14.88874</x:v>
      </x:c>
      <x:c t="n" s="0">
        <x:v>21.6347</x:v>
      </x:c>
      <x:c t="n" s="0">
        <x:v>18.81903</x:v>
      </x:c>
      <x:c t="n" s="0">
        <x:v>20.92112</x:v>
      </x:c>
      <x:c t="n" s="0">
        <x:v>24.06337</x:v>
      </x:c>
      <x:c t="n" s="0">
        <x:v>23.41865</x:v>
      </x:c>
      <x:c t="n" s="0">
        <x:v>25.2906</x:v>
      </x:c>
      <x:c t="n" s="0">
        <x:v>31.83735</x:v>
      </x:c>
      <x:c t="n" s="0">
        <x:v>33.23906</x:v>
      </x:c>
      <x:c t="n" s="0">
        <x:v>33.26324</x:v>
      </x:c>
      <x:c t="n" s="0">
        <x:v>33.75043</x:v>
      </x:c>
      <x:c t="n" s="0">
        <x:v>32.42388</x:v>
      </x:c>
      <x:c t="n" s="0">
        <x:v>29.91441</x:v>
      </x:c>
      <x:c t="n" s="0">
        <x:v>26.23258</x:v>
      </x:c>
      <x:c t="n" s="0">
        <x:v>21.34955</x:v>
      </x:c>
      <x:c t="n" s="0">
        <x:v>24.13691</x:v>
      </x:c>
      <x:c t="n" s="0">
        <x:v>13.82064</x:v>
      </x:c>
      <x:c t="n" s="0">
        <x:v>7.757747</x:v>
      </x:c>
      <x:c t="n" s="0">
        <x:v>6.676528</x:v>
      </x:c>
      <x:c t="n" s="0">
        <x:v>6.870196</x:v>
      </x:c>
      <x:c t="n" s="0">
        <x:v>2.000402</x:v>
      </x:c>
      <x:c t="n" s="0">
        <x:v>7.47189</x:v>
      </x:c>
      <x:c t="n" s="0">
        <x:v>3.095786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43942.9508912037</x:v>
      </x:c>
      <x:c t="n" s="7">
        <x:v>43942.9508912037</x:v>
      </x:c>
      <x:c t="n" s="0">
        <x:v>42.45942</x:v>
      </x:c>
      <x:c t="n" s="0">
        <x:v>54.20069</x:v>
      </x:c>
      <x:c t="n" s="0">
        <x:v>49.15802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-18.09205</x:v>
      </x:c>
      <x:c t="n" s="0">
        <x:v>-10.04079</x:v>
      </x:c>
      <x:c t="n" s="0">
        <x:v>-2.01984</x:v>
      </x:c>
      <x:c t="n" s="0">
        <x:v>7.723873</x:v>
      </x:c>
      <x:c t="n" s="0">
        <x:v>6.520796</x:v>
      </x:c>
      <x:c t="n" s="0">
        <x:v>10.4781</x:v>
      </x:c>
      <x:c t="n" s="0">
        <x:v>15.7331</x:v>
      </x:c>
      <x:c t="n" s="0">
        <x:v>19.61935</x:v>
      </x:c>
      <x:c t="n" s="0">
        <x:v>17.8995</x:v>
      </x:c>
      <x:c t="n" s="0">
        <x:v>17.42224</x:v>
      </x:c>
      <x:c t="n" s="0">
        <x:v>19.09309</x:v>
      </x:c>
      <x:c t="n" s="0">
        <x:v>18.80717</x:v>
      </x:c>
      <x:c t="n" s="0">
        <x:v>21.04026</x:v>
      </x:c>
      <x:c t="n" s="0">
        <x:v>21.83864</x:v>
      </x:c>
      <x:c t="n" s="0">
        <x:v>24.66316</x:v>
      </x:c>
      <x:c t="n" s="0">
        <x:v>26.05875</x:v>
      </x:c>
      <x:c t="n" s="0">
        <x:v>27.76699</x:v>
      </x:c>
      <x:c t="n" s="0">
        <x:v>32.96231</x:v>
      </x:c>
      <x:c t="n" s="0">
        <x:v>34.24952</x:v>
      </x:c>
      <x:c t="n" s="0">
        <x:v>35.80191</x:v>
      </x:c>
      <x:c t="n" s="0">
        <x:v>33.83806</x:v>
      </x:c>
      <x:c t="n" s="0">
        <x:v>31.05957</x:v>
      </x:c>
      <x:c t="n" s="0">
        <x:v>29.49391</x:v>
      </x:c>
      <x:c t="n" s="0">
        <x:v>25.38996</x:v>
      </x:c>
      <x:c t="n" s="0">
        <x:v>26.25385</x:v>
      </x:c>
      <x:c t="n" s="0">
        <x:v>33.17019</x:v>
      </x:c>
      <x:c t="n" s="0">
        <x:v>14.62455</x:v>
      </x:c>
      <x:c t="n" s="0">
        <x:v>7.522334</x:v>
      </x:c>
      <x:c t="n" s="0">
        <x:v>6.398106</x:v>
      </x:c>
      <x:c t="n" s="0">
        <x:v>6.267035</x:v>
      </x:c>
      <x:c t="n" s="0">
        <x:v>3.159472</x:v>
      </x:c>
      <x:c t="n" s="0">
        <x:v>6.526719</x:v>
      </x:c>
      <x:c t="n" s="0">
        <x:v>2.816036</x:v>
      </x:c>
      <x:c t="n" s="0">
        <x:v>-30.06697</x:v>
      </x:c>
      <x:c t="n" s="0">
        <x:v>-29.16826</x:v>
      </x:c>
      <x:c t="n" s="0">
        <x:v>-28.18997</x:v>
      </x:c>
      <x:c t="n" s="0">
        <x:v>-18.51264</x:v>
      </x:c>
      <x:c t="n" s="0">
        <x:v>-9.858714</x:v>
      </x:c>
      <x:c t="n" s="0">
        <x:v>-19.1426</x:v>
      </x:c>
      <x:c t="n" s="0">
        <x:v>10.26781</x:v>
      </x:c>
      <x:c t="n" s="0">
        <x:v>5.747645</x:v>
      </x:c>
      <x:c t="n" s="0">
        <x:v>11.57361</x:v>
      </x:c>
      <x:c t="n" s="0">
        <x:v>12.32382</x:v>
      </x:c>
      <x:c t="n" s="0">
        <x:v>11.58178</x:v>
      </x:c>
      <x:c t="n" s="0">
        <x:v>15.8935</x:v>
      </x:c>
      <x:c t="n" s="0">
        <x:v>19.35479</x:v>
      </x:c>
      <x:c t="n" s="0">
        <x:v>20.62154</x:v>
      </x:c>
      <x:c t="n" s="0">
        <x:v>20.86058</x:v>
      </x:c>
      <x:c t="n" s="0">
        <x:v>22.53847</x:v>
      </x:c>
      <x:c t="n" s="0">
        <x:v>22.60766</x:v>
      </x:c>
      <x:c t="n" s="0">
        <x:v>26.89782</x:v>
      </x:c>
      <x:c t="n" s="0">
        <x:v>24.51448</x:v>
      </x:c>
      <x:c t="n" s="0">
        <x:v>29.98462</x:v>
      </x:c>
      <x:c t="n" s="0">
        <x:v>35.70881</x:v>
      </x:c>
      <x:c t="n" s="0">
        <x:v>34.35303</x:v>
      </x:c>
      <x:c t="n" s="0">
        <x:v>40.26014</x:v>
      </x:c>
      <x:c t="n" s="0">
        <x:v>31.64835</x:v>
      </x:c>
      <x:c t="n" s="0">
        <x:v>30.60821</x:v>
      </x:c>
      <x:c t="n" s="0">
        <x:v>26.46532</x:v>
      </x:c>
      <x:c t="n" s="0">
        <x:v>25.57879</x:v>
      </x:c>
      <x:c t="n" s="0">
        <x:v>22.94474</x:v>
      </x:c>
      <x:c t="n" s="0">
        <x:v>25.84584</x:v>
      </x:c>
      <x:c t="n" s="0">
        <x:v>14.64019</x:v>
      </x:c>
      <x:c t="n" s="0">
        <x:v>7.988238</x:v>
      </x:c>
      <x:c t="n" s="0">
        <x:v>5.62276</x:v>
      </x:c>
      <x:c t="n" s="0">
        <x:v>5.974357</x:v>
      </x:c>
      <x:c t="n" s="0">
        <x:v>2.125957</x:v>
      </x:c>
      <x:c t="n" s="0">
        <x:v>7.034466</x:v>
      </x:c>
      <x:c t="n" s="0">
        <x:v>2.384485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43942.9508912037</x:v>
      </x:c>
      <x:c t="n" s="7">
        <x:v>43942.9508912037</x:v>
      </x:c>
      <x:c t="n" s="0">
        <x:v>44.48324</x:v>
      </x:c>
      <x:c t="n" s="0">
        <x:v>54.20069</x:v>
      </x:c>
      <x:c t="n" s="0">
        <x:v>55.17177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-18.22223</x:v>
      </x:c>
      <x:c t="n" s="0">
        <x:v>-10.01374</x:v>
      </x:c>
      <x:c t="n" s="0">
        <x:v>-2.690766</x:v>
      </x:c>
      <x:c t="n" s="0">
        <x:v>8.351028</x:v>
      </x:c>
      <x:c t="n" s="0">
        <x:v>6.416159</x:v>
      </x:c>
      <x:c t="n" s="0">
        <x:v>10.79604</x:v>
      </x:c>
      <x:c t="n" s="0">
        <x:v>15.6419</x:v>
      </x:c>
      <x:c t="n" s="0">
        <x:v>19.04914</x:v>
      </x:c>
      <x:c t="n" s="0">
        <x:v>17.42403</x:v>
      </x:c>
      <x:c t="n" s="0">
        <x:v>17.85316</x:v>
      </x:c>
      <x:c t="n" s="0">
        <x:v>19.4406</x:v>
      </x:c>
      <x:c t="n" s="0">
        <x:v>19.00886</x:v>
      </x:c>
      <x:c t="n" s="0">
        <x:v>21.38781</x:v>
      </x:c>
      <x:c t="n" s="0">
        <x:v>22.6586</x:v>
      </x:c>
      <x:c t="n" s="0">
        <x:v>24.45273</x:v>
      </x:c>
      <x:c t="n" s="0">
        <x:v>26.16927</x:v>
      </x:c>
      <x:c t="n" s="0">
        <x:v>28.61159</x:v>
      </x:c>
      <x:c t="n" s="0">
        <x:v>32.87142</x:v>
      </x:c>
      <x:c t="n" s="0">
        <x:v>34.31791</x:v>
      </x:c>
      <x:c t="n" s="0">
        <x:v>36.37978</x:v>
      </x:c>
      <x:c t="n" s="0">
        <x:v>33.42472</x:v>
      </x:c>
      <x:c t="n" s="0">
        <x:v>30.82252</x:v>
      </x:c>
      <x:c t="n" s="0">
        <x:v>29.1644</x:v>
      </x:c>
      <x:c t="n" s="0">
        <x:v>25.51223</x:v>
      </x:c>
      <x:c t="n" s="0">
        <x:v>25.95236</x:v>
      </x:c>
      <x:c t="n" s="0">
        <x:v>32.57345</x:v>
      </x:c>
      <x:c t="n" s="0">
        <x:v>14.60785</x:v>
      </x:c>
      <x:c t="n" s="0">
        <x:v>7.594661</x:v>
      </x:c>
      <x:c t="n" s="0">
        <x:v>6.405154</x:v>
      </x:c>
      <x:c t="n" s="0">
        <x:v>6.172733</x:v>
      </x:c>
      <x:c t="n" s="0">
        <x:v>3.065854</x:v>
      </x:c>
      <x:c t="n" s="0">
        <x:v>6.678469</x:v>
      </x:c>
      <x:c t="n" s="0">
        <x:v>2.704768</x:v>
      </x:c>
      <x:c t="n" s="0">
        <x:v>-30.06697</x:v>
      </x:c>
      <x:c t="n" s="0">
        <x:v>-29.16826</x:v>
      </x:c>
      <x:c t="n" s="0">
        <x:v>-28.18997</x:v>
      </x:c>
      <x:c t="n" s="0">
        <x:v>-19.63794</x:v>
      </x:c>
      <x:c t="n" s="0">
        <x:v>-9.858714</x:v>
      </x:c>
      <x:c t="n" s="0">
        <x:v>-19.1426</x:v>
      </x:c>
      <x:c t="n" s="0">
        <x:v>11.34464</x:v>
      </x:c>
      <x:c t="n" s="0">
        <x:v>5.747645</x:v>
      </x:c>
      <x:c t="n" s="0">
        <x:v>12.29747</x:v>
      </x:c>
      <x:c t="n" s="0">
        <x:v>15.74273</x:v>
      </x:c>
      <x:c t="n" s="0">
        <x:v>11.58178</x:v>
      </x:c>
      <x:c t="n" s="0">
        <x:v>12.5176</x:v>
      </x:c>
      <x:c t="n" s="0">
        <x:v>19.76386</x:v>
      </x:c>
      <x:c t="n" s="0">
        <x:v>20.54415</x:v>
      </x:c>
      <x:c t="n" s="0">
        <x:v>19.13458</x:v>
      </x:c>
      <x:c t="n" s="0">
        <x:v>22.71363</x:v>
      </x:c>
      <x:c t="n" s="0">
        <x:v>27.3668</x:v>
      </x:c>
      <x:c t="n" s="0">
        <x:v>22.39956</x:v>
      </x:c>
      <x:c t="n" s="0">
        <x:v>27.27998</x:v>
      </x:c>
      <x:c t="n" s="0">
        <x:v>31.52734</x:v>
      </x:c>
      <x:c t="n" s="0">
        <x:v>31.82144</x:v>
      </x:c>
      <x:c t="n" s="0">
        <x:v>34.70416</x:v>
      </x:c>
      <x:c t="n" s="0">
        <x:v>36.08258</x:v>
      </x:c>
      <x:c t="n" s="0">
        <x:v>29.10061</x:v>
      </x:c>
      <x:c t="n" s="0">
        <x:v>28.67442</x:v>
      </x:c>
      <x:c t="n" s="0">
        <x:v>26.72116</x:v>
      </x:c>
      <x:c t="n" s="0">
        <x:v>26.87462</x:v>
      </x:c>
      <x:c t="n" s="0">
        <x:v>23.07663</x:v>
      </x:c>
      <x:c t="n" s="0">
        <x:v>22.36022</x:v>
      </x:c>
      <x:c t="n" s="0">
        <x:v>14.01726</x:v>
      </x:c>
      <x:c t="n" s="0">
        <x:v>8.109739</x:v>
      </x:c>
      <x:c t="n" s="0">
        <x:v>6.327525</x:v>
      </x:c>
      <x:c t="n" s="0">
        <x:v>5.132517</x:v>
      </x:c>
      <x:c t="n" s="0">
        <x:v>2.873251</x:v>
      </x:c>
      <x:c t="n" s="0">
        <x:v>7.708148</x:v>
      </x:c>
      <x:c t="n" s="0">
        <x:v>1.817486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43942.9508912037</x:v>
      </x:c>
      <x:c t="n" s="7">
        <x:v>43942.9508912037</x:v>
      </x:c>
      <x:c t="n" s="0">
        <x:v>41.47972</x:v>
      </x:c>
      <x:c t="n" s="0">
        <x:v>54.20069</x:v>
      </x:c>
      <x:c t="n" s="0">
        <x:v>56.74176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-18.54581</x:v>
      </x:c>
      <x:c t="n" s="0">
        <x:v>-9.990781</x:v>
      </x:c>
      <x:c t="n" s="0">
        <x:v>-3.3593</x:v>
      </x:c>
      <x:c t="n" s="0">
        <x:v>9.174299</x:v>
      </x:c>
      <x:c t="n" s="0">
        <x:v>6.183028</x:v>
      </x:c>
      <x:c t="n" s="0">
        <x:v>11.05028</x:v>
      </x:c>
      <x:c t="n" s="0">
        <x:v>15.70682</x:v>
      </x:c>
      <x:c t="n" s="0">
        <x:v>18.49485</x:v>
      </x:c>
      <x:c t="n" s="0">
        <x:v>16.9722</x:v>
      </x:c>
      <x:c t="n" s="0">
        <x:v>18.22424</x:v>
      </x:c>
      <x:c t="n" s="0">
        <x:v>18.98296</x:v>
      </x:c>
      <x:c t="n" s="0">
        <x:v>18.69817</x:v>
      </x:c>
      <x:c t="n" s="0">
        <x:v>21.33842</x:v>
      </x:c>
      <x:c t="n" s="0">
        <x:v>23.7982</x:v>
      </x:c>
      <x:c t="n" s="0">
        <x:v>24.07844</x:v>
      </x:c>
      <x:c t="n" s="0">
        <x:v>25.83992</x:v>
      </x:c>
      <x:c t="n" s="0">
        <x:v>28.80869</x:v>
      </x:c>
      <x:c t="n" s="0">
        <x:v>32.47341</x:v>
      </x:c>
      <x:c t="n" s="0">
        <x:v>34.13325</x:v>
      </x:c>
      <x:c t="n" s="0">
        <x:v>36.41661</x:v>
      </x:c>
      <x:c t="n" s="0">
        <x:v>33.21567</x:v>
      </x:c>
      <x:c t="n" s="0">
        <x:v>30.68268</x:v>
      </x:c>
      <x:c t="n" s="0">
        <x:v>29.25306</x:v>
      </x:c>
      <x:c t="n" s="0">
        <x:v>25.40309</x:v>
      </x:c>
      <x:c t="n" s="0">
        <x:v>25.60266</x:v>
      </x:c>
      <x:c t="n" s="0">
        <x:v>32.13608</x:v>
      </x:c>
      <x:c t="n" s="0">
        <x:v>14.65811</x:v>
      </x:c>
      <x:c t="n" s="0">
        <x:v>7.459139</x:v>
      </x:c>
      <x:c t="n" s="0">
        <x:v>6.535552</x:v>
      </x:c>
      <x:c t="n" s="0">
        <x:v>6.316823</x:v>
      </x:c>
      <x:c t="n" s="0">
        <x:v>2.95262</x:v>
      </x:c>
      <x:c t="n" s="0">
        <x:v>6.977365</x:v>
      </x:c>
      <x:c t="n" s="0">
        <x:v>2.6391</x:v>
      </x:c>
      <x:c t="n" s="0">
        <x:v>-30.06697</x:v>
      </x:c>
      <x:c t="n" s="0">
        <x:v>-29.16826</x:v>
      </x:c>
      <x:c t="n" s="0">
        <x:v>-28.18997</x:v>
      </x:c>
      <x:c t="n" s="0">
        <x:v>-21.16083</x:v>
      </x:c>
      <x:c t="n" s="0">
        <x:v>-9.858714</x:v>
      </x:c>
      <x:c t="n" s="0">
        <x:v>-19.1426</x:v>
      </x:c>
      <x:c t="n" s="0">
        <x:v>12.20682</x:v>
      </x:c>
      <x:c t="n" s="0">
        <x:v>3.537169</x:v>
      </x:c>
      <x:c t="n" s="0">
        <x:v>12.29747</x:v>
      </x:c>
      <x:c t="n" s="0">
        <x:v>16.06829</x:v>
      </x:c>
      <x:c t="n" s="0">
        <x:v>11.58178</x:v>
      </x:c>
      <x:c t="n" s="0">
        <x:v>12.5176</x:v>
      </x:c>
      <x:c t="n" s="0">
        <x:v>20.06173</x:v>
      </x:c>
      <x:c t="n" s="0">
        <x:v>11.61911</x:v>
      </x:c>
      <x:c t="n" s="0">
        <x:v>16.91493</x:v>
      </x:c>
      <x:c t="n" s="0">
        <x:v>19.65369</x:v>
      </x:c>
      <x:c t="n" s="0">
        <x:v>26.09893</x:v>
      </x:c>
      <x:c t="n" s="0">
        <x:v>21.30119</x:v>
      </x:c>
      <x:c t="n" s="0">
        <x:v>22.25435</x:v>
      </x:c>
      <x:c t="n" s="0">
        <x:v>31.11164</x:v>
      </x:c>
      <x:c t="n" s="0">
        <x:v>27.5619</x:v>
      </x:c>
      <x:c t="n" s="0">
        <x:v>31.89085</x:v>
      </x:c>
      <x:c t="n" s="0">
        <x:v>36.4744</x:v>
      </x:c>
      <x:c t="n" s="0">
        <x:v>32.00341</x:v>
      </x:c>
      <x:c t="n" s="0">
        <x:v>29.74407</x:v>
      </x:c>
      <x:c t="n" s="0">
        <x:v>30.06333</x:v>
      </x:c>
      <x:c t="n" s="0">
        <x:v>24.48635</x:v>
      </x:c>
      <x:c t="n" s="0">
        <x:v>22.44769</x:v>
      </x:c>
      <x:c t="n" s="0">
        <x:v>29.78151</x:v>
      </x:c>
      <x:c t="n" s="0">
        <x:v>16.42438</x:v>
      </x:c>
      <x:c t="n" s="0">
        <x:v>7.098392</x:v>
      </x:c>
      <x:c t="n" s="0">
        <x:v>7.310079</x:v>
      </x:c>
      <x:c t="n" s="0">
        <x:v>7.545257</x:v>
      </x:c>
      <x:c t="n" s="0">
        <x:v>3.036738</x:v>
      </x:c>
      <x:c t="n" s="0">
        <x:v>7.89371</x:v>
      </x:c>
      <x:c t="n" s="0">
        <x:v>2.841384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43942.9508912037</x:v>
      </x:c>
      <x:c t="n" s="7">
        <x:v>43942.9508912037</x:v>
      </x:c>
      <x:c t="n" s="0">
        <x:v>43.49662</x:v>
      </x:c>
      <x:c t="n" s="0">
        <x:v>54.20069</x:v>
      </x:c>
      <x:c t="n" s="0">
        <x:v>52.88013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-18.84264</x:v>
      </x:c>
      <x:c t="n" s="0">
        <x:v>-9.971267</x:v>
      </x:c>
      <x:c t="n" s="0">
        <x:v>-4.025048</x:v>
      </x:c>
      <x:c t="n" s="0">
        <x:v>9.771727</x:v>
      </x:c>
      <x:c t="n" s="0">
        <x:v>5.734114</x:v>
      </x:c>
      <x:c t="n" s="0">
        <x:v>11.10298</x:v>
      </x:c>
      <x:c t="n" s="0">
        <x:v>15.7615</x:v>
      </x:c>
      <x:c t="n" s="0">
        <x:v>18.06452</x:v>
      </x:c>
      <x:c t="n" s="0">
        <x:v>16.54522</x:v>
      </x:c>
      <x:c t="n" s="0">
        <x:v>18.6051</x:v>
      </x:c>
      <x:c t="n" s="0">
        <x:v>18.43178</x:v>
      </x:c>
      <x:c t="n" s="0">
        <x:v>18.85537</x:v>
      </x:c>
      <x:c t="n" s="0">
        <x:v>20.75081</x:v>
      </x:c>
      <x:c t="n" s="0">
        <x:v>23.64581</x:v>
      </x:c>
      <x:c t="n" s="0">
        <x:v>23.84132</x:v>
      </x:c>
      <x:c t="n" s="0">
        <x:v>25.48952</x:v>
      </x:c>
      <x:c t="n" s="0">
        <x:v>29.0391</x:v>
      </x:c>
      <x:c t="n" s="0">
        <x:v>32.89877</x:v>
      </x:c>
      <x:c t="n" s="0">
        <x:v>34.39645</x:v>
      </x:c>
      <x:c t="n" s="0">
        <x:v>36.52942</x:v>
      </x:c>
      <x:c t="n" s="0">
        <x:v>33.53856</x:v>
      </x:c>
      <x:c t="n" s="0">
        <x:v>30.67278</x:v>
      </x:c>
      <x:c t="n" s="0">
        <x:v>29.28144</x:v>
      </x:c>
      <x:c t="n" s="0">
        <x:v>25.4622</x:v>
      </x:c>
      <x:c t="n" s="0">
        <x:v>25.29529</x:v>
      </x:c>
      <x:c t="n" s="0">
        <x:v>32.38419</x:v>
      </x:c>
      <x:c t="n" s="0">
        <x:v>19.13441</x:v>
      </x:c>
      <x:c t="n" s="0">
        <x:v>7.356009</x:v>
      </x:c>
      <x:c t="n" s="0">
        <x:v>6.39225</x:v>
      </x:c>
      <x:c t="n" s="0">
        <x:v>6.337538</x:v>
      </x:c>
      <x:c t="n" s="0">
        <x:v>2.950558</x:v>
      </x:c>
      <x:c t="n" s="0">
        <x:v>7.094512</x:v>
      </x:c>
      <x:c t="n" s="0">
        <x:v>2.748103</x:v>
      </x:c>
      <x:c t="n" s="0">
        <x:v>-30.06697</x:v>
      </x:c>
      <x:c t="n" s="0">
        <x:v>-29.16826</x:v>
      </x:c>
      <x:c t="n" s="0">
        <x:v>-28.18997</x:v>
      </x:c>
      <x:c t="n" s="0">
        <x:v>-21.16083</x:v>
      </x:c>
      <x:c t="n" s="0">
        <x:v>-10.23493</x:v>
      </x:c>
      <x:c t="n" s="0">
        <x:v>-19.1426</x:v>
      </x:c>
      <x:c t="n" s="0">
        <x:v>12.20682</x:v>
      </x:c>
      <x:c t="n" s="0">
        <x:v>1.331999</x:v>
      </x:c>
      <x:c t="n" s="0">
        <x:v>11.02399</x:v>
      </x:c>
      <x:c t="n" s="0">
        <x:v>15.9444</x:v>
      </x:c>
      <x:c t="n" s="0">
        <x:v>15.36991</x:v>
      </x:c>
      <x:c t="n" s="0">
        <x:v>12.17426</x:v>
      </x:c>
      <x:c t="n" s="0">
        <x:v>20.34048</x:v>
      </x:c>
      <x:c t="n" s="0">
        <x:v>21.82434</x:v>
      </x:c>
      <x:c t="n" s="0">
        <x:v>19.97906</x:v>
      </x:c>
      <x:c t="n" s="0">
        <x:v>12.35812</x:v>
      </x:c>
      <x:c t="n" s="0">
        <x:v>22.9238</x:v>
      </x:c>
      <x:c t="n" s="0">
        <x:v>21.45068</x:v>
      </x:c>
      <x:c t="n" s="0">
        <x:v>27.29314</x:v>
      </x:c>
      <x:c t="n" s="0">
        <x:v>27.57811</x:v>
      </x:c>
      <x:c t="n" s="0">
        <x:v>36.52686</x:v>
      </x:c>
      <x:c t="n" s="0">
        <x:v>36.98294</x:v>
      </x:c>
      <x:c t="n" s="0">
        <x:v>36.80532</x:v>
      </x:c>
      <x:c t="n" s="0">
        <x:v>34.84591</x:v>
      </x:c>
      <x:c t="n" s="0">
        <x:v>31.68919</x:v>
      </x:c>
      <x:c t="n" s="0">
        <x:v>29.68702</x:v>
      </x:c>
      <x:c t="n" s="0">
        <x:v>25.34183</x:v>
      </x:c>
      <x:c t="n" s="0">
        <x:v>23.42373</x:v>
      </x:c>
      <x:c t="n" s="0">
        <x:v>33.19987</x:v>
      </x:c>
      <x:c t="n" s="0">
        <x:v>28.34096</x:v>
      </x:c>
      <x:c t="n" s="0">
        <x:v>5.78374</x:v>
      </x:c>
      <x:c t="n" s="0">
        <x:v>5.793877</x:v>
      </x:c>
      <x:c t="n" s="0">
        <x:v>5.978234</x:v>
      </x:c>
      <x:c t="n" s="0">
        <x:v>2.183283</x:v>
      </x:c>
      <x:c t="n" s="0">
        <x:v>7.786005</x:v>
      </x:c>
      <x:c t="n" s="0">
        <x:v>3.315168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43942.9508912037</x:v>
      </x:c>
      <x:c t="n" s="7">
        <x:v>43942.9508912037</x:v>
      </x:c>
      <x:c t="n" s="0">
        <x:v>42.8293</x:v>
      </x:c>
      <x:c t="n" s="0">
        <x:v>54.20069</x:v>
      </x:c>
      <x:c t="n" s="0">
        <x:v>56.49468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-19.11326</x:v>
      </x:c>
      <x:c t="n" s="0">
        <x:v>-10.35246</x:v>
      </x:c>
      <x:c t="n" s="0">
        <x:v>-4.687565</x:v>
      </x:c>
      <x:c t="n" s="0">
        <x:v>10.22402</x:v>
      </x:c>
      <x:c t="n" s="0">
        <x:v>5.298188</x:v>
      </x:c>
      <x:c t="n" s="0">
        <x:v>11.06104</x:v>
      </x:c>
      <x:c t="n" s="0">
        <x:v>15.67174</x:v>
      </x:c>
      <x:c t="n" s="0">
        <x:v>17.96878</x:v>
      </x:c>
      <x:c t="n" s="0">
        <x:v>15.99373</x:v>
      </x:c>
      <x:c t="n" s="0">
        <x:v>18.79745</x:v>
      </x:c>
      <x:c t="n" s="0">
        <x:v>21.52393</x:v>
      </x:c>
      <x:c t="n" s="0">
        <x:v>18.9569</x:v>
      </x:c>
      <x:c t="n" s="0">
        <x:v>20.15743</x:v>
      </x:c>
      <x:c t="n" s="0">
        <x:v>23.21459</x:v>
      </x:c>
      <x:c t="n" s="0">
        <x:v>23.30132</x:v>
      </x:c>
      <x:c t="n" s="0">
        <x:v>27.26894</x:v>
      </x:c>
      <x:c t="n" s="0">
        <x:v>28.66046</x:v>
      </x:c>
      <x:c t="n" s="0">
        <x:v>33.06754</x:v>
      </x:c>
      <x:c t="n" s="0">
        <x:v>35.53832</x:v>
      </x:c>
      <x:c t="n" s="0">
        <x:v>36.63114</x:v>
      </x:c>
      <x:c t="n" s="0">
        <x:v>33.49986</x:v>
      </x:c>
      <x:c t="n" s="0">
        <x:v>30.63734</x:v>
      </x:c>
      <x:c t="n" s="0">
        <x:v>29.29906</x:v>
      </x:c>
      <x:c t="n" s="0">
        <x:v>25.70239</x:v>
      </x:c>
      <x:c t="n" s="0">
        <x:v>25.55336</x:v>
      </x:c>
      <x:c t="n" s="0">
        <x:v>33.07209</x:v>
      </x:c>
      <x:c t="n" s="0">
        <x:v>24.37528</x:v>
      </x:c>
      <x:c t="n" s="0">
        <x:v>7.353915</x:v>
      </x:c>
      <x:c t="n" s="0">
        <x:v>6.651745</x:v>
      </x:c>
      <x:c t="n" s="0">
        <x:v>6.32468</x:v>
      </x:c>
      <x:c t="n" s="0">
        <x:v>3.031721</x:v>
      </x:c>
      <x:c t="n" s="0">
        <x:v>7.00197</x:v>
      </x:c>
      <x:c t="n" s="0">
        <x:v>2.903935</x:v>
      </x:c>
      <x:c t="n" s="0">
        <x:v>-30.06697</x:v>
      </x:c>
      <x:c t="n" s="0">
        <x:v>-29.16826</x:v>
      </x:c>
      <x:c t="n" s="0">
        <x:v>-28.18997</x:v>
      </x:c>
      <x:c t="n" s="0">
        <x:v>-21.16083</x:v>
      </x:c>
      <x:c t="n" s="0">
        <x:v>-14.59336</x:v>
      </x:c>
      <x:c t="n" s="0">
        <x:v>-19.1426</x:v>
      </x:c>
      <x:c t="n" s="0">
        <x:v>12.20682</x:v>
      </x:c>
      <x:c t="n" s="0">
        <x:v>0.7155698</x:v>
      </x:c>
      <x:c t="n" s="0">
        <x:v>10.80726</x:v>
      </x:c>
      <x:c t="n" s="0">
        <x:v>14.96134</x:v>
      </x:c>
      <x:c t="n" s="0">
        <x:v>17.36194</x:v>
      </x:c>
      <x:c t="n" s="0">
        <x:v>8.449269</x:v>
      </x:c>
      <x:c t="n" s="0">
        <x:v>18.53495</x:v>
      </x:c>
      <x:c t="n" s="0">
        <x:v>27.52258</x:v>
      </x:c>
      <x:c t="n" s="0">
        <x:v>19.04178</x:v>
      </x:c>
      <x:c t="n" s="0">
        <x:v>14.02271</x:v>
      </x:c>
      <x:c t="n" s="0">
        <x:v>15.4841</x:v>
      </x:c>
      <x:c t="n" s="0">
        <x:v>19.40516</x:v>
      </x:c>
      <x:c t="n" s="0">
        <x:v>31.59</x:v>
      </x:c>
      <x:c t="n" s="0">
        <x:v>27.07522</x:v>
      </x:c>
      <x:c t="n" s="0">
        <x:v>31.83245</x:v>
      </x:c>
      <x:c t="n" s="0">
        <x:v>38.19088</x:v>
      </x:c>
      <x:c t="n" s="0">
        <x:v>37.52351</x:v>
      </x:c>
      <x:c t="n" s="0">
        <x:v>34.16328</x:v>
      </x:c>
      <x:c t="n" s="0">
        <x:v>31.8611</x:v>
      </x:c>
      <x:c t="n" s="0">
        <x:v>28.94538</x:v>
      </x:c>
      <x:c t="n" s="0">
        <x:v>27.17989</x:v>
      </x:c>
      <x:c t="n" s="0">
        <x:v>26.96445</x:v>
      </x:c>
      <x:c t="n" s="0">
        <x:v>36.36645</x:v>
      </x:c>
      <x:c t="n" s="0">
        <x:v>31.68695</x:v>
      </x:c>
      <x:c t="n" s="0">
        <x:v>7.135989</x:v>
      </x:c>
      <x:c t="n" s="0">
        <x:v>7.997949</x:v>
      </x:c>
      <x:c t="n" s="0">
        <x:v>6.646858</x:v>
      </x:c>
      <x:c t="n" s="0">
        <x:v>3.859892</x:v>
      </x:c>
      <x:c t="n" s="0">
        <x:v>5.888185</x:v>
      </x:c>
      <x:c t="n" s="0">
        <x:v>4.037181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43942.9508912037</x:v>
      </x:c>
      <x:c t="n" s="7">
        <x:v>43942.9508912037</x:v>
      </x:c>
      <x:c t="n" s="0">
        <x:v>43.10821</x:v>
      </x:c>
      <x:c t="n" s="0">
        <x:v>54.20069</x:v>
      </x:c>
      <x:c t="n" s="0">
        <x:v>61.96844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-19.35852</x:v>
      </x:c>
      <x:c t="n" s="0">
        <x:v>-10.76684</x:v>
      </x:c>
      <x:c t="n" s="0">
        <x:v>-4.95009</x:v>
      </x:c>
      <x:c t="n" s="0">
        <x:v>10.57618</x:v>
      </x:c>
      <x:c t="n" s="0">
        <x:v>4.801473</x:v>
      </x:c>
      <x:c t="n" s="0">
        <x:v>11.02491</x:v>
      </x:c>
      <x:c t="n" s="0">
        <x:v>15.57501</x:v>
      </x:c>
      <x:c t="n" s="0">
        <x:v>17.88531</x:v>
      </x:c>
      <x:c t="n" s="0">
        <x:v>15.43717</x:v>
      </x:c>
      <x:c t="n" s="0">
        <x:v>18.20948</x:v>
      </x:c>
      <x:c t="n" s="0">
        <x:v>22.63865</x:v>
      </x:c>
      <x:c t="n" s="0">
        <x:v>18.81128</x:v>
      </x:c>
      <x:c t="n" s="0">
        <x:v>19.85805</x:v>
      </x:c>
      <x:c t="n" s="0">
        <x:v>23.13297</x:v>
      </x:c>
      <x:c t="n" s="0">
        <x:v>23.84414</x:v>
      </x:c>
      <x:c t="n" s="0">
        <x:v>27.4517</x:v>
      </x:c>
      <x:c t="n" s="0">
        <x:v>29.15672</x:v>
      </x:c>
      <x:c t="n" s="0">
        <x:v>32.73071</x:v>
      </x:c>
      <x:c t="n" s="0">
        <x:v>35.08184</x:v>
      </x:c>
      <x:c t="n" s="0">
        <x:v>36.69777</x:v>
      </x:c>
      <x:c t="n" s="0">
        <x:v>33.37028</x:v>
      </x:c>
      <x:c t="n" s="0">
        <x:v>31.55016</x:v>
      </x:c>
      <x:c t="n" s="0">
        <x:v>29.13033</x:v>
      </x:c>
      <x:c t="n" s="0">
        <x:v>25.6224</x:v>
      </x:c>
      <x:c t="n" s="0">
        <x:v>25.39014</x:v>
      </x:c>
      <x:c t="n" s="0">
        <x:v>33.31282</x:v>
      </x:c>
      <x:c t="n" s="0">
        <x:v>27.4957</x:v>
      </x:c>
      <x:c t="n" s="0">
        <x:v>7.373565</x:v>
      </x:c>
      <x:c t="n" s="0">
        <x:v>6.780612</x:v>
      </x:c>
      <x:c t="n" s="0">
        <x:v>6.439901</x:v>
      </x:c>
      <x:c t="n" s="0">
        <x:v>3.028406</x:v>
      </x:c>
      <x:c t="n" s="0">
        <x:v>6.785793</x:v>
      </x:c>
      <x:c t="n" s="0">
        <x:v>2.989107</x:v>
      </x:c>
      <x:c t="n" s="0">
        <x:v>-30.06697</x:v>
      </x:c>
      <x:c t="n" s="0">
        <x:v>-29.16826</x:v>
      </x:c>
      <x:c t="n" s="0">
        <x:v>-28.18997</x:v>
      </x:c>
      <x:c t="n" s="0">
        <x:v>-21.16083</x:v>
      </x:c>
      <x:c t="n" s="0">
        <x:v>-14.59336</x:v>
      </x:c>
      <x:c t="n" s="0">
        <x:v>-4.28583</x:v>
      </x:c>
      <x:c t="n" s="0">
        <x:v>12.20682</x:v>
      </x:c>
      <x:c t="n" s="0">
        <x:v>-0.5580643</x:v>
      </x:c>
      <x:c t="n" s="0">
        <x:v>10.80726</x:v>
      </x:c>
      <x:c t="n" s="0">
        <x:v>14.96134</x:v>
      </x:c>
      <x:c t="n" s="0">
        <x:v>17.36194</x:v>
      </x:c>
      <x:c t="n" s="0">
        <x:v>8.449269</x:v>
      </x:c>
      <x:c t="n" s="0">
        <x:v>10.0227</x:v>
      </x:c>
      <x:c t="n" s="0">
        <x:v>24.82736</x:v>
      </x:c>
      <x:c t="n" s="0">
        <x:v>18.1421</x:v>
      </x:c>
      <x:c t="n" s="0">
        <x:v>19.47934</x:v>
      </x:c>
      <x:c t="n" s="0">
        <x:v>23.63139</x:v>
      </x:c>
      <x:c t="n" s="0">
        <x:v>26.50399</x:v>
      </x:c>
      <x:c t="n" s="0">
        <x:v>28.10569</x:v>
      </x:c>
      <x:c t="n" s="0">
        <x:v>30.72995</x:v>
      </x:c>
      <x:c t="n" s="0">
        <x:v>28.57395</x:v>
      </x:c>
      <x:c t="n" s="0">
        <x:v>31.13482</x:v>
      </x:c>
      <x:c t="n" s="0">
        <x:v>37.4599</x:v>
      </x:c>
      <x:c t="n" s="0">
        <x:v>32.6827</x:v>
      </x:c>
      <x:c t="n" s="0">
        <x:v>33.50822</x:v>
      </x:c>
      <x:c t="n" s="0">
        <x:v>28.79448</x:v>
      </x:c>
      <x:c t="n" s="0">
        <x:v>23.87352</x:v>
      </x:c>
      <x:c t="n" s="0">
        <x:v>23.18882</x:v>
      </x:c>
      <x:c t="n" s="0">
        <x:v>34.79601</x:v>
      </x:c>
      <x:c t="n" s="0">
        <x:v>34.18785</x:v>
      </x:c>
      <x:c t="n" s="0">
        <x:v>7.72645</x:v>
      </x:c>
      <x:c t="n" s="0">
        <x:v>7.458635</x:v>
      </x:c>
      <x:c t="n" s="0">
        <x:v>6.59365</x:v>
      </x:c>
      <x:c t="n" s="0">
        <x:v>2.448284</x:v>
      </x:c>
      <x:c t="n" s="0">
        <x:v>5.900092</x:v>
      </x:c>
      <x:c t="n" s="0">
        <x:v>3.023501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43942.9508912037</x:v>
      </x:c>
      <x:c t="n" s="7">
        <x:v>43942.9508912037</x:v>
      </x:c>
      <x:c t="n" s="0">
        <x:v>42.60098</x:v>
      </x:c>
      <x:c t="n" s="0">
        <x:v>54.20069</x:v>
      </x:c>
      <x:c t="n" s="0">
        <x:v>55.68342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-19.57948</x:v>
      </x:c>
      <x:c t="n" s="0">
        <x:v>-11.15499</x:v>
      </x:c>
      <x:c t="n" s="0">
        <x:v>-4.199493</x:v>
      </x:c>
      <x:c t="n" s="0">
        <x:v>10.56505</x:v>
      </x:c>
      <x:c t="n" s="0">
        <x:v>4.327063</x:v>
      </x:c>
      <x:c t="n" s="0">
        <x:v>11.38608</x:v>
      </x:c>
      <x:c t="n" s="0">
        <x:v>15.49065</x:v>
      </x:c>
      <x:c t="n" s="0">
        <x:v>17.81273</x:v>
      </x:c>
      <x:c t="n" s="0">
        <x:v>15.03359</x:v>
      </x:c>
      <x:c t="n" s="0">
        <x:v>17.63544</x:v>
      </x:c>
      <x:c t="n" s="0">
        <x:v>22.12201</x:v>
      </x:c>
      <x:c t="n" s="0">
        <x:v>18.937</x:v>
      </x:c>
      <x:c t="n" s="0">
        <x:v>20.94256</x:v>
      </x:c>
      <x:c t="n" s="0">
        <x:v>23.1117</x:v>
      </x:c>
      <x:c t="n" s="0">
        <x:v>23.95824</x:v>
      </x:c>
      <x:c t="n" s="0">
        <x:v>27.33329</x:v>
      </x:c>
      <x:c t="n" s="0">
        <x:v>28.93634</x:v>
      </x:c>
      <x:c t="n" s="0">
        <x:v>32.32678</x:v>
      </x:c>
      <x:c t="n" s="0">
        <x:v>34.94301</x:v>
      </x:c>
      <x:c t="n" s="0">
        <x:v>36.68069</x:v>
      </x:c>
      <x:c t="n" s="0">
        <x:v>33.1472</x:v>
      </x:c>
      <x:c t="n" s="0">
        <x:v>31.39529</x:v>
      </x:c>
      <x:c t="n" s="0">
        <x:v>29.05929</x:v>
      </x:c>
      <x:c t="n" s="0">
        <x:v>25.44785</x:v>
      </x:c>
      <x:c t="n" s="0">
        <x:v>25.38953</x:v>
      </x:c>
      <x:c t="n" s="0">
        <x:v>33.56211</x:v>
      </x:c>
      <x:c t="n" s="0">
        <x:v>29.15629</x:v>
      </x:c>
      <x:c t="n" s="0">
        <x:v>7.527057</x:v>
      </x:c>
      <x:c t="n" s="0">
        <x:v>6.87432</x:v>
      </x:c>
      <x:c t="n" s="0">
        <x:v>6.381775</x:v>
      </x:c>
      <x:c t="n" s="0">
        <x:v>3.099175</x:v>
      </x:c>
      <x:c t="n" s="0">
        <x:v>7.029181</x:v>
      </x:c>
      <x:c t="n" s="0">
        <x:v>2.964315</x:v>
      </x:c>
      <x:c t="n" s="0">
        <x:v>-30.06697</x:v>
      </x:c>
      <x:c t="n" s="0">
        <x:v>-29.16826</x:v>
      </x:c>
      <x:c t="n" s="0">
        <x:v>-28.18997</x:v>
      </x:c>
      <x:c t="n" s="0">
        <x:v>-21.16083</x:v>
      </x:c>
      <x:c t="n" s="0">
        <x:v>-14.59336</x:v>
      </x:c>
      <x:c t="n" s="0">
        <x:v>-1.347086</x:v>
      </x:c>
      <x:c t="n" s="0">
        <x:v>9.456824</x:v>
      </x:c>
      <x:c t="n" s="0">
        <x:v>-0.5580643</x:v>
      </x:c>
      <x:c t="n" s="0">
        <x:v>13.76406</x:v>
      </x:c>
      <x:c t="n" s="0">
        <x:v>14.96134</x:v>
      </x:c>
      <x:c t="n" s="0">
        <x:v>17.36194</x:v>
      </x:c>
      <x:c t="n" s="0">
        <x:v>14.11909</x:v>
      </x:c>
      <x:c t="n" s="0">
        <x:v>10.0227</x:v>
      </x:c>
      <x:c t="n" s="0">
        <x:v>16.28742</x:v>
      </x:c>
      <x:c t="n" s="0">
        <x:v>19.79451</x:v>
      </x:c>
      <x:c t="n" s="0">
        <x:v>24.98307</x:v>
      </x:c>
      <x:c t="n" s="0">
        <x:v>23.82305</x:v>
      </x:c>
      <x:c t="n" s="0">
        <x:v>23.68182</x:v>
      </x:c>
      <x:c t="n" s="0">
        <x:v>29.88261</x:v>
      </x:c>
      <x:c t="n" s="0">
        <x:v>26.92122</x:v>
      </x:c>
      <x:c t="n" s="0">
        <x:v>26.85633</x:v>
      </x:c>
      <x:c t="n" s="0">
        <x:v>34.21704</x:v>
      </x:c>
      <x:c t="n" s="0">
        <x:v>35.75689</x:v>
      </x:c>
      <x:c t="n" s="0">
        <x:v>31.38616</x:v>
      </x:c>
      <x:c t="n" s="0">
        <x:v>31.76983</x:v>
      </x:c>
      <x:c t="n" s="0">
        <x:v>28.56451</x:v>
      </x:c>
      <x:c t="n" s="0">
        <x:v>24.86873</x:v>
      </x:c>
      <x:c t="n" s="0">
        <x:v>25.55512</x:v>
      </x:c>
      <x:c t="n" s="0">
        <x:v>34.077</x:v>
      </x:c>
      <x:c t="n" s="0">
        <x:v>33.25019</x:v>
      </x:c>
      <x:c t="n" s="0">
        <x:v>8.391031</x:v>
      </x:c>
      <x:c t="n" s="0">
        <x:v>7.440998</x:v>
      </x:c>
      <x:c t="n" s="0">
        <x:v>6.227438</x:v>
      </x:c>
      <x:c t="n" s="0">
        <x:v>3.447146</x:v>
      </x:c>
      <x:c t="n" s="0">
        <x:v>8.414766</x:v>
      </x:c>
      <x:c t="n" s="0">
        <x:v>2.6783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43942.9508912037</x:v>
      </x:c>
      <x:c t="n" s="7">
        <x:v>43942.9508912037</x:v>
      </x:c>
      <x:c t="n" s="0">
        <x:v>43.26026</x:v>
      </x:c>
      <x:c t="n" s="0">
        <x:v>54.20069</x:v>
      </x:c>
      <x:c t="n" s="0">
        <x:v>57.33918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-19.77758</x:v>
      </x:c>
      <x:c t="n" s="0">
        <x:v>-11.51638</x:v>
      </x:c>
      <x:c t="n" s="0">
        <x:v>-3.647426</x:v>
      </x:c>
      <x:c t="n" s="0">
        <x:v>10.26763</x:v>
      </x:c>
      <x:c t="n" s="0">
        <x:v>3.876348</x:v>
      </x:c>
      <x:c t="n" s="0">
        <x:v>11.98536</x:v>
      </x:c>
      <x:c t="n" s="0">
        <x:v>15.04075</x:v>
      </x:c>
      <x:c t="n" s="0">
        <x:v>18.46286</x:v>
      </x:c>
      <x:c t="n" s="0">
        <x:v>15.51007</x:v>
      </x:c>
      <x:c t="n" s="0">
        <x:v>17.52279</x:v>
      </x:c>
      <x:c t="n" s="0">
        <x:v>21.69354</x:v>
      </x:c>
      <x:c t="n" s="0">
        <x:v>18.92086</x:v>
      </x:c>
      <x:c t="n" s="0">
        <x:v>21.54621</x:v>
      </x:c>
      <x:c t="n" s="0">
        <x:v>24.01171</x:v>
      </x:c>
      <x:c t="n" s="0">
        <x:v>24.19904</x:v>
      </x:c>
      <x:c t="n" s="0">
        <x:v>28.52868</x:v>
      </x:c>
      <x:c t="n" s="0">
        <x:v>28.4573</x:v>
      </x:c>
      <x:c t="n" s="0">
        <x:v>32.27529</x:v>
      </x:c>
      <x:c t="n" s="0">
        <x:v>34.45659</x:v>
      </x:c>
      <x:c t="n" s="0">
        <x:v>36.29178</x:v>
      </x:c>
      <x:c t="n" s="0">
        <x:v>33.03474</x:v>
      </x:c>
      <x:c t="n" s="0">
        <x:v>31.45714</x:v>
      </x:c>
      <x:c t="n" s="0">
        <x:v>28.88285</x:v>
      </x:c>
      <x:c t="n" s="0">
        <x:v>25.46312</x:v>
      </x:c>
      <x:c t="n" s="0">
        <x:v>25.35986</x:v>
      </x:c>
      <x:c t="n" s="0">
        <x:v>33.68655</x:v>
      </x:c>
      <x:c t="n" s="0">
        <x:v>30.64428</x:v>
      </x:c>
      <x:c t="n" s="0">
        <x:v>7.863707</x:v>
      </x:c>
      <x:c t="n" s="0">
        <x:v>7.037645</x:v>
      </x:c>
      <x:c t="n" s="0">
        <x:v>6.355163</x:v>
      </x:c>
      <x:c t="n" s="0">
        <x:v>3.074926</x:v>
      </x:c>
      <x:c t="n" s="0">
        <x:v>7.094584</x:v>
      </x:c>
      <x:c t="n" s="0">
        <x:v>2.918984</x:v>
      </x:c>
      <x:c t="n" s="0">
        <x:v>-30.06697</x:v>
      </x:c>
      <x:c t="n" s="0">
        <x:v>-29.16826</x:v>
      </x:c>
      <x:c t="n" s="0">
        <x:v>-28.18997</x:v>
      </x:c>
      <x:c t="n" s="0">
        <x:v>-21.79036</x:v>
      </x:c>
      <x:c t="n" s="0">
        <x:v>-14.59336</x:v>
      </x:c>
      <x:c t="n" s="0">
        <x:v>-1.347086</x:v>
      </x:c>
      <x:c t="n" s="0">
        <x:v>7.941491</x:v>
      </x:c>
      <x:c t="n" s="0">
        <x:v>-1.306741</x:v>
      </x:c>
      <x:c t="n" s="0">
        <x:v>14.42583</x:v>
      </x:c>
      <x:c t="n" s="0">
        <x:v>7.355173</x:v>
      </x:c>
      <x:c t="n" s="0">
        <x:v>21.75229</x:v>
      </x:c>
      <x:c t="n" s="0">
        <x:v>17.57273</x:v>
      </x:c>
      <x:c t="n" s="0">
        <x:v>17.74318</x:v>
      </x:c>
      <x:c t="n" s="0">
        <x:v>18.12856</x:v>
      </x:c>
      <x:c t="n" s="0">
        <x:v>18.13461</x:v>
      </x:c>
      <x:c t="n" s="0">
        <x:v>23.64541</x:v>
      </x:c>
      <x:c t="n" s="0">
        <x:v>26.63852</x:v>
      </x:c>
      <x:c t="n" s="0">
        <x:v>25.24833</x:v>
      </x:c>
      <x:c t="n" s="0">
        <x:v>30.29273</x:v>
      </x:c>
      <x:c t="n" s="0">
        <x:v>25.81192</x:v>
      </x:c>
      <x:c t="n" s="0">
        <x:v>32.92259</x:v>
      </x:c>
      <x:c t="n" s="0">
        <x:v>33.54462</x:v>
      </x:c>
      <x:c t="n" s="0">
        <x:v>31.44497</x:v>
      </x:c>
      <x:c t="n" s="0">
        <x:v>33.91049</x:v>
      </x:c>
      <x:c t="n" s="0">
        <x:v>31.09314</x:v>
      </x:c>
      <x:c t="n" s="0">
        <x:v>30.49508</x:v>
      </x:c>
      <x:c t="n" s="0">
        <x:v>25.59129</x:v>
      </x:c>
      <x:c t="n" s="0">
        <x:v>26.05093</x:v>
      </x:c>
      <x:c t="n" s="0">
        <x:v>34.08299</x:v>
      </x:c>
      <x:c t="n" s="0">
        <x:v>34.91154</x:v>
      </x:c>
      <x:c t="n" s="0">
        <x:v>10.78012</x:v>
      </x:c>
      <x:c t="n" s="0">
        <x:v>8.164712</x:v>
      </x:c>
      <x:c t="n" s="0">
        <x:v>5.932236</x:v>
      </x:c>
      <x:c t="n" s="0">
        <x:v>3.23023</x:v>
      </x:c>
      <x:c t="n" s="0">
        <x:v>6.506695</x:v>
      </x:c>
      <x:c t="n" s="0">
        <x:v>2.132616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43942.9508912037</x:v>
      </x:c>
      <x:c t="n" s="7">
        <x:v>43942.9508912037</x:v>
      </x:c>
      <x:c t="n" s="0">
        <x:v>43.68897</x:v>
      </x:c>
      <x:c t="n" s="0">
        <x:v>54.20069</x:v>
      </x:c>
      <x:c t="n" s="0">
        <x:v>56.28067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-20.22148</x:v>
      </x:c>
      <x:c t="n" s="0">
        <x:v>-11.85076</x:v>
      </x:c>
      <x:c t="n" s="0">
        <x:v>-3.225826</x:v>
      </x:c>
      <x:c t="n" s="0">
        <x:v>9.996441</x:v>
      </x:c>
      <x:c t="n" s="0">
        <x:v>3.287987</x:v>
      </x:c>
      <x:c t="n" s="0">
        <x:v>12.39681</x:v>
      </x:c>
      <x:c t="n" s="0">
        <x:v>14.48013</x:v>
      </x:c>
      <x:c t="n" s="0">
        <x:v>19.12745</x:v>
      </x:c>
      <x:c t="n" s="0">
        <x:v>15.87932</x:v>
      </x:c>
      <x:c t="n" s="0">
        <x:v>17.55566</x:v>
      </x:c>
      <x:c t="n" s="0">
        <x:v>21.35805</x:v>
      </x:c>
      <x:c t="n" s="0">
        <x:v>18.66047</x:v>
      </x:c>
      <x:c t="n" s="0">
        <x:v>21.27938</x:v>
      </x:c>
      <x:c t="n" s="0">
        <x:v>23.67872</x:v>
      </x:c>
      <x:c t="n" s="0">
        <x:v>23.91402</x:v>
      </x:c>
      <x:c t="n" s="0">
        <x:v>27.98633</x:v>
      </x:c>
      <x:c t="n" s="0">
        <x:v>28.25048</x:v>
      </x:c>
      <x:c t="n" s="0">
        <x:v>32.37186</x:v>
      </x:c>
      <x:c t="n" s="0">
        <x:v>34.58186</x:v>
      </x:c>
      <x:c t="n" s="0">
        <x:v>35.66665</x:v>
      </x:c>
      <x:c t="n" s="0">
        <x:v>33.71251</x:v>
      </x:c>
      <x:c t="n" s="0">
        <x:v>31.52686</x:v>
      </x:c>
      <x:c t="n" s="0">
        <x:v>29.33025</x:v>
      </x:c>
      <x:c t="n" s="0">
        <x:v>25.28944</x:v>
      </x:c>
      <x:c t="n" s="0">
        <x:v>27.33173</x:v>
      </x:c>
      <x:c t="n" s="0">
        <x:v>33.51669</x:v>
      </x:c>
      <x:c t="n" s="0">
        <x:v>30.99343</x:v>
      </x:c>
      <x:c t="n" s="0">
        <x:v>8.434895</x:v>
      </x:c>
      <x:c t="n" s="0">
        <x:v>7.1122</x:v>
      </x:c>
      <x:c t="n" s="0">
        <x:v>6.200259</x:v>
      </x:c>
      <x:c t="n" s="0">
        <x:v>3.027003</x:v>
      </x:c>
      <x:c t="n" s="0">
        <x:v>6.834768</x:v>
      </x:c>
      <x:c t="n" s="0">
        <x:v>2.698692</x:v>
      </x:c>
      <x:c t="n" s="0">
        <x:v>-30.06697</x:v>
      </x:c>
      <x:c t="n" s="0">
        <x:v>-29.16826</x:v>
      </x:c>
      <x:c t="n" s="0">
        <x:v>-28.18997</x:v>
      </x:c>
      <x:c t="n" s="0">
        <x:v>-24.53093</x:v>
      </x:c>
      <x:c t="n" s="0">
        <x:v>-14.59336</x:v>
      </x:c>
      <x:c t="n" s="0">
        <x:v>-1.347086</x:v>
      </x:c>
      <x:c t="n" s="0">
        <x:v>7.941491</x:v>
      </x:c>
      <x:c t="n" s="0">
        <x:v>-4.916065</x:v>
      </x:c>
      <x:c t="n" s="0">
        <x:v>13.8847</x:v>
      </x:c>
      <x:c t="n" s="0">
        <x:v>7.355173</x:v>
      </x:c>
      <x:c t="n" s="0">
        <x:v>21.75229</x:v>
      </x:c>
      <x:c t="n" s="0">
        <x:v>17.57273</x:v>
      </x:c>
      <x:c t="n" s="0">
        <x:v>17.74318</x:v>
      </x:c>
      <x:c t="n" s="0">
        <x:v>18.60201</x:v>
      </x:c>
      <x:c t="n" s="0">
        <x:v>15.9113</x:v>
      </x:c>
      <x:c t="n" s="0">
        <x:v>14.99088</x:v>
      </x:c>
      <x:c t="n" s="0">
        <x:v>20.62347</x:v>
      </x:c>
      <x:c t="n" s="0">
        <x:v>21.78964</x:v>
      </x:c>
      <x:c t="n" s="0">
        <x:v>21.37592</x:v>
      </x:c>
      <x:c t="n" s="0">
        <x:v>26.14967</x:v>
      </x:c>
      <x:c t="n" s="0">
        <x:v>32.78799</x:v>
      </x:c>
      <x:c t="n" s="0">
        <x:v>33.37589</x:v>
      </x:c>
      <x:c t="n" s="0">
        <x:v>31.75686</x:v>
      </x:c>
      <x:c t="n" s="0">
        <x:v>34.77369</x:v>
      </x:c>
      <x:c t="n" s="0">
        <x:v>32.50539</x:v>
      </x:c>
      <x:c t="n" s="0">
        <x:v>29.83831</x:v>
      </x:c>
      <x:c t="n" s="0">
        <x:v>24.44646</x:v>
      </x:c>
      <x:c t="n" s="0">
        <x:v>32.86961</x:v>
      </x:c>
      <x:c t="n" s="0">
        <x:v>33.04108</x:v>
      </x:c>
      <x:c t="n" s="0">
        <x:v>32.53061</x:v>
      </x:c>
      <x:c t="n" s="0">
        <x:v>9.675115</x:v>
      </x:c>
      <x:c t="n" s="0">
        <x:v>7.877075</x:v>
      </x:c>
      <x:c t="n" s="0">
        <x:v>6.108539</x:v>
      </x:c>
      <x:c t="n" s="0">
        <x:v>2.863351</x:v>
      </x:c>
      <x:c t="n" s="0">
        <x:v>5.037444</x:v>
      </x:c>
      <x:c t="n" s="0">
        <x:v>2.145795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43942.9508912037</x:v>
      </x:c>
      <x:c t="n" s="7">
        <x:v>43942.9508912037</x:v>
      </x:c>
      <x:c t="n" s="0">
        <x:v>43.37158</x:v>
      </x:c>
      <x:c t="n" s="0">
        <x:v>54.20069</x:v>
      </x:c>
      <x:c t="n" s="0">
        <x:v>57.91665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-20.64014</x:v>
      </x:c>
      <x:c t="n" s="0">
        <x:v>-12.2205</x:v>
      </x:c>
      <x:c t="n" s="0">
        <x:v>-2.895576</x:v>
      </x:c>
      <x:c t="n" s="0">
        <x:v>9.750623</x:v>
      </x:c>
      <x:c t="n" s="0">
        <x:v>2.713511</x:v>
      </x:c>
      <x:c t="n" s="0">
        <x:v>12.45793</x:v>
      </x:c>
      <x:c t="n" s="0">
        <x:v>13.93641</x:v>
      </x:c>
      <x:c t="n" s="0">
        <x:v>19.6242</x:v>
      </x:c>
      <x:c t="n" s="0">
        <x:v>16.17158</x:v>
      </x:c>
      <x:c t="n" s="0">
        <x:v>17.51598</x:v>
      </x:c>
      <x:c t="n" s="0">
        <x:v>20.88405</x:v>
      </x:c>
      <x:c t="n" s="0">
        <x:v>18.12721</x:v>
      </x:c>
      <x:c t="n" s="0">
        <x:v>21.26088</x:v>
      </x:c>
      <x:c t="n" s="0">
        <x:v>23.20476</x:v>
      </x:c>
      <x:c t="n" s="0">
        <x:v>23.91472</x:v>
      </x:c>
      <x:c t="n" s="0">
        <x:v>28.21797</x:v>
      </x:c>
      <x:c t="n" s="0">
        <x:v>28.23232</x:v>
      </x:c>
      <x:c t="n" s="0">
        <x:v>32.32623</x:v>
      </x:c>
      <x:c t="n" s="0">
        <x:v>34.82922</x:v>
      </x:c>
      <x:c t="n" s="0">
        <x:v>35.7239</x:v>
      </x:c>
      <x:c t="n" s="0">
        <x:v>33.51075</x:v>
      </x:c>
      <x:c t="n" s="0">
        <x:v>31.63182</x:v>
      </x:c>
      <x:c t="n" s="0">
        <x:v>29.38254</x:v>
      </x:c>
      <x:c t="n" s="0">
        <x:v>25.65648</x:v>
      </x:c>
      <x:c t="n" s="0">
        <x:v>28.70111</x:v>
      </x:c>
      <x:c t="n" s="0">
        <x:v>33.52654</x:v>
      </x:c>
      <x:c t="n" s="0">
        <x:v>31.29696</x:v>
      </x:c>
      <x:c t="n" s="0">
        <x:v>9.048644</x:v>
      </x:c>
      <x:c t="n" s="0">
        <x:v>7.110856</x:v>
      </x:c>
      <x:c t="n" s="0">
        <x:v>6.316949</x:v>
      </x:c>
      <x:c t="n" s="0">
        <x:v>3.078703</x:v>
      </x:c>
      <x:c t="n" s="0">
        <x:v>6.931797</x:v>
      </x:c>
      <x:c t="n" s="0">
        <x:v>2.72511</x:v>
      </x:c>
      <x:c t="n" s="0">
        <x:v>-30.06697</x:v>
      </x:c>
      <x:c t="n" s="0">
        <x:v>-29.16826</x:v>
      </x:c>
      <x:c t="n" s="0">
        <x:v>-28.18997</x:v>
      </x:c>
      <x:c t="n" s="0">
        <x:v>-24.53093</x:v>
      </x:c>
      <x:c t="n" s="0">
        <x:v>-15.9672</x:v>
      </x:c>
      <x:c t="n" s="0">
        <x:v>-1.347086</x:v>
      </x:c>
      <x:c t="n" s="0">
        <x:v>7.941491</x:v>
      </x:c>
      <x:c t="n" s="0">
        <x:v>-4.916065</x:v>
      </x:c>
      <x:c t="n" s="0">
        <x:v>12.79921</x:v>
      </x:c>
      <x:c t="n" s="0">
        <x:v>7.976315</x:v>
      </x:c>
      <x:c t="n" s="0">
        <x:v>21.75229</x:v>
      </x:c>
      <x:c t="n" s="0">
        <x:v>17.4964</x:v>
      </x:c>
      <x:c t="n" s="0">
        <x:v>17.09501</x:v>
      </x:c>
      <x:c t="n" s="0">
        <x:v>14.74784</x:v>
      </x:c>
      <x:c t="n" s="0">
        <x:v>11.85015</x:v>
      </x:c>
      <x:c t="n" s="0">
        <x:v>23.12217</x:v>
      </x:c>
      <x:c t="n" s="0">
        <x:v>16.71215</x:v>
      </x:c>
      <x:c t="n" s="0">
        <x:v>23.93495</x:v>
      </x:c>
      <x:c t="n" s="0">
        <x:v>29.19628</x:v>
      </x:c>
      <x:c t="n" s="0">
        <x:v>28.31367</x:v>
      </x:c>
      <x:c t="n" s="0">
        <x:v>30.72289</x:v>
      </x:c>
      <x:c t="n" s="0">
        <x:v>36.79475</x:v>
      </x:c>
      <x:c t="n" s="0">
        <x:v>34.74895</x:v>
      </x:c>
      <x:c t="n" s="0">
        <x:v>32.27787</x:v>
      </x:c>
      <x:c t="n" s="0">
        <x:v>31.64775</x:v>
      </x:c>
      <x:c t="n" s="0">
        <x:v>31.71853</x:v>
      </x:c>
      <x:c t="n" s="0">
        <x:v>27.95515</x:v>
      </x:c>
      <x:c t="n" s="0">
        <x:v>32.18177</x:v>
      </x:c>
      <x:c t="n" s="0">
        <x:v>32.96045</x:v>
      </x:c>
      <x:c t="n" s="0">
        <x:v>32.55569</x:v>
      </x:c>
      <x:c t="n" s="0">
        <x:v>11.35216</x:v>
      </x:c>
      <x:c t="n" s="0">
        <x:v>5.825415</x:v>
      </x:c>
      <x:c t="n" s="0">
        <x:v>6.293681</x:v>
      </x:c>
      <x:c t="n" s="0">
        <x:v>2.984441</x:v>
      </x:c>
      <x:c t="n" s="0">
        <x:v>7.575881</x:v>
      </x:c>
      <x:c t="n" s="0">
        <x:v>2.905462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43942.9508912037</x:v>
      </x:c>
      <x:c t="n" s="7">
        <x:v>43942.9508912037</x:v>
      </x:c>
      <x:c t="n" s="0">
        <x:v>42.08374</x:v>
      </x:c>
      <x:c t="n" s="0">
        <x:v>54.20069</x:v>
      </x:c>
      <x:c t="n" s="0">
        <x:v>54.82325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-21.03272</x:v>
      </x:c>
      <x:c t="n" s="0">
        <x:v>-12.66908</x:v>
      </x:c>
      <x:c t="n" s="0">
        <x:v>-2.632143</x:v>
      </x:c>
      <x:c t="n" s="0">
        <x:v>9.260818</x:v>
      </x:c>
      <x:c t="n" s="0">
        <x:v>2.339659</x:v>
      </x:c>
      <x:c t="n" s="0">
        <x:v>12.50945</x:v>
      </x:c>
      <x:c t="n" s="0">
        <x:v>13.50685</x:v>
      </x:c>
      <x:c t="n" s="0">
        <x:v>20.13466</x:v>
      </x:c>
      <x:c t="n" s="0">
        <x:v>16.34832</x:v>
      </x:c>
      <x:c t="n" s="0">
        <x:v>17.44358</x:v>
      </x:c>
      <x:c t="n" s="0">
        <x:v>20.3758</x:v>
      </x:c>
      <x:c t="n" s="0">
        <x:v>17.73507</x:v>
      </x:c>
      <x:c t="n" s="0">
        <x:v>21.92601</x:v>
      </x:c>
      <x:c t="n" s="0">
        <x:v>22.67532</x:v>
      </x:c>
      <x:c t="n" s="0">
        <x:v>23.55217</x:v>
      </x:c>
      <x:c t="n" s="0">
        <x:v>27.65685</x:v>
      </x:c>
      <x:c t="n" s="0">
        <x:v>28.13323</x:v>
      </x:c>
      <x:c t="n" s="0">
        <x:v>31.96986</x:v>
      </x:c>
      <x:c t="n" s="0">
        <x:v>34.73013</x:v>
      </x:c>
      <x:c t="n" s="0">
        <x:v>35.39887</x:v>
      </x:c>
      <x:c t="n" s="0">
        <x:v>33.36677</x:v>
      </x:c>
      <x:c t="n" s="0">
        <x:v>32.1919</x:v>
      </x:c>
      <x:c t="n" s="0">
        <x:v>29.77754</x:v>
      </x:c>
      <x:c t="n" s="0">
        <x:v>26.12191</x:v>
      </x:c>
      <x:c t="n" s="0">
        <x:v>28.5934</x:v>
      </x:c>
      <x:c t="n" s="0">
        <x:v>33.48329</x:v>
      </x:c>
      <x:c t="n" s="0">
        <x:v>31.64751</x:v>
      </x:c>
      <x:c t="n" s="0">
        <x:v>9.37134</x:v>
      </x:c>
      <x:c t="n" s="0">
        <x:v>7.430441</x:v>
      </x:c>
      <x:c t="n" s="0">
        <x:v>6.395738</x:v>
      </x:c>
      <x:c t="n" s="0">
        <x:v>3.26401</x:v>
      </x:c>
      <x:c t="n" s="0">
        <x:v>6.671399</x:v>
      </x:c>
      <x:c t="n" s="0">
        <x:v>2.819027</x:v>
      </x:c>
      <x:c t="n" s="0">
        <x:v>-30.06697</x:v>
      </x:c>
      <x:c t="n" s="0">
        <x:v>-29.16826</x:v>
      </x:c>
      <x:c t="n" s="0">
        <x:v>-28.18997</x:v>
      </x:c>
      <x:c t="n" s="0">
        <x:v>-24.53093</x:v>
      </x:c>
      <x:c t="n" s="0">
        <x:v>-17.06442</x:v>
      </x:c>
      <x:c t="n" s="0">
        <x:v>-1.347086</x:v>
      </x:c>
      <x:c t="n" s="0">
        <x:v>0.8557134</x:v>
      </x:c>
      <x:c t="n" s="0">
        <x:v>-0.04840108</x:v>
      </x:c>
      <x:c t="n" s="0">
        <x:v>12.79921</x:v>
      </x:c>
      <x:c t="n" s="0">
        <x:v>9.436973</x:v>
      </x:c>
      <x:c t="n" s="0">
        <x:v>22.74463</x:v>
      </x:c>
      <x:c t="n" s="0">
        <x:v>17.25901</x:v>
      </x:c>
      <x:c t="n" s="0">
        <x:v>16.99398</x:v>
      </x:c>
      <x:c t="n" s="0">
        <x:v>13.66206</x:v>
      </x:c>
      <x:c t="n" s="0">
        <x:v>15.20452</x:v>
      </x:c>
      <x:c t="n" s="0">
        <x:v>23.95547</x:v>
      </x:c>
      <x:c t="n" s="0">
        <x:v>18.44343</x:v>
      </x:c>
      <x:c t="n" s="0">
        <x:v>20.68565</x:v>
      </x:c>
      <x:c t="n" s="0">
        <x:v>21.24227</x:v>
      </x:c>
      <x:c t="n" s="0">
        <x:v>27.84858</x:v>
      </x:c>
      <x:c t="n" s="0">
        <x:v>28.72168</x:v>
      </x:c>
      <x:c t="n" s="0">
        <x:v>33.25962</x:v>
      </x:c>
      <x:c t="n" s="0">
        <x:v>34.54473</x:v>
      </x:c>
      <x:c t="n" s="0">
        <x:v>33.94489</x:v>
      </x:c>
      <x:c t="n" s="0">
        <x:v>34.32887</x:v>
      </x:c>
      <x:c t="n" s="0">
        <x:v>30.81261</x:v>
      </x:c>
      <x:c t="n" s="0">
        <x:v>27.66083</x:v>
      </x:c>
      <x:c t="n" s="0">
        <x:v>27.71793</x:v>
      </x:c>
      <x:c t="n" s="0">
        <x:v>33.52531</x:v>
      </x:c>
      <x:c t="n" s="0">
        <x:v>33.6393</x:v>
      </x:c>
      <x:c t="n" s="0">
        <x:v>11.01651</x:v>
      </x:c>
      <x:c t="n" s="0">
        <x:v>9.448501</x:v>
      </x:c>
      <x:c t="n" s="0">
        <x:v>7.379568</x:v>
      </x:c>
      <x:c t="n" s="0">
        <x:v>4.334596</x:v>
      </x:c>
      <x:c t="n" s="0">
        <x:v>5.231976</x:v>
      </x:c>
      <x:c t="n" s="0">
        <x:v>3.263983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43942.9508912037</x:v>
      </x:c>
      <x:c t="n" s="7">
        <x:v>43942.9508912037</x:v>
      </x:c>
      <x:c t="n" s="0">
        <x:v>43.70567</x:v>
      </x:c>
      <x:c t="n" s="0">
        <x:v>54.20069</x:v>
      </x:c>
      <x:c t="n" s="0">
        <x:v>56.76524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-21.39861</x:v>
      </x:c>
      <x:c t="n" s="0">
        <x:v>-13.09264</x:v>
      </x:c>
      <x:c t="n" s="0">
        <x:v>-2.419162</x:v>
      </x:c>
      <x:c t="n" s="0">
        <x:v>8.619513</x:v>
      </x:c>
      <x:c t="n" s="0">
        <x:v>2.100248</x:v>
      </x:c>
      <x:c t="n" s="0">
        <x:v>12.55297</x:v>
      </x:c>
      <x:c t="n" s="0">
        <x:v>13.10304</x:v>
      </x:c>
      <x:c t="n" s="0">
        <x:v>20.83375</x:v>
      </x:c>
      <x:c t="n" s="0">
        <x:v>16.49376</x:v>
      </x:c>
      <x:c t="n" s="0">
        <x:v>17.45807</x:v>
      </x:c>
      <x:c t="n" s="0">
        <x:v>19.71383</x:v>
      </x:c>
      <x:c t="n" s="0">
        <x:v>17.56615</x:v>
      </x:c>
      <x:c t="n" s="0">
        <x:v>21.89563</x:v>
      </x:c>
      <x:c t="n" s="0">
        <x:v>22.72348</x:v>
      </x:c>
      <x:c t="n" s="0">
        <x:v>23.81083</x:v>
      </x:c>
      <x:c t="n" s="0">
        <x:v>27.31072</x:v>
      </x:c>
      <x:c t="n" s="0">
        <x:v>27.96289</x:v>
      </x:c>
      <x:c t="n" s="0">
        <x:v>31.82006</x:v>
      </x:c>
      <x:c t="n" s="0">
        <x:v>34.58622</x:v>
      </x:c>
      <x:c t="n" s="0">
        <x:v>35.2736</x:v>
      </x:c>
      <x:c t="n" s="0">
        <x:v>33.47996</x:v>
      </x:c>
      <x:c t="n" s="0">
        <x:v>31.7724</x:v>
      </x:c>
      <x:c t="n" s="0">
        <x:v>29.93442</x:v>
      </x:c>
      <x:c t="n" s="0">
        <x:v>26.28003</x:v>
      </x:c>
      <x:c t="n" s="0">
        <x:v>28.38367</x:v>
      </x:c>
      <x:c t="n" s="0">
        <x:v>33.38392</x:v>
      </x:c>
      <x:c t="n" s="0">
        <x:v>32.1379</x:v>
      </x:c>
      <x:c t="n" s="0">
        <x:v>9.215271</x:v>
      </x:c>
      <x:c t="n" s="0">
        <x:v>7.320899</x:v>
      </x:c>
      <x:c t="n" s="0">
        <x:v>6.395614</x:v>
      </x:c>
      <x:c t="n" s="0">
        <x:v>3.250056</x:v>
      </x:c>
      <x:c t="n" s="0">
        <x:v>6.594267</x:v>
      </x:c>
      <x:c t="n" s="0">
        <x:v>2.861863</x:v>
      </x:c>
      <x:c t="n" s="0">
        <x:v>-30.06697</x:v>
      </x:c>
      <x:c t="n" s="0">
        <x:v>-29.16826</x:v>
      </x:c>
      <x:c t="n" s="0">
        <x:v>-28.18997</x:v>
      </x:c>
      <x:c t="n" s="0">
        <x:v>-24.53093</x:v>
      </x:c>
      <x:c t="n" s="0">
        <x:v>-17.06442</x:v>
      </x:c>
      <x:c t="n" s="0">
        <x:v>-0.8151705</x:v>
      </x:c>
      <x:c t="n" s="0">
        <x:v>-2.989063</x:v>
      </x:c>
      <x:c t="n" s="0">
        <x:v>0.3508296</x:v>
      </x:c>
      <x:c t="n" s="0">
        <x:v>13.89579</x:v>
      </x:c>
      <x:c t="n" s="0">
        <x:v>9.436973</x:v>
      </x:c>
      <x:c t="n" s="0">
        <x:v>23.55187</x:v>
      </x:c>
      <x:c t="n" s="0">
        <x:v>17.25901</x:v>
      </x:c>
      <x:c t="n" s="0">
        <x:v>17.97606</x:v>
      </x:c>
      <x:c t="n" s="0">
        <x:v>5.361364</x:v>
      </x:c>
      <x:c t="n" s="0">
        <x:v>18.08421</x:v>
      </x:c>
      <x:c t="n" s="0">
        <x:v>20.33897</x:v>
      </x:c>
      <x:c t="n" s="0">
        <x:v>23.77621</x:v>
      </x:c>
      <x:c t="n" s="0">
        <x:v>25.36216</x:v>
      </x:c>
      <x:c t="n" s="0">
        <x:v>25.00778</x:v>
      </x:c>
      <x:c t="n" s="0">
        <x:v>25.58927</x:v>
      </x:c>
      <x:c t="n" s="0">
        <x:v>33.07299</x:v>
      </x:c>
      <x:c t="n" s="0">
        <x:v>33.43114</x:v>
      </x:c>
      <x:c t="n" s="0">
        <x:v>33.85111</x:v>
      </x:c>
      <x:c t="n" s="0">
        <x:v>34.20415</x:v>
      </x:c>
      <x:c t="n" s="0">
        <x:v>28.55149</x:v>
      </x:c>
      <x:c t="n" s="0">
        <x:v>28.664</x:v>
      </x:c>
      <x:c t="n" s="0">
        <x:v>26.45298</x:v>
      </x:c>
      <x:c t="n" s="0">
        <x:v>26.15289</x:v>
      </x:c>
      <x:c t="n" s="0">
        <x:v>33.26371</x:v>
      </x:c>
      <x:c t="n" s="0">
        <x:v>33.9944</x:v>
      </x:c>
      <x:c t="n" s="0">
        <x:v>10.73144</x:v>
      </x:c>
      <x:c t="n" s="0">
        <x:v>6.342337</x:v>
      </x:c>
      <x:c t="n" s="0">
        <x:v>5.857482</x:v>
      </x:c>
      <x:c t="n" s="0">
        <x:v>3.064622</x:v>
      </x:c>
      <x:c t="n" s="0">
        <x:v>5.636791</x:v>
      </x:c>
      <x:c t="n" s="0">
        <x:v>3.118787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43942.9508912037</x:v>
      </x:c>
      <x:c t="n" s="7">
        <x:v>43942.9508912037</x:v>
      </x:c>
      <x:c t="n" s="0">
        <x:v>44.19246</x:v>
      </x:c>
      <x:c t="n" s="0">
        <x:v>54.20069</x:v>
      </x:c>
      <x:c t="n" s="0">
        <x:v>54.76897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-21.73746</x:v>
      </x:c>
      <x:c t="n" s="0">
        <x:v>-13.49027</x:v>
      </x:c>
      <x:c t="n" s="0">
        <x:v>-1.856775</x:v>
      </x:c>
      <x:c t="n" s="0">
        <x:v>7.985168</x:v>
      </x:c>
      <x:c t="n" s="0">
        <x:v>1.884788</x:v>
      </x:c>
      <x:c t="n" s="0">
        <x:v>13.29388</x:v>
      </x:c>
      <x:c t="n" s="0">
        <x:v>12.7257</x:v>
      </x:c>
      <x:c t="n" s="0">
        <x:v>21.35292</x:v>
      </x:c>
      <x:c t="n" s="0">
        <x:v>17.87066</x:v>
      </x:c>
      <x:c t="n" s="0">
        <x:v>17.67731</x:v>
      </x:c>
      <x:c t="n" s="0">
        <x:v>19.09247</x:v>
      </x:c>
      <x:c t="n" s="0">
        <x:v>18.2687</x:v>
      </x:c>
      <x:c t="n" s="0">
        <x:v>21.22859</x:v>
      </x:c>
      <x:c t="n" s="0">
        <x:v>22.96021</x:v>
      </x:c>
      <x:c t="n" s="0">
        <x:v>23.62575</x:v>
      </x:c>
      <x:c t="n" s="0">
        <x:v>27.39954</x:v>
      </x:c>
      <x:c t="n" s="0">
        <x:v>27.57443</x:v>
      </x:c>
      <x:c t="n" s="0">
        <x:v>31.91612</x:v>
      </x:c>
      <x:c t="n" s="0">
        <x:v>34.67609</x:v>
      </x:c>
      <x:c t="n" s="0">
        <x:v>35.36399</x:v>
      </x:c>
      <x:c t="n" s="0">
        <x:v>33.4321</x:v>
      </x:c>
      <x:c t="n" s="0">
        <x:v>31.51987</x:v>
      </x:c>
      <x:c t="n" s="0">
        <x:v>29.70275</x:v>
      </x:c>
      <x:c t="n" s="0">
        <x:v>26.02958</x:v>
      </x:c>
      <x:c t="n" s="0">
        <x:v>28.10724</x:v>
      </x:c>
      <x:c t="n" s="0">
        <x:v>33.59863</x:v>
      </x:c>
      <x:c t="n" s="0">
        <x:v>32.58892</x:v>
      </x:c>
      <x:c t="n" s="0">
        <x:v>9.758668</x:v>
      </x:c>
      <x:c t="n" s="0">
        <x:v>7.361875</x:v>
      </x:c>
      <x:c t="n" s="0">
        <x:v>6.373643</x:v>
      </x:c>
      <x:c t="n" s="0">
        <x:v>3.065038</x:v>
      </x:c>
      <x:c t="n" s="0">
        <x:v>6.496698</x:v>
      </x:c>
      <x:c t="n" s="0">
        <x:v>2.960582</x:v>
      </x:c>
      <x:c t="n" s="0">
        <x:v>-30.06697</x:v>
      </x:c>
      <x:c t="n" s="0">
        <x:v>-29.16826</x:v>
      </x:c>
      <x:c t="n" s="0">
        <x:v>-28.18997</x:v>
      </x:c>
      <x:c t="n" s="0">
        <x:v>-24.53093</x:v>
      </x:c>
      <x:c t="n" s="0">
        <x:v>-17.06442</x:v>
      </x:c>
      <x:c t="n" s="0">
        <x:v>0.4747119</x:v>
      </x:c>
      <x:c t="n" s="0">
        <x:v>-2.989063</x:v>
      </x:c>
      <x:c t="n" s="0">
        <x:v>0.3508296</x:v>
      </x:c>
      <x:c t="n" s="0">
        <x:v>16.12146</x:v>
      </x:c>
      <x:c t="n" s="0">
        <x:v>10.60598</x:v>
      </x:c>
      <x:c t="n" s="0">
        <x:v>23.55187</x:v>
      </x:c>
      <x:c t="n" s="0">
        <x:v>24.01532</x:v>
      </x:c>
      <x:c t="n" s="0">
        <x:v>18.77649</x:v>
      </x:c>
      <x:c t="n" s="0">
        <x:v>10.89245</x:v>
      </x:c>
      <x:c t="n" s="0">
        <x:v>20.996</x:v>
      </x:c>
      <x:c t="n" s="0">
        <x:v>5.28977</x:v>
      </x:c>
      <x:c t="n" s="0">
        <x:v>23.96645</x:v>
      </x:c>
      <x:c t="n" s="0">
        <x:v>20.0444</x:v>
      </x:c>
      <x:c t="n" s="0">
        <x:v>28.16297</x:v>
      </x:c>
      <x:c t="n" s="0">
        <x:v>24.7095</x:v>
      </x:c>
      <x:c t="n" s="0">
        <x:v>32.5789</x:v>
      </x:c>
      <x:c t="n" s="0">
        <x:v>34.68459</x:v>
      </x:c>
      <x:c t="n" s="0">
        <x:v>36.95502</x:v>
      </x:c>
      <x:c t="n" s="0">
        <x:v>33.20386</x:v>
      </x:c>
      <x:c t="n" s="0">
        <x:v>28.70138</x:v>
      </x:c>
      <x:c t="n" s="0">
        <x:v>27.65695</x:v>
      </x:c>
      <x:c t="n" s="0">
        <x:v>25.76122</x:v>
      </x:c>
      <x:c t="n" s="0">
        <x:v>25.88086</x:v>
      </x:c>
      <x:c t="n" s="0">
        <x:v>34.8191</x:v>
      </x:c>
      <x:c t="n" s="0">
        <x:v>34.70292</x:v>
      </x:c>
      <x:c t="n" s="0">
        <x:v>11.45674</x:v>
      </x:c>
      <x:c t="n" s="0">
        <x:v>7.54789</x:v>
      </x:c>
      <x:c t="n" s="0">
        <x:v>6.788979</x:v>
      </x:c>
      <x:c t="n" s="0">
        <x:v>1.900764</x:v>
      </x:c>
      <x:c t="n" s="0">
        <x:v>6.088849</x:v>
      </x:c>
      <x:c t="n" s="0">
        <x:v>3.244864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43942.9508912037</x:v>
      </x:c>
      <x:c t="n" s="7">
        <x:v>43942.9508912037</x:v>
      </x:c>
      <x:c t="n" s="0">
        <x:v>42.44383</x:v>
      </x:c>
      <x:c t="n" s="0">
        <x:v>54.20069</x:v>
      </x:c>
      <x:c t="n" s="0">
        <x:v>54.11985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-22.21457</x:v>
      </x:c>
      <x:c t="n" s="0">
        <x:v>-13.8613</x:v>
      </x:c>
      <x:c t="n" s="0">
        <x:v>-1.428147</x:v>
      </x:c>
      <x:c t="n" s="0">
        <x:v>7.358784</x:v>
      </x:c>
      <x:c t="n" s="0">
        <x:v>2.416127</x:v>
      </x:c>
      <x:c t="n" s="0">
        <x:v>13.83981</x:v>
      </x:c>
      <x:c t="n" s="0">
        <x:v>13.02734</x:v>
      </x:c>
      <x:c t="n" s="0">
        <x:v>21.75192</x:v>
      </x:c>
      <x:c t="n" s="0">
        <x:v>20.7237</x:v>
      </x:c>
      <x:c t="n" s="0">
        <x:v>17.89315</x:v>
      </x:c>
      <x:c t="n" s="0">
        <x:v>18.59627</x:v>
      </x:c>
      <x:c t="n" s="0">
        <x:v>18.2393</x:v>
      </x:c>
      <x:c t="n" s="0">
        <x:v>20.5549</x:v>
      </x:c>
      <x:c t="n" s="0">
        <x:v>23.04887</x:v>
      </x:c>
      <x:c t="n" s="0">
        <x:v>23.31654</x:v>
      </x:c>
      <x:c t="n" s="0">
        <x:v>27.29148</x:v>
      </x:c>
      <x:c t="n" s="0">
        <x:v>27.18117</x:v>
      </x:c>
      <x:c t="n" s="0">
        <x:v>32.20986</x:v>
      </x:c>
      <x:c t="n" s="0">
        <x:v>34.65083</x:v>
      </x:c>
      <x:c t="n" s="0">
        <x:v>35.81627</x:v>
      </x:c>
      <x:c t="n" s="0">
        <x:v>33.88426</x:v>
      </x:c>
      <x:c t="n" s="0">
        <x:v>31.35105</x:v>
      </x:c>
      <x:c t="n" s="0">
        <x:v>29.54518</x:v>
      </x:c>
      <x:c t="n" s="0">
        <x:v>26.33065</x:v>
      </x:c>
      <x:c t="n" s="0">
        <x:v>27.89764</x:v>
      </x:c>
      <x:c t="n" s="0">
        <x:v>33.57944</x:v>
      </x:c>
      <x:c t="n" s="0">
        <x:v>33.06418</x:v>
      </x:c>
      <x:c t="n" s="0">
        <x:v>9.967408</x:v>
      </x:c>
      <x:c t="n" s="0">
        <x:v>7.415885</x:v>
      </x:c>
      <x:c t="n" s="0">
        <x:v>6.354809</x:v>
      </x:c>
      <x:c t="n" s="0">
        <x:v>3.089232</x:v>
      </x:c>
      <x:c t="n" s="0">
        <x:v>6.379437</x:v>
      </x:c>
      <x:c t="n" s="0">
        <x:v>2.851932</x:v>
      </x:c>
      <x:c t="n" s="0">
        <x:v>-30.06697</x:v>
      </x:c>
      <x:c t="n" s="0">
        <x:v>-29.16826</x:v>
      </x:c>
      <x:c t="n" s="0">
        <x:v>-27.44623</x:v>
      </x:c>
      <x:c t="n" s="0">
        <x:v>-27.10633</x:v>
      </x:c>
      <x:c t="n" s="0">
        <x:v>-17.06442</x:v>
      </x:c>
      <x:c t="n" s="0">
        <x:v>0.4747119</x:v>
      </x:c>
      <x:c t="n" s="0">
        <x:v>-2.989063</x:v>
      </x:c>
      <x:c t="n" s="0">
        <x:v>5.72015</x:v>
      </x:c>
      <x:c t="n" s="0">
        <x:v>16.12146</x:v>
      </x:c>
      <x:c t="n" s="0">
        <x:v>14.84159</x:v>
      </x:c>
      <x:c t="n" s="0">
        <x:v>23.55187</x:v>
      </x:c>
      <x:c t="n" s="0">
        <x:v>26.54132</x:v>
      </x:c>
      <x:c t="n" s="0">
        <x:v>19.31828</x:v>
      </x:c>
      <x:c t="n" s="0">
        <x:v>13.24817</x:v>
      </x:c>
      <x:c t="n" s="0">
        <x:v>15.64149</x:v>
      </x:c>
      <x:c t="n" s="0">
        <x:v>10.56153</x:v>
      </x:c>
      <x:c t="n" s="0">
        <x:v>23.44337</x:v>
      </x:c>
      <x:c t="n" s="0">
        <x:v>22.83771</x:v>
      </x:c>
      <x:c t="n" s="0">
        <x:v>26.51873</x:v>
      </x:c>
      <x:c t="n" s="0">
        <x:v>24.85771</x:v>
      </x:c>
      <x:c t="n" s="0">
        <x:v>31.7412</x:v>
      </x:c>
      <x:c t="n" s="0">
        <x:v>35.12068</x:v>
      </x:c>
      <x:c t="n" s="0">
        <x:v>36.41991</x:v>
      </x:c>
      <x:c t="n" s="0">
        <x:v>35.67613</x:v>
      </x:c>
      <x:c t="n" s="0">
        <x:v>29.6403</x:v>
      </x:c>
      <x:c t="n" s="0">
        <x:v>28.30333</x:v>
      </x:c>
      <x:c t="n" s="0">
        <x:v>27.16437</x:v>
      </x:c>
      <x:c t="n" s="0">
        <x:v>26.37609</x:v>
      </x:c>
      <x:c t="n" s="0">
        <x:v>32.29872</x:v>
      </x:c>
      <x:c t="n" s="0">
        <x:v>35.36702</x:v>
      </x:c>
      <x:c t="n" s="0">
        <x:v>10.61717</x:v>
      </x:c>
      <x:c t="n" s="0">
        <x:v>8.827345</x:v>
      </x:c>
      <x:c t="n" s="0">
        <x:v>5.225694</x:v>
      </x:c>
      <x:c t="n" s="0">
        <x:v>3.867518</x:v>
      </x:c>
      <x:c t="n" s="0">
        <x:v>5.596857</x:v>
      </x:c>
      <x:c t="n" s="0">
        <x:v>2.353378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43942.9508912037</x:v>
      </x:c>
      <x:c t="n" s="7">
        <x:v>43942.9508912037</x:v>
      </x:c>
      <x:c t="n" s="0">
        <x:v>42.69039</x:v>
      </x:c>
      <x:c t="n" s="0">
        <x:v>54.20069</x:v>
      </x:c>
      <x:c t="n" s="0">
        <x:v>59.2637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-22.84426</x:v>
      </x:c>
      <x:c t="n" s="0">
        <x:v>-14.20537</x:v>
      </x:c>
      <x:c t="n" s="0">
        <x:v>-1.092854</x:v>
      </x:c>
      <x:c t="n" s="0">
        <x:v>6.741467</x:v>
      </x:c>
      <x:c t="n" s="0">
        <x:v>3.351351</x:v>
      </x:c>
      <x:c t="n" s="0">
        <x:v>13.98911</x:v>
      </x:c>
      <x:c t="n" s="0">
        <x:v>13.34422</x:v>
      </x:c>
      <x:c t="n" s="0">
        <x:v>21.43897</x:v>
      </x:c>
      <x:c t="n" s="0">
        <x:v>22.21979</x:v>
      </x:c>
      <x:c t="n" s="0">
        <x:v>18.2925</x:v>
      </x:c>
      <x:c t="n" s="0">
        <x:v>18.25379</x:v>
      </x:c>
      <x:c t="n" s="0">
        <x:v>17.65617</x:v>
      </x:c>
      <x:c t="n" s="0">
        <x:v>20.29153</x:v>
      </x:c>
      <x:c t="n" s="0">
        <x:v>22.63536</x:v>
      </x:c>
      <x:c t="n" s="0">
        <x:v>24.349</x:v>
      </x:c>
      <x:c t="n" s="0">
        <x:v>27.09789</x:v>
      </x:c>
      <x:c t="n" s="0">
        <x:v>27.40813</x:v>
      </x:c>
      <x:c t="n" s="0">
        <x:v>31.74752</x:v>
      </x:c>
      <x:c t="n" s="0">
        <x:v>34.66617</x:v>
      </x:c>
      <x:c t="n" s="0">
        <x:v>36.30725</x:v>
      </x:c>
      <x:c t="n" s="0">
        <x:v>33.81852</x:v>
      </x:c>
      <x:c t="n" s="0">
        <x:v>31.14763</x:v>
      </x:c>
      <x:c t="n" s="0">
        <x:v>29.43723</x:v>
      </x:c>
      <x:c t="n" s="0">
        <x:v>26.73741</x:v>
      </x:c>
      <x:c t="n" s="0">
        <x:v>27.50335</x:v>
      </x:c>
      <x:c t="n" s="0">
        <x:v>33.37627</x:v>
      </x:c>
      <x:c t="n" s="0">
        <x:v>33.10754</x:v>
      </x:c>
      <x:c t="n" s="0">
        <x:v>10.04049</x:v>
      </x:c>
      <x:c t="n" s="0">
        <x:v>7.727777</x:v>
      </x:c>
      <x:c t="n" s="0">
        <x:v>6.557925</x:v>
      </x:c>
      <x:c t="n" s="0">
        <x:v>3.193667</x:v>
      </x:c>
      <x:c t="n" s="0">
        <x:v>6.38764</x:v>
      </x:c>
      <x:c t="n" s="0">
        <x:v>2.886542</x:v>
      </x:c>
      <x:c t="n" s="0">
        <x:v>-30.06697</x:v>
      </x:c>
      <x:c t="n" s="0">
        <x:v>-29.16826</x:v>
      </x:c>
      <x:c t="n" s="0">
        <x:v>-26.81142</x:v>
      </x:c>
      <x:c t="n" s="0">
        <x:v>-27.20238</x:v>
      </x:c>
      <x:c t="n" s="0">
        <x:v>-17.06442</x:v>
      </x:c>
      <x:c t="n" s="0">
        <x:v>0.4747119</x:v>
      </x:c>
      <x:c t="n" s="0">
        <x:v>-3.18258</x:v>
      </x:c>
      <x:c t="n" s="0">
        <x:v>6.642153</x:v>
      </x:c>
      <x:c t="n" s="0">
        <x:v>14.25606</x:v>
      </x:c>
      <x:c t="n" s="0">
        <x:v>14.84159</x:v>
      </x:c>
      <x:c t="n" s="0">
        <x:v>15.15612</x:v>
      </x:c>
      <x:c t="n" s="0">
        <x:v>26.54132</x:v>
      </x:c>
      <x:c t="n" s="0">
        <x:v>20.09367</x:v>
      </x:c>
      <x:c t="n" s="0">
        <x:v>16.11004</x:v>
      </x:c>
      <x:c t="n" s="0">
        <x:v>11.30107</x:v>
      </x:c>
      <x:c t="n" s="0">
        <x:v>18.83663</x:v>
      </x:c>
      <x:c t="n" s="0">
        <x:v>17.16767</x:v>
      </x:c>
      <x:c t="n" s="0">
        <x:v>27.52773</x:v>
      </x:c>
      <x:c t="n" s="0">
        <x:v>25.6803</x:v>
      </x:c>
      <x:c t="n" s="0">
        <x:v>28.0893</x:v>
      </x:c>
      <x:c t="n" s="0">
        <x:v>28.46585</x:v>
      </x:c>
      <x:c t="n" s="0">
        <x:v>33.55228</x:v>
      </x:c>
      <x:c t="n" s="0">
        <x:v>38.99126</x:v>
      </x:c>
      <x:c t="n" s="0">
        <x:v>32.15086</x:v>
      </x:c>
      <x:c t="n" s="0">
        <x:v>30.3655</x:v>
      </x:c>
      <x:c t="n" s="0">
        <x:v>29.10408</x:v>
      </x:c>
      <x:c t="n" s="0">
        <x:v>28.2925</x:v>
      </x:c>
      <x:c t="n" s="0">
        <x:v>24.02528</x:v>
      </x:c>
      <x:c t="n" s="0">
        <x:v>32.34448</x:v>
      </x:c>
      <x:c t="n" s="0">
        <x:v>33.1913</x:v>
      </x:c>
      <x:c t="n" s="0">
        <x:v>9.967126</x:v>
      </x:c>
      <x:c t="n" s="0">
        <x:v>9.21376</x:v>
      </x:c>
      <x:c t="n" s="0">
        <x:v>7.757173</x:v>
      </x:c>
      <x:c t="n" s="0">
        <x:v>3.633847</x:v>
      </x:c>
      <x:c t="n" s="0">
        <x:v>6.310489</x:v>
      </x:c>
      <x:c t="n" s="0">
        <x:v>2.666729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43942.9508912037</x:v>
      </x:c>
      <x:c t="n" s="7">
        <x:v>43942.9508912037</x:v>
      </x:c>
      <x:c t="n" s="0">
        <x:v>43.64348</x:v>
      </x:c>
      <x:c t="n" s="0">
        <x:v>54.20069</x:v>
      </x:c>
      <x:c t="n" s="0">
        <x:v>57.25085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-23.46527</x:v>
      </x:c>
      <x:c t="n" s="0">
        <x:v>-14.31024</x:v>
      </x:c>
      <x:c t="n" s="0">
        <x:v>-0.825671</x:v>
      </x:c>
      <x:c t="n" s="0">
        <x:v>6.110483</x:v>
      </x:c>
      <x:c t="n" s="0">
        <x:v>4.020208</x:v>
      </x:c>
      <x:c t="n" s="0">
        <x:v>14.02912</x:v>
      </x:c>
      <x:c t="n" s="0">
        <x:v>13.58355</x:v>
      </x:c>
      <x:c t="n" s="0">
        <x:v>20.92496</x:v>
      </x:c>
      <x:c t="n" s="0">
        <x:v>23.01046</x:v>
      </x:c>
      <x:c t="n" s="0">
        <x:v>18.60669</x:v>
      </x:c>
      <x:c t="n" s="0">
        <x:v>18.06501</x:v>
      </x:c>
      <x:c t="n" s="0">
        <x:v>17.27096</x:v>
      </x:c>
      <x:c t="n" s="0">
        <x:v>20.39254</x:v>
      </x:c>
      <x:c t="n" s="0">
        <x:v>22.59291</x:v>
      </x:c>
      <x:c t="n" s="0">
        <x:v>24.05789</x:v>
      </x:c>
      <x:c t="n" s="0">
        <x:v>27.09072</x:v>
      </x:c>
      <x:c t="n" s="0">
        <x:v>27.40321</x:v>
      </x:c>
      <x:c t="n" s="0">
        <x:v>31.70214</x:v>
      </x:c>
      <x:c t="n" s="0">
        <x:v>35.09321</x:v>
      </x:c>
      <x:c t="n" s="0">
        <x:v>35.91467</x:v>
      </x:c>
      <x:c t="n" s="0">
        <x:v>33.64986</x:v>
      </x:c>
      <x:c t="n" s="0">
        <x:v>31.11805</x:v>
      </x:c>
      <x:c t="n" s="0">
        <x:v>29.40155</x:v>
      </x:c>
      <x:c t="n" s="0">
        <x:v>26.54057</x:v>
      </x:c>
      <x:c t="n" s="0">
        <x:v>27.32959</x:v>
      </x:c>
      <x:c t="n" s="0">
        <x:v>33.17789</x:v>
      </x:c>
      <x:c t="n" s="0">
        <x:v>33.06731</x:v>
      </x:c>
      <x:c t="n" s="0">
        <x:v>10.16945</x:v>
      </x:c>
      <x:c t="n" s="0">
        <x:v>7.864057</x:v>
      </x:c>
      <x:c t="n" s="0">
        <x:v>6.532387</x:v>
      </x:c>
      <x:c t="n" s="0">
        <x:v>3.261409</x:v>
      </x:c>
      <x:c t="n" s="0">
        <x:v>6.600791</x:v>
      </x:c>
      <x:c t="n" s="0">
        <x:v>2.863958</x:v>
      </x:c>
      <x:c t="n" s="0">
        <x:v>-30.06697</x:v>
      </x:c>
      <x:c t="n" s="0">
        <x:v>-29.16826</x:v>
      </x:c>
      <x:c t="n" s="0">
        <x:v>-26.81142</x:v>
      </x:c>
      <x:c t="n" s="0">
        <x:v>-27.20238</x:v>
      </x:c>
      <x:c t="n" s="0">
        <x:v>-12.70839</x:v>
      </x:c>
      <x:c t="n" s="0">
        <x:v>0.4747119</x:v>
      </x:c>
      <x:c t="n" s="0">
        <x:v>-4.850896</x:v>
      </x:c>
      <x:c t="n" s="0">
        <x:v>6.682913</x:v>
      </x:c>
      <x:c t="n" s="0">
        <x:v>14.25606</x:v>
      </x:c>
      <x:c t="n" s="0">
        <x:v>14.63334</x:v>
      </x:c>
      <x:c t="n" s="0">
        <x:v>15.15612</x:v>
      </x:c>
      <x:c t="n" s="0">
        <x:v>24.67603</x:v>
      </x:c>
      <x:c t="n" s="0">
        <x:v>20.09367</x:v>
      </x:c>
      <x:c t="n" s="0">
        <x:v>16.75788</x:v>
      </x:c>
      <x:c t="n" s="0">
        <x:v>13.87366</x:v>
      </x:c>
      <x:c t="n" s="0">
        <x:v>21.42586</x:v>
      </x:c>
      <x:c t="n" s="0">
        <x:v>23.22969</x:v>
      </x:c>
      <x:c t="n" s="0">
        <x:v>21.66972</x:v>
      </x:c>
      <x:c t="n" s="0">
        <x:v>26.236</x:v>
      </x:c>
      <x:c t="n" s="0">
        <x:v>26.43803</x:v>
      </x:c>
      <x:c t="n" s="0">
        <x:v>30.84899</x:v>
      </x:c>
      <x:c t="n" s="0">
        <x:v>37.52524</x:v>
      </x:c>
      <x:c t="n" s="0">
        <x:v>30.2909</x:v>
      </x:c>
      <x:c t="n" s="0">
        <x:v>35.25381</x:v>
      </x:c>
      <x:c t="n" s="0">
        <x:v>31.76948</x:v>
      </x:c>
      <x:c t="n" s="0">
        <x:v>29.54952</x:v>
      </x:c>
      <x:c t="n" s="0">
        <x:v>25.6168</x:v>
      </x:c>
      <x:c t="n" s="0">
        <x:v>26.63529</x:v>
      </x:c>
      <x:c t="n" s="0">
        <x:v>32.06244</x:v>
      </x:c>
      <x:c t="n" s="0">
        <x:v>33.18274</x:v>
      </x:c>
      <x:c t="n" s="0">
        <x:v>10.47942</x:v>
      </x:c>
      <x:c t="n" s="0">
        <x:v>7.488089</x:v>
      </x:c>
      <x:c t="n" s="0">
        <x:v>7.137219</x:v>
      </x:c>
      <x:c t="n" s="0">
        <x:v>3.035366</x:v>
      </x:c>
      <x:c t="n" s="0">
        <x:v>7.796201</x:v>
      </x:c>
      <x:c t="n" s="0">
        <x:v>3.108541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43942.9508912037</x:v>
      </x:c>
      <x:c t="n" s="7">
        <x:v>43942.9508912037</x:v>
      </x:c>
      <x:c t="n" s="0">
        <x:v>42.53523</x:v>
      </x:c>
      <x:c t="n" s="0">
        <x:v>54.20069</x:v>
      </x:c>
      <x:c t="n" s="0">
        <x:v>55.04929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-24.07634</x:v>
      </x:c>
      <x:c t="n" s="0">
        <x:v>-13.21148</x:v>
      </x:c>
      <x:c t="n" s="0">
        <x:v>-0.609821</x:v>
      </x:c>
      <x:c t="n" s="0">
        <x:v>5.484271</x:v>
      </x:c>
      <x:c t="n" s="0">
        <x:v>4.542204</x:v>
      </x:c>
      <x:c t="n" s="0">
        <x:v>14.06299</x:v>
      </x:c>
      <x:c t="n" s="0">
        <x:v>13.6895</x:v>
      </x:c>
      <x:c t="n" s="0">
        <x:v>20.43199</x:v>
      </x:c>
      <x:c t="n" s="0">
        <x:v>22.43897</x:v>
      </x:c>
      <x:c t="n" s="0">
        <x:v>19.15919</x:v>
      </x:c>
      <x:c t="n" s="0">
        <x:v>18.2128</x:v>
      </x:c>
      <x:c t="n" s="0">
        <x:v>17.83283</x:v>
      </x:c>
      <x:c t="n" s="0">
        <x:v>20.53826</x:v>
      </x:c>
      <x:c t="n" s="0">
        <x:v>22.89991</x:v>
      </x:c>
      <x:c t="n" s="0">
        <x:v>23.70229</x:v>
      </x:c>
      <x:c t="n" s="0">
        <x:v>26.89957</x:v>
      </x:c>
      <x:c t="n" s="0">
        <x:v>27.16612</x:v>
      </x:c>
      <x:c t="n" s="0">
        <x:v>31.22227</x:v>
      </x:c>
      <x:c t="n" s="0">
        <x:v>34.8676</x:v>
      </x:c>
      <x:c t="n" s="0">
        <x:v>35.91612</x:v>
      </x:c>
      <x:c t="n" s="0">
        <x:v>33.89993</x:v>
      </x:c>
      <x:c t="n" s="0">
        <x:v>31.5209</x:v>
      </x:c>
      <x:c t="n" s="0">
        <x:v>29.2786</x:v>
      </x:c>
      <x:c t="n" s="0">
        <x:v>26.55913</x:v>
      </x:c>
      <x:c t="n" s="0">
        <x:v>27.11497</x:v>
      </x:c>
      <x:c t="n" s="0">
        <x:v>33.08021</x:v>
      </x:c>
      <x:c t="n" s="0">
        <x:v>32.92405</x:v>
      </x:c>
      <x:c t="n" s="0">
        <x:v>10.33887</x:v>
      </x:c>
      <x:c t="n" s="0">
        <x:v>7.95687</x:v>
      </x:c>
      <x:c t="n" s="0">
        <x:v>6.683659</x:v>
      </x:c>
      <x:c t="n" s="0">
        <x:v>3.056791</x:v>
      </x:c>
      <x:c t="n" s="0">
        <x:v>6.390939</x:v>
      </x:c>
      <x:c t="n" s="0">
        <x:v>2.918389</x:v>
      </x:c>
      <x:c t="n" s="0">
        <x:v>-30.06697</x:v>
      </x:c>
      <x:c t="n" s="0">
        <x:v>-29.16826</x:v>
      </x:c>
      <x:c t="n" s="0">
        <x:v>-26.81142</x:v>
      </x:c>
      <x:c t="n" s="0">
        <x:v>-27.20238</x:v>
      </x:c>
      <x:c t="n" s="0">
        <x:v>-9.57947</x:v>
      </x:c>
      <x:c t="n" s="0">
        <x:v>0.4747119</x:v>
      </x:c>
      <x:c t="n" s="0">
        <x:v>-4.850896</x:v>
      </x:c>
      <x:c t="n" s="0">
        <x:v>6.750008</x:v>
      </x:c>
      <x:c t="n" s="0">
        <x:v>14.25606</x:v>
      </x:c>
      <x:c t="n" s="0">
        <x:v>14.26239</x:v>
      </x:c>
      <x:c t="n" s="0">
        <x:v>15.15612</x:v>
      </x:c>
      <x:c t="n" s="0">
        <x:v>14.92313</x:v>
      </x:c>
      <x:c t="n" s="0">
        <x:v>21.80767</x:v>
      </x:c>
      <x:c t="n" s="0">
        <x:v>19.49566</x:v>
      </x:c>
      <x:c t="n" s="0">
        <x:v>21.43045</x:v>
      </x:c>
      <x:c t="n" s="0">
        <x:v>21.26039</x:v>
      </x:c>
      <x:c t="n" s="0">
        <x:v>23.38529</x:v>
      </x:c>
      <x:c t="n" s="0">
        <x:v>20.03185</x:v>
      </x:c>
      <x:c t="n" s="0">
        <x:v>25.33577</x:v>
      </x:c>
      <x:c t="n" s="0">
        <x:v>25.40037</x:v>
      </x:c>
      <x:c t="n" s="0">
        <x:v>25.32565</x:v>
      </x:c>
      <x:c t="n" s="0">
        <x:v>32.12837</x:v>
      </x:c>
      <x:c t="n" s="0">
        <x:v>36.29972</x:v>
      </x:c>
      <x:c t="n" s="0">
        <x:v>33.68901</x:v>
      </x:c>
      <x:c t="n" s="0">
        <x:v>32.57411</x:v>
      </x:c>
      <x:c t="n" s="0">
        <x:v>28.22096</x:v>
      </x:c>
      <x:c t="n" s="0">
        <x:v>27.54559</x:v>
      </x:c>
      <x:c t="n" s="0">
        <x:v>24.88914</x:v>
      </x:c>
      <x:c t="n" s="0">
        <x:v>32.41308</x:v>
      </x:c>
      <x:c t="n" s="0">
        <x:v>30.73805</x:v>
      </x:c>
      <x:c t="n" s="0">
        <x:v>11.10048</x:v>
      </x:c>
      <x:c t="n" s="0">
        <x:v>9.047622</x:v>
      </x:c>
      <x:c t="n" s="0">
        <x:v>6.743493</x:v>
      </x:c>
      <x:c t="n" s="0">
        <x:v>1.459097</x:v>
      </x:c>
      <x:c t="n" s="0">
        <x:v>5.722994</x:v>
      </x:c>
      <x:c t="n" s="0">
        <x:v>3.242021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43942.9508912037</x:v>
      </x:c>
      <x:c t="n" s="7">
        <x:v>43942.9508912037</x:v>
      </x:c>
      <x:c t="n" s="0">
        <x:v>41.68148</x:v>
      </x:c>
      <x:c t="n" s="0">
        <x:v>54.20069</x:v>
      </x:c>
      <x:c t="n" s="0">
        <x:v>59.24755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-24.67652</x:v>
      </x:c>
      <x:c t="n" s="0">
        <x:v>-12.45272</x:v>
      </x:c>
      <x:c t="n" s="0">
        <x:v>-0.5693215</x:v>
      </x:c>
      <x:c t="n" s="0">
        <x:v>4.867153</x:v>
      </x:c>
      <x:c t="n" s="0">
        <x:v>4.943159</x:v>
      </x:c>
      <x:c t="n" s="0">
        <x:v>13.70343</x:v>
      </x:c>
      <x:c t="n" s="0">
        <x:v>13.77799</x:v>
      </x:c>
      <x:c t="n" s="0">
        <x:v>20.07259</x:v>
      </x:c>
      <x:c t="n" s="0">
        <x:v>21.88324</x:v>
      </x:c>
      <x:c t="n" s="0">
        <x:v>19.66159</x:v>
      </x:c>
      <x:c t="n" s="0">
        <x:v>18.42537</x:v>
      </x:c>
      <x:c t="n" s="0">
        <x:v>18.83058</x:v>
      </x:c>
      <x:c t="n" s="0">
        <x:v>20.97088</x:v>
      </x:c>
      <x:c t="n" s="0">
        <x:v>22.51711</x:v>
      </x:c>
      <x:c t="n" s="0">
        <x:v>23.23599</x:v>
      </x:c>
      <x:c t="n" s="0">
        <x:v>26.69396</x:v>
      </x:c>
      <x:c t="n" s="0">
        <x:v>27.65807</x:v>
      </x:c>
      <x:c t="n" s="0">
        <x:v>31.93397</x:v>
      </x:c>
      <x:c t="n" s="0">
        <x:v>34.43922</x:v>
      </x:c>
      <x:c t="n" s="0">
        <x:v>36.10314</x:v>
      </x:c>
      <x:c t="n" s="0">
        <x:v>33.77331</x:v>
      </x:c>
      <x:c t="n" s="0">
        <x:v>31.60265</x:v>
      </x:c>
      <x:c t="n" s="0">
        <x:v>29.29995</x:v>
      </x:c>
      <x:c t="n" s="0">
        <x:v>26.50698</x:v>
      </x:c>
      <x:c t="n" s="0">
        <x:v>26.76872</x:v>
      </x:c>
      <x:c t="n" s="0">
        <x:v>32.91723</x:v>
      </x:c>
      <x:c t="n" s="0">
        <x:v>32.72175</x:v>
      </x:c>
      <x:c t="n" s="0">
        <x:v>9.919474</x:v>
      </x:c>
      <x:c t="n" s="0">
        <x:v>8.061685</x:v>
      </x:c>
      <x:c t="n" s="0">
        <x:v>6.598504</x:v>
      </x:c>
      <x:c t="n" s="0">
        <x:v>2.95743</x:v>
      </x:c>
      <x:c t="n" s="0">
        <x:v>6.350927</x:v>
      </x:c>
      <x:c t="n" s="0">
        <x:v>2.922966</x:v>
      </x:c>
      <x:c t="n" s="0">
        <x:v>-30.06697</x:v>
      </x:c>
      <x:c t="n" s="0">
        <x:v>-29.16826</x:v>
      </x:c>
      <x:c t="n" s="0">
        <x:v>-26.81142</x:v>
      </x:c>
      <x:c t="n" s="0">
        <x:v>-27.20238</x:v>
      </x:c>
      <x:c t="n" s="0">
        <x:v>-9.57947</x:v>
      </x:c>
      <x:c t="n" s="0">
        <x:v>-0.6747528</x:v>
      </x:c>
      <x:c t="n" s="0">
        <x:v>-4.850896</x:v>
      </x:c>
      <x:c t="n" s="0">
        <x:v>6.750008</x:v>
      </x:c>
      <x:c t="n" s="0">
        <x:v>7.92492</x:v>
      </x:c>
      <x:c t="n" s="0">
        <x:v>14.26239</x:v>
      </x:c>
      <x:c t="n" s="0">
        <x:v>18.19221</x:v>
      </x:c>
      <x:c t="n" s="0">
        <x:v>14.92313</x:v>
      </x:c>
      <x:c t="n" s="0">
        <x:v>21.80767</x:v>
      </x:c>
      <x:c t="n" s="0">
        <x:v>19.93633</x:v>
      </x:c>
      <x:c t="n" s="0">
        <x:v>22.0433</x:v>
      </x:c>
      <x:c t="n" s="0">
        <x:v>23.45692</x:v>
      </x:c>
      <x:c t="n" s="0">
        <x:v>21.26812</x:v>
      </x:c>
      <x:c t="n" s="0">
        <x:v>19.56134</x:v>
      </x:c>
      <x:c t="n" s="0">
        <x:v>25.9946</x:v>
      </x:c>
      <x:c t="n" s="0">
        <x:v>29.99332</x:v>
      </x:c>
      <x:c t="n" s="0">
        <x:v>34.7147</x:v>
      </x:c>
      <x:c t="n" s="0">
        <x:v>31.17567</x:v>
      </x:c>
      <x:c t="n" s="0">
        <x:v>36.86377</x:v>
      </x:c>
      <x:c t="n" s="0">
        <x:v>31.84209</x:v>
      </x:c>
      <x:c t="n" s="0">
        <x:v>33.44004</x:v>
      </x:c>
      <x:c t="n" s="0">
        <x:v>29.03155</x:v>
      </x:c>
      <x:c t="n" s="0">
        <x:v>25.18639</x:v>
      </x:c>
      <x:c t="n" s="0">
        <x:v>23.85676</x:v>
      </x:c>
      <x:c t="n" s="0">
        <x:v>30.6235</x:v>
      </x:c>
      <x:c t="n" s="0">
        <x:v>30.70923</x:v>
      </x:c>
      <x:c t="n" s="0">
        <x:v>8.100937</x:v>
      </x:c>
      <x:c t="n" s="0">
        <x:v>7.549123</x:v>
      </x:c>
      <x:c t="n" s="0">
        <x:v>7.151578</x:v>
      </x:c>
      <x:c t="n" s="0">
        <x:v>2.519483</x:v>
      </x:c>
      <x:c t="n" s="0">
        <x:v>5.387151</x:v>
      </x:c>
      <x:c t="n" s="0">
        <x:v>2.804605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43942.9508912037</x:v>
      </x:c>
      <x:c t="n" s="7">
        <x:v>43942.9508912037</x:v>
      </x:c>
      <x:c t="n" s="0">
        <x:v>41.63649</x:v>
      </x:c>
      <x:c t="n" s="0">
        <x:v>54.20069</x:v>
      </x:c>
      <x:c t="n" s="0">
        <x:v>57.74905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-25.26407</x:v>
      </x:c>
      <x:c t="n" s="0">
        <x:v>-11.8955</x:v>
      </x:c>
      <x:c t="n" s="0">
        <x:v>-0.6115174</x:v>
      </x:c>
      <x:c t="n" s="0">
        <x:v>4.26035</x:v>
      </x:c>
      <x:c t="n" s="0">
        <x:v>5.258522</x:v>
      </x:c>
      <x:c t="n" s="0">
        <x:v>13.12072</x:v>
      </x:c>
      <x:c t="n" s="0">
        <x:v>13.85216</x:v>
      </x:c>
      <x:c t="n" s="0">
        <x:v>20.05658</x:v>
      </x:c>
      <x:c t="n" s="0">
        <x:v>21.36577</x:v>
      </x:c>
      <x:c t="n" s="0">
        <x:v>19.74202</x:v>
      </x:c>
      <x:c t="n" s="0">
        <x:v>18.9198</x:v>
      </x:c>
      <x:c t="n" s="0">
        <x:v>19.35044</x:v>
      </x:c>
      <x:c t="n" s="0">
        <x:v>21.22612</x:v>
      </x:c>
      <x:c t="n" s="0">
        <x:v>22.92587</x:v>
      </x:c>
      <x:c t="n" s="0">
        <x:v>22.86266</x:v>
      </x:c>
      <x:c t="n" s="0">
        <x:v>26.2978</x:v>
      </x:c>
      <x:c t="n" s="0">
        <x:v>27.33617</x:v>
      </x:c>
      <x:c t="n" s="0">
        <x:v>31.48005</x:v>
      </x:c>
      <x:c t="n" s="0">
        <x:v>34.67487</x:v>
      </x:c>
      <x:c t="n" s="0">
        <x:v>36.1624</x:v>
      </x:c>
      <x:c t="n" s="0">
        <x:v>33.515</x:v>
      </x:c>
      <x:c t="n" s="0">
        <x:v>32.09737</x:v>
      </x:c>
      <x:c t="n" s="0">
        <x:v>29.04851</x:v>
      </x:c>
      <x:c t="n" s="0">
        <x:v>26.27563</x:v>
      </x:c>
      <x:c t="n" s="0">
        <x:v>26.49424</x:v>
      </x:c>
      <x:c t="n" s="0">
        <x:v>32.56744</x:v>
      </x:c>
      <x:c t="n" s="0">
        <x:v>32.31999</x:v>
      </x:c>
      <x:c t="n" s="0">
        <x:v>10.04951</x:v>
      </x:c>
      <x:c t="n" s="0">
        <x:v>7.994466</x:v>
      </x:c>
      <x:c t="n" s="0">
        <x:v>6.586702</x:v>
      </x:c>
      <x:c t="n" s="0">
        <x:v>2.862775</x:v>
      </x:c>
      <x:c t="n" s="0">
        <x:v>6.242249</x:v>
      </x:c>
      <x:c t="n" s="0">
        <x:v>2.980379</x:v>
      </x:c>
      <x:c t="n" s="0">
        <x:v>-30.06697</x:v>
      </x:c>
      <x:c t="n" s="0">
        <x:v>-29.16826</x:v>
      </x:c>
      <x:c t="n" s="0">
        <x:v>-26.81142</x:v>
      </x:c>
      <x:c t="n" s="0">
        <x:v>-27.20238</x:v>
      </x:c>
      <x:c t="n" s="0">
        <x:v>-9.57947</x:v>
      </x:c>
      <x:c t="n" s="0">
        <x:v>-0.8669344</x:v>
      </x:c>
      <x:c t="n" s="0">
        <x:v>-4.540278</x:v>
      </x:c>
      <x:c t="n" s="0">
        <x:v>6.443952</x:v>
      </x:c>
      <x:c t="n" s="0">
        <x:v>5.160072</x:v>
      </x:c>
      <x:c t="n" s="0">
        <x:v>14.13172</x:v>
      </x:c>
      <x:c t="n" s="0">
        <x:v>19.96168</x:v>
      </x:c>
      <x:c t="n" s="0">
        <x:v>15.82154</x:v>
      </x:c>
      <x:c t="n" s="0">
        <x:v>19.4115</x:v>
      </x:c>
      <x:c t="n" s="0">
        <x:v>21.04043</x:v>
      </x:c>
      <x:c t="n" s="0">
        <x:v>21.55159</x:v>
      </x:c>
      <x:c t="n" s="0">
        <x:v>21.2453</x:v>
      </x:c>
      <x:c t="n" s="0">
        <x:v>25.14841</x:v>
      </x:c>
      <x:c t="n" s="0">
        <x:v>18.17782</x:v>
      </x:c>
      <x:c t="n" s="0">
        <x:v>22.13391</x:v>
      </x:c>
      <x:c t="n" s="0">
        <x:v>25.99797</x:v>
      </x:c>
      <x:c t="n" s="0">
        <x:v>33.62833</x:v>
      </x:c>
      <x:c t="n" s="0">
        <x:v>36.79808</x:v>
      </x:c>
      <x:c t="n" s="0">
        <x:v>37.65221</x:v>
      </x:c>
      <x:c t="n" s="0">
        <x:v>32.46924</x:v>
      </x:c>
      <x:c t="n" s="0">
        <x:v>33.38926</x:v>
      </x:c>
      <x:c t="n" s="0">
        <x:v>28.81861</x:v>
      </x:c>
      <x:c t="n" s="0">
        <x:v>25.08981</x:v>
      </x:c>
      <x:c t="n" s="0">
        <x:v>24.07521</x:v>
      </x:c>
      <x:c t="n" s="0">
        <x:v>29.64687</x:v>
      </x:c>
      <x:c t="n" s="0">
        <x:v>28.14019</x:v>
      </x:c>
      <x:c t="n" s="0">
        <x:v>9.741521</x:v>
      </x:c>
      <x:c t="n" s="0">
        <x:v>7.65269</x:v>
      </x:c>
      <x:c t="n" s="0">
        <x:v>5.264074</x:v>
      </x:c>
      <x:c t="n" s="0">
        <x:v>1.803205</x:v>
      </x:c>
      <x:c t="n" s="0">
        <x:v>5.810468</x:v>
      </x:c>
      <x:c t="n" s="0">
        <x:v>3.423543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43942.9508912037</x:v>
      </x:c>
      <x:c t="n" s="7">
        <x:v>43942.9508912037</x:v>
      </x:c>
      <x:c t="n" s="0">
        <x:v>42.07872</x:v>
      </x:c>
      <x:c t="n" s="0">
        <x:v>54.20069</x:v>
      </x:c>
      <x:c t="n" s="0">
        <x:v>58.83167</x:v>
      </x:c>
      <x:c t="n" s="0">
        <x:v>64.42529</x:v>
      </x:c>
      <x:c t="n" s="0">
        <x:v>-30.06697</x:v>
      </x:c>
      <x:c t="n" s="0">
        <x:v>-29.16826</x:v>
      </x:c>
      <x:c t="n" s="0">
        <x:v>-28.01457</x:v>
      </x:c>
      <x:c t="n" s="0">
        <x:v>-25.62527</x:v>
      </x:c>
      <x:c t="n" s="0">
        <x:v>-11.47038</x:v>
      </x:c>
      <x:c t="n" s="0">
        <x:v>-0.647881</x:v>
      </x:c>
      <x:c t="n" s="0">
        <x:v>3.691577</x:v>
      </x:c>
      <x:c t="n" s="0">
        <x:v>5.275006</x:v>
      </x:c>
      <x:c t="n" s="0">
        <x:v>12.5477</x:v>
      </x:c>
      <x:c t="n" s="0">
        <x:v>13.83231</x:v>
      </x:c>
      <x:c t="n" s="0">
        <x:v>20.04285</x:v>
      </x:c>
      <x:c t="n" s="0">
        <x:v>20.90489</x:v>
      </x:c>
      <x:c t="n" s="0">
        <x:v>19.63239</x:v>
      </x:c>
      <x:c t="n" s="0">
        <x:v>19.04539</x:v>
      </x:c>
      <x:c t="n" s="0">
        <x:v>19.48003</x:v>
      </x:c>
      <x:c t="n" s="0">
        <x:v>20.98862</x:v>
      </x:c>
      <x:c t="n" s="0">
        <x:v>23.39196</x:v>
      </x:c>
      <x:c t="n" s="0">
        <x:v>22.58429</x:v>
      </x:c>
      <x:c t="n" s="0">
        <x:v>25.81229</x:v>
      </x:c>
      <x:c t="n" s="0">
        <x:v>27.16463</x:v>
      </x:c>
      <x:c t="n" s="0">
        <x:v>32.08615</x:v>
      </x:c>
      <x:c t="n" s="0">
        <x:v>34.7618</x:v>
      </x:c>
      <x:c t="n" s="0">
        <x:v>36.22507</x:v>
      </x:c>
      <x:c t="n" s="0">
        <x:v>33.57655</x:v>
      </x:c>
      <x:c t="n" s="0">
        <x:v>32.38455</x:v>
      </x:c>
      <x:c t="n" s="0">
        <x:v>29.34285</x:v>
      </x:c>
      <x:c t="n" s="0">
        <x:v>26.06388</x:v>
      </x:c>
      <x:c t="n" s="0">
        <x:v>26.05463</x:v>
      </x:c>
      <x:c t="n" s="0">
        <x:v>32.11826</x:v>
      </x:c>
      <x:c t="n" s="0">
        <x:v>31.80321</x:v>
      </x:c>
      <x:c t="n" s="0">
        <x:v>9.671499</x:v>
      </x:c>
      <x:c t="n" s="0">
        <x:v>7.845841</x:v>
      </x:c>
      <x:c t="n" s="0">
        <x:v>6.494823</x:v>
      </x:c>
      <x:c t="n" s="0">
        <x:v>2.817189</x:v>
      </x:c>
      <x:c t="n" s="0">
        <x:v>6.391972</x:v>
      </x:c>
      <x:c t="n" s="0">
        <x:v>3.015167</x:v>
      </x:c>
      <x:c t="n" s="0">
        <x:v>-30.06697</x:v>
      </x:c>
      <x:c t="n" s="0">
        <x:v>-29.16826</x:v>
      </x:c>
      <x:c t="n" s="0">
        <x:v>-25.43525</x:v>
      </x:c>
      <x:c t="n" s="0">
        <x:v>-25.42098</x:v>
      </x:c>
      <x:c t="n" s="0">
        <x:v>-9.57947</x:v>
      </x:c>
      <x:c t="n" s="0">
        <x:v>-0.8669344</x:v>
      </x:c>
      <x:c t="n" s="0">
        <x:v>-3.722942</x:v>
      </x:c>
      <x:c t="n" s="0">
        <x:v>5.370221</x:v>
      </x:c>
      <x:c t="n" s="0">
        <x:v>4.802268</x:v>
      </x:c>
      <x:c t="n" s="0">
        <x:v>13.71431</x:v>
      </x:c>
      <x:c t="n" s="0">
        <x:v>19.96168</x:v>
      </x:c>
      <x:c t="n" s="0">
        <x:v>16.28307</x:v>
      </x:c>
      <x:c t="n" s="0">
        <x:v>18.92885</x:v>
      </x:c>
      <x:c t="n" s="0">
        <x:v>18.06269</x:v>
      </x:c>
      <x:c t="n" s="0">
        <x:v>19.53975</x:v>
      </x:c>
      <x:c t="n" s="0">
        <x:v>20.15693</x:v>
      </x:c>
      <x:c t="n" s="0">
        <x:v>25.12971</x:v>
      </x:c>
      <x:c t="n" s="0">
        <x:v>21.07462</x:v>
      </x:c>
      <x:c t="n" s="0">
        <x:v>21.16921</x:v>
      </x:c>
      <x:c t="n" s="0">
        <x:v>24.60253</x:v>
      </x:c>
      <x:c t="n" s="0">
        <x:v>30.57461</x:v>
      </x:c>
      <x:c t="n" s="0">
        <x:v>33.69906</x:v>
      </x:c>
      <x:c t="n" s="0">
        <x:v>36.31301</x:v>
      </x:c>
      <x:c t="n" s="0">
        <x:v>33.11761</x:v>
      </x:c>
      <x:c t="n" s="0">
        <x:v>33.83278</x:v>
      </x:c>
      <x:c t="n" s="0">
        <x:v>30.30377</x:v>
      </x:c>
      <x:c t="n" s="0">
        <x:v>23.12115</x:v>
      </x:c>
      <x:c t="n" s="0">
        <x:v>21.63053</x:v>
      </x:c>
      <x:c t="n" s="0">
        <x:v>27.21694</x:v>
      </x:c>
      <x:c t="n" s="0">
        <x:v>24.70399</x:v>
      </x:c>
      <x:c t="n" s="0">
        <x:v>6.64305</x:v>
      </x:c>
      <x:c t="n" s="0">
        <x:v>7.744583</x:v>
      </x:c>
      <x:c t="n" s="0">
        <x:v>5.795248</x:v>
      </x:c>
      <x:c t="n" s="0">
        <x:v>3.021945</x:v>
      </x:c>
      <x:c t="n" s="0">
        <x:v>7.960653</x:v>
      </x:c>
      <x:c t="n" s="0">
        <x:v>3.029843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43942.9508912037</x:v>
      </x:c>
      <x:c t="n" s="7">
        <x:v>43942.9508912037</x:v>
      </x:c>
      <x:c t="n" s="0">
        <x:v>40.30183</x:v>
      </x:c>
      <x:c t="n" s="0">
        <x:v>54.20069</x:v>
      </x:c>
      <x:c t="n" s="0">
        <x:v>59.33202</x:v>
      </x:c>
      <x:c t="n" s="0">
        <x:v>66.08861</x:v>
      </x:c>
      <x:c t="n" s="0">
        <x:v>-30.06697</x:v>
      </x:c>
      <x:c t="n" s="0">
        <x:v>-29.16826</x:v>
      </x:c>
      <x:c t="n" s="0">
        <x:v>-27.25922</x:v>
      </x:c>
      <x:c t="n" s="0">
        <x:v>-25.37885</x:v>
      </x:c>
      <x:c t="n" s="0">
        <x:v>-11.13761</x:v>
      </x:c>
      <x:c t="n" s="0">
        <x:v>-0.6791797</x:v>
      </x:c>
      <x:c t="n" s="0">
        <x:v>3.138863</x:v>
      </x:c>
      <x:c t="n" s="0">
        <x:v>5.289035</x:v>
      </x:c>
      <x:c t="n" s="0">
        <x:v>11.97497</x:v>
      </x:c>
      <x:c t="n" s="0">
        <x:v>13.81528</x:v>
      </x:c>
      <x:c t="n" s="0">
        <x:v>20.0311</x:v>
      </x:c>
      <x:c t="n" s="0">
        <x:v>20.46843</x:v>
      </x:c>
      <x:c t="n" s="0">
        <x:v>19.40442</x:v>
      </x:c>
      <x:c t="n" s="0">
        <x:v>18.36892</x:v>
      </x:c>
      <x:c t="n" s="0">
        <x:v>19.44568</x:v>
      </x:c>
      <x:c t="n" s="0">
        <x:v>21.01521</x:v>
      </x:c>
      <x:c t="n" s="0">
        <x:v>23.21259</x:v>
      </x:c>
      <x:c t="n" s="0">
        <x:v>22.259</x:v>
      </x:c>
      <x:c t="n" s="0">
        <x:v>26.83235</x:v>
      </x:c>
      <x:c t="n" s="0">
        <x:v>27.51013</x:v>
      </x:c>
      <x:c t="n" s="0">
        <x:v>31.63009</x:v>
      </x:c>
      <x:c t="n" s="0">
        <x:v>34.55603</x:v>
      </x:c>
      <x:c t="n" s="0">
        <x:v>36.38591</x:v>
      </x:c>
      <x:c t="n" s="0">
        <x:v>33.35513</x:v>
      </x:c>
      <x:c t="n" s="0">
        <x:v>32.12713</x:v>
      </x:c>
      <x:c t="n" s="0">
        <x:v>29.31644</x:v>
      </x:c>
      <x:c t="n" s="0">
        <x:v>25.91023</x:v>
      </x:c>
      <x:c t="n" s="0">
        <x:v>25.75624</x:v>
      </x:c>
      <x:c t="n" s="0">
        <x:v>31.54334</x:v>
      </x:c>
      <x:c t="n" s="0">
        <x:v>31.20411</x:v>
      </x:c>
      <x:c t="n" s="0">
        <x:v>9.48464</x:v>
      </x:c>
      <x:c t="n" s="0">
        <x:v>7.826879</x:v>
      </x:c>
      <x:c t="n" s="0">
        <x:v>6.374962</x:v>
      </x:c>
      <x:c t="n" s="0">
        <x:v>3.13807</x:v>
      </x:c>
      <x:c t="n" s="0">
        <x:v>6.593031</x:v>
      </x:c>
      <x:c t="n" s="0">
        <x:v>2.938865</x:v>
      </x:c>
      <x:c t="n" s="0">
        <x:v>-30.06697</x:v>
      </x:c>
      <x:c t="n" s="0">
        <x:v>-29.16826</x:v>
      </x:c>
      <x:c t="n" s="0">
        <x:v>-24.39181</x:v>
      </x:c>
      <x:c t="n" s="0">
        <x:v>-24.16138</x:v>
      </x:c>
      <x:c t="n" s="0">
        <x:v>-9.57947</x:v>
      </x:c>
      <x:c t="n" s="0">
        <x:v>-0.8669344</x:v>
      </x:c>
      <x:c t="n" s="0">
        <x:v>-3.722942</x:v>
      </x:c>
      <x:c t="n" s="0">
        <x:v>5.370221</x:v>
      </x:c>
      <x:c t="n" s="0">
        <x:v>4.412318</x:v>
      </x:c>
      <x:c t="n" s="0">
        <x:v>13.71431</x:v>
      </x:c>
      <x:c t="n" s="0">
        <x:v>19.96168</x:v>
      </x:c>
      <x:c t="n" s="0">
        <x:v>16.28307</x:v>
      </x:c>
      <x:c t="n" s="0">
        <x:v>16.36828</x:v>
      </x:c>
      <x:c t="n" s="0">
        <x:v>-0.1944904</x:v>
      </x:c>
      <x:c t="n" s="0">
        <x:v>19.30986</x:v>
      </x:c>
      <x:c t="n" s="0">
        <x:v>20.22779</x:v>
      </x:c>
      <x:c t="n" s="0">
        <x:v>19.98364</x:v>
      </x:c>
      <x:c t="n" s="0">
        <x:v>19.07142</x:v>
      </x:c>
      <x:c t="n" s="0">
        <x:v>29.9668</x:v>
      </x:c>
      <x:c t="n" s="0">
        <x:v>30.01683</x:v>
      </x:c>
      <x:c t="n" s="0">
        <x:v>27.46556</x:v>
      </x:c>
      <x:c t="n" s="0">
        <x:v>32.65506</x:v>
      </x:c>
      <x:c t="n" s="0">
        <x:v>35.91111</x:v>
      </x:c>
      <x:c t="n" s="0">
        <x:v>32.16272</x:v>
      </x:c>
      <x:c t="n" s="0">
        <x:v>29.93964</x:v>
      </x:c>
      <x:c t="n" s="0">
        <x:v>29.01326</x:v>
      </x:c>
      <x:c t="n" s="0">
        <x:v>24.69971</x:v>
      </x:c>
      <x:c t="n" s="0">
        <x:v>24.15047</x:v>
      </x:c>
      <x:c t="n" s="0">
        <x:v>23.02732</x:v>
      </x:c>
      <x:c t="n" s="0">
        <x:v>22.59131</x:v>
      </x:c>
      <x:c t="n" s="0">
        <x:v>8.769138</x:v>
      </x:c>
      <x:c t="n" s="0">
        <x:v>7.005237</x:v>
      </x:c>
      <x:c t="n" s="0">
        <x:v>5.723554</x:v>
      </x:c>
      <x:c t="n" s="0">
        <x:v>4.383938</x:v>
      </x:c>
      <x:c t="n" s="0">
        <x:v>7.454185</x:v>
      </x:c>
      <x:c t="n" s="0">
        <x:v>2.432242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43942.9508912037</x:v>
      </x:c>
      <x:c t="n" s="7">
        <x:v>43942.9508912037</x:v>
      </x:c>
      <x:c t="n" s="0">
        <x:v>41.81575</x:v>
      </x:c>
      <x:c t="n" s="0">
        <x:v>54.20069</x:v>
      </x:c>
      <x:c t="n" s="0">
        <x:v>57.60649</x:v>
      </x:c>
      <x:c t="n" s="0">
        <x:v>63.0783</x:v>
      </x:c>
      <x:c t="n" s="0">
        <x:v>-30.06697</x:v>
      </x:c>
      <x:c t="n" s="0">
        <x:v>-29.16826</x:v>
      </x:c>
      <x:c t="n" s="0">
        <x:v>-26.70409</x:v>
      </x:c>
      <x:c t="n" s="0">
        <x:v>-25.17906</x:v>
      </x:c>
      <x:c t="n" s="0">
        <x:v>-10.0608</x:v>
      </x:c>
      <x:c t="n" s="0">
        <x:v>-0.7060884</x:v>
      </x:c>
      <x:c t="n" s="0">
        <x:v>2.603835</x:v>
      </x:c>
      <x:c t="n" s="0">
        <x:v>5.307742</x:v>
      </x:c>
      <x:c t="n" s="0">
        <x:v>11.41788</x:v>
      </x:c>
      <x:c t="n" s="0">
        <x:v>13.82174</x:v>
      </x:c>
      <x:c t="n" s="0">
        <x:v>19.83308</x:v>
      </x:c>
      <x:c t="n" s="0">
        <x:v>20.13794</x:v>
      </x:c>
      <x:c t="n" s="0">
        <x:v>18.79111</x:v>
      </x:c>
      <x:c t="n" s="0">
        <x:v>17.89852</x:v>
      </x:c>
      <x:c t="n" s="0">
        <x:v>19.44729</x:v>
      </x:c>
      <x:c t="n" s="0">
        <x:v>20.55552</x:v>
      </x:c>
      <x:c t="n" s="0">
        <x:v>22.73311</x:v>
      </x:c>
      <x:c t="n" s="0">
        <x:v>22.96877</x:v>
      </x:c>
      <x:c t="n" s="0">
        <x:v>26.55986</x:v>
      </x:c>
      <x:c t="n" s="0">
        <x:v>27.58551</x:v>
      </x:c>
      <x:c t="n" s="0">
        <x:v>31.13903</x:v>
      </x:c>
      <x:c t="n" s="0">
        <x:v>34.11689</x:v>
      </x:c>
      <x:c t="n" s="0">
        <x:v>36.09011</x:v>
      </x:c>
      <x:c t="n" s="0">
        <x:v>33.19573</x:v>
      </x:c>
      <x:c t="n" s="0">
        <x:v>31.78098</x:v>
      </x:c>
      <x:c t="n" s="0">
        <x:v>29.12672</x:v>
      </x:c>
      <x:c t="n" s="0">
        <x:v>25.66757</x:v>
      </x:c>
      <x:c t="n" s="0">
        <x:v>25.5312</x:v>
      </x:c>
      <x:c t="n" s="0">
        <x:v>31.04561</x:v>
      </x:c>
      <x:c t="n" s="0">
        <x:v>30.64319</x:v>
      </x:c>
      <x:c t="n" s="0">
        <x:v>9.910373</x:v>
      </x:c>
      <x:c t="n" s="0">
        <x:v>7.651394</x:v>
      </x:c>
      <x:c t="n" s="0">
        <x:v>6.502827</x:v>
      </x:c>
      <x:c t="n" s="0">
        <x:v>3.010444</x:v>
      </x:c>
      <x:c t="n" s="0">
        <x:v>6.683781</x:v>
      </x:c>
      <x:c t="n" s="0">
        <x:v>2.842345</x:v>
      </x:c>
      <x:c t="n" s="0">
        <x:v>-30.06697</x:v>
      </x:c>
      <x:c t="n" s="0">
        <x:v>-29.16826</x:v>
      </x:c>
      <x:c t="n" s="0">
        <x:v>-24.39181</x:v>
      </x:c>
      <x:c t="n" s="0">
        <x:v>-24.16138</x:v>
      </x:c>
      <x:c t="n" s="0">
        <x:v>-5.738907</x:v>
      </x:c>
      <x:c t="n" s="0">
        <x:v>-0.8669344</x:v>
      </x:c>
      <x:c t="n" s="0">
        <x:v>-3.722942</x:v>
      </x:c>
      <x:c t="n" s="0">
        <x:v>5.431823</x:v>
      </x:c>
      <x:c t="n" s="0">
        <x:v>4.412318</x:v>
      </x:c>
      <x:c t="n" s="0">
        <x:v>13.98409</x:v>
      </x:c>
      <x:c t="n" s="0">
        <x:v>17.74296</x:v>
      </x:c>
      <x:c t="n" s="0">
        <x:v>18.26017</x:v>
      </x:c>
      <x:c t="n" s="0">
        <x:v>9.307335</x:v>
      </x:c>
      <x:c t="n" s="0">
        <x:v>14.62309</x:v>
      </x:c>
      <x:c t="n" s="0">
        <x:v>19.4567</x:v>
      </x:c>
      <x:c t="n" s="0">
        <x:v>14.76718</x:v>
      </x:c>
      <x:c t="n" s="0">
        <x:v>18.43358</x:v>
      </x:c>
      <x:c t="n" s="0">
        <x:v>25.76322</x:v>
      </x:c>
      <x:c t="n" s="0">
        <x:v>25.67924</x:v>
      </x:c>
      <x:c t="n" s="0">
        <x:v>27.47905</x:v>
      </x:c>
      <x:c t="n" s="0">
        <x:v>27.79559</x:v>
      </x:c>
      <x:c t="n" s="0">
        <x:v>33.22691</x:v>
      </x:c>
      <x:c t="n" s="0">
        <x:v>33.60944</x:v>
      </x:c>
      <x:c t="n" s="0">
        <x:v>31.7698</x:v>
      </x:c>
      <x:c t="n" s="0">
        <x:v>28.12165</x:v>
      </x:c>
      <x:c t="n" s="0">
        <x:v>27.9888</x:v>
      </x:c>
      <x:c t="n" s="0">
        <x:v>24.84903</x:v>
      </x:c>
      <x:c t="n" s="0">
        <x:v>23.29749</x:v>
      </x:c>
      <x:c t="n" s="0">
        <x:v>26.12009</x:v>
      </x:c>
      <x:c t="n" s="0">
        <x:v>25.0558</x:v>
      </x:c>
      <x:c t="n" s="0">
        <x:v>21.66777</x:v>
      </x:c>
      <x:c t="n" s="0">
        <x:v>6.758837</x:v>
      </x:c>
      <x:c t="n" s="0">
        <x:v>7.224555</x:v>
      </x:c>
      <x:c t="n" s="0">
        <x:v>2.681101</x:v>
      </x:c>
      <x:c t="n" s="0">
        <x:v>7.112433</x:v>
      </x:c>
      <x:c t="n" s="0">
        <x:v>2.557606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43942.9508912037</x:v>
      </x:c>
      <x:c t="n" s="7">
        <x:v>43942.9508912037</x:v>
      </x:c>
      <x:c t="n" s="0">
        <x:v>40.82028</x:v>
      </x:c>
      <x:c t="n" s="0">
        <x:v>54.20069</x:v>
      </x:c>
      <x:c t="n" s="0">
        <x:v>48.59897</x:v>
      </x:c>
      <x:c t="n" s="0">
        <x:v>59.65408</x:v>
      </x:c>
      <x:c t="n" s="0">
        <x:v>-30.06697</x:v>
      </x:c>
      <x:c t="n" s="0">
        <x:v>-29.16826</x:v>
      </x:c>
      <x:c t="n" s="0">
        <x:v>-26.28052</x:v>
      </x:c>
      <x:c t="n" s="0">
        <x:v>-25.01548</x:v>
      </x:c>
      <x:c t="n" s="0">
        <x:v>-8.981853</x:v>
      </x:c>
      <x:c t="n" s="0">
        <x:v>-0.7292026</x:v>
      </x:c>
      <x:c t="n" s="0">
        <x:v>2.088129</x:v>
      </x:c>
      <x:c t="n" s="0">
        <x:v>5.327383</x:v>
      </x:c>
      <x:c t="n" s="0">
        <x:v>10.92621</x:v>
      </x:c>
      <x:c t="n" s="0">
        <x:v>13.88507</x:v>
      </x:c>
      <x:c t="n" s="0">
        <x:v>19.54419</x:v>
      </x:c>
      <x:c t="n" s="0">
        <x:v>20.06525</x:v>
      </x:c>
      <x:c t="n" s="0">
        <x:v>18.28621</x:v>
      </x:c>
      <x:c t="n" s="0">
        <x:v>17.65202</x:v>
      </x:c>
      <x:c t="n" s="0">
        <x:v>19.09695</x:v>
      </x:c>
      <x:c t="n" s="0">
        <x:v>19.88105</x:v>
      </x:c>
      <x:c t="n" s="0">
        <x:v>22.19765</x:v>
      </x:c>
      <x:c t="n" s="0">
        <x:v>22.61354</x:v>
      </x:c>
      <x:c t="n" s="0">
        <x:v>26.27377</x:v>
      </x:c>
      <x:c t="n" s="0">
        <x:v>27.84497</x:v>
      </x:c>
      <x:c t="n" s="0">
        <x:v>31.02888</x:v>
      </x:c>
      <x:c t="n" s="0">
        <x:v>34.56348</x:v>
      </x:c>
      <x:c t="n" s="0">
        <x:v>35.5943</x:v>
      </x:c>
      <x:c t="n" s="0">
        <x:v>33.41125</x:v>
      </x:c>
      <x:c t="n" s="0">
        <x:v>31.29796</x:v>
      </x:c>
      <x:c t="n" s="0">
        <x:v>29.13184</x:v>
      </x:c>
      <x:c t="n" s="0">
        <x:v>25.70348</x:v>
      </x:c>
      <x:c t="n" s="0">
        <x:v>25.12749</x:v>
      </x:c>
      <x:c t="n" s="0">
        <x:v>30.53233</x:v>
      </x:c>
      <x:c t="n" s="0">
        <x:v>30.67646</x:v>
      </x:c>
      <x:c t="n" s="0">
        <x:v>15.76581</x:v>
      </x:c>
      <x:c t="n" s="0">
        <x:v>7.505601</x:v>
      </x:c>
      <x:c t="n" s="0">
        <x:v>6.412771</x:v>
      </x:c>
      <x:c t="n" s="0">
        <x:v>3.005764</x:v>
      </x:c>
      <x:c t="n" s="0">
        <x:v>6.742299</x:v>
      </x:c>
      <x:c t="n" s="0">
        <x:v>2.835283</x:v>
      </x:c>
      <x:c t="n" s="0">
        <x:v>-30.06697</x:v>
      </x:c>
      <x:c t="n" s="0">
        <x:v>-29.16826</x:v>
      </x:c>
      <x:c t="n" s="0">
        <x:v>-24.39181</x:v>
      </x:c>
      <x:c t="n" s="0">
        <x:v>-24.16138</x:v>
      </x:c>
      <x:c t="n" s="0">
        <x:v>-5.389184</x:v>
      </x:c>
      <x:c t="n" s="0">
        <x:v>-0.8669344</x:v>
      </x:c>
      <x:c t="n" s="0">
        <x:v>-3.722942</x:v>
      </x:c>
      <x:c t="n" s="0">
        <x:v>5.440552</x:v>
      </x:c>
      <x:c t="n" s="0">
        <x:v>7.310711</x:v>
      </x:c>
      <x:c t="n" s="0">
        <x:v>14.2381</x:v>
      </x:c>
      <x:c t="n" s="0">
        <x:v>17.30824</x:v>
      </x:c>
      <x:c t="n" s="0">
        <x:v>19.61374</x:v>
      </x:c>
      <x:c t="n" s="0">
        <x:v>15.71451</x:v>
      </x:c>
      <x:c t="n" s="0">
        <x:v>15.83652</x:v>
      </x:c>
      <x:c t="n" s="0">
        <x:v>14.28973</x:v>
      </x:c>
      <x:c t="n" s="0">
        <x:v>7.716198</x:v>
      </x:c>
      <x:c t="n" s="0">
        <x:v>13.67526</x:v>
      </x:c>
      <x:c t="n" s="0">
        <x:v>18.49383</x:v>
      </x:c>
      <x:c t="n" s="0">
        <x:v>22.34541</x:v>
      </x:c>
      <x:c t="n" s="0">
        <x:v>29.65175</x:v>
      </x:c>
      <x:c t="n" s="0">
        <x:v>30.17072</x:v>
      </x:c>
      <x:c t="n" s="0">
        <x:v>35.60077</x:v>
      </x:c>
      <x:c t="n" s="0">
        <x:v>32.64083</x:v>
      </x:c>
      <x:c t="n" s="0">
        <x:v>35.34509</x:v>
      </x:c>
      <x:c t="n" s="0">
        <x:v>29.10967</x:v>
      </x:c>
      <x:c t="n" s="0">
        <x:v>28.55652</x:v>
      </x:c>
      <x:c t="n" s="0">
        <x:v>24.8873</x:v>
      </x:c>
      <x:c t="n" s="0">
        <x:v>21.02181</x:v>
      </x:c>
      <x:c t="n" s="0">
        <x:v>24.19273</x:v>
      </x:c>
      <x:c t="n" s="0">
        <x:v>31.67322</x:v>
      </x:c>
      <x:c t="n" s="0">
        <x:v>19.21547</x:v>
      </x:c>
      <x:c t="n" s="0">
        <x:v>6.599464</x:v>
      </x:c>
      <x:c t="n" s="0">
        <x:v>5.727129</x:v>
      </x:c>
      <x:c t="n" s="0">
        <x:v>2.867726</x:v>
      </x:c>
      <x:c t="n" s="0">
        <x:v>6.854423</x:v>
      </x:c>
      <x:c t="n" s="0">
        <x:v>2.517915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43942.9508912037</x:v>
      </x:c>
      <x:c t="n" s="7">
        <x:v>43942.9508912037</x:v>
      </x:c>
      <x:c t="n" s="0">
        <x:v>41.37327</x:v>
      </x:c>
      <x:c t="n" s="0">
        <x:v>54.20069</x:v>
      </x:c>
      <x:c t="n" s="0">
        <x:v>56.17049</x:v>
      </x:c>
      <x:c t="n" s="0">
        <x:v>62.66438</x:v>
      </x:c>
      <x:c t="n" s="0">
        <x:v>-30.06697</x:v>
      </x:c>
      <x:c t="n" s="0">
        <x:v>-29.16826</x:v>
      </x:c>
      <x:c t="n" s="0">
        <x:v>-25.94887</x:v>
      </x:c>
      <x:c t="n" s="0">
        <x:v>-24.88039</x:v>
      </x:c>
      <x:c t="n" s="0">
        <x:v>-8.234171</x:v>
      </x:c>
      <x:c t="n" s="0">
        <x:v>-0.9274393</x:v>
      </x:c>
      <x:c t="n" s="0">
        <x:v>2.018288</x:v>
      </x:c>
      <x:c t="n" s="0">
        <x:v>5.344088</x:v>
      </x:c>
      <x:c t="n" s="0">
        <x:v>10.78967</x:v>
      </x:c>
      <x:c t="n" s="0">
        <x:v>13.93843</x:v>
      </x:c>
      <x:c t="n" s="0">
        <x:v>19.28128</x:v>
      </x:c>
      <x:c t="n" s="0">
        <x:v>20.0022</x:v>
      </x:c>
      <x:c t="n" s="0">
        <x:v>18.45054</x:v>
      </x:c>
      <x:c t="n" s="0">
        <x:v>17.09202</x:v>
      </x:c>
      <x:c t="n" s="0">
        <x:v>18.86389</x:v>
      </x:c>
      <x:c t="n" s="0">
        <x:v>19.4311</x:v>
      </x:c>
      <x:c t="n" s="0">
        <x:v>23.21879</x:v>
      </x:c>
      <x:c t="n" s="0">
        <x:v>22.29115</x:v>
      </x:c>
      <x:c t="n" s="0">
        <x:v>25.9416</x:v>
      </x:c>
      <x:c t="n" s="0">
        <x:v>28.02337</x:v>
      </x:c>
      <x:c t="n" s="0">
        <x:v>31.02094</x:v>
      </x:c>
      <x:c t="n" s="0">
        <x:v>34.27707</x:v>
      </x:c>
      <x:c t="n" s="0">
        <x:v>35.42727</x:v>
      </x:c>
      <x:c t="n" s="0">
        <x:v>33.66254</x:v>
      </x:c>
      <x:c t="n" s="0">
        <x:v>31.37811</x:v>
      </x:c>
      <x:c t="n" s="0">
        <x:v>29.07476</x:v>
      </x:c>
      <x:c t="n" s="0">
        <x:v>25.51005</x:v>
      </x:c>
      <x:c t="n" s="0">
        <x:v>24.73543</x:v>
      </x:c>
      <x:c t="n" s="0">
        <x:v>30.5493</x:v>
      </x:c>
      <x:c t="n" s="0">
        <x:v>30.71016</x:v>
      </x:c>
      <x:c t="n" s="0">
        <x:v>15.62075</x:v>
      </x:c>
      <x:c t="n" s="0">
        <x:v>7.410679</x:v>
      </x:c>
      <x:c t="n" s="0">
        <x:v>6.333455</x:v>
      </x:c>
      <x:c t="n" s="0">
        <x:v>2.867545</x:v>
      </x:c>
      <x:c t="n" s="0">
        <x:v>6.913045</x:v>
      </x:c>
      <x:c t="n" s="0">
        <x:v>2.983764</x:v>
      </x:c>
      <x:c t="n" s="0">
        <x:v>-30.06697</x:v>
      </x:c>
      <x:c t="n" s="0">
        <x:v>-29.16826</x:v>
      </x:c>
      <x:c t="n" s="0">
        <x:v>-24.39181</x:v>
      </x:c>
      <x:c t="n" s="0">
        <x:v>-24.16138</x:v>
      </x:c>
      <x:c t="n" s="0">
        <x:v>-5.389184</x:v>
      </x:c>
      <x:c t="n" s="0">
        <x:v>-3.461963</x:v>
      </x:c>
      <x:c t="n" s="0">
        <x:v>3.092265</x:v>
      </x:c>
      <x:c t="n" s="0">
        <x:v>5.440552</x:v>
      </x:c>
      <x:c t="n" s="0">
        <x:v>9.89129</x:v>
      </x:c>
      <x:c t="n" s="0">
        <x:v>14.2381</x:v>
      </x:c>
      <x:c t="n" s="0">
        <x:v>17.30824</x:v>
      </x:c>
      <x:c t="n" s="0">
        <x:v>19.61374</x:v>
      </x:c>
      <x:c t="n" s="0">
        <x:v>19.30429</x:v>
      </x:c>
      <x:c t="n" s="0">
        <x:v>0.9323969</x:v>
      </x:c>
      <x:c t="n" s="0">
        <x:v>18.26243</x:v>
      </x:c>
      <x:c t="n" s="0">
        <x:v>15.52211</x:v>
      </x:c>
      <x:c t="n" s="0">
        <x:v>27.39786</x:v>
      </x:c>
      <x:c t="n" s="0">
        <x:v>20.08203</x:v>
      </x:c>
      <x:c t="n" s="0">
        <x:v>23.45019</x:v>
      </x:c>
      <x:c t="n" s="0">
        <x:v>27.69265</x:v>
      </x:c>
      <x:c t="n" s="0">
        <x:v>30.32491</x:v>
      </x:c>
      <x:c t="n" s="0">
        <x:v>33.01147</x:v>
      </x:c>
      <x:c t="n" s="0">
        <x:v>33.89277</x:v>
      </x:c>
      <x:c t="n" s="0">
        <x:v>33.75961</x:v>
      </x:c>
      <x:c t="n" s="0">
        <x:v>31.80625</x:v>
      </x:c>
      <x:c t="n" s="0">
        <x:v>29.08601</x:v>
      </x:c>
      <x:c t="n" s="0">
        <x:v>25.25595</x:v>
      </x:c>
      <x:c t="n" s="0">
        <x:v>21.96806</x:v>
      </x:c>
      <x:c t="n" s="0">
        <x:v>31.66264</x:v>
      </x:c>
      <x:c t="n" s="0">
        <x:v>29.84214</x:v>
      </x:c>
      <x:c t="n" s="0">
        <x:v>13.26436</x:v>
      </x:c>
      <x:c t="n" s="0">
        <x:v>6.613163</x:v>
      </x:c>
      <x:c t="n" s="0">
        <x:v>5.857308</x:v>
      </x:c>
      <x:c t="n" s="0">
        <x:v>2.071673</x:v>
      </x:c>
      <x:c t="n" s="0">
        <x:v>7.262731</x:v>
      </x:c>
      <x:c t="n" s="0">
        <x:v>3.700417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43942.9508912037</x:v>
      </x:c>
      <x:c t="n" s="7">
        <x:v>43942.9508912037</x:v>
      </x:c>
      <x:c t="n" s="0">
        <x:v>42.66491</x:v>
      </x:c>
      <x:c t="n" s="0">
        <x:v>54.20069</x:v>
      </x:c>
      <x:c t="n" s="0">
        <x:v>63.28416</x:v>
      </x:c>
      <x:c t="n" s="0">
        <x:v>67.97917</x:v>
      </x:c>
      <x:c t="n" s="0">
        <x:v>-30.06697</x:v>
      </x:c>
      <x:c t="n" s="0">
        <x:v>-29.16826</x:v>
      </x:c>
      <x:c t="n" s="0">
        <x:v>-25.68447</x:v>
      </x:c>
      <x:c t="n" s="0">
        <x:v>-24.76828</x:v>
      </x:c>
      <x:c t="n" s="0">
        <x:v>-7.683948</x:v>
      </x:c>
      <x:c t="n" s="0">
        <x:v>-1.406733</x:v>
      </x:c>
      <x:c t="n" s="0">
        <x:v>2.548152</x:v>
      </x:c>
      <x:c t="n" s="0">
        <x:v>5.207991</x:v>
      </x:c>
      <x:c t="n" s="0">
        <x:v>10.66955</x:v>
      </x:c>
      <x:c t="n" s="0">
        <x:v>13.99693</x:v>
      </x:c>
      <x:c t="n" s="0">
        <x:v>19.23805</x:v>
      </x:c>
      <x:c t="n" s="0">
        <x:v>19.78092</x:v>
      </x:c>
      <x:c t="n" s="0">
        <x:v>18.58612</x:v>
      </x:c>
      <x:c t="n" s="0">
        <x:v>16.42466</x:v>
      </x:c>
      <x:c t="n" s="0">
        <x:v>18.97887</x:v>
      </x:c>
      <x:c t="n" s="0">
        <x:v>20.24465</x:v>
      </x:c>
      <x:c t="n" s="0">
        <x:v>23.20036</x:v>
      </x:c>
      <x:c t="n" s="0">
        <x:v>21.8262</x:v>
      </x:c>
      <x:c t="n" s="0">
        <x:v>26.20765</x:v>
      </x:c>
      <x:c t="n" s="0">
        <x:v>27.75491</x:v>
      </x:c>
      <x:c t="n" s="0">
        <x:v>30.49391</x:v>
      </x:c>
      <x:c t="n" s="0">
        <x:v>34.25375</x:v>
      </x:c>
      <x:c t="n" s="0">
        <x:v>35.034</x:v>
      </x:c>
      <x:c t="n" s="0">
        <x:v>33.46833</x:v>
      </x:c>
      <x:c t="n" s="0">
        <x:v>31.13578</x:v>
      </x:c>
      <x:c t="n" s="0">
        <x:v>29.08003</x:v>
      </x:c>
      <x:c t="n" s="0">
        <x:v>25.31172</x:v>
      </x:c>
      <x:c t="n" s="0">
        <x:v>24.70494</x:v>
      </x:c>
      <x:c t="n" s="0">
        <x:v>30.35939</x:v>
      </x:c>
      <x:c t="n" s="0">
        <x:v>30.44022</x:v>
      </x:c>
      <x:c t="n" s="0">
        <x:v>16.45226</x:v>
      </x:c>
      <x:c t="n" s="0">
        <x:v>7.366773</x:v>
      </x:c>
      <x:c t="n" s="0">
        <x:v>6.180713</x:v>
      </x:c>
      <x:c t="n" s="0">
        <x:v>2.943596</x:v>
      </x:c>
      <x:c t="n" s="0">
        <x:v>6.870849</x:v>
      </x:c>
      <x:c t="n" s="0">
        <x:v>2.9844</x:v>
      </x:c>
      <x:c t="n" s="0">
        <x:v>-30.06697</x:v>
      </x:c>
      <x:c t="n" s="0">
        <x:v>-29.16826</x:v>
      </x:c>
      <x:c t="n" s="0">
        <x:v>-24.39181</x:v>
      </x:c>
      <x:c t="n" s="0">
        <x:v>-24.16138</x:v>
      </x:c>
      <x:c t="n" s="0">
        <x:v>-5.389184</x:v>
      </x:c>
      <x:c t="n" s="0">
        <x:v>-6.39113</x:v>
      </x:c>
      <x:c t="n" s="0">
        <x:v>4.780421</x:v>
      </x:c>
      <x:c t="n" s="0">
        <x:v>3.701334</x:v>
      </x:c>
      <x:c t="n" s="0">
        <x:v>9.89129</x:v>
      </x:c>
      <x:c t="n" s="0">
        <x:v>14.47538</x:v>
      </x:c>
      <x:c t="n" s="0">
        <x:v>20.94861</x:v>
      </x:c>
      <x:c t="n" s="0">
        <x:v>17.38082</x:v>
      </x:c>
      <x:c t="n" s="0">
        <x:v>19.30429</x:v>
      </x:c>
      <x:c t="n" s="0">
        <x:v>11.97826</x:v>
      </x:c>
      <x:c t="n" s="0">
        <x:v>19.59663</x:v>
      </x:c>
      <x:c t="n" s="0">
        <x:v>24.24347</x:v>
      </x:c>
      <x:c t="n" s="0">
        <x:v>22.18147</x:v>
      </x:c>
      <x:c t="n" s="0">
        <x:v>19.51356</x:v>
      </x:c>
      <x:c t="n" s="0">
        <x:v>28.23356</x:v>
      </x:c>
      <x:c t="n" s="0">
        <x:v>27.5466</x:v>
      </x:c>
      <x:c t="n" s="0">
        <x:v>30.42711</x:v>
      </x:c>
      <x:c t="n" s="0">
        <x:v>32.68924</x:v>
      </x:c>
      <x:c t="n" s="0">
        <x:v>30.65465</x:v>
      </x:c>
      <x:c t="n" s="0">
        <x:v>32.64523</x:v>
      </x:c>
      <x:c t="n" s="0">
        <x:v>27.04604</x:v>
      </x:c>
      <x:c t="n" s="0">
        <x:v>29.16371</x:v>
      </x:c>
      <x:c t="n" s="0">
        <x:v>22.57919</x:v>
      </x:c>
      <x:c t="n" s="0">
        <x:v>24.77342</x:v>
      </x:c>
      <x:c t="n" s="0">
        <x:v>27.54527</x:v>
      </x:c>
      <x:c t="n" s="0">
        <x:v>30.07168</x:v>
      </x:c>
      <x:c t="n" s="0">
        <x:v>19.7569</x:v>
      </x:c>
      <x:c t="n" s="0">
        <x:v>6.796275</x:v>
      </x:c>
      <x:c t="n" s="0">
        <x:v>4.739696</x:v>
      </x:c>
      <x:c t="n" s="0">
        <x:v>3.634319</x:v>
      </x:c>
      <x:c t="n" s="0">
        <x:v>6.375123</x:v>
      </x:c>
      <x:c t="n" s="0">
        <x:v>3.125737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43942.9508912037</x:v>
      </x:c>
      <x:c t="n" s="7">
        <x:v>43942.9508912037</x:v>
      </x:c>
      <x:c t="n" s="0">
        <x:v>43.46009</x:v>
      </x:c>
      <x:c t="n" s="0">
        <x:v>54.20069</x:v>
      </x:c>
      <x:c t="n" s="0">
        <x:v>58.2974</x:v>
      </x:c>
      <x:c t="n" s="0">
        <x:v>65.45191</x:v>
      </x:c>
      <x:c t="n" s="0">
        <x:v>-30.06697</x:v>
      </x:c>
      <x:c t="n" s="0">
        <x:v>-29.16826</x:v>
      </x:c>
      <x:c t="n" s="0">
        <x:v>-25.32631</x:v>
      </x:c>
      <x:c t="n" s="0">
        <x:v>-24.12701</x:v>
      </x:c>
      <x:c t="n" s="0">
        <x:v>-7.263606</x:v>
      </x:c>
      <x:c t="n" s="0">
        <x:v>-1.862613</x:v>
      </x:c>
      <x:c t="n" s="0">
        <x:v>2.954533</x:v>
      </x:c>
      <x:c t="n" s="0">
        <x:v>4.940508</x:v>
      </x:c>
      <x:c t="n" s="0">
        <x:v>10.39365</x:v>
      </x:c>
      <x:c t="n" s="0">
        <x:v>14.13138</x:v>
      </x:c>
      <x:c t="n" s="0">
        <x:v>20.29379</x:v>
      </x:c>
      <x:c t="n" s="0">
        <x:v>19.41503</x:v>
      </x:c>
      <x:c t="n" s="0">
        <x:v>18.50055</x:v>
      </x:c>
      <x:c t="n" s="0">
        <x:v>16.64238</x:v>
      </x:c>
      <x:c t="n" s="0">
        <x:v>19.09164</x:v>
      </x:c>
      <x:c t="n" s="0">
        <x:v>21.80525</x:v>
      </x:c>
      <x:c t="n" s="0">
        <x:v>23.18422</x:v>
      </x:c>
      <x:c t="n" s="0">
        <x:v>21.82289</x:v>
      </x:c>
      <x:c t="n" s="0">
        <x:v>26.22193</x:v>
      </x:c>
      <x:c t="n" s="0">
        <x:v>28.03908</x:v>
      </x:c>
      <x:c t="n" s="0">
        <x:v>30.88037</x:v>
      </x:c>
      <x:c t="n" s="0">
        <x:v>33.98321</x:v>
      </x:c>
      <x:c t="n" s="0">
        <x:v>34.87085</x:v>
      </x:c>
      <x:c t="n" s="0">
        <x:v>33.61564</x:v>
      </x:c>
      <x:c t="n" s="0">
        <x:v>30.99308</x:v>
      </x:c>
      <x:c t="n" s="0">
        <x:v>28.79564</x:v>
      </x:c>
      <x:c t="n" s="0">
        <x:v>25.33975</x:v>
      </x:c>
      <x:c t="n" s="0">
        <x:v>24.47239</x:v>
      </x:c>
      <x:c t="n" s="0">
        <x:v>30.05809</x:v>
      </x:c>
      <x:c t="n" s="0">
        <x:v>31.21247</x:v>
      </x:c>
      <x:c t="n" s="0">
        <x:v>16.21902</x:v>
      </x:c>
      <x:c t="n" s="0">
        <x:v>7.317547</x:v>
      </x:c>
      <x:c t="n" s="0">
        <x:v>5.984426</x:v>
      </x:c>
      <x:c t="n" s="0">
        <x:v>2.913884</x:v>
      </x:c>
      <x:c t="n" s="0">
        <x:v>6.687453</x:v>
      </x:c>
      <x:c t="n" s="0">
        <x:v>2.957188</x:v>
      </x:c>
      <x:c t="n" s="0">
        <x:v>-30.06697</x:v>
      </x:c>
      <x:c t="n" s="0">
        <x:v>-29.16826</x:v>
      </x:c>
      <x:c t="n" s="0">
        <x:v>-23.4707</x:v>
      </x:c>
      <x:c t="n" s="0">
        <x:v>-21.00177</x:v>
      </x:c>
      <x:c t="n" s="0">
        <x:v>-5.389184</x:v>
      </x:c>
      <x:c t="n" s="0">
        <x:v>-6.39113</x:v>
      </x:c>
      <x:c t="n" s="0">
        <x:v>4.780421</x:v>
      </x:c>
      <x:c t="n" s="0">
        <x:v>2.922487</x:v>
      </x:c>
      <x:c t="n" s="0">
        <x:v>7.650776</x:v>
      </x:c>
      <x:c t="n" s="0">
        <x:v>14.84412</x:v>
      </x:c>
      <x:c t="n" s="0">
        <x:v>23.83975</x:v>
      </x:c>
      <x:c t="n" s="0">
        <x:v>16.27903</x:v>
      </x:c>
      <x:c t="n" s="0">
        <x:v>17.45005</x:v>
      </x:c>
      <x:c t="n" s="0">
        <x:v>17.735</x:v>
      </x:c>
      <x:c t="n" s="0">
        <x:v>19.72932</x:v>
      </x:c>
      <x:c t="n" s="0">
        <x:v>26.76168</x:v>
      </x:c>
      <x:c t="n" s="0">
        <x:v>22.87547</x:v>
      </x:c>
      <x:c t="n" s="0">
        <x:v>20.76786</x:v>
      </x:c>
      <x:c t="n" s="0">
        <x:v>25.99055</x:v>
      </x:c>
      <x:c t="n" s="0">
        <x:v>27.94938</x:v>
      </x:c>
      <x:c t="n" s="0">
        <x:v>30.69839</x:v>
      </x:c>
      <x:c t="n" s="0">
        <x:v>33.60355</x:v>
      </x:c>
      <x:c t="n" s="0">
        <x:v>36.02472</x:v>
      </x:c>
      <x:c t="n" s="0">
        <x:v>34.36094</x:v>
      </x:c>
      <x:c t="n" s="0">
        <x:v>30.74369</x:v>
      </x:c>
      <x:c t="n" s="0">
        <x:v>28.93631</x:v>
      </x:c>
      <x:c t="n" s="0">
        <x:v>25.56881</x:v>
      </x:c>
      <x:c t="n" s="0">
        <x:v>21.42633</x:v>
      </x:c>
      <x:c t="n" s="0">
        <x:v>29.47857</x:v>
      </x:c>
      <x:c t="n" s="0">
        <x:v>35.70372</x:v>
      </x:c>
      <x:c t="n" s="0">
        <x:v>13.5071</x:v>
      </x:c>
      <x:c t="n" s="0">
        <x:v>7.193156</x:v>
      </x:c>
      <x:c t="n" s="0">
        <x:v>5.262711</x:v>
      </x:c>
      <x:c t="n" s="0">
        <x:v>2.814007</x:v>
      </x:c>
      <x:c t="n" s="0">
        <x:v>6.190109</x:v>
      </x:c>
      <x:c t="n" s="0">
        <x:v>2.947999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43942.9508912037</x:v>
      </x:c>
      <x:c t="n" s="7">
        <x:v>43942.9508912037</x:v>
      </x:c>
      <x:c t="n" s="0">
        <x:v>44.50209</x:v>
      </x:c>
      <x:c t="n" s="0">
        <x:v>54.20069</x:v>
      </x:c>
      <x:c t="n" s="0">
        <x:v>64.57966</x:v>
      </x:c>
      <x:c t="n" s="0">
        <x:v>68.46221</x:v>
      </x:c>
      <x:c t="n" s="0">
        <x:v>-30.06697</x:v>
      </x:c>
      <x:c t="n" s="0">
        <x:v>-29.16826</x:v>
      </x:c>
      <x:c t="n" s="0">
        <x:v>-25.00128</x:v>
      </x:c>
      <x:c t="n" s="0">
        <x:v>-23.50603</x:v>
      </x:c>
      <x:c t="n" s="0">
        <x:v>-6.934261</x:v>
      </x:c>
      <x:c t="n" s="0">
        <x:v>-2.293831</x:v>
      </x:c>
      <x:c t="n" s="0">
        <x:v>3.27382</x:v>
      </x:c>
      <x:c t="n" s="0">
        <x:v>4.618051</x:v>
      </x:c>
      <x:c t="n" s="0">
        <x:v>10.08617</x:v>
      </x:c>
      <x:c t="n" s="0">
        <x:v>14.243</x:v>
      </x:c>
      <x:c t="n" s="0">
        <x:v>21.02841</x:v>
      </x:c>
      <x:c t="n" s="0">
        <x:v>19.07611</x:v>
      </x:c>
      <x:c t="n" s="0">
        <x:v>18.36216</x:v>
      </x:c>
      <x:c t="n" s="0">
        <x:v>16.80568</x:v>
      </x:c>
      <x:c t="n" s="0">
        <x:v>18.93366</x:v>
      </x:c>
      <x:c t="n" s="0">
        <x:v>22.20211</x:v>
      </x:c>
      <x:c t="n" s="0">
        <x:v>23.23159</x:v>
      </x:c>
      <x:c t="n" s="0">
        <x:v>21.43208</x:v>
      </x:c>
      <x:c t="n" s="0">
        <x:v>26.69613</x:v>
      </x:c>
      <x:c t="n" s="0">
        <x:v>27.61655</x:v>
      </x:c>
      <x:c t="n" s="0">
        <x:v>30.46573</x:v>
      </x:c>
      <x:c t="n" s="0">
        <x:v>33.89632</x:v>
      </x:c>
      <x:c t="n" s="0">
        <x:v>34.93778</x:v>
      </x:c>
      <x:c t="n" s="0">
        <x:v>33.50121</x:v>
      </x:c>
      <x:c t="n" s="0">
        <x:v>31.44624</x:v>
      </x:c>
      <x:c t="n" s="0">
        <x:v>28.92493</x:v>
      </x:c>
      <x:c t="n" s="0">
        <x:v>25.08273</x:v>
      </x:c>
      <x:c t="n" s="0">
        <x:v>26.35015</x:v>
      </x:c>
      <x:c t="n" s="0">
        <x:v>30.50543</x:v>
      </x:c>
      <x:c t="n" s="0">
        <x:v>33.00755</x:v>
      </x:c>
      <x:c t="n" s="0">
        <x:v>15.71135</x:v>
      </x:c>
      <x:c t="n" s="0">
        <x:v>7.092327</x:v>
      </x:c>
      <x:c t="n" s="0">
        <x:v>6.069003</x:v>
      </x:c>
      <x:c t="n" s="0">
        <x:v>3.169508</x:v>
      </x:c>
      <x:c t="n" s="0">
        <x:v>6.632012</x:v>
      </x:c>
      <x:c t="n" s="0">
        <x:v>3.001636</x:v>
      </x:c>
      <x:c t="n" s="0">
        <x:v>-30.06697</x:v>
      </x:c>
      <x:c t="n" s="0">
        <x:v>-29.16826</x:v>
      </x:c>
      <x:c t="n" s="0">
        <x:v>-23.4707</x:v>
      </x:c>
      <x:c t="n" s="0">
        <x:v>-21.00177</x:v>
      </x:c>
      <x:c t="n" s="0">
        <x:v>-5.389184</x:v>
      </x:c>
      <x:c t="n" s="0">
        <x:v>-6.39113</x:v>
      </x:c>
      <x:c t="n" s="0">
        <x:v>4.780421</x:v>
      </x:c>
      <x:c t="n" s="0">
        <x:v>1.011193</x:v>
      </x:c>
      <x:c t="n" s="0">
        <x:v>7.650776</x:v>
      </x:c>
      <x:c t="n" s="0">
        <x:v>14.84412</x:v>
      </x:c>
      <x:c t="n" s="0">
        <x:v>23.83975</x:v>
      </x:c>
      <x:c t="n" s="0">
        <x:v>16.27903</x:v>
      </x:c>
      <x:c t="n" s="0">
        <x:v>17.45005</x:v>
      </x:c>
      <x:c t="n" s="0">
        <x:v>17.58212</x:v>
      </x:c>
      <x:c t="n" s="0">
        <x:v>16.2387</x:v>
      </x:c>
      <x:c t="n" s="0">
        <x:v>21.41768</x:v>
      </x:c>
      <x:c t="n" s="0">
        <x:v>25.09633</x:v>
      </x:c>
      <x:c t="n" s="0">
        <x:v>16.50712</x:v>
      </x:c>
      <x:c t="n" s="0">
        <x:v>30.49126</x:v>
      </x:c>
      <x:c t="n" s="0">
        <x:v>25.10371</x:v>
      </x:c>
      <x:c t="n" s="0">
        <x:v>26.64905</x:v>
      </x:c>
      <x:c t="n" s="0">
        <x:v>31.2733</x:v>
      </x:c>
      <x:c t="n" s="0">
        <x:v>34.68117</x:v>
      </x:c>
      <x:c t="n" s="0">
        <x:v>33.18049</x:v>
      </x:c>
      <x:c t="n" s="0">
        <x:v>33.23935</x:v>
      </x:c>
      <x:c t="n" s="0">
        <x:v>27.36507</x:v>
      </x:c>
      <x:c t="n" s="0">
        <x:v>24.02368</x:v>
      </x:c>
      <x:c t="n" s="0">
        <x:v>32.81067</x:v>
      </x:c>
      <x:c t="n" s="0">
        <x:v>35.41011</x:v>
      </x:c>
      <x:c t="n" s="0">
        <x:v>38.29319</x:v>
      </x:c>
      <x:c t="n" s="0">
        <x:v>10.01295</x:v>
      </x:c>
      <x:c t="n" s="0">
        <x:v>5.364976</x:v>
      </x:c>
      <x:c t="n" s="0">
        <x:v>6.274123</x:v>
      </x:c>
      <x:c t="n" s="0">
        <x:v>4.124621</x:v>
      </x:c>
      <x:c t="n" s="0">
        <x:v>6.242061</x:v>
      </x:c>
      <x:c t="n" s="0">
        <x:v>2.786502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43942.9508912037</x:v>
      </x:c>
      <x:c t="n" s="7">
        <x:v>43942.9508912037</x:v>
      </x:c>
      <x:c t="n" s="0">
        <x:v>45.0768</x:v>
      </x:c>
      <x:c t="n" s="0">
        <x:v>54.20069</x:v>
      </x:c>
      <x:c t="n" s="0">
        <x:v>60.59696</x:v>
      </x:c>
      <x:c t="n" s="0">
        <x:v>66.64378</x:v>
      </x:c>
      <x:c t="n" s="0">
        <x:v>-30.06697</x:v>
      </x:c>
      <x:c t="n" s="0">
        <x:v>-29.16826</x:v>
      </x:c>
      <x:c t="n" s="0">
        <x:v>-24.74197</x:v>
      </x:c>
      <x:c t="n" s="0">
        <x:v>-23.03802</x:v>
      </x:c>
      <x:c t="n" s="0">
        <x:v>-6.917661</x:v>
      </x:c>
      <x:c t="n" s="0">
        <x:v>-2.699363</x:v>
      </x:c>
      <x:c t="n" s="0">
        <x:v>3.689772</x:v>
      </x:c>
      <x:c t="n" s="0">
        <x:v>4.075058</x:v>
      </x:c>
      <x:c t="n" s="0">
        <x:v>9.805153</x:v>
      </x:c>
      <x:c t="n" s="0">
        <x:v>14.3761</x:v>
      </x:c>
      <x:c t="n" s="0">
        <x:v>21.57034</x:v>
      </x:c>
      <x:c t="n" s="0">
        <x:v>18.68614</x:v>
      </x:c>
      <x:c t="n" s="0">
        <x:v>18.22796</x:v>
      </x:c>
      <x:c t="n" s="0">
        <x:v>16.90156</x:v>
      </x:c>
      <x:c t="n" s="0">
        <x:v>18.35078</x:v>
      </x:c>
      <x:c t="n" s="0">
        <x:v>21.64626</x:v>
      </x:c>
      <x:c t="n" s="0">
        <x:v>23.90804</x:v>
      </x:c>
      <x:c t="n" s="0">
        <x:v>21.5758</x:v>
      </x:c>
      <x:c t="n" s="0">
        <x:v>27.3803</x:v>
      </x:c>
      <x:c t="n" s="0">
        <x:v>27.37648</x:v>
      </x:c>
      <x:c t="n" s="0">
        <x:v>31.02817</x:v>
      </x:c>
      <x:c t="n" s="0">
        <x:v>33.86165</x:v>
      </x:c>
      <x:c t="n" s="0">
        <x:v>34.90583</x:v>
      </x:c>
      <x:c t="n" s="0">
        <x:v>33.50437</x:v>
      </x:c>
      <x:c t="n" s="0">
        <x:v>31.20495</x:v>
      </x:c>
      <x:c t="n" s="0">
        <x:v>28.80262</x:v>
      </x:c>
      <x:c t="n" s="0">
        <x:v>24.92987</x:v>
      </x:c>
      <x:c t="n" s="0">
        <x:v>27.01056</x:v>
      </x:c>
      <x:c t="n" s="0">
        <x:v>34.59182</x:v>
      </x:c>
      <x:c t="n" s="0">
        <x:v>34.36019</x:v>
      </x:c>
      <x:c t="n" s="0">
        <x:v>15.18225</x:v>
      </x:c>
      <x:c t="n" s="0">
        <x:v>7.14891</x:v>
      </x:c>
      <x:c t="n" s="0">
        <x:v>6.102137</x:v>
      </x:c>
      <x:c t="n" s="0">
        <x:v>3.37287</x:v>
      </x:c>
      <x:c t="n" s="0">
        <x:v>6.49277</x:v>
      </x:c>
      <x:c t="n" s="0">
        <x:v>2.956244</x:v>
      </x:c>
      <x:c t="n" s="0">
        <x:v>-30.06697</x:v>
      </x:c>
      <x:c t="n" s="0">
        <x:v>-29.16826</x:v>
      </x:c>
      <x:c t="n" s="0">
        <x:v>-23.4707</x:v>
      </x:c>
      <x:c t="n" s="0">
        <x:v>-21.00177</x:v>
      </x:c>
      <x:c t="n" s="0">
        <x:v>-7.955315</x:v>
      </x:c>
      <x:c t="n" s="0">
        <x:v>-6.39113</x:v>
      </x:c>
      <x:c t="n" s="0">
        <x:v>5.94452</x:v>
      </x:c>
      <x:c t="n" s="0">
        <x:v>-2.48427</x:v>
      </x:c>
      <x:c t="n" s="0">
        <x:v>7.650776</x:v>
      </x:c>
      <x:c t="n" s="0">
        <x:v>15.21645</x:v>
      </x:c>
      <x:c t="n" s="0">
        <x:v>23.83975</x:v>
      </x:c>
      <x:c t="n" s="0">
        <x:v>14.45391</x:v>
      </x:c>
      <x:c t="n" s="0">
        <x:v>17.30923</x:v>
      </x:c>
      <x:c t="n" s="0">
        <x:v>17.42366</x:v>
      </x:c>
      <x:c t="n" s="0">
        <x:v>12.0377</x:v>
      </x:c>
      <x:c t="n" s="0">
        <x:v>16.08818</x:v>
      </x:c>
      <x:c t="n" s="0">
        <x:v>25.317</x:v>
      </x:c>
      <x:c t="n" s="0">
        <x:v>24.22762</x:v>
      </x:c>
      <x:c t="n" s="0">
        <x:v>28.64917</x:v>
      </x:c>
      <x:c t="n" s="0">
        <x:v>25.02979</x:v>
      </x:c>
      <x:c t="n" s="0">
        <x:v>33.12471</x:v>
      </x:c>
      <x:c t="n" s="0">
        <x:v>34.29462</x:v>
      </x:c>
      <x:c t="n" s="0">
        <x:v>34.15241</x:v>
      </x:c>
      <x:c t="n" s="0">
        <x:v>32.72201</x:v>
      </x:c>
      <x:c t="n" s="0">
        <x:v>30.33456</x:v>
      </x:c>
      <x:c t="n" s="0">
        <x:v>29.26891</x:v>
      </x:c>
      <x:c t="n" s="0">
        <x:v>22.9481</x:v>
      </x:c>
      <x:c t="n" s="0">
        <x:v>26.33028</x:v>
      </x:c>
      <x:c t="n" s="0">
        <x:v>42.24908</x:v>
      </x:c>
      <x:c t="n" s="0">
        <x:v>37.02233</x:v>
      </x:c>
      <x:c t="n" s="0">
        <x:v>8.405567</x:v>
      </x:c>
      <x:c t="n" s="0">
        <x:v>7.605956</x:v>
      </x:c>
      <x:c t="n" s="0">
        <x:v>6.909237</x:v>
      </x:c>
      <x:c t="n" s="0">
        <x:v>4.046556</x:v>
      </x:c>
      <x:c t="n" s="0">
        <x:v>5.318641</x:v>
      </x:c>
      <x:c t="n" s="0">
        <x:v>2.83927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43942.9508912037</x:v>
      </x:c>
      <x:c t="n" s="7">
        <x:v>43942.9508912037</x:v>
      </x:c>
      <x:c t="n" s="0">
        <x:v>44.93333</x:v>
      </x:c>
      <x:c t="n" s="0">
        <x:v>54.20069</x:v>
      </x:c>
      <x:c t="n" s="0">
        <x:v>61.93846</x:v>
      </x:c>
      <x:c t="n" s="0">
        <x:v>67.578</x:v>
      </x:c>
      <x:c t="n" s="0">
        <x:v>-30.06697</x:v>
      </x:c>
      <x:c t="n" s="0">
        <x:v>-29.16826</x:v>
      </x:c>
      <x:c t="n" s="0">
        <x:v>-24.53214</x:v>
      </x:c>
      <x:c t="n" s="0">
        <x:v>-22.67479</x:v>
      </x:c>
      <x:c t="n" s="0">
        <x:v>-7.310987</x:v>
      </x:c>
      <x:c t="n" s="0">
        <x:v>-3.078458</x:v>
      </x:c>
      <x:c t="n" s="0">
        <x:v>4.235778</x:v>
      </x:c>
      <x:c t="n" s="0">
        <x:v>3.550671</x:v>
      </x:c>
      <x:c t="n" s="0">
        <x:v>9.562415</x:v>
      </x:c>
      <x:c t="n" s="0">
        <x:v>14.546</x:v>
      </x:c>
      <x:c t="n" s="0">
        <x:v>21.31284</x:v>
      </x:c>
      <x:c t="n" s="0">
        <x:v>18.18905</x:v>
      </x:c>
      <x:c t="n" s="0">
        <x:v>18.10288</x:v>
      </x:c>
      <x:c t="n" s="0">
        <x:v>17.64416</x:v>
      </x:c>
      <x:c t="n" s="0">
        <x:v>18.14504</x:v>
      </x:c>
      <x:c t="n" s="0">
        <x:v>21.27725</x:v>
      </x:c>
      <x:c t="n" s="0">
        <x:v>23.44922</x:v>
      </x:c>
      <x:c t="n" s="0">
        <x:v>21.74734</x:v>
      </x:c>
      <x:c t="n" s="0">
        <x:v>27.67476</x:v>
      </x:c>
      <x:c t="n" s="0">
        <x:v>27.0485</x:v>
      </x:c>
      <x:c t="n" s="0">
        <x:v>31.54313</x:v>
      </x:c>
      <x:c t="n" s="0">
        <x:v>33.75357</x:v>
      </x:c>
      <x:c t="n" s="0">
        <x:v>34.97836</x:v>
      </x:c>
      <x:c t="n" s="0">
        <x:v>33.49316</x:v>
      </x:c>
      <x:c t="n" s="0">
        <x:v>31.04787</x:v>
      </x:c>
      <x:c t="n" s="0">
        <x:v>28.90483</x:v>
      </x:c>
      <x:c t="n" s="0">
        <x:v>24.79887</x:v>
      </x:c>
      <x:c t="n" s="0">
        <x:v>26.81415</x:v>
      </x:c>
      <x:c t="n" s="0">
        <x:v>37.60801</x:v>
      </x:c>
      <x:c t="n" s="0">
        <x:v>34.05558</x:v>
      </x:c>
      <x:c t="n" s="0">
        <x:v>14.61419</x:v>
      </x:c>
      <x:c t="n" s="0">
        <x:v>7.165989</x:v>
      </x:c>
      <x:c t="n" s="0">
        <x:v>6.312002</x:v>
      </x:c>
      <x:c t="n" s="0">
        <x:v>3.30933</x:v>
      </x:c>
      <x:c t="n" s="0">
        <x:v>6.547346</x:v>
      </x:c>
      <x:c t="n" s="0">
        <x:v>2.935406</x:v>
      </x:c>
      <x:c t="n" s="0">
        <x:v>-30.06697</x:v>
      </x:c>
      <x:c t="n" s="0">
        <x:v>-29.16826</x:v>
      </x:c>
      <x:c t="n" s="0">
        <x:v>-23.4707</x:v>
      </x:c>
      <x:c t="n" s="0">
        <x:v>-21.00177</x:v>
      </x:c>
      <x:c t="n" s="0">
        <x:v>-10.82326</x:v>
      </x:c>
      <x:c t="n" s="0">
        <x:v>-6.138284</x:v>
      </x:c>
      <x:c t="n" s="0">
        <x:v>6.517663</x:v>
      </x:c>
      <x:c t="n" s="0">
        <x:v>-2.48427</x:v>
      </x:c>
      <x:c t="n" s="0">
        <x:v>7.828421</x:v>
      </x:c>
      <x:c t="n" s="0">
        <x:v>15.42542</x:v>
      </x:c>
      <x:c t="n" s="0">
        <x:v>14.92575</x:v>
      </x:c>
      <x:c t="n" s="0">
        <x:v>12.82092</x:v>
      </x:c>
      <x:c t="n" s="0">
        <x:v>17.28873</x:v>
      </x:c>
      <x:c t="n" s="0">
        <x:v>21.35279</x:v>
      </x:c>
      <x:c t="n" s="0">
        <x:v>17.11345</x:v>
      </x:c>
      <x:c t="n" s="0">
        <x:v>18.10461</x:v>
      </x:c>
      <x:c t="n" s="0">
        <x:v>18.06091</x:v>
      </x:c>
      <x:c t="n" s="0">
        <x:v>19.39816</x:v>
      </x:c>
      <x:c t="n" s="0">
        <x:v>29.26681</x:v>
      </x:c>
      <x:c t="n" s="0">
        <x:v>23.49393</x:v>
      </x:c>
      <x:c t="n" s="0">
        <x:v>33.75705</x:v>
      </x:c>
      <x:c t="n" s="0">
        <x:v>32.44361</x:v>
      </x:c>
      <x:c t="n" s="0">
        <x:v>35.47734</x:v>
      </x:c>
      <x:c t="n" s="0">
        <x:v>33.41501</x:v>
      </x:c>
      <x:c t="n" s="0">
        <x:v>30.18792</x:v>
      </x:c>
      <x:c t="n" s="0">
        <x:v>27.70577</x:v>
      </x:c>
      <x:c t="n" s="0">
        <x:v>24.68315</x:v>
      </x:c>
      <x:c t="n" s="0">
        <x:v>24.59199</x:v>
      </x:c>
      <x:c t="n" s="0">
        <x:v>43.23324</x:v>
      </x:c>
      <x:c t="n" s="0">
        <x:v>30.70327</x:v>
      </x:c>
      <x:c t="n" s="0">
        <x:v>8.424864</x:v>
      </x:c>
      <x:c t="n" s="0">
        <x:v>7.893043</x:v>
      </x:c>
      <x:c t="n" s="0">
        <x:v>7.087382</x:v>
      </x:c>
      <x:c t="n" s="0">
        <x:v>3.409718</x:v>
      </x:c>
      <x:c t="n" s="0">
        <x:v>6.667588</x:v>
      </x:c>
      <x:c t="n" s="0">
        <x:v>2.585995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43942.9508912037</x:v>
      </x:c>
      <x:c t="n" s="7">
        <x:v>43942.9508912037</x:v>
      </x:c>
      <x:c t="n" s="0">
        <x:v>44.26937</x:v>
      </x:c>
      <x:c t="n" s="0">
        <x:v>54.20069</x:v>
      </x:c>
      <x:c t="n" s="0">
        <x:v>52.10522</x:v>
      </x:c>
      <x:c t="n" s="0">
        <x:v>61.11536</x:v>
      </x:c>
      <x:c t="n" s="0">
        <x:v>-30.06697</x:v>
      </x:c>
      <x:c t="n" s="0">
        <x:v>-29.16826</x:v>
      </x:c>
      <x:c t="n" s="0">
        <x:v>-24.36064</x:v>
      </x:c>
      <x:c t="n" s="0">
        <x:v>-22.38693</x:v>
      </x:c>
      <x:c t="n" s="0">
        <x:v>-7.677634</x:v>
      </x:c>
      <x:c t="n" s="0">
        <x:v>-3.296895</x:v>
      </x:c>
      <x:c t="n" s="0">
        <x:v>4.653236</x:v>
      </x:c>
      <x:c t="n" s="0">
        <x:v>3.279391</x:v>
      </x:c>
      <x:c t="n" s="0">
        <x:v>9.351097</x:v>
      </x:c>
      <x:c t="n" s="0">
        <x:v>14.68601</x:v>
      </x:c>
      <x:c t="n" s="0">
        <x:v>20.63272</x:v>
      </x:c>
      <x:c t="n" s="0">
        <x:v>17.71423</x:v>
      </x:c>
      <x:c t="n" s="0">
        <x:v>18.65261</x:v>
      </x:c>
      <x:c t="n" s="0">
        <x:v>18.6649</x:v>
      </x:c>
      <x:c t="n" s="0">
        <x:v>17.84119</x:v>
      </x:c>
      <x:c t="n" s="0">
        <x:v>20.93638</x:v>
      </x:c>
      <x:c t="n" s="0">
        <x:v>23.05231</x:v>
      </x:c>
      <x:c t="n" s="0">
        <x:v>21.20924</x:v>
      </x:c>
      <x:c t="n" s="0">
        <x:v>27.60097</x:v>
      </x:c>
      <x:c t="n" s="0">
        <x:v>26.59875</x:v>
      </x:c>
      <x:c t="n" s="0">
        <x:v>31.19046</x:v>
      </x:c>
      <x:c t="n" s="0">
        <x:v>33.4141</x:v>
      </x:c>
      <x:c t="n" s="0">
        <x:v>34.78193</x:v>
      </x:c>
      <x:c t="n" s="0">
        <x:v>33.33926</x:v>
      </x:c>
      <x:c t="n" s="0">
        <x:v>31.39308</x:v>
      </x:c>
      <x:c t="n" s="0">
        <x:v>28.68474</x:v>
      </x:c>
      <x:c t="n" s="0">
        <x:v>24.92259</x:v>
      </x:c>
      <x:c t="n" s="0">
        <x:v>26.79959</x:v>
      </x:c>
      <x:c t="n" s="0">
        <x:v>38.45609</x:v>
      </x:c>
      <x:c t="n" s="0">
        <x:v>33.49118</x:v>
      </x:c>
      <x:c t="n" s="0">
        <x:v>14.13975</x:v>
      </x:c>
      <x:c t="n" s="0">
        <x:v>7.879944</x:v>
      </x:c>
      <x:c t="n" s="0">
        <x:v>6.296638</x:v>
      </x:c>
      <x:c t="n" s="0">
        <x:v>3.297644</x:v>
      </x:c>
      <x:c t="n" s="0">
        <x:v>6.549583</x:v>
      </x:c>
      <x:c t="n" s="0">
        <x:v>2.931217</x:v>
      </x:c>
      <x:c t="n" s="0">
        <x:v>-30.06697</x:v>
      </x:c>
      <x:c t="n" s="0">
        <x:v>-29.16826</x:v>
      </x:c>
      <x:c t="n" s="0">
        <x:v>-23.4707</x:v>
      </x:c>
      <x:c t="n" s="0">
        <x:v>-21.00177</x:v>
      </x:c>
      <x:c t="n" s="0">
        <x:v>-10.82326</x:v>
      </x:c>
      <x:c t="n" s="0">
        <x:v>-4.68973</x:v>
      </x:c>
      <x:c t="n" s="0">
        <x:v>6.517663</x:v>
      </x:c>
      <x:c t="n" s="0">
        <x:v>4.309471</x:v>
      </x:c>
      <x:c t="n" s="0">
        <x:v>7.853216</x:v>
      </x:c>
      <x:c t="n" s="0">
        <x:v>15.42542</x:v>
      </x:c>
      <x:c t="n" s="0">
        <x:v>-0.2526345</x:v>
      </x:c>
      <x:c t="n" s="0">
        <x:v>12.82092</x:v>
      </x:c>
      <x:c t="n" s="0">
        <x:v>22.72069</x:v>
      </x:c>
      <x:c t="n" s="0">
        <x:v>22.13898</x:v>
      </x:c>
      <x:c t="n" s="0">
        <x:v>14.43564</x:v>
      </x:c>
      <x:c t="n" s="0">
        <x:v>17.25386</x:v>
      </x:c>
      <x:c t="n" s="0">
        <x:v>20.38495</x:v>
      </x:c>
      <x:c t="n" s="0">
        <x:v>17.24534</x:v>
      </x:c>
      <x:c t="n" s="0">
        <x:v>26.15454</x:v>
      </x:c>
      <x:c t="n" s="0">
        <x:v>25.06314</x:v>
      </x:c>
      <x:c t="n" s="0">
        <x:v>27.8473</x:v>
      </x:c>
      <x:c t="n" s="0">
        <x:v>32.17287</x:v>
      </x:c>
      <x:c t="n" s="0">
        <x:v>31.91668</x:v>
      </x:c>
      <x:c t="n" s="0">
        <x:v>33.24973</x:v>
      </x:c>
      <x:c t="n" s="0">
        <x:v>32.72031</x:v>
      </x:c>
      <x:c t="n" s="0">
        <x:v>28.93168</x:v>
      </x:c>
      <x:c t="n" s="0">
        <x:v>24.82931</x:v>
      </x:c>
      <x:c t="n" s="0">
        <x:v>32.8865</x:v>
      </x:c>
      <x:c t="n" s="0">
        <x:v>40.80177</x:v>
      </x:c>
      <x:c t="n" s="0">
        <x:v>26.12611</x:v>
      </x:c>
      <x:c t="n" s="0">
        <x:v>9.498748</x:v>
      </x:c>
      <x:c t="n" s="0">
        <x:v>10.70843</x:v>
      </x:c>
      <x:c t="n" s="0">
        <x:v>6.514538</x:v>
      </x:c>
      <x:c t="n" s="0">
        <x:v>3.117443</x:v>
      </x:c>
      <x:c t="n" s="0">
        <x:v>6.187871</x:v>
      </x:c>
      <x:c t="n" s="0">
        <x:v>3.057538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43942.9508912037</x:v>
      </x:c>
      <x:c t="n" s="7">
        <x:v>43942.9508912037</x:v>
      </x:c>
      <x:c t="n" s="0">
        <x:v>42.25811</x:v>
      </x:c>
      <x:c t="n" s="0">
        <x:v>54.20069</x:v>
      </x:c>
      <x:c t="n" s="0">
        <x:v>59.1286</x:v>
      </x:c>
      <x:c t="n" s="0">
        <x:v>64.96886</x:v>
      </x:c>
      <x:c t="n" s="0">
        <x:v>-30.06697</x:v>
      </x:c>
      <x:c t="n" s="0">
        <x:v>-29.16826</x:v>
      </x:c>
      <x:c t="n" s="0">
        <x:v>-24.21932</x:v>
      </x:c>
      <x:c t="n" s="0">
        <x:v>-22.15537</x:v>
      </x:c>
      <x:c t="n" s="0">
        <x:v>-8.017292</x:v>
      </x:c>
      <x:c t="n" s="0">
        <x:v>-3.474417</x:v>
      </x:c>
      <x:c t="n" s="0">
        <x:v>4.98051</x:v>
      </x:c>
      <x:c t="n" s="0">
        <x:v>4.361524</x:v>
      </x:c>
      <x:c t="n" s="0">
        <x:v>9.064941</x:v>
      </x:c>
      <x:c t="n" s="0">
        <x:v>14.61411</x:v>
      </x:c>
      <x:c t="n" s="0">
        <x:v>19.95346</x:v>
      </x:c>
      <x:c t="n" s="0">
        <x:v>17.21191</x:v>
      </x:c>
      <x:c t="n" s="0">
        <x:v>20.39125</x:v>
      </x:c>
      <x:c t="n" s="0">
        <x:v>19.36726</x:v>
      </x:c>
      <x:c t="n" s="0">
        <x:v>17.39192</x:v>
      </x:c>
      <x:c t="n" s="0">
        <x:v>20.35834</x:v>
      </x:c>
      <x:c t="n" s="0">
        <x:v>22.57005</x:v>
      </x:c>
      <x:c t="n" s="0">
        <x:v>21.22559</x:v>
      </x:c>
      <x:c t="n" s="0">
        <x:v>27.61421</x:v>
      </x:c>
      <x:c t="n" s="0">
        <x:v>26.42296</x:v>
      </x:c>
      <x:c t="n" s="0">
        <x:v>30.69065</x:v>
      </x:c>
      <x:c t="n" s="0">
        <x:v>33.20809</x:v>
      </x:c>
      <x:c t="n" s="0">
        <x:v>34.74753</x:v>
      </x:c>
      <x:c t="n" s="0">
        <x:v>33.8353</x:v>
      </x:c>
      <x:c t="n" s="0">
        <x:v>31.30479</x:v>
      </x:c>
      <x:c t="n" s="0">
        <x:v>28.73932</x:v>
      </x:c>
      <x:c t="n" s="0">
        <x:v>24.56879</x:v>
      </x:c>
      <x:c t="n" s="0">
        <x:v>30.09521</x:v>
      </x:c>
      <x:c t="n" s="0">
        <x:v>38.24847</x:v>
      </x:c>
      <x:c t="n" s="0">
        <x:v>33.07576</x:v>
      </x:c>
      <x:c t="n" s="0">
        <x:v>13.75811</x:v>
      </x:c>
      <x:c t="n" s="0">
        <x:v>8.519835</x:v>
      </x:c>
      <x:c t="n" s="0">
        <x:v>6.2926</x:v>
      </x:c>
      <x:c t="n" s="0">
        <x:v>3.246887</x:v>
      </x:c>
      <x:c t="n" s="0">
        <x:v>6.872289</x:v>
      </x:c>
      <x:c t="n" s="0">
        <x:v>2.901193</x:v>
      </x:c>
      <x:c t="n" s="0">
        <x:v>-30.06697</x:v>
      </x:c>
      <x:c t="n" s="0">
        <x:v>-29.16826</x:v>
      </x:c>
      <x:c t="n" s="0">
        <x:v>-23.4707</x:v>
      </x:c>
      <x:c t="n" s="0">
        <x:v>-21.00177</x:v>
      </x:c>
      <x:c t="n" s="0">
        <x:v>-10.82326</x:v>
      </x:c>
      <x:c t="n" s="0">
        <x:v>-4.68973</x:v>
      </x:c>
      <x:c t="n" s="0">
        <x:v>6.517663</x:v>
      </x:c>
      <x:c t="n" s="0">
        <x:v>7.960509</x:v>
      </x:c>
      <x:c t="n" s="0">
        <x:v>5.730697</x:v>
      </x:c>
      <x:c t="n" s="0">
        <x:v>12.63184</x:v>
      </x:c>
      <x:c t="n" s="0">
        <x:v>-0.2526345</x:v>
      </x:c>
      <x:c t="n" s="0">
        <x:v>11.32172</x:v>
      </x:c>
      <x:c t="n" s="0">
        <x:v>25.06006</x:v>
      </x:c>
      <x:c t="n" s="0">
        <x:v>22.08015</x:v>
      </x:c>
      <x:c t="n" s="0">
        <x:v>15.20103</x:v>
      </x:c>
      <x:c t="n" s="0">
        <x:v>15.59219</x:v>
      </x:c>
      <x:c t="n" s="0">
        <x:v>14.71232</x:v>
      </x:c>
      <x:c t="n" s="0">
        <x:v>21.45383</x:v>
      </x:c>
      <x:c t="n" s="0">
        <x:v>27.0904</x:v>
      </x:c>
      <x:c t="n" s="0">
        <x:v>22.29772</x:v>
      </x:c>
      <x:c t="n" s="0">
        <x:v>26.07865</x:v>
      </x:c>
      <x:c t="n" s="0">
        <x:v>30.30315</x:v>
      </x:c>
      <x:c t="n" s="0">
        <x:v>35.0956</x:v>
      </x:c>
      <x:c t="n" s="0">
        <x:v>35.30891</x:v>
      </x:c>
      <x:c t="n" s="0">
        <x:v>30.7683</x:v>
      </x:c>
      <x:c t="n" s="0">
        <x:v>28.52632</x:v>
      </x:c>
      <x:c t="n" s="0">
        <x:v>22.33072</x:v>
      </x:c>
      <x:c t="n" s="0">
        <x:v>34.70343</x:v>
      </x:c>
      <x:c t="n" s="0">
        <x:v>35.08033</x:v>
      </x:c>
      <x:c t="n" s="0">
        <x:v>29.7231</x:v>
      </x:c>
      <x:c t="n" s="0">
        <x:v>10.92849</x:v>
      </x:c>
      <x:c t="n" s="0">
        <x:v>11.12321</x:v>
      </x:c>
      <x:c t="n" s="0">
        <x:v>5.198264</x:v>
      </x:c>
      <x:c t="n" s="0">
        <x:v>3.541409</x:v>
      </x:c>
      <x:c t="n" s="0">
        <x:v>8.336219</x:v>
      </x:c>
      <x:c t="n" s="0">
        <x:v>2.995137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43942.9508912037</x:v>
      </x:c>
      <x:c t="n" s="7">
        <x:v>43942.9508912037</x:v>
      </x:c>
      <x:c t="n" s="0">
        <x:v>41.73936</x:v>
      </x:c>
      <x:c t="n" s="0">
        <x:v>54.20069</x:v>
      </x:c>
      <x:c t="n" s="0">
        <x:v>63.04214</x:v>
      </x:c>
      <x:c t="n" s="0">
        <x:v>68.57503</x:v>
      </x:c>
      <x:c t="n" s="0">
        <x:v>-30.06697</x:v>
      </x:c>
      <x:c t="n" s="0">
        <x:v>-29.16826</x:v>
      </x:c>
      <x:c t="n" s="0">
        <x:v>-24.12827</x:v>
      </x:c>
      <x:c t="n" s="0">
        <x:v>-22.30504</x:v>
      </x:c>
      <x:c t="n" s="0">
        <x:v>-8.330008</x:v>
      </x:c>
      <x:c t="n" s="0">
        <x:v>-3.631991</x:v>
      </x:c>
      <x:c t="n" s="0">
        <x:v>5.241723</x:v>
      </x:c>
      <x:c t="n" s="0">
        <x:v>5.110995</x:v>
      </x:c>
      <x:c t="n" s="0">
        <x:v>8.505186</x:v>
      </x:c>
      <x:c t="n" s="0">
        <x:v>13.97436</x:v>
      </x:c>
      <x:c t="n" s="0">
        <x:v>19.35438</x:v>
      </x:c>
      <x:c t="n" s="0">
        <x:v>16.71376</x:v>
      </x:c>
      <x:c t="n" s="0">
        <x:v>21.2825</x:v>
      </x:c>
      <x:c t="n" s="0">
        <x:v>19.88516</x:v>
      </x:c>
      <x:c t="n" s="0">
        <x:v>18.02159</x:v>
      </x:c>
      <x:c t="n" s="0">
        <x:v>20.57155</x:v>
      </x:c>
      <x:c t="n" s="0">
        <x:v>21.92482</x:v>
      </x:c>
      <x:c t="n" s="0">
        <x:v>20.97998</x:v>
      </x:c>
      <x:c t="n" s="0">
        <x:v>27.16879</x:v>
      </x:c>
      <x:c t="n" s="0">
        <x:v>26.14542</x:v>
      </x:c>
      <x:c t="n" s="0">
        <x:v>30.21065</x:v>
      </x:c>
      <x:c t="n" s="0">
        <x:v>32.99382</x:v>
      </x:c>
      <x:c t="n" s="0">
        <x:v>34.78513</x:v>
      </x:c>
      <x:c t="n" s="0">
        <x:v>33.43761</x:v>
      </x:c>
      <x:c t="n" s="0">
        <x:v>31.24849</x:v>
      </x:c>
      <x:c t="n" s="0">
        <x:v>28.76637</x:v>
      </x:c>
      <x:c t="n" s="0">
        <x:v>24.61681</x:v>
      </x:c>
      <x:c t="n" s="0">
        <x:v>29.86978</x:v>
      </x:c>
      <x:c t="n" s="0">
        <x:v>37.72353</x:v>
      </x:c>
      <x:c t="n" s="0">
        <x:v>32.62259</x:v>
      </x:c>
      <x:c t="n" s="0">
        <x:v>13.36099</x:v>
      </x:c>
      <x:c t="n" s="0">
        <x:v>8.57448</x:v>
      </x:c>
      <x:c t="n" s="0">
        <x:v>6.202665</x:v>
      </x:c>
      <x:c t="n" s="0">
        <x:v>3.194882</x:v>
      </x:c>
      <x:c t="n" s="0">
        <x:v>6.669147</x:v>
      </x:c>
      <x:c t="n" s="0">
        <x:v>3.014425</x:v>
      </x:c>
      <x:c t="n" s="0">
        <x:v>-30.06697</x:v>
      </x:c>
      <x:c t="n" s="0">
        <x:v>-29.00345</x:v>
      </x:c>
      <x:c t="n" s="0">
        <x:v>-23.6989</x:v>
      </x:c>
      <x:c t="n" s="0">
        <x:v>-24.74584</x:v>
      </x:c>
      <x:c t="n" s="0">
        <x:v>-10.82326</x:v>
      </x:c>
      <x:c t="n" s="0">
        <x:v>-4.68973</x:v>
      </x:c>
      <x:c t="n" s="0">
        <x:v>6.517663</x:v>
      </x:c>
      <x:c t="n" s="0">
        <x:v>7.960509</x:v>
      </x:c>
      <x:c t="n" s="0">
        <x:v>1.40988</x:v>
      </x:c>
      <x:c t="n" s="0">
        <x:v>2.515398</x:v>
      </x:c>
      <x:c t="n" s="0">
        <x:v>14.88928</x:v>
      </x:c>
      <x:c t="n" s="0">
        <x:v>11.32172</x:v>
      </x:c>
      <x:c t="n" s="0">
        <x:v>23.1654</x:v>
      </x:c>
      <x:c t="n" s="0">
        <x:v>21.57983</x:v>
      </x:c>
      <x:c t="n" s="0">
        <x:v>20.99774</x:v>
      </x:c>
      <x:c t="n" s="0">
        <x:v>22.1194</x:v>
      </x:c>
      <x:c t="n" s="0">
        <x:v>8.980717</x:v>
      </x:c>
      <x:c t="n" s="0">
        <x:v>17.63014</x:v>
      </x:c>
      <x:c t="n" s="0">
        <x:v>22.77428</x:v>
      </x:c>
      <x:c t="n" s="0">
        <x:v>25.97563</x:v>
      </x:c>
      <x:c t="n" s="0">
        <x:v>24.26573</x:v>
      </x:c>
      <x:c t="n" s="0">
        <x:v>31.51792</x:v>
      </x:c>
      <x:c t="n" s="0">
        <x:v>33.83332</x:v>
      </x:c>
      <x:c t="n" s="0">
        <x:v>29.62131</x:v>
      </x:c>
      <x:c t="n" s="0">
        <x:v>32.23245</x:v>
      </x:c>
      <x:c t="n" s="0">
        <x:v>30.1681</x:v>
      </x:c>
      <x:c t="n" s="0">
        <x:v>24.75551</x:v>
      </x:c>
      <x:c t="n" s="0">
        <x:v>27.40608</x:v>
      </x:c>
      <x:c t="n" s="0">
        <x:v>31.38659</x:v>
      </x:c>
      <x:c t="n" s="0">
        <x:v>27.44282</x:v>
      </x:c>
      <x:c t="n" s="0">
        <x:v>8.292061</x:v>
      </x:c>
      <x:c t="n" s="0">
        <x:v>8.230792</x:v>
      </x:c>
      <x:c t="n" s="0">
        <x:v>5.942512</x:v>
      </x:c>
      <x:c t="n" s="0">
        <x:v>2.930662</x:v>
      </x:c>
      <x:c t="n" s="0">
        <x:v>5.763296</x:v>
      </x:c>
      <x:c t="n" s="0">
        <x:v>3.231733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43942.9508912037</x:v>
      </x:c>
      <x:c t="n" s="7">
        <x:v>43942.9508912037</x:v>
      </x:c>
      <x:c t="n" s="0">
        <x:v>41.15393</x:v>
      </x:c>
      <x:c t="n" s="0">
        <x:v>54.20069</x:v>
      </x:c>
      <x:c t="n" s="0">
        <x:v>58.36353</x:v>
      </x:c>
      <x:c t="n" s="0">
        <x:v>65.45191</x:v>
      </x:c>
      <x:c t="n" s="0">
        <x:v>-30.06697</x:v>
      </x:c>
      <x:c t="n" s="0">
        <x:v>-29.16826</x:v>
      </x:c>
      <x:c t="n" s="0">
        <x:v>-24.07577</x:v>
      </x:c>
      <x:c t="n" s="0">
        <x:v>-22.78576</x:v>
      </x:c>
      <x:c t="n" s="0">
        <x:v>-8.616151</x:v>
      </x:c>
      <x:c t="n" s="0">
        <x:v>-3.771243</x:v>
      </x:c>
      <x:c t="n" s="0">
        <x:v>4.821101</x:v>
      </x:c>
      <x:c t="n" s="0">
        <x:v>6.150582</x:v>
      </x:c>
      <x:c t="n" s="0">
        <x:v>7.96242</x:v>
      </x:c>
      <x:c t="n" s="0">
        <x:v>13.34179</x:v>
      </x:c>
      <x:c t="n" s="0">
        <x:v>19.31334</x:v>
      </x:c>
      <x:c t="n" s="0">
        <x:v>16.23781</x:v>
      </x:c>
      <x:c t="n" s="0">
        <x:v>20.69736</x:v>
      </x:c>
      <x:c t="n" s="0">
        <x:v>19.47512</x:v>
      </x:c>
      <x:c t="n" s="0">
        <x:v>18.3467</x:v>
      </x:c>
      <x:c t="n" s="0">
        <x:v>20.83188</x:v>
      </x:c>
      <x:c t="n" s="0">
        <x:v>21.84574</x:v>
      </x:c>
      <x:c t="n" s="0">
        <x:v>20.6729</x:v>
      </x:c>
      <x:c t="n" s="0">
        <x:v>26.62419</x:v>
      </x:c>
      <x:c t="n" s="0">
        <x:v>27.06519</x:v>
      </x:c>
      <x:c t="n" s="0">
        <x:v>30.1213</x:v>
      </x:c>
      <x:c t="n" s="0">
        <x:v>33.9249</x:v>
      </x:c>
      <x:c t="n" s="0">
        <x:v>34.81399</x:v>
      </x:c>
      <x:c t="n" s="0">
        <x:v>33.11056</x:v>
      </x:c>
      <x:c t="n" s="0">
        <x:v>31.57606</x:v>
      </x:c>
      <x:c t="n" s="0">
        <x:v>29.02715</x:v>
      </x:c>
      <x:c t="n" s="0">
        <x:v>24.44643</x:v>
      </x:c>
      <x:c t="n" s="0">
        <x:v>29.39153</x:v>
      </x:c>
      <x:c t="n" s="0">
        <x:v>37.17661</x:v>
      </x:c>
      <x:c t="n" s="0">
        <x:v>32.03373</x:v>
      </x:c>
      <x:c t="n" s="0">
        <x:v>13.02111</x:v>
      </x:c>
      <x:c t="n" s="0">
        <x:v>8.435037</x:v>
      </x:c>
      <x:c t="n" s="0">
        <x:v>6.16347</x:v>
      </x:c>
      <x:c t="n" s="0">
        <x:v>3.106463</x:v>
      </x:c>
      <x:c t="n" s="0">
        <x:v>6.816629</x:v>
      </x:c>
      <x:c t="n" s="0">
        <x:v>3.027823</x:v>
      </x:c>
      <x:c t="n" s="0">
        <x:v>-30.06697</x:v>
      </x:c>
      <x:c t="n" s="0">
        <x:v>-28.84467</x:v>
      </x:c>
      <x:c t="n" s="0">
        <x:v>-23.77771</x:v>
      </x:c>
      <x:c t="n" s="0">
        <x:v>-27.20238</x:v>
      </x:c>
      <x:c t="n" s="0">
        <x:v>-11.79227</x:v>
      </x:c>
      <x:c t="n" s="0">
        <x:v>-4.68973</x:v>
      </x:c>
      <x:c t="n" s="0">
        <x:v>-6.445884</x:v>
      </x:c>
      <x:c t="n" s="0">
        <x:v>10.07704</x:v>
      </x:c>
      <x:c t="n" s="0">
        <x:v>1.40988</x:v>
      </x:c>
      <x:c t="n" s="0">
        <x:v>2.515398</x:v>
      </x:c>
      <x:c t="n" s="0">
        <x:v>19.06509</x:v>
      </x:c>
      <x:c t="n" s="0">
        <x:v>11.32172</x:v>
      </x:c>
      <x:c t="n" s="0">
        <x:v>12.63371</x:v>
      </x:c>
      <x:c t="n" s="0">
        <x:v>13.2021</x:v>
      </x:c>
      <x:c t="n" s="0">
        <x:v>19.26759</x:v>
      </x:c>
      <x:c t="n" s="0">
        <x:v>22.09953</x:v>
      </x:c>
      <x:c t="n" s="0">
        <x:v>21.89534</x:v>
      </x:c>
      <x:c t="n" s="0">
        <x:v>19.74241</x:v>
      </x:c>
      <x:c t="n" s="0">
        <x:v>18.629</x:v>
      </x:c>
      <x:c t="n" s="0">
        <x:v>29.83337</x:v>
      </x:c>
      <x:c t="n" s="0">
        <x:v>32.10113</x:v>
      </x:c>
      <x:c t="n" s="0">
        <x:v>37.49512</x:v>
      </x:c>
      <x:c t="n" s="0">
        <x:v>36.63521</x:v>
      </x:c>
      <x:c t="n" s="0">
        <x:v>30.66321</x:v>
      </x:c>
      <x:c t="n" s="0">
        <x:v>32.08201</x:v>
      </x:c>
      <x:c t="n" s="0">
        <x:v>29.494</x:v>
      </x:c>
      <x:c t="n" s="0">
        <x:v>22.97723</x:v>
      </x:c>
      <x:c t="n" s="0">
        <x:v>25.47997</x:v>
      </x:c>
      <x:c t="n" s="0">
        <x:v>29.61819</x:v>
      </x:c>
      <x:c t="n" s="0">
        <x:v>25.24574</x:v>
      </x:c>
      <x:c t="n" s="0">
        <x:v>10.37958</x:v>
      </x:c>
      <x:c t="n" s="0">
        <x:v>7.597468</x:v>
      </x:c>
      <x:c t="n" s="0">
        <x:v>5.595952</x:v>
      </x:c>
      <x:c t="n" s="0">
        <x:v>2.515981</x:v>
      </x:c>
      <x:c t="n" s="0">
        <x:v>8.174876</x:v>
      </x:c>
      <x:c t="n" s="0">
        <x:v>3.408984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43942.9508912037</x:v>
      </x:c>
      <x:c t="n" s="7">
        <x:v>43942.9508912037</x:v>
      </x:c>
      <x:c t="n" s="0">
        <x:v>41.21489</x:v>
      </x:c>
      <x:c t="n" s="0">
        <x:v>54.20069</x:v>
      </x:c>
      <x:c t="n" s="0">
        <x:v>51.3728</x:v>
      </x:c>
      <x:c t="n" s="0">
        <x:v>60.44589</x:v>
      </x:c>
      <x:c t="n" s="0">
        <x:v>-30.06697</x:v>
      </x:c>
      <x:c t="n" s="0">
        <x:v>-29.16826</x:v>
      </x:c>
      <x:c t="n" s="0">
        <x:v>-24.03143</x:v>
      </x:c>
      <x:c t="n" s="0">
        <x:v>-23.24321</x:v>
      </x:c>
      <x:c t="n" s="0">
        <x:v>-9.213029</x:v>
      </x:c>
      <x:c t="n" s="0">
        <x:v>-3.893808</x:v>
      </x:c>
      <x:c t="n" s="0">
        <x:v>4.190899</x:v>
      </x:c>
      <x:c t="n" s="0">
        <x:v>6.994708</x:v>
      </x:c>
      <x:c t="n" s="0">
        <x:v>7.479327</x:v>
      </x:c>
      <x:c t="n" s="0">
        <x:v>13.20701</x:v>
      </x:c>
      <x:c t="n" s="0">
        <x:v>19.27797</x:v>
      </x:c>
      <x:c t="n" s="0">
        <x:v>15.85934</x:v>
      </x:c>
      <x:c t="n" s="0">
        <x:v>20.12648</x:v>
      </x:c>
      <x:c t="n" s="0">
        <x:v>19.24349</x:v>
      </x:c>
      <x:c t="n" s="0">
        <x:v>18.36853</x:v>
      </x:c>
      <x:c t="n" s="0">
        <x:v>20.88253</x:v>
      </x:c>
      <x:c t="n" s="0">
        <x:v>21.27058</x:v>
      </x:c>
      <x:c t="n" s="0">
        <x:v>20.41115</x:v>
      </x:c>
      <x:c t="n" s="0">
        <x:v>26.22125</x:v>
      </x:c>
      <x:c t="n" s="0">
        <x:v>26.91373</x:v>
      </x:c>
      <x:c t="n" s="0">
        <x:v>30.63441</x:v>
      </x:c>
      <x:c t="n" s="0">
        <x:v>33.8623</x:v>
      </x:c>
      <x:c t="n" s="0">
        <x:v>34.72544</x:v>
      </x:c>
      <x:c t="n" s="0">
        <x:v>32.63837</x:v>
      </x:c>
      <x:c t="n" s="0">
        <x:v>31.69041</x:v>
      </x:c>
      <x:c t="n" s="0">
        <x:v>28.82049</x:v>
      </x:c>
      <x:c t="n" s="0">
        <x:v>24.33621</x:v>
      </x:c>
      <x:c t="n" s="0">
        <x:v>29.21431</x:v>
      </x:c>
      <x:c t="n" s="0">
        <x:v>36.66229</x:v>
      </x:c>
      <x:c t="n" s="0">
        <x:v>31.51348</x:v>
      </x:c>
      <x:c t="n" s="0">
        <x:v>13.48301</x:v>
      </x:c>
      <x:c t="n" s="0">
        <x:v>8.326488</x:v>
      </x:c>
      <x:c t="n" s="0">
        <x:v>6.035382</x:v>
      </x:c>
      <x:c t="n" s="0">
        <x:v>3.338686</x:v>
      </x:c>
      <x:c t="n" s="0">
        <x:v>6.916528</x:v>
      </x:c>
      <x:c t="n" s="0">
        <x:v>2.943927</x:v>
      </x:c>
      <x:c t="n" s="0">
        <x:v>-30.06697</x:v>
      </x:c>
      <x:c t="n" s="0">
        <x:v>-28.84467</x:v>
      </x:c>
      <x:c t="n" s="0">
        <x:v>-23.77771</x:v>
      </x:c>
      <x:c t="n" s="0">
        <x:v>-27.20238</x:v>
      </x:c>
      <x:c t="n" s="0">
        <x:v>-17.81156</x:v>
      </x:c>
      <x:c t="n" s="0">
        <x:v>-4.68973</x:v>
      </x:c>
      <x:c t="n" s="0">
        <x:v>-6.445884</x:v>
      </x:c>
      <x:c t="n" s="0">
        <x:v>10.07704</x:v>
      </x:c>
      <x:c t="n" s="0">
        <x:v>3.791862</x:v>
      </x:c>
      <x:c t="n" s="0">
        <x:v>13.53537</x:v>
      </x:c>
      <x:c t="n" s="0">
        <x:v>19.06509</x:v>
      </x:c>
      <x:c t="n" s="0">
        <x:v>12.92544</x:v>
      </x:c>
      <x:c t="n" s="0">
        <x:v>12.63371</x:v>
      </x:c>
      <x:c t="n" s="0">
        <x:v>20.8749</x:v>
      </x:c>
      <x:c t="n" s="0">
        <x:v>19.66501</x:v>
      </x:c>
      <x:c t="n" s="0">
        <x:v>20.77613</x:v>
      </x:c>
      <x:c t="n" s="0">
        <x:v>8.686877</x:v>
      </x:c>
      <x:c t="n" s="0">
        <x:v>18.43025</x:v>
      </x:c>
      <x:c t="n" s="0">
        <x:v>22.58234</x:v>
      </x:c>
      <x:c t="n" s="0">
        <x:v>29.02249</x:v>
      </x:c>
      <x:c t="n" s="0">
        <x:v>30.74673</x:v>
      </x:c>
      <x:c t="n" s="0">
        <x:v>34.1796</x:v>
      </x:c>
      <x:c t="n" s="0">
        <x:v>30.74866</x:v>
      </x:c>
      <x:c t="n" s="0">
        <x:v>27.91045</x:v>
      </x:c>
      <x:c t="n" s="0">
        <x:v>32.84855</x:v>
      </x:c>
      <x:c t="n" s="0">
        <x:v>25.89397</x:v>
      </x:c>
      <x:c t="n" s="0">
        <x:v>24.37004</x:v>
      </x:c>
      <x:c t="n" s="0">
        <x:v>27.86164</x:v>
      </x:c>
      <x:c t="n" s="0">
        <x:v>30.89342</x:v>
      </x:c>
      <x:c t="n" s="0">
        <x:v>24.9669</x:v>
      </x:c>
      <x:c t="n" s="0">
        <x:v>18.04439</x:v>
      </x:c>
      <x:c t="n" s="0">
        <x:v>7.818798</x:v>
      </x:c>
      <x:c t="n" s="0">
        <x:v>5.179963</x:v>
      </x:c>
      <x:c t="n" s="0">
        <x:v>3.956404</x:v>
      </x:c>
      <x:c t="n" s="0">
        <x:v>7.193956</x:v>
      </x:c>
      <x:c t="n" s="0">
        <x:v>1.911191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43942.9508912037</x:v>
      </x:c>
      <x:c t="n" s="7">
        <x:v>43942.9508912037</x:v>
      </x:c>
      <x:c t="n" s="0">
        <x:v>42.72505</x:v>
      </x:c>
      <x:c t="n" s="0">
        <x:v>54.20069</x:v>
      </x:c>
      <x:c t="n" s="0">
        <x:v>60.99453</x:v>
      </x:c>
      <x:c t="n" s="0">
        <x:v>67.28836</x:v>
      </x:c>
      <x:c t="n" s="0">
        <x:v>-30.06697</x:v>
      </x:c>
      <x:c t="n" s="0">
        <x:v>-29.16826</x:v>
      </x:c>
      <x:c t="n" s="0">
        <x:v>-23.99384</x:v>
      </x:c>
      <x:c t="n" s="0">
        <x:v>-23.6759</x:v>
      </x:c>
      <x:c t="n" s="0">
        <x:v>-9.797034</x:v>
      </x:c>
      <x:c t="n" s="0">
        <x:v>-4.001291</x:v>
      </x:c>
      <x:c t="n" s="0">
        <x:v>3.569239</x:v>
      </x:c>
      <x:c t="n" s="0">
        <x:v>7.604928</x:v>
      </x:c>
      <x:c t="n" s="0">
        <x:v>7.303917</x:v>
      </x:c>
      <x:c t="n" s="0">
        <x:v>13.34456</x:v>
      </x:c>
      <x:c t="n" s="0">
        <x:v>19.24754</x:v>
      </x:c>
      <x:c t="n" s="0">
        <x:v>15.55156</x:v>
      </x:c>
      <x:c t="n" s="0">
        <x:v>19.77119</x:v>
      </x:c>
      <x:c t="n" s="0">
        <x:v>20.57965</x:v>
      </x:c>
      <x:c t="n" s="0">
        <x:v>19.125</x:v>
      </x:c>
      <x:c t="n" s="0">
        <x:v>21.4134</x:v>
      </x:c>
      <x:c t="n" s="0">
        <x:v>20.94306</x:v>
      </x:c>
      <x:c t="n" s="0">
        <x:v>20.38556</x:v>
      </x:c>
      <x:c t="n" s="0">
        <x:v>26.42183</x:v>
      </x:c>
      <x:c t="n" s="0">
        <x:v>27.21365</x:v>
      </x:c>
      <x:c t="n" s="0">
        <x:v>30.2298</x:v>
      </x:c>
      <x:c t="n" s="0">
        <x:v>33.97458</x:v>
      </x:c>
      <x:c t="n" s="0">
        <x:v>34.17408</x:v>
      </x:c>
      <x:c t="n" s="0">
        <x:v>32.51794</x:v>
      </x:c>
      <x:c t="n" s="0">
        <x:v>31.6806</x:v>
      </x:c>
      <x:c t="n" s="0">
        <x:v>28.95621</x:v>
      </x:c>
      <x:c t="n" s="0">
        <x:v>24.14518</x:v>
      </x:c>
      <x:c t="n" s="0">
        <x:v>28.9632</x:v>
      </x:c>
      <x:c t="n" s="0">
        <x:v>36.08766</x:v>
      </x:c>
      <x:c t="n" s="0">
        <x:v>31.29855</x:v>
      </x:c>
      <x:c t="n" s="0">
        <x:v>14.54517</x:v>
      </x:c>
      <x:c t="n" s="0">
        <x:v>8.233157</x:v>
      </x:c>
      <x:c t="n" s="0">
        <x:v>6.146302</x:v>
      </x:c>
      <x:c t="n" s="0">
        <x:v>3.182997</x:v>
      </x:c>
      <x:c t="n" s="0">
        <x:v>6.955228</x:v>
      </x:c>
      <x:c t="n" s="0">
        <x:v>2.831636</x:v>
      </x:c>
      <x:c t="n" s="0">
        <x:v>-30.06697</x:v>
      </x:c>
      <x:c t="n" s="0">
        <x:v>-28.84467</x:v>
      </x:c>
      <x:c t="n" s="0">
        <x:v>-23.77771</x:v>
      </x:c>
      <x:c t="n" s="0">
        <x:v>-27.20238</x:v>
      </x:c>
      <x:c t="n" s="0">
        <x:v>-17.81156</x:v>
      </x:c>
      <x:c t="n" s="0">
        <x:v>-4.68973</x:v>
      </x:c>
      <x:c t="n" s="0">
        <x:v>-6.445884</x:v>
      </x:c>
      <x:c t="n" s="0">
        <x:v>10.07704</x:v>
      </x:c>
      <x:c t="n" s="0">
        <x:v>6.105571</x:v>
      </x:c>
      <x:c t="n" s="0">
        <x:v>14.07215</x:v>
      </x:c>
      <x:c t="n" s="0">
        <x:v>19.06509</x:v>
      </x:c>
      <x:c t="n" s="0">
        <x:v>13.1129</x:v>
      </x:c>
      <x:c t="n" s="0">
        <x:v>17.52426</x:v>
      </x:c>
      <x:c t="n" s="0">
        <x:v>24.64404</x:v>
      </x:c>
      <x:c t="n" s="0">
        <x:v>21.99231</x:v>
      </x:c>
      <x:c t="n" s="0">
        <x:v>24.53391</x:v>
      </x:c>
      <x:c t="n" s="0">
        <x:v>21.76661</x:v>
      </x:c>
      <x:c t="n" s="0">
        <x:v>19.52874</x:v>
      </x:c>
      <x:c t="n" s="0">
        <x:v>28.24461</x:v>
      </x:c>
      <x:c t="n" s="0">
        <x:v>25.13876</x:v>
      </x:c>
      <x:c t="n" s="0">
        <x:v>27.15159</x:v>
      </x:c>
      <x:c t="n" s="0">
        <x:v>32.81845</x:v>
      </x:c>
      <x:c t="n" s="0">
        <x:v>28.54397</x:v>
      </x:c>
      <x:c t="n" s="0">
        <x:v>35.26148</x:v>
      </x:c>
      <x:c t="n" s="0">
        <x:v>30.40862</x:v>
      </x:c>
      <x:c t="n" s="0">
        <x:v>30.61759</x:v>
      </x:c>
      <x:c t="n" s="0">
        <x:v>24.67376</x:v>
      </x:c>
      <x:c t="n" s="0">
        <x:v>27.59687</x:v>
      </x:c>
      <x:c t="n" s="0">
        <x:v>28.33503</x:v>
      </x:c>
      <x:c t="n" s="0">
        <x:v>30.1584</x:v>
      </x:c>
      <x:c t="n" s="0">
        <x:v>16.06986</x:v>
      </x:c>
      <x:c t="n" s="0">
        <x:v>7.208729</x:v>
      </x:c>
      <x:c t="n" s="0">
        <x:v>6.836171</x:v>
      </x:c>
      <x:c t="n" s="0">
        <x:v>2.765283</x:v>
      </x:c>
      <x:c t="n" s="0">
        <x:v>6.90049</x:v>
      </x:c>
      <x:c t="n" s="0">
        <x:v>2.672061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43942.9508912037</x:v>
      </x:c>
      <x:c t="n" s="7">
        <x:v>43942.9508912037</x:v>
      </x:c>
      <x:c t="n" s="0">
        <x:v>40.27621</x:v>
      </x:c>
      <x:c t="n" s="0">
        <x:v>54.20069</x:v>
      </x:c>
      <x:c t="n" s="0">
        <x:v>59.63328</x:v>
      </x:c>
      <x:c t="n" s="0">
        <x:v>66.46649</x:v>
      </x:c>
      <x:c t="n" s="0">
        <x:v>-30.06697</x:v>
      </x:c>
      <x:c t="n" s="0">
        <x:v>-29.16826</x:v>
      </x:c>
      <x:c t="n" s="0">
        <x:v>-23.96219</x:v>
      </x:c>
      <x:c t="n" s="0">
        <x:v>-24.08314</x:v>
      </x:c>
      <x:c t="n" s="0">
        <x:v>-10.36665</x:v>
      </x:c>
      <x:c t="n" s="0">
        <x:v>-3.857674</x:v>
      </x:c>
      <x:c t="n" s="0">
        <x:v>2.957291</x:v>
      </x:c>
      <x:c t="n" s="0">
        <x:v>7.69628</x:v>
      </x:c>
      <x:c t="n" s="0">
        <x:v>7.148292</x:v>
      </x:c>
      <x:c t="n" s="0">
        <x:v>13.45867</x:v>
      </x:c>
      <x:c t="n" s="0">
        <x:v>18.95069</x:v>
      </x:c>
      <x:c t="n" s="0">
        <x:v>15.27025</x:v>
      </x:c>
      <x:c t="n" s="0">
        <x:v>19.50726</x:v>
      </x:c>
      <x:c t="n" s="0">
        <x:v>20.91718</x:v>
      </x:c>
      <x:c t="n" s="0">
        <x:v>19.14998</x:v>
      </x:c>
      <x:c t="n" s="0">
        <x:v>21.72118</x:v>
      </x:c>
      <x:c t="n" s="0">
        <x:v>21.85368</x:v>
      </x:c>
      <x:c t="n" s="0">
        <x:v>20.21416</x:v>
      </x:c>
      <x:c t="n" s="0">
        <x:v>26.13178</x:v>
      </x:c>
      <x:c t="n" s="0">
        <x:v>26.89457</x:v>
      </x:c>
      <x:c t="n" s="0">
        <x:v>30.25922</x:v>
      </x:c>
      <x:c t="n" s="0">
        <x:v>33.65336</x:v>
      </x:c>
      <x:c t="n" s="0">
        <x:v>34.52227</x:v>
      </x:c>
      <x:c t="n" s="0">
        <x:v>32.96665</x:v>
      </x:c>
      <x:c t="n" s="0">
        <x:v>31.38897</x:v>
      </x:c>
      <x:c t="n" s="0">
        <x:v>29.08089</x:v>
      </x:c>
      <x:c t="n" s="0">
        <x:v>24.63062</x:v>
      </x:c>
      <x:c t="n" s="0">
        <x:v>28.98422</x:v>
      </x:c>
      <x:c t="n" s="0">
        <x:v>35.76655</x:v>
      </x:c>
      <x:c t="n" s="0">
        <x:v>30.95263</x:v>
      </x:c>
      <x:c t="n" s="0">
        <x:v>14.2119</x:v>
      </x:c>
      <x:c t="n" s="0">
        <x:v>8.083412</x:v>
      </x:c>
      <x:c t="n" s="0">
        <x:v>6.083453</x:v>
      </x:c>
      <x:c t="n" s="0">
        <x:v>3.349485</x:v>
      </x:c>
      <x:c t="n" s="0">
        <x:v>7.00407</x:v>
      </x:c>
      <x:c t="n" s="0">
        <x:v>2.849489</x:v>
      </x:c>
      <x:c t="n" s="0">
        <x:v>-30.06697</x:v>
      </x:c>
      <x:c t="n" s="0">
        <x:v>-28.84467</x:v>
      </x:c>
      <x:c t="n" s="0">
        <x:v>-23.77771</x:v>
      </x:c>
      <x:c t="n" s="0">
        <x:v>-27.20238</x:v>
      </x:c>
      <x:c t="n" s="0">
        <x:v>-17.81156</x:v>
      </x:c>
      <x:c t="n" s="0">
        <x:v>-2.646644</x:v>
      </x:c>
      <x:c t="n" s="0">
        <x:v>-5.939608</x:v>
      </x:c>
      <x:c t="n" s="0">
        <x:v>7.251935</x:v>
      </x:c>
      <x:c t="n" s="0">
        <x:v>5.574193</x:v>
      </x:c>
      <x:c t="n" s="0">
        <x:v>14.07215</x:v>
      </x:c>
      <x:c t="n" s="0">
        <x:v>15.26009</x:v>
      </x:c>
      <x:c t="n" s="0">
        <x:v>13.83604</x:v>
      </x:c>
      <x:c t="n" s="0">
        <x:v>17.52426</x:v>
      </x:c>
      <x:c t="n" s="0">
        <x:v>20.43958</x:v>
      </x:c>
      <x:c t="n" s="0">
        <x:v>17.68034</x:v>
      </x:c>
      <x:c t="n" s="0">
        <x:v>21.14167</x:v>
      </x:c>
      <x:c t="n" s="0">
        <x:v>23.92404</x:v>
      </x:c>
      <x:c t="n" s="0">
        <x:v>19.29373</x:v>
      </x:c>
      <x:c t="n" s="0">
        <x:v>21.4526</x:v>
      </x:c>
      <x:c t="n" s="0">
        <x:v>26.87689</x:v>
      </x:c>
      <x:c t="n" s="0">
        <x:v>31.33986</x:v>
      </x:c>
      <x:c t="n" s="0">
        <x:v>32.5322</x:v>
      </x:c>
      <x:c t="n" s="0">
        <x:v>36.50954</x:v>
      </x:c>
      <x:c t="n" s="0">
        <x:v>32.35963</x:v>
      </x:c>
      <x:c t="n" s="0">
        <x:v>29.98575</x:v>
      </x:c>
      <x:c t="n" s="0">
        <x:v>29.29176</x:v>
      </x:c>
      <x:c t="n" s="0">
        <x:v>26.17782</x:v>
      </x:c>
      <x:c t="n" s="0">
        <x:v>29.13731</x:v>
      </x:c>
      <x:c t="n" s="0">
        <x:v>32.87921</x:v>
      </x:c>
      <x:c t="n" s="0">
        <x:v>26.5723</x:v>
      </x:c>
      <x:c t="n" s="0">
        <x:v>13.79418</x:v>
      </x:c>
      <x:c t="n" s="0">
        <x:v>7.178388</x:v>
      </x:c>
      <x:c t="n" s="0">
        <x:v>5.928895</x:v>
      </x:c>
      <x:c t="n" s="0">
        <x:v>4.19523</x:v>
      </x:c>
      <x:c t="n" s="0">
        <x:v>7.037318</x:v>
      </x:c>
      <x:c t="n" s="0">
        <x:v>2.273182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43942.9508912037</x:v>
      </x:c>
      <x:c t="n" s="7">
        <x:v>43942.9508912037</x:v>
      </x:c>
      <x:c t="n" s="0">
        <x:v>41.84693</x:v>
      </x:c>
      <x:c t="n" s="0">
        <x:v>54.20069</x:v>
      </x:c>
      <x:c t="n" s="0">
        <x:v>52.7808</x:v>
      </x:c>
      <x:c t="n" s="0">
        <x:v>59.65408</x:v>
      </x:c>
      <x:c t="n" s="0">
        <x:v>-30.06697</x:v>
      </x:c>
      <x:c t="n" s="0">
        <x:v>-29.16826</x:v>
      </x:c>
      <x:c t="n" s="0">
        <x:v>-23.93526</x:v>
      </x:c>
      <x:c t="n" s="0">
        <x:v>-24.46376</x:v>
      </x:c>
      <x:c t="n" s="0">
        <x:v>-10.9203</x:v>
      </x:c>
      <x:c t="n" s="0">
        <x:v>-3.615736</x:v>
      </x:c>
      <x:c t="n" s="0">
        <x:v>2.428721</x:v>
      </x:c>
      <x:c t="n" s="0">
        <x:v>7.557498</x:v>
      </x:c>
      <x:c t="n" s="0">
        <x:v>6.570286</x:v>
      </x:c>
      <x:c t="n" s="0">
        <x:v>13.57934</x:v>
      </x:c>
      <x:c t="n" s="0">
        <x:v>18.51205</x:v>
      </x:c>
      <x:c t="n" s="0">
        <x:v>15.50933</x:v>
      </x:c>
      <x:c t="n" s="0">
        <x:v>19.54987</x:v>
      </x:c>
      <x:c t="n" s="0">
        <x:v>20.24531</x:v>
      </x:c>
      <x:c t="n" s="0">
        <x:v>18.84802</x:v>
      </x:c>
      <x:c t="n" s="0">
        <x:v>21.15403</x:v>
      </x:c>
      <x:c t="n" s="0">
        <x:v>21.36179</x:v>
      </x:c>
      <x:c t="n" s="0">
        <x:v>20.57462</x:v>
      </x:c>
      <x:c t="n" s="0">
        <x:v>25.65901</x:v>
      </x:c>
      <x:c t="n" s="0">
        <x:v>27.33549</x:v>
      </x:c>
      <x:c t="n" s="0">
        <x:v>30.8532</x:v>
      </x:c>
      <x:c t="n" s="0">
        <x:v>33.5763</x:v>
      </x:c>
      <x:c t="n" s="0">
        <x:v>34.60666</x:v>
      </x:c>
      <x:c t="n" s="0">
        <x:v>32.89547</x:v>
      </x:c>
      <x:c t="n" s="0">
        <x:v>31.14687</x:v>
      </x:c>
      <x:c t="n" s="0">
        <x:v>29.10873</x:v>
      </x:c>
      <x:c t="n" s="0">
        <x:v>24.86876</x:v>
      </x:c>
      <x:c t="n" s="0">
        <x:v>29.08027</x:v>
      </x:c>
      <x:c t="n" s="0">
        <x:v>35.19683</x:v>
      </x:c>
      <x:c t="n" s="0">
        <x:v>30.56509</x:v>
      </x:c>
      <x:c t="n" s="0">
        <x:v>14.36489</x:v>
      </x:c>
      <x:c t="n" s="0">
        <x:v>8.003296</x:v>
      </x:c>
      <x:c t="n" s="0">
        <x:v>6.035076</x:v>
      </x:c>
      <x:c t="n" s="0">
        <x:v>3.361875</x:v>
      </x:c>
      <x:c t="n" s="0">
        <x:v>6.952495</x:v>
      </x:c>
      <x:c t="n" s="0">
        <x:v>2.784395</x:v>
      </x:c>
      <x:c t="n" s="0">
        <x:v>-30.06697</x:v>
      </x:c>
      <x:c t="n" s="0">
        <x:v>-28.84467</x:v>
      </x:c>
      <x:c t="n" s="0">
        <x:v>-24.10366</x:v>
      </x:c>
      <x:c t="n" s="0">
        <x:v>-23.60106</x:v>
      </x:c>
      <x:c t="n" s="0">
        <x:v>-17.81156</x:v>
      </x:c>
      <x:c t="n" s="0">
        <x:v>-2.419844</x:v>
      </x:c>
      <x:c t="n" s="0">
        <x:v>-3.459252</x:v>
      </x:c>
      <x:c t="n" s="0">
        <x:v>6.642485</x:v>
      </x:c>
      <x:c t="n" s="0">
        <x:v>-4.936028</x:v>
      </x:c>
      <x:c t="n" s="0">
        <x:v>14.29116</x:v>
      </x:c>
      <x:c t="n" s="0">
        <x:v>14.28975</x:v>
      </x:c>
      <x:c t="n" s="0">
        <x:v>17.00347</x:v>
      </x:c>
      <x:c t="n" s="0">
        <x:v>20.38451</x:v>
      </x:c>
      <x:c t="n" s="0">
        <x:v>3.496789</x:v>
      </x:c>
      <x:c t="n" s="0">
        <x:v>16.38047</x:v>
      </x:c>
      <x:c t="n" s="0">
        <x:v>16.2418</x:v>
      </x:c>
      <x:c t="n" s="0">
        <x:v>15.15093</x:v>
      </x:c>
      <x:c t="n" s="0">
        <x:v>23.85052</x:v>
      </x:c>
      <x:c t="n" s="0">
        <x:v>23.28757</x:v>
      </x:c>
      <x:c t="n" s="0">
        <x:v>28.6457</x:v>
      </x:c>
      <x:c t="n" s="0">
        <x:v>32.61285</x:v>
      </x:c>
      <x:c t="n" s="0">
        <x:v>32.18986</x:v>
      </x:c>
      <x:c t="n" s="0">
        <x:v>33.94139</x:v>
      </x:c>
      <x:c t="n" s="0">
        <x:v>32.12403</x:v>
      </x:c>
      <x:c t="n" s="0">
        <x:v>29.56249</x:v>
      </x:c>
      <x:c t="n" s="0">
        <x:v>28.32868</x:v>
      </x:c>
      <x:c t="n" s="0">
        <x:v>27.23924</x:v>
      </x:c>
      <x:c t="n" s="0">
        <x:v>30.56721</x:v>
      </x:c>
      <x:c t="n" s="0">
        <x:v>30.4613</x:v>
      </x:c>
      <x:c t="n" s="0">
        <x:v>28.73888</x:v>
      </x:c>
      <x:c t="n" s="0">
        <x:v>14.06447</x:v>
      </x:c>
      <x:c t="n" s="0">
        <x:v>7.001677</x:v>
      </x:c>
      <x:c t="n" s="0">
        <x:v>5.760278</x:v>
      </x:c>
      <x:c t="n" s="0">
        <x:v>3.52532</x:v>
      </x:c>
      <x:c t="n" s="0">
        <x:v>6.592632</x:v>
      </x:c>
      <x:c t="n" s="0">
        <x:v>2.951236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43942.9508912037</x:v>
      </x:c>
      <x:c t="n" s="7">
        <x:v>43942.9508912037</x:v>
      </x:c>
      <x:c t="n" s="0">
        <x:v>42.59074</x:v>
      </x:c>
      <x:c t="n" s="0">
        <x:v>54.20069</x:v>
      </x:c>
      <x:c t="n" s="0">
        <x:v>55.46549</x:v>
      </x:c>
      <x:c t="n" s="0">
        <x:v>63.80381</x:v>
      </x:c>
      <x:c t="n" s="0">
        <x:v>-30.06697</x:v>
      </x:c>
      <x:c t="n" s="0">
        <x:v>-29.16826</x:v>
      </x:c>
      <x:c t="n" s="0">
        <x:v>-24.10571</x:v>
      </x:c>
      <x:c t="n" s="0">
        <x:v>-23.18336</x:v>
      </x:c>
      <x:c t="n" s="0">
        <x:v>-11.45634</x:v>
      </x:c>
      <x:c t="n" s="0">
        <x:v>-3.419276</x:v>
      </x:c>
      <x:c t="n" s="0">
        <x:v>1.930663</x:v>
      </x:c>
      <x:c t="n" s="0">
        <x:v>7.330968</x:v>
      </x:c>
      <x:c t="n" s="0">
        <x:v>5.937148</x:v>
      </x:c>
      <x:c t="n" s="0">
        <x:v>13.70272</x:v>
      </x:c>
      <x:c t="n" s="0">
        <x:v>18.09883</x:v>
      </x:c>
      <x:c t="n" s="0">
        <x:v>15.76215</x:v>
      </x:c>
      <x:c t="n" s="0">
        <x:v>19.73323</x:v>
      </x:c>
      <x:c t="n" s="0">
        <x:v>19.74739</x:v>
      </x:c>
      <x:c t="n" s="0">
        <x:v>18.53932</x:v>
      </x:c>
      <x:c t="n" s="0">
        <x:v>20.89263</x:v>
      </x:c>
      <x:c t="n" s="0">
        <x:v>20.8595</x:v>
      </x:c>
      <x:c t="n" s="0">
        <x:v>21.45817</x:v>
      </x:c>
      <x:c t="n" s="0">
        <x:v>25.65801</x:v>
      </x:c>
      <x:c t="n" s="0">
        <x:v>27.19858</x:v>
      </x:c>
      <x:c t="n" s="0">
        <x:v>30.68993</x:v>
      </x:c>
      <x:c t="n" s="0">
        <x:v>33.89021</x:v>
      </x:c>
      <x:c t="n" s="0">
        <x:v>34.32563</x:v>
      </x:c>
      <x:c t="n" s="0">
        <x:v>32.59713</x:v>
      </x:c>
      <x:c t="n" s="0">
        <x:v>31.01663</x:v>
      </x:c>
      <x:c t="n" s="0">
        <x:v>29.09858</x:v>
      </x:c>
      <x:c t="n" s="0">
        <x:v>25.89266</x:v>
      </x:c>
      <x:c t="n" s="0">
        <x:v>29.12362</x:v>
      </x:c>
      <x:c t="n" s="0">
        <x:v>34.94173</x:v>
      </x:c>
      <x:c t="n" s="0">
        <x:v>30.92237</x:v>
      </x:c>
      <x:c t="n" s="0">
        <x:v>14.11988</x:v>
      </x:c>
      <x:c t="n" s="0">
        <x:v>7.997789</x:v>
      </x:c>
      <x:c t="n" s="0">
        <x:v>6.367934</x:v>
      </x:c>
      <x:c t="n" s="0">
        <x:v>3.332293</x:v>
      </x:c>
      <x:c t="n" s="0">
        <x:v>6.901234</x:v>
      </x:c>
      <x:c t="n" s="0">
        <x:v>2.831314</x:v>
      </x:c>
      <x:c t="n" s="0">
        <x:v>-30.06697</x:v>
      </x:c>
      <x:c t="n" s="0">
        <x:v>-28.84467</x:v>
      </x:c>
      <x:c t="n" s="0">
        <x:v>-25.26036</x:v>
      </x:c>
      <x:c t="n" s="0">
        <x:v>-19.21364</x:v>
      </x:c>
      <x:c t="n" s="0">
        <x:v>-17.81156</x:v>
      </x:c>
      <x:c t="n" s="0">
        <x:v>-2.419844</x:v>
      </x:c>
      <x:c t="n" s="0">
        <x:v>-3.459252</x:v>
      </x:c>
      <x:c t="n" s="0">
        <x:v>4.646291</x:v>
      </x:c>
      <x:c t="n" s="0">
        <x:v>-4.936028</x:v>
      </x:c>
      <x:c t="n" s="0">
        <x:v>14.36177</x:v>
      </x:c>
      <x:c t="n" s="0">
        <x:v>14.28975</x:v>
      </x:c>
      <x:c t="n" s="0">
        <x:v>17.00347</x:v>
      </x:c>
      <x:c t="n" s="0">
        <x:v>20.67395</x:v>
      </x:c>
      <x:c t="n" s="0">
        <x:v>15.60079</x:v>
      </x:c>
      <x:c t="n" s="0">
        <x:v>16.09056</x:v>
      </x:c>
      <x:c t="n" s="0">
        <x:v>18.6902</x:v>
      </x:c>
      <x:c t="n" s="0">
        <x:v>16.58745</x:v>
      </x:c>
      <x:c t="n" s="0">
        <x:v>23.79739</x:v>
      </x:c>
      <x:c t="n" s="0">
        <x:v>24.18244</x:v>
      </x:c>
      <x:c t="n" s="0">
        <x:v>28.88782</x:v>
      </x:c>
      <x:c t="n" s="0">
        <x:v>29.38788</x:v>
      </x:c>
      <x:c t="n" s="0">
        <x:v>35.55165</x:v>
      </x:c>
      <x:c t="n" s="0">
        <x:v>34.09839</x:v>
      </x:c>
      <x:c t="n" s="0">
        <x:v>29.52745</x:v>
      </x:c>
      <x:c t="n" s="0">
        <x:v>29.43113</x:v>
      </x:c>
      <x:c t="n" s="0">
        <x:v>29.00742</x:v>
      </x:c>
      <x:c t="n" s="0">
        <x:v>28.57413</x:v>
      </x:c>
      <x:c t="n" s="0">
        <x:v>28.61971</x:v>
      </x:c>
      <x:c t="n" s="0">
        <x:v>32.38625</x:v>
      </x:c>
      <x:c t="n" s="0">
        <x:v>32.82408</x:v>
      </x:c>
      <x:c t="n" s="0">
        <x:v>10.55944</x:v>
      </x:c>
      <x:c t="n" s="0">
        <x:v>7.79083</x:v>
      </x:c>
      <x:c t="n" s="0">
        <x:v>7.921379</x:v>
      </x:c>
      <x:c t="n" s="0">
        <x:v>2.530665</x:v>
      </x:c>
      <x:c t="n" s="0">
        <x:v>7.527831</x:v>
      </x:c>
      <x:c t="n" s="0">
        <x:v>3.0086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43942.9508912037</x:v>
      </x:c>
      <x:c t="n" s="7">
        <x:v>43942.9508912037</x:v>
      </x:c>
      <x:c t="n" s="0">
        <x:v>43.6369</x:v>
      </x:c>
      <x:c t="n" s="0">
        <x:v>54.20069</x:v>
      </x:c>
      <x:c t="n" s="0">
        <x:v>51.49284</x:v>
      </x:c>
      <x:c t="n" s="0">
        <x:v>60.44589</x:v>
      </x:c>
      <x:c t="n" s="0">
        <x:v>-30.06697</x:v>
      </x:c>
      <x:c t="n" s="0">
        <x:v>-29.16826</x:v>
      </x:c>
      <x:c t="n" s="0">
        <x:v>-24.25685</x:v>
      </x:c>
      <x:c t="n" s="0">
        <x:v>-22.32658</x:v>
      </x:c>
      <x:c t="n" s="0">
        <x:v>-11.97316</x:v>
      </x:c>
      <x:c t="n" s="0">
        <x:v>-3.258256</x:v>
      </x:c>
      <x:c t="n" s="0">
        <x:v>1.454817</x:v>
      </x:c>
      <x:c t="n" s="0">
        <x:v>6.809175</x:v>
      </x:c>
      <x:c t="n" s="0">
        <x:v>5.31214</x:v>
      </x:c>
      <x:c t="n" s="0">
        <x:v>13.80539</x:v>
      </x:c>
      <x:c t="n" s="0">
        <x:v>17.70768</x:v>
      </x:c>
      <x:c t="n" s="0">
        <x:v>15.967</x:v>
      </x:c>
      <x:c t="n" s="0">
        <x:v>19.73859</x:v>
      </x:c>
      <x:c t="n" s="0">
        <x:v>19.37459</x:v>
      </x:c>
      <x:c t="n" s="0">
        <x:v>18.14851</x:v>
      </x:c>
      <x:c t="n" s="0">
        <x:v>20.57167</x:v>
      </x:c>
      <x:c t="n" s="0">
        <x:v>21.51752</x:v>
      </x:c>
      <x:c t="n" s="0">
        <x:v>21.83868</x:v>
      </x:c>
      <x:c t="n" s="0">
        <x:v>25.41977</x:v>
      </x:c>
      <x:c t="n" s="0">
        <x:v>27.5177</x:v>
      </x:c>
      <x:c t="n" s="0">
        <x:v>30.12559</x:v>
      </x:c>
      <x:c t="n" s="0">
        <x:v>33.55721</x:v>
      </x:c>
      <x:c t="n" s="0">
        <x:v>34.18504</x:v>
      </x:c>
      <x:c t="n" s="0">
        <x:v>32.32723</x:v>
      </x:c>
      <x:c t="n" s="0">
        <x:v>31.62061</x:v>
      </x:c>
      <x:c t="n" s="0">
        <x:v>29.11778</x:v>
      </x:c>
      <x:c t="n" s="0">
        <x:v>26.6593</x:v>
      </x:c>
      <x:c t="n" s="0">
        <x:v>29.11258</x:v>
      </x:c>
      <x:c t="n" s="0">
        <x:v>35.13644</x:v>
      </x:c>
      <x:c t="n" s="0">
        <x:v>31.41044</x:v>
      </x:c>
      <x:c t="n" s="0">
        <x:v>13.64286</x:v>
      </x:c>
      <x:c t="n" s="0">
        <x:v>7.694664</x:v>
      </x:c>
      <x:c t="n" s="0">
        <x:v>6.305544</x:v>
      </x:c>
      <x:c t="n" s="0">
        <x:v>3.213556</x:v>
      </x:c>
      <x:c t="n" s="0">
        <x:v>7.268962</x:v>
      </x:c>
      <x:c t="n" s="0">
        <x:v>2.64521</x:v>
      </x:c>
      <x:c t="n" s="0">
        <x:v>-30.06697</x:v>
      </x:c>
      <x:c t="n" s="0">
        <x:v>-28.84467</x:v>
      </x:c>
      <x:c t="n" s="0">
        <x:v>-25.26036</x:v>
      </x:c>
      <x:c t="n" s="0">
        <x:v>-19.21364</x:v>
      </x:c>
      <x:c t="n" s="0">
        <x:v>-17.81156</x:v>
      </x:c>
      <x:c t="n" s="0">
        <x:v>-2.419844</x:v>
      </x:c>
      <x:c t="n" s="0">
        <x:v>-3.459252</x:v>
      </x:c>
      <x:c t="n" s="0">
        <x:v>0.8423885</x:v>
      </x:c>
      <x:c t="n" s="0">
        <x:v>-4.936028</x:v>
      </x:c>
      <x:c t="n" s="0">
        <x:v>14.36177</x:v>
      </x:c>
      <x:c t="n" s="0">
        <x:v>14.10984</x:v>
      </x:c>
      <x:c t="n" s="0">
        <x:v>17.00347</x:v>
      </x:c>
      <x:c t="n" s="0">
        <x:v>18.77205</x:v>
      </x:c>
      <x:c t="n" s="0">
        <x:v>15.59124</x:v>
      </x:c>
      <x:c t="n" s="0">
        <x:v>14.02179</x:v>
      </x:c>
      <x:c t="n" s="0">
        <x:v>19.67281</x:v>
      </x:c>
      <x:c t="n" s="0">
        <x:v>25.37608</x:v>
      </x:c>
      <x:c t="n" s="0">
        <x:v>23.84347</x:v>
      </x:c>
      <x:c t="n" s="0">
        <x:v>24.36259</x:v>
      </x:c>
      <x:c t="n" s="0">
        <x:v>27.03692</x:v>
      </x:c>
      <x:c t="n" s="0">
        <x:v>27.58912</x:v>
      </x:c>
      <x:c t="n" s="0">
        <x:v>31.8153</x:v>
      </x:c>
      <x:c t="n" s="0">
        <x:v>31.9767</x:v>
      </x:c>
      <x:c t="n" s="0">
        <x:v>30.17718</x:v>
      </x:c>
      <x:c t="n" s="0">
        <x:v>34.34266</x:v>
      </x:c>
      <x:c t="n" s="0">
        <x:v>30.6463</x:v>
      </x:c>
      <x:c t="n" s="0">
        <x:v>30.60135</x:v>
      </x:c>
      <x:c t="n" s="0">
        <x:v>27.41073</x:v>
      </x:c>
      <x:c t="n" s="0">
        <x:v>37.86443</x:v>
      </x:c>
      <x:c t="n" s="0">
        <x:v>33.49164</x:v>
      </x:c>
      <x:c t="n" s="0">
        <x:v>8.013614</x:v>
      </x:c>
      <x:c t="n" s="0">
        <x:v>5.691657</x:v>
      </x:c>
      <x:c t="n" s="0">
        <x:v>6.033014</x:v>
      </x:c>
      <x:c t="n" s="0">
        <x:v>2.464186</x:v>
      </x:c>
      <x:c t="n" s="0">
        <x:v>8.369986</x:v>
      </x:c>
      <x:c t="n" s="0">
        <x:v>1.256123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43942.9508912037</x:v>
      </x:c>
      <x:c t="n" s="7">
        <x:v>43942.9508912037</x:v>
      </x:c>
      <x:c t="n" s="0">
        <x:v>42.79583</x:v>
      </x:c>
      <x:c t="n" s="0">
        <x:v>54.20069</x:v>
      </x:c>
      <x:c t="n" s="0">
        <x:v>52.65982</x:v>
      </x:c>
      <x:c t="n" s="0">
        <x:v>61.11536</x:v>
      </x:c>
      <x:c t="n" s="0">
        <x:v>-30.06697</x:v>
      </x:c>
      <x:c t="n" s="0">
        <x:v>-29.16826</x:v>
      </x:c>
      <x:c t="n" s="0">
        <x:v>-24.39028</x:v>
      </x:c>
      <x:c t="n" s="0">
        <x:v>-21.70866</x:v>
      </x:c>
      <x:c t="n" s="0">
        <x:v>-11.86487</x:v>
      </x:c>
      <x:c t="n" s="0">
        <x:v>-3.125316</x:v>
      </x:c>
      <x:c t="n" s="0">
        <x:v>1.002584</x:v>
      </x:c>
      <x:c t="n" s="0">
        <x:v>6.30782</x:v>
      </x:c>
      <x:c t="n" s="0">
        <x:v>6.860281</x:v>
      </x:c>
      <x:c t="n" s="0">
        <x:v>14.19493</x:v>
      </x:c>
      <x:c t="n" s="0">
        <x:v>17.31373</x:v>
      </x:c>
      <x:c t="n" s="0">
        <x:v>15.53503</x:v>
      </x:c>
      <x:c t="n" s="0">
        <x:v>19.31306</x:v>
      </x:c>
      <x:c t="n" s="0">
        <x:v>18.74222</x:v>
      </x:c>
      <x:c t="n" s="0">
        <x:v>17.68721</x:v>
      </x:c>
      <x:c t="n" s="0">
        <x:v>20.93539</x:v>
      </x:c>
      <x:c t="n" s="0">
        <x:v>21.86941</x:v>
      </x:c>
      <x:c t="n" s="0">
        <x:v>22.11652</x:v>
      </x:c>
      <x:c t="n" s="0">
        <x:v>25.19744</x:v>
      </x:c>
      <x:c t="n" s="0">
        <x:v>27.44241</x:v>
      </x:c>
      <x:c t="n" s="0">
        <x:v>30.03435</x:v>
      </x:c>
      <x:c t="n" s="0">
        <x:v>33.67412</x:v>
      </x:c>
      <x:c t="n" s="0">
        <x:v>34.27082</x:v>
      </x:c>
      <x:c t="n" s="0">
        <x:v>32.57793</x:v>
      </x:c>
      <x:c t="n" s="0">
        <x:v>31.55528</x:v>
      </x:c>
      <x:c t="n" s="0">
        <x:v>29.15657</x:v>
      </x:c>
      <x:c t="n" s="0">
        <x:v>27.34835</x:v>
      </x:c>
      <x:c t="n" s="0">
        <x:v>28.7063</x:v>
      </x:c>
      <x:c t="n" s="0">
        <x:v>35.89255</x:v>
      </x:c>
      <x:c t="n" s="0">
        <x:v>31.10963</x:v>
      </x:c>
      <x:c t="n" s="0">
        <x:v>13.11279</x:v>
      </x:c>
      <x:c t="n" s="0">
        <x:v>7.596908</x:v>
      </x:c>
      <x:c t="n" s="0">
        <x:v>6.391352</x:v>
      </x:c>
      <x:c t="n" s="0">
        <x:v>3.209796</x:v>
      </x:c>
      <x:c t="n" s="0">
        <x:v>7.190447</x:v>
      </x:c>
      <x:c t="n" s="0">
        <x:v>2.711384</x:v>
      </x:c>
      <x:c t="n" s="0">
        <x:v>-30.06697</x:v>
      </x:c>
      <x:c t="n" s="0">
        <x:v>-29.16826</x:v>
      </x:c>
      <x:c t="n" s="0">
        <x:v>-25.26036</x:v>
      </x:c>
      <x:c t="n" s="0">
        <x:v>-19.21364</x:v>
      </x:c>
      <x:c t="n" s="0">
        <x:v>-10.34783</x:v>
      </x:c>
      <x:c t="n" s="0">
        <x:v>-2.419844</x:v>
      </x:c>
      <x:c t="n" s="0">
        <x:v>-3.459252</x:v>
      </x:c>
      <x:c t="n" s="0">
        <x:v>0.8423885</x:v>
      </x:c>
      <x:c t="n" s="0">
        <x:v>12.40148</x:v>
      </x:c>
      <x:c t="n" s="0">
        <x:v>16.35497</x:v>
      </x:c>
      <x:c t="n" s="0">
        <x:v>13.79237</x:v>
      </x:c>
      <x:c t="n" s="0">
        <x:v>4.339587</x:v>
      </x:c>
      <x:c t="n" s="0">
        <x:v>15.30905</x:v>
      </x:c>
      <x:c t="n" s="0">
        <x:v>2.038902</x:v>
      </x:c>
      <x:c t="n" s="0">
        <x:v>11.79629</x:v>
      </x:c>
      <x:c t="n" s="0">
        <x:v>22.29815</x:v>
      </x:c>
      <x:c t="n" s="0">
        <x:v>21.65842</x:v>
      </x:c>
      <x:c t="n" s="0">
        <x:v>23.16534</x:v>
      </x:c>
      <x:c t="n" s="0">
        <x:v>24.64944</x:v>
      </x:c>
      <x:c t="n" s="0">
        <x:v>25.90538</x:v>
      </x:c>
      <x:c t="n" s="0">
        <x:v>28.38278</x:v>
      </x:c>
      <x:c t="n" s="0">
        <x:v>34.30629</x:v>
      </x:c>
      <x:c t="n" s="0">
        <x:v>34.70905</x:v>
      </x:c>
      <x:c t="n" s="0">
        <x:v>33.55424</x:v>
      </x:c>
      <x:c t="n" s="0">
        <x:v>30.86599</x:v>
      </x:c>
      <x:c t="n" s="0">
        <x:v>28.5884</x:v>
      </x:c>
      <x:c t="n" s="0">
        <x:v>30.0884</x:v>
      </x:c>
      <x:c t="n" s="0">
        <x:v>25.7415</x:v>
      </x:c>
      <x:c t="n" s="0">
        <x:v>38.71198</x:v>
      </x:c>
      <x:c t="n" s="0">
        <x:v>27.97985</x:v>
      </x:c>
      <x:c t="n" s="0">
        <x:v>7.804212</x:v>
      </x:c>
      <x:c t="n" s="0">
        <x:v>7.485222</x:v>
      </x:c>
      <x:c t="n" s="0">
        <x:v>7.10561</x:v>
      </x:c>
      <x:c t="n" s="0">
        <x:v>3.178281</x:v>
      </x:c>
      <x:c t="n" s="0">
        <x:v>7.330317</x:v>
      </x:c>
      <x:c t="n" s="0">
        <x:v>3.052766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43942.9508912037</x:v>
      </x:c>
      <x:c t="n" s="7">
        <x:v>43942.9508912037</x:v>
      </x:c>
      <x:c t="n" s="0">
        <x:v>43.48812</x:v>
      </x:c>
      <x:c t="n" s="0">
        <x:v>54.20069</x:v>
      </x:c>
      <x:c t="n" s="0">
        <x:v>57.61543</x:v>
      </x:c>
      <x:c t="n" s="0">
        <x:v>64.42529</x:v>
      </x:c>
      <x:c t="n" s="0">
        <x:v>-30.06697</x:v>
      </x:c>
      <x:c t="n" s="0">
        <x:v>-29.16826</x:v>
      </x:c>
      <x:c t="n" s="0">
        <x:v>-24.50745</x:v>
      </x:c>
      <x:c t="n" s="0">
        <x:v>-21.2427</x:v>
      </x:c>
      <x:c t="n" s="0">
        <x:v>-11.6076</x:v>
      </x:c>
      <x:c t="n" s="0">
        <x:v>-3.053928</x:v>
      </x:c>
      <x:c t="n" s="0">
        <x:v>0.5421456</x:v>
      </x:c>
      <x:c t="n" s="0">
        <x:v>5.822851</x:v>
      </x:c>
      <x:c t="n" s="0">
        <x:v>8.249316</x:v>
      </x:c>
      <x:c t="n" s="0">
        <x:v>14.58536</x:v>
      </x:c>
      <x:c t="n" s="0">
        <x:v>16.94646</x:v>
      </x:c>
      <x:c t="n" s="0">
        <x:v>14.90574</x:v>
      </x:c>
      <x:c t="n" s="0">
        <x:v>19.1888</x:v>
      </x:c>
      <x:c t="n" s="0">
        <x:v>18.15038</x:v>
      </x:c>
      <x:c t="n" s="0">
        <x:v>17.02611</x:v>
      </x:c>
      <x:c t="n" s="0">
        <x:v>20.77604</x:v>
      </x:c>
      <x:c t="n" s="0">
        <x:v>21.30484</x:v>
      </x:c>
      <x:c t="n" s="0">
        <x:v>21.89818</x:v>
      </x:c>
      <x:c t="n" s="0">
        <x:v>25.09123</x:v>
      </x:c>
      <x:c t="n" s="0">
        <x:v>27.08864</x:v>
      </x:c>
      <x:c t="n" s="0">
        <x:v>29.79807</x:v>
      </x:c>
      <x:c t="n" s="0">
        <x:v>33.96138</x:v>
      </x:c>
      <x:c t="n" s="0">
        <x:v>34.41644</x:v>
      </x:c>
      <x:c t="n" s="0">
        <x:v>32.30107</x:v>
      </x:c>
      <x:c t="n" s="0">
        <x:v>31.49057</x:v>
      </x:c>
      <x:c t="n" s="0">
        <x:v>29.03813</x:v>
      </x:c>
      <x:c t="n" s="0">
        <x:v>27.35283</x:v>
      </x:c>
      <x:c t="n" s="0">
        <x:v>28.69059</x:v>
      </x:c>
      <x:c t="n" s="0">
        <x:v>35.96932</x:v>
      </x:c>
      <x:c t="n" s="0">
        <x:v>30.64714</x:v>
      </x:c>
      <x:c t="n" s="0">
        <x:v>12.66673</x:v>
      </x:c>
      <x:c t="n" s="0">
        <x:v>7.671233</x:v>
      </x:c>
      <x:c t="n" s="0">
        <x:v>6.444084</x:v>
      </x:c>
      <x:c t="n" s="0">
        <x:v>3.309427</x:v>
      </x:c>
      <x:c t="n" s="0">
        <x:v>7.012489</x:v>
      </x:c>
      <x:c t="n" s="0">
        <x:v>2.738867</x:v>
      </x:c>
      <x:c t="n" s="0">
        <x:v>-30.06697</x:v>
      </x:c>
      <x:c t="n" s="0">
        <x:v>-29.16826</x:v>
      </x:c>
      <x:c t="n" s="0">
        <x:v>-25.26036</x:v>
      </x:c>
      <x:c t="n" s="0">
        <x:v>-19.21364</x:v>
      </x:c>
      <x:c t="n" s="0">
        <x:v>-10.34783</x:v>
      </x:c>
      <x:c t="n" s="0">
        <x:v>-3.124161</x:v>
      </x:c>
      <x:c t="n" s="0">
        <x:v>-5.454868</x:v>
      </x:c>
      <x:c t="n" s="0">
        <x:v>0.4899475</x:v>
      </x:c>
      <x:c t="n" s="0">
        <x:v>12.40148</x:v>
      </x:c>
      <x:c t="n" s="0">
        <x:v>16.35497</x:v>
      </x:c>
      <x:c t="n" s="0">
        <x:v>13.79237</x:v>
      </x:c>
      <x:c t="n" s="0">
        <x:v>4.339587</x:v>
      </x:c>
      <x:c t="n" s="0">
        <x:v>21.19996</x:v>
      </x:c>
      <x:c t="n" s="0">
        <x:v>13.76906</x:v>
      </x:c>
      <x:c t="n" s="0">
        <x:v>2.832091</x:v>
      </x:c>
      <x:c t="n" s="0">
        <x:v>19.12184</x:v>
      </x:c>
      <x:c t="n" s="0">
        <x:v>-0.3867164</x:v>
      </x:c>
      <x:c t="n" s="0">
        <x:v>18.46965</x:v>
      </x:c>
      <x:c t="n" s="0">
        <x:v>22.82358</x:v>
      </x:c>
      <x:c t="n" s="0">
        <x:v>24.76872</x:v>
      </x:c>
      <x:c t="n" s="0">
        <x:v>28.02036</x:v>
      </x:c>
      <x:c t="n" s="0">
        <x:v>35.85894</x:v>
      </x:c>
      <x:c t="n" s="0">
        <x:v>35.50878</x:v>
      </x:c>
      <x:c t="n" s="0">
        <x:v>30.63321</x:v>
      </x:c>
      <x:c t="n" s="0">
        <x:v>30.41943</x:v>
      </x:c>
      <x:c t="n" s="0">
        <x:v>27.41419</x:v>
      </x:c>
      <x:c t="n" s="0">
        <x:v>25.36214</x:v>
      </x:c>
      <x:c t="n" s="0">
        <x:v>29.1884</x:v>
      </x:c>
      <x:c t="n" s="0">
        <x:v>35.12251</x:v>
      </x:c>
      <x:c t="n" s="0">
        <x:v>22.90578</x:v>
      </x:c>
      <x:c t="n" s="0">
        <x:v>8.259795</x:v>
      </x:c>
      <x:c t="n" s="0">
        <x:v>8.079339</x:v>
      </x:c>
      <x:c t="n" s="0">
        <x:v>6.149016</x:v>
      </x:c>
      <x:c t="n" s="0">
        <x:v>4.343963</x:v>
      </x:c>
      <x:c t="n" s="0">
        <x:v>4.344157</x:v>
      </x:c>
      <x:c t="n" s="0">
        <x:v>2.993338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43942.9508912037</x:v>
      </x:c>
      <x:c t="n" s="7">
        <x:v>43942.9508912037</x:v>
      </x:c>
      <x:c t="n" s="0">
        <x:v>41.41979</x:v>
      </x:c>
      <x:c t="n" s="0">
        <x:v>54.20069</x:v>
      </x:c>
      <x:c t="n" s="0">
        <x:v>56.03295</x:v>
      </x:c>
      <x:c t="n" s="0">
        <x:v>62.66438</x:v>
      </x:c>
      <x:c t="n" s="0">
        <x:v>-30.06697</x:v>
      </x:c>
      <x:c t="n" s="0">
        <x:v>-29.16826</x:v>
      </x:c>
      <x:c t="n" s="0">
        <x:v>-24.60998</x:v>
      </x:c>
      <x:c t="n" s="0">
        <x:v>-20.88096</x:v>
      </x:c>
      <x:c t="n" s="0">
        <x:v>-11.39936</x:v>
      </x:c>
      <x:c t="n" s="0">
        <x:v>-3.25158</x:v>
      </x:c>
      <x:c t="n" s="0">
        <x:v>-0.137963</x:v>
      </x:c>
      <x:c t="n" s="0">
        <x:v>5.320435</x:v>
      </x:c>
      <x:c t="n" s="0">
        <x:v>8.952032</x:v>
      </x:c>
      <x:c t="n" s="0">
        <x:v>14.89309</x:v>
      </x:c>
      <x:c t="n" s="0">
        <x:v>16.60616</x:v>
      </x:c>
      <x:c t="n" s="0">
        <x:v>14.28512</x:v>
      </x:c>
      <x:c t="n" s="0">
        <x:v>20.56546</x:v>
      </x:c>
      <x:c t="n" s="0">
        <x:v>18.10679</x:v>
      </x:c>
      <x:c t="n" s="0">
        <x:v>16.60144</x:v>
      </x:c>
      <x:c t="n" s="0">
        <x:v>21.64052</x:v>
      </x:c>
      <x:c t="n" s="0">
        <x:v>20.63182</x:v>
      </x:c>
      <x:c t="n" s="0">
        <x:v>21.38279</x:v>
      </x:c>
      <x:c t="n" s="0">
        <x:v>24.60877</x:v>
      </x:c>
      <x:c t="n" s="0">
        <x:v>27.22247</x:v>
      </x:c>
      <x:c t="n" s="0">
        <x:v>29.69144</x:v>
      </x:c>
      <x:c t="n" s="0">
        <x:v>33.79284</x:v>
      </x:c>
      <x:c t="n" s="0">
        <x:v>34.43182</x:v>
      </x:c>
      <x:c t="n" s="0">
        <x:v>32.16137</x:v>
      </x:c>
      <x:c t="n" s="0">
        <x:v>31.16247</x:v>
      </x:c>
      <x:c t="n" s="0">
        <x:v>28.69776</x:v>
      </x:c>
      <x:c t="n" s="0">
        <x:v>26.96168</x:v>
      </x:c>
      <x:c t="n" s="0">
        <x:v>28.48752</x:v>
      </x:c>
      <x:c t="n" s="0">
        <x:v>35.74075</x:v>
      </x:c>
      <x:c t="n" s="0">
        <x:v>30.06889</x:v>
      </x:c>
      <x:c t="n" s="0">
        <x:v>12.28173</x:v>
      </x:c>
      <x:c t="n" s="0">
        <x:v>7.665553</x:v>
      </x:c>
      <x:c t="n" s="0">
        <x:v>6.3643</x:v>
      </x:c>
      <x:c t="n" s="0">
        <x:v>3.297575</x:v>
      </x:c>
      <x:c t="n" s="0">
        <x:v>6.985476</x:v>
      </x:c>
      <x:c t="n" s="0">
        <x:v>2.700591</x:v>
      </x:c>
      <x:c t="n" s="0">
        <x:v>-30.06697</x:v>
      </x:c>
      <x:c t="n" s="0">
        <x:v>-29.16826</x:v>
      </x:c>
      <x:c t="n" s="0">
        <x:v>-25.26036</x:v>
      </x:c>
      <x:c t="n" s="0">
        <x:v>-19.21364</x:v>
      </x:c>
      <x:c t="n" s="0">
        <x:v>-10.34783</x:v>
      </x:c>
      <x:c t="n" s="0">
        <x:v>-4.632689</x:v>
      </x:c>
      <x:c t="n" s="0">
        <x:v>-21.00767</x:v>
      </x:c>
      <x:c t="n" s="0">
        <x:v>-0.1695838</x:v>
      </x:c>
      <x:c t="n" s="0">
        <x:v>11.19179</x:v>
      </x:c>
      <x:c t="n" s="0">
        <x:v>16.35497</x:v>
      </x:c>
      <x:c t="n" s="0">
        <x:v>13.79237</x:v>
      </x:c>
      <x:c t="n" s="0">
        <x:v>14.88743</x:v>
      </x:c>
      <x:c t="n" s="0">
        <x:v>24.69734</x:v>
      </x:c>
      <x:c t="n" s="0">
        <x:v>17.84257</x:v>
      </x:c>
      <x:c t="n" s="0">
        <x:v>13.66808</x:v>
      </x:c>
      <x:c t="n" s="0">
        <x:v>25.64864</x:v>
      </x:c>
      <x:c t="n" s="0">
        <x:v>10.23953</x:v>
      </x:c>
      <x:c t="n" s="0">
        <x:v>16.48871</x:v>
      </x:c>
      <x:c t="n" s="0">
        <x:v>17.66393</x:v>
      </x:c>
      <x:c t="n" s="0">
        <x:v>27.80758</x:v>
      </x:c>
      <x:c t="n" s="0">
        <x:v>29.65963</x:v>
      </x:c>
      <x:c t="n" s="0">
        <x:v>29.20273</x:v>
      </x:c>
      <x:c t="n" s="0">
        <x:v>33.25561</x:v>
      </x:c>
      <x:c t="n" s="0">
        <x:v>31.89463</x:v>
      </x:c>
      <x:c t="n" s="0">
        <x:v>30.63276</x:v>
      </x:c>
      <x:c t="n" s="0">
        <x:v>25.63721</x:v>
      </x:c>
      <x:c t="n" s="0">
        <x:v>21.6813</x:v>
      </x:c>
      <x:c t="n" s="0">
        <x:v>25.4857</x:v>
      </x:c>
      <x:c t="n" s="0">
        <x:v>33.0004</x:v>
      </x:c>
      <x:c t="n" s="0">
        <x:v>22.31697</x:v>
      </x:c>
      <x:c t="n" s="0">
        <x:v>9.342169</x:v>
      </x:c>
      <x:c t="n" s="0">
        <x:v>7.468503</x:v>
      </x:c>
      <x:c t="n" s="0">
        <x:v>6.227178</x:v>
      </x:c>
      <x:c t="n" s="0">
        <x:v>3.006682</x:v>
      </x:c>
      <x:c t="n" s="0">
        <x:v>7.449324</x:v>
      </x:c>
      <x:c t="n" s="0">
        <x:v>3.083033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43942.9508912037</x:v>
      </x:c>
      <x:c t="n" s="7">
        <x:v>43942.9508912037</x:v>
      </x:c>
      <x:c t="n" s="0">
        <x:v>41.50596</x:v>
      </x:c>
      <x:c t="n" s="0">
        <x:v>54.20069</x:v>
      </x:c>
      <x:c t="n" s="0">
        <x:v>59.11516</x:v>
      </x:c>
      <x:c t="n" s="0">
        <x:v>67.28836</x:v>
      </x:c>
      <x:c t="n" s="0">
        <x:v>-30.06697</x:v>
      </x:c>
      <x:c t="n" s="0">
        <x:v>-29.16826</x:v>
      </x:c>
      <x:c t="n" s="0">
        <x:v>-24.69967</x:v>
      </x:c>
      <x:c t="n" s="0">
        <x:v>-20.59414</x:v>
      </x:c>
      <x:c t="n" s="0">
        <x:v>-11.22908</x:v>
      </x:c>
      <x:c t="n" s="0">
        <x:v>-3.427806</x:v>
      </x:c>
      <x:c t="n" s="0">
        <x:v>-0.8171928</x:v>
      </x:c>
      <x:c t="n" s="0">
        <x:v>4.839928</x:v>
      </x:c>
      <x:c t="n" s="0">
        <x:v>9.169687</x:v>
      </x:c>
      <x:c t="n" s="0">
        <x:v>14.6363</x:v>
      </x:c>
      <x:c t="n" s="0">
        <x:v>16.46885</x:v>
      </x:c>
      <x:c t="n" s="0">
        <x:v>15.98905</x:v>
      </x:c>
      <x:c t="n" s="0">
        <x:v>21.47159</x:v>
      </x:c>
      <x:c t="n" s="0">
        <x:v>18.55173</x:v>
      </x:c>
      <x:c t="n" s="0">
        <x:v>16.36863</x:v>
      </x:c>
      <x:c t="n" s="0">
        <x:v>21.6962</x:v>
      </x:c>
      <x:c t="n" s="0">
        <x:v>20.30745</x:v>
      </x:c>
      <x:c t="n" s="0">
        <x:v>21.37899</x:v>
      </x:c>
      <x:c t="n" s="0">
        <x:v>24.06651</x:v>
      </x:c>
      <x:c t="n" s="0">
        <x:v>26.89148</x:v>
      </x:c>
      <x:c t="n" s="0">
        <x:v>29.76185</x:v>
      </x:c>
      <x:c t="n" s="0">
        <x:v>33.42299</x:v>
      </x:c>
      <x:c t="n" s="0">
        <x:v>34.67561</x:v>
      </x:c>
      <x:c t="n" s="0">
        <x:v>32.47944</x:v>
      </x:c>
      <x:c t="n" s="0">
        <x:v>31.0679</x:v>
      </x:c>
      <x:c t="n" s="0">
        <x:v>28.41529</x:v>
      </x:c>
      <x:c t="n" s="0">
        <x:v>26.64504</x:v>
      </x:c>
      <x:c t="n" s="0">
        <x:v>28.09745</x:v>
      </x:c>
      <x:c t="n" s="0">
        <x:v>35.24131</x:v>
      </x:c>
      <x:c t="n" s="0">
        <x:v>29.52221</x:v>
      </x:c>
      <x:c t="n" s="0">
        <x:v>11.95379</x:v>
      </x:c>
      <x:c t="n" s="0">
        <x:v>7.603019</x:v>
      </x:c>
      <x:c t="n" s="0">
        <x:v>6.424922</x:v>
      </x:c>
      <x:c t="n" s="0">
        <x:v>3.268459</x:v>
      </x:c>
      <x:c t="n" s="0">
        <x:v>7.061662</x:v>
      </x:c>
      <x:c t="n" s="0">
        <x:v>2.797845</x:v>
      </x:c>
      <x:c t="n" s="0">
        <x:v>-30.06697</x:v>
      </x:c>
      <x:c t="n" s="0">
        <x:v>-29.16826</x:v>
      </x:c>
      <x:c t="n" s="0">
        <x:v>-25.26036</x:v>
      </x:c>
      <x:c t="n" s="0">
        <x:v>-19.21364</x:v>
      </x:c>
      <x:c t="n" s="0">
        <x:v>-10.34783</x:v>
      </x:c>
      <x:c t="n" s="0">
        <x:v>-4.632689</x:v>
      </x:c>
      <x:c t="n" s="0">
        <x:v>-21.00767</x:v>
      </x:c>
      <x:c t="n" s="0">
        <x:v>-0.1695838</x:v>
      </x:c>
      <x:c t="n" s="0">
        <x:v>10.26203</x:v>
      </x:c>
      <x:c t="n" s="0">
        <x:v>9.958165</x:v>
      </x:c>
      <x:c t="n" s="0">
        <x:v>16.05956</x:v>
      </x:c>
      <x:c t="n" s="0">
        <x:v>20.61098</x:v>
      </x:c>
      <x:c t="n" s="0">
        <x:v>24.69734</x:v>
      </x:c>
      <x:c t="n" s="0">
        <x:v>21.54721</x:v>
      </x:c>
      <x:c t="n" s="0">
        <x:v>15.4145</x:v>
      </x:c>
      <x:c t="n" s="0">
        <x:v>19.23097</x:v>
      </x:c>
      <x:c t="n" s="0">
        <x:v>17.58886</x:v>
      </x:c>
      <x:c t="n" s="0">
        <x:v>22.44792</x:v>
      </x:c>
      <x:c t="n" s="0">
        <x:v>19.33885</x:v>
      </x:c>
      <x:c t="n" s="0">
        <x:v>24.27708</x:v>
      </x:c>
      <x:c t="n" s="0">
        <x:v>31.96483</x:v>
      </x:c>
      <x:c t="n" s="0">
        <x:v>33.34638</x:v>
      </x:c>
      <x:c t="n" s="0">
        <x:v>35.85204</x:v>
      </x:c>
      <x:c t="n" s="0">
        <x:v>33.86079</x:v>
      </x:c>
      <x:c t="n" s="0">
        <x:v>28.28541</x:v>
      </x:c>
      <x:c t="n" s="0">
        <x:v>25.26201</x:v>
      </x:c>
      <x:c t="n" s="0">
        <x:v>24.78287</x:v>
      </x:c>
      <x:c t="n" s="0">
        <x:v>24.80145</x:v>
      </x:c>
      <x:c t="n" s="0">
        <x:v>29.35128</x:v>
      </x:c>
      <x:c t="n" s="0">
        <x:v>22.43024</x:v>
      </x:c>
      <x:c t="n" s="0">
        <x:v>8.491649</x:v>
      </x:c>
      <x:c t="n" s="0">
        <x:v>7.507985</x:v>
      </x:c>
      <x:c t="n" s="0">
        <x:v>6.246355</x:v>
      </x:c>
      <x:c t="n" s="0">
        <x:v>2.669006</x:v>
      </x:c>
      <x:c t="n" s="0">
        <x:v>7.381702</x:v>
      </x:c>
      <x:c t="n" s="0">
        <x:v>3.012061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43942.9508912037</x:v>
      </x:c>
      <x:c t="n" s="7">
        <x:v>43942.9508912037</x:v>
      </x:c>
      <x:c t="n" s="0">
        <x:v>43.23005</x:v>
      </x:c>
      <x:c t="n" s="0">
        <x:v>54.20069</x:v>
      </x:c>
      <x:c t="n" s="0">
        <x:v>58.67305</x:v>
      </x:c>
      <x:c t="n" s="0">
        <x:v>67.28836</x:v>
      </x:c>
      <x:c t="n" s="0">
        <x:v>-30.06697</x:v>
      </x:c>
      <x:c t="n" s="0">
        <x:v>-29.16826</x:v>
      </x:c>
      <x:c t="n" s="0">
        <x:v>-24.95237</x:v>
      </x:c>
      <x:c t="n" s="0">
        <x:v>-18.36539</x:v>
      </x:c>
      <x:c t="n" s="0">
        <x:v>-11.08878</x:v>
      </x:c>
      <x:c t="n" s="0">
        <x:v>-3.584186</x:v>
      </x:c>
      <x:c t="n" s="0">
        <x:v>-1.495396</x:v>
      </x:c>
      <x:c t="n" s="0">
        <x:v>4.278664</x:v>
      </x:c>
      <x:c t="n" s="0">
        <x:v>9.347306</x:v>
      </x:c>
      <x:c t="n" s="0">
        <x:v>14.08044</x:v>
      </x:c>
      <x:c t="n" s="0">
        <x:v>16.44529</x:v>
      </x:c>
      <x:c t="n" s="0">
        <x:v>17.05148</x:v>
      </x:c>
      <x:c t="n" s="0">
        <x:v>21.30328</x:v>
      </x:c>
      <x:c t="n" s="0">
        <x:v>19.504</x:v>
      </x:c>
      <x:c t="n" s="0">
        <x:v>16.41188</x:v>
      </x:c>
      <x:c t="n" s="0">
        <x:v>21.40523</x:v>
      </x:c>
      <x:c t="n" s="0">
        <x:v>20.07299</x:v>
      </x:c>
      <x:c t="n" s="0">
        <x:v>21.87292</x:v>
      </x:c>
      <x:c t="n" s="0">
        <x:v>24.3215</x:v>
      </x:c>
      <x:c t="n" s="0">
        <x:v>26.5899</x:v>
      </x:c>
      <x:c t="n" s="0">
        <x:v>30.6191</x:v>
      </x:c>
      <x:c t="n" s="0">
        <x:v>33.50401</x:v>
      </x:c>
      <x:c t="n" s="0">
        <x:v>34.56248</x:v>
      </x:c>
      <x:c t="n" s="0">
        <x:v>32.78621</x:v>
      </x:c>
      <x:c t="n" s="0">
        <x:v>30.54723</x:v>
      </x:c>
      <x:c t="n" s="0">
        <x:v>27.98773</x:v>
      </x:c>
      <x:c t="n" s="0">
        <x:v>26.5549</x:v>
      </x:c>
      <x:c t="n" s="0">
        <x:v>27.73526</x:v>
      </x:c>
      <x:c t="n" s="0">
        <x:v>34.7627</x:v>
      </x:c>
      <x:c t="n" s="0">
        <x:v>29.0327</x:v>
      </x:c>
      <x:c t="n" s="0">
        <x:v>11.65226</x:v>
      </x:c>
      <x:c t="n" s="0">
        <x:v>7.663717</x:v>
      </x:c>
      <x:c t="n" s="0">
        <x:v>6.412755</x:v>
      </x:c>
      <x:c t="n" s="0">
        <x:v>3.187932</x:v>
      </x:c>
      <x:c t="n" s="0">
        <x:v>6.808934</x:v>
      </x:c>
      <x:c t="n" s="0">
        <x:v>2.899716</x:v>
      </x:c>
      <x:c t="n" s="0">
        <x:v>-30.06697</x:v>
      </x:c>
      <x:c t="n" s="0">
        <x:v>-29.16826</x:v>
      </x:c>
      <x:c t="n" s="0">
        <x:v>-27.44332</x:v>
      </x:c>
      <x:c t="n" s="0">
        <x:v>-12.20966</x:v>
      </x:c>
      <x:c t="n" s="0">
        <x:v>-10.34783</x:v>
      </x:c>
      <x:c t="n" s="0">
        <x:v>-4.632689</x:v>
      </x:c>
      <x:c t="n" s="0">
        <x:v>-21.00767</x:v>
      </x:c>
      <x:c t="n" s="0">
        <x:v>-4.207041</x:v>
      </x:c>
      <x:c t="n" s="0">
        <x:v>10.26203</x:v>
      </x:c>
      <x:c t="n" s="0">
        <x:v>7.115874</x:v>
      </x:c>
      <x:c t="n" s="0">
        <x:v>16.30482</x:v>
      </x:c>
      <x:c t="n" s="0">
        <x:v>20.61098</x:v>
      </x:c>
      <x:c t="n" s="0">
        <x:v>16.52622</x:v>
      </x:c>
      <x:c t="n" s="0">
        <x:v>22.83226</x:v>
      </x:c>
      <x:c t="n" s="0">
        <x:v>17.94087</x:v>
      </x:c>
      <x:c t="n" s="0">
        <x:v>19.97431</x:v>
      </x:c>
      <x:c t="n" s="0">
        <x:v>21.32616</x:v>
      </x:c>
      <x:c t="n" s="0">
        <x:v>23.74205</x:v>
      </x:c>
      <x:c t="n" s="0">
        <x:v>26.27124</x:v>
      </x:c>
      <x:c t="n" s="0">
        <x:v>23.68919</x:v>
      </x:c>
      <x:c t="n" s="0">
        <x:v>35.22337</x:v>
      </x:c>
      <x:c t="n" s="0">
        <x:v>31.71632</x:v>
      </x:c>
      <x:c t="n" s="0">
        <x:v>34.53318</x:v>
      </x:c>
      <x:c t="n" s="0">
        <x:v>34.13354</x:v>
      </x:c>
      <x:c t="n" s="0">
        <x:v>26.02224</x:v>
      </x:c>
      <x:c t="n" s="0">
        <x:v>26.14322</x:v>
      </x:c>
      <x:c t="n" s="0">
        <x:v>25.20782</x:v>
      </x:c>
      <x:c t="n" s="0">
        <x:v>25.49919</x:v>
      </x:c>
      <x:c t="n" s="0">
        <x:v>29.33694</x:v>
      </x:c>
      <x:c t="n" s="0">
        <x:v>24.7396</x:v>
      </x:c>
      <x:c t="n" s="0">
        <x:v>9.305518</x:v>
      </x:c>
      <x:c t="n" s="0">
        <x:v>7.417124</x:v>
      </x:c>
      <x:c t="n" s="0">
        <x:v>6.504059</x:v>
      </x:c>
      <x:c t="n" s="0">
        <x:v>2.729527</x:v>
      </x:c>
      <x:c t="n" s="0">
        <x:v>4.407483</x:v>
      </x:c>
      <x:c t="n" s="0">
        <x:v>3.372652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43942.9508912037</x:v>
      </x:c>
      <x:c t="n" s="7">
        <x:v>43942.9508912037</x:v>
      </x:c>
      <x:c t="n" s="0">
        <x:v>42.31654</x:v>
      </x:c>
      <x:c t="n" s="0">
        <x:v>54.20069</x:v>
      </x:c>
      <x:c t="n" s="0">
        <x:v>60.28747</x:v>
      </x:c>
      <x:c t="n" s="0">
        <x:v>67.578</x:v>
      </x:c>
      <x:c t="n" s="0">
        <x:v>-30.06697</x:v>
      </x:c>
      <x:c t="n" s="0">
        <x:v>-29.16826</x:v>
      </x:c>
      <x:c t="n" s="0">
        <x:v>-25.23894</x:v>
      </x:c>
      <x:c t="n" s="0">
        <x:v>-16.73274</x:v>
      </x:c>
      <x:c t="n" s="0">
        <x:v>-10.57421</x:v>
      </x:c>
      <x:c t="n" s="0">
        <x:v>-3.722347</x:v>
      </x:c>
      <x:c t="n" s="0">
        <x:v>-2.072536</x:v>
      </x:c>
      <x:c t="n" s="0">
        <x:v>3.697313</x:v>
      </x:c>
      <x:c t="n" s="0">
        <x:v>9.388767</x:v>
      </x:c>
      <x:c t="n" s="0">
        <x:v>13.54196</x:v>
      </x:c>
      <x:c t="n" s="0">
        <x:v>16.42507</x:v>
      </x:c>
      <x:c t="n" s="0">
        <x:v>17.78988</x:v>
      </x:c>
      <x:c t="n" s="0">
        <x:v>20.85832</x:v>
      </x:c>
      <x:c t="n" s="0">
        <x:v>19.4603</x:v>
      </x:c>
      <x:c t="n" s="0">
        <x:v>17.82334</x:v>
      </x:c>
      <x:c t="n" s="0">
        <x:v>21.43552</x:v>
      </x:c>
      <x:c t="n" s="0">
        <x:v>20.86192</x:v>
      </x:c>
      <x:c t="n" s="0">
        <x:v>21.71086</x:v>
      </x:c>
      <x:c t="n" s="0">
        <x:v>24.94244</x:v>
      </x:c>
      <x:c t="n" s="0">
        <x:v>27.2344</x:v>
      </x:c>
      <x:c t="n" s="0">
        <x:v>30.97613</x:v>
      </x:c>
      <x:c t="n" s="0">
        <x:v>33.51554</x:v>
      </x:c>
      <x:c t="n" s="0">
        <x:v>34.33372</x:v>
      </x:c>
      <x:c t="n" s="0">
        <x:v>32.64352</x:v>
      </x:c>
      <x:c t="n" s="0">
        <x:v>30.48017</x:v>
      </x:c>
      <x:c t="n" s="0">
        <x:v>27.69373</x:v>
      </x:c>
      <x:c t="n" s="0">
        <x:v>26.04028</x:v>
      </x:c>
      <x:c t="n" s="0">
        <x:v>27.72508</x:v>
      </x:c>
      <x:c t="n" s="0">
        <x:v>34.86489</x:v>
      </x:c>
      <x:c t="n" s="0">
        <x:v>28.61814</x:v>
      </x:c>
      <x:c t="n" s="0">
        <x:v>11.18901</x:v>
      </x:c>
      <x:c t="n" s="0">
        <x:v>7.563</x:v>
      </x:c>
      <x:c t="n" s="0">
        <x:v>6.444701</x:v>
      </x:c>
      <x:c t="n" s="0">
        <x:v>2.965821</x:v>
      </x:c>
      <x:c t="n" s="0">
        <x:v>6.68783</x:v>
      </x:c>
      <x:c t="n" s="0">
        <x:v>2.871269</x:v>
      </x:c>
      <x:c t="n" s="0">
        <x:v>-30.06697</x:v>
      </x:c>
      <x:c t="n" s="0">
        <x:v>-29.16826</x:v>
      </x:c>
      <x:c t="n" s="0">
        <x:v>-27.44332</x:v>
      </x:c>
      <x:c t="n" s="0">
        <x:v>-12.20966</x:v>
      </x:c>
      <x:c t="n" s="0">
        <x:v>-7.177615</x:v>
      </x:c>
      <x:c t="n" s="0">
        <x:v>-4.632689</x:v>
      </x:c>
      <x:c t="n" s="0">
        <x:v>-7.206492</x:v>
      </x:c>
      <x:c t="n" s="0">
        <x:v>-4.207041</x:v>
      </x:c>
      <x:c t="n" s="0">
        <x:v>8.966545</x:v>
      </x:c>
      <x:c t="n" s="0">
        <x:v>7.738328</x:v>
      </x:c>
      <x:c t="n" s="0">
        <x:v>16.30482</x:v>
      </x:c>
      <x:c t="n" s="0">
        <x:v>20.33495</x:v>
      </x:c>
      <x:c t="n" s="0">
        <x:v>16.52622</x:v>
      </x:c>
      <x:c t="n" s="0">
        <x:v>16.42347</x:v>
      </x:c>
      <x:c t="n" s="0">
        <x:v>22.39998</x:v>
      </x:c>
      <x:c t="n" s="0">
        <x:v>22.05572</x:v>
      </x:c>
      <x:c t="n" s="0">
        <x:v>22.53736</x:v>
      </x:c>
      <x:c t="n" s="0">
        <x:v>19.58022</x:v>
      </x:c>
      <x:c t="n" s="0">
        <x:v>27.28883</x:v>
      </x:c>
      <x:c t="n" s="0">
        <x:v>30.82792</x:v>
      </x:c>
      <x:c t="n" s="0">
        <x:v>25.80545</x:v>
      </x:c>
      <x:c t="n" s="0">
        <x:v>34.2515</x:v>
      </x:c>
      <x:c t="n" s="0">
        <x:v>31.25963</x:v>
      </x:c>
      <x:c t="n" s="0">
        <x:v>30.52654</x:v>
      </x:c>
      <x:c t="n" s="0">
        <x:v>31.66668</x:v>
      </x:c>
      <x:c t="n" s="0">
        <x:v>24.41465</x:v>
      </x:c>
      <x:c t="n" s="0">
        <x:v>22.18485</x:v>
      </x:c>
      <x:c t="n" s="0">
        <x:v>27.35639</x:v>
      </x:c>
      <x:c t="n" s="0">
        <x:v>36.73522</x:v>
      </x:c>
      <x:c t="n" s="0">
        <x:v>23.92552</x:v>
      </x:c>
      <x:c t="n" s="0">
        <x:v>6.474763</x:v>
      </x:c>
      <x:c t="n" s="0">
        <x:v>6.829626</x:v>
      </x:c>
      <x:c t="n" s="0">
        <x:v>6.64139</x:v>
      </x:c>
      <x:c t="n" s="0">
        <x:v>1.510325</x:v>
      </x:c>
      <x:c t="n" s="0">
        <x:v>6.137278</x:v>
      </x:c>
      <x:c t="n" s="0">
        <x:v>2.765795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43942.9508912037</x:v>
      </x:c>
      <x:c t="n" s="7">
        <x:v>43942.9508912037</x:v>
      </x:c>
      <x:c t="n" s="0">
        <x:v>42.1913</x:v>
      </x:c>
      <x:c t="n" s="0">
        <x:v>54.20069</x:v>
      </x:c>
      <x:c t="n" s="0">
        <x:v>57.5536</x:v>
      </x:c>
      <x:c t="n" s="0">
        <x:v>64.96886</x:v>
      </x:c>
      <x:c t="n" s="0">
        <x:v>-30.06697</x:v>
      </x:c>
      <x:c t="n" s="0">
        <x:v>-29.16826</x:v>
      </x:c>
      <x:c t="n" s="0">
        <x:v>-25.49955</x:v>
      </x:c>
      <x:c t="n" s="0">
        <x:v>-15.70287</x:v>
      </x:c>
      <x:c t="n" s="0">
        <x:v>-9.308178</x:v>
      </x:c>
      <x:c t="n" s="0">
        <x:v>-3.843923</x:v>
      </x:c>
      <x:c t="n" s="0">
        <x:v>-2.333515</x:v>
      </x:c>
      <x:c t="n" s="0">
        <x:v>3.130648</x:v>
      </x:c>
      <x:c t="n" s="0">
        <x:v>9.122083</x:v>
      </x:c>
      <x:c t="n" s="0">
        <x:v>13.19618</x:v>
      </x:c>
      <x:c t="n" s="0">
        <x:v>16.50882</x:v>
      </x:c>
      <x:c t="n" s="0">
        <x:v>17.84118</x:v>
      </x:c>
      <x:c t="n" s="0">
        <x:v>21.21782</x:v>
      </x:c>
      <x:c t="n" s="0">
        <x:v>18.96201</x:v>
      </x:c>
      <x:c t="n" s="0">
        <x:v>18.59294</x:v>
      </x:c>
      <x:c t="n" s="0">
        <x:v>21.76657</x:v>
      </x:c>
      <x:c t="n" s="0">
        <x:v>20.66669</x:v>
      </x:c>
      <x:c t="n" s="0">
        <x:v>21.81332</x:v>
      </x:c>
      <x:c t="n" s="0">
        <x:v>25.3334</x:v>
      </x:c>
      <x:c t="n" s="0">
        <x:v>27.52511</x:v>
      </x:c>
      <x:c t="n" s="0">
        <x:v>30.72226</x:v>
      </x:c>
      <x:c t="n" s="0">
        <x:v>33.38509</x:v>
      </x:c>
      <x:c t="n" s="0">
        <x:v>34.76822</x:v>
      </x:c>
      <x:c t="n" s="0">
        <x:v>32.36778</x:v>
      </x:c>
      <x:c t="n" s="0">
        <x:v>30.6057</x:v>
      </x:c>
      <x:c t="n" s="0">
        <x:v>27.50982</x:v>
      </x:c>
      <x:c t="n" s="0">
        <x:v>25.85058</x:v>
      </x:c>
      <x:c t="n" s="0">
        <x:v>28.04144</x:v>
      </x:c>
      <x:c t="n" s="0">
        <x:v>34.84041</x:v>
      </x:c>
      <x:c t="n" s="0">
        <x:v>28.04579</x:v>
      </x:c>
      <x:c t="n" s="0">
        <x:v>10.86941</x:v>
      </x:c>
      <x:c t="n" s="0">
        <x:v>7.433464</x:v>
      </x:c>
      <x:c t="n" s="0">
        <x:v>6.436137</x:v>
      </x:c>
      <x:c t="n" s="0">
        <x:v>3.027168</x:v>
      </x:c>
      <x:c t="n" s="0">
        <x:v>6.528183</x:v>
      </x:c>
      <x:c t="n" s="0">
        <x:v>2.968605</x:v>
      </x:c>
      <x:c t="n" s="0">
        <x:v>-30.06697</x:v>
      </x:c>
      <x:c t="n" s="0">
        <x:v>-29.16826</x:v>
      </x:c>
      <x:c t="n" s="0">
        <x:v>-27.44332</x:v>
      </x:c>
      <x:c t="n" s="0">
        <x:v>-12.20966</x:v>
      </x:c>
      <x:c t="n" s="0">
        <x:v>-5.36468</x:v>
      </x:c>
      <x:c t="n" s="0">
        <x:v>-4.632689</x:v>
      </x:c>
      <x:c t="n" s="0">
        <x:v>-4.287645</x:v>
      </x:c>
      <x:c t="n" s="0">
        <x:v>-4.207041</x:v>
      </x:c>
      <x:c t="n" s="0">
        <x:v>7.111949</x:v>
      </x:c>
      <x:c t="n" s="0">
        <x:v>10.60446</x:v>
      </x:c>
      <x:c t="n" s="0">
        <x:v>17.9574</x:v>
      </x:c>
      <x:c t="n" s="0">
        <x:v>17.66416</x:v>
      </x:c>
      <x:c t="n" s="0">
        <x:v>23.93607</x:v>
      </x:c>
      <x:c t="n" s="0">
        <x:v>15.87016</x:v>
      </x:c>
      <x:c t="n" s="0">
        <x:v>20.4923</x:v>
      </x:c>
      <x:c t="n" s="0">
        <x:v>24.2557</x:v>
      </x:c>
      <x:c t="n" s="0">
        <x:v>20.68343</x:v>
      </x:c>
      <x:c t="n" s="0">
        <x:v>22.91545</x:v>
      </x:c>
      <x:c t="n" s="0">
        <x:v>27.8129</x:v>
      </x:c>
      <x:c t="n" s="0">
        <x:v>32.14267</x:v>
      </x:c>
      <x:c t="n" s="0">
        <x:v>31.52826</x:v>
      </x:c>
      <x:c t="n" s="0">
        <x:v>31.21015</x:v>
      </x:c>
      <x:c t="n" s="0">
        <x:v>36.91211</x:v>
      </x:c>
      <x:c t="n" s="0">
        <x:v>32.30287</x:v>
      </x:c>
      <x:c t="n" s="0">
        <x:v>29.99668</x:v>
      </x:c>
      <x:c t="n" s="0">
        <x:v>26.18972</x:v>
      </x:c>
      <x:c t="n" s="0">
        <x:v>24.93822</x:v>
      </x:c>
      <x:c t="n" s="0">
        <x:v>29.33771</x:v>
      </x:c>
      <x:c t="n" s="0">
        <x:v>32.61956</x:v>
      </x:c>
      <x:c t="n" s="0">
        <x:v>19.79743</x:v>
      </x:c>
      <x:c t="n" s="0">
        <x:v>8.230124</x:v>
      </x:c>
      <x:c t="n" s="0">
        <x:v>7.557663</x:v>
      </x:c>
      <x:c t="n" s="0">
        <x:v>7.362217</x:v>
      </x:c>
      <x:c t="n" s="0">
        <x:v>4.484917</x:v>
      </x:c>
      <x:c t="n" s="0">
        <x:v>4.708475</x:v>
      </x:c>
      <x:c t="n" s="0">
        <x:v>3.24119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43942.9508912037</x:v>
      </x:c>
      <x:c t="n" s="7">
        <x:v>43942.9508912037</x:v>
      </x:c>
      <x:c t="n" s="0">
        <x:v>41.22543</x:v>
      </x:c>
      <x:c t="n" s="0">
        <x:v>54.20069</x:v>
      </x:c>
      <x:c t="n" s="0">
        <x:v>59.14132</x:v>
      </x:c>
      <x:c t="n" s="0">
        <x:v>65.45191</x:v>
      </x:c>
      <x:c t="n" s="0">
        <x:v>-30.06697</x:v>
      </x:c>
      <x:c t="n" s="0">
        <x:v>-29.16826</x:v>
      </x:c>
      <x:c t="n" s="0">
        <x:v>-25.73533</x:v>
      </x:c>
      <x:c t="n" s="0">
        <x:v>-14.98295</x:v>
      </x:c>
      <x:c t="n" s="0">
        <x:v>-8.458996</x:v>
      </x:c>
      <x:c t="n" s="0">
        <x:v>-3.950513</x:v>
      </x:c>
      <x:c t="n" s="0">
        <x:v>-2.56953</x:v>
      </x:c>
      <x:c t="n" s="0">
        <x:v>3.340591</x:v>
      </x:c>
      <x:c t="n" s="0">
        <x:v>8.880599</x:v>
      </x:c>
      <x:c t="n" s="0">
        <x:v>12.9015</x:v>
      </x:c>
      <x:c t="n" s="0">
        <x:v>17.17313</x:v>
      </x:c>
      <x:c t="n" s="0">
        <x:v>17.81578</x:v>
      </x:c>
      <x:c t="n" s="0">
        <x:v>21.85829</x:v>
      </x:c>
      <x:c t="n" s="0">
        <x:v>19.39388</x:v>
      </x:c>
      <x:c t="n" s="0">
        <x:v>18.39478</x:v>
      </x:c>
      <x:c t="n" s="0">
        <x:v>22.71217</x:v>
      </x:c>
      <x:c t="n" s="0">
        <x:v>20.96101</x:v>
      </x:c>
      <x:c t="n" s="0">
        <x:v>22.14199</x:v>
      </x:c>
      <x:c t="n" s="0">
        <x:v>25.76513</x:v>
      </x:c>
      <x:c t="n" s="0">
        <x:v>29.17853</x:v>
      </x:c>
      <x:c t="n" s="0">
        <x:v>31.47753</x:v>
      </x:c>
      <x:c t="n" s="0">
        <x:v>33.81238</x:v>
      </x:c>
      <x:c t="n" s="0">
        <x:v>34.37408</x:v>
      </x:c>
      <x:c t="n" s="0">
        <x:v>32.43559</x:v>
      </x:c>
      <x:c t="n" s="0">
        <x:v>30.56785</x:v>
      </x:c>
      <x:c t="n" s="0">
        <x:v>27.50386</x:v>
      </x:c>
      <x:c t="n" s="0">
        <x:v>26.57911</x:v>
      </x:c>
      <x:c t="n" s="0">
        <x:v>27.62082</x:v>
      </x:c>
      <x:c t="n" s="0">
        <x:v>34.38157</x:v>
      </x:c>
      <x:c t="n" s="0">
        <x:v>27.49655</x:v>
      </x:c>
      <x:c t="n" s="0">
        <x:v>10.4964</x:v>
      </x:c>
      <x:c t="n" s="0">
        <x:v>7.475457</x:v>
      </x:c>
      <x:c t="n" s="0">
        <x:v>6.627077</x:v>
      </x:c>
      <x:c t="n" s="0">
        <x:v>3.178609</x:v>
      </x:c>
      <x:c t="n" s="0">
        <x:v>6.639891</x:v>
      </x:c>
      <x:c t="n" s="0">
        <x:v>2.896981</x:v>
      </x:c>
      <x:c t="n" s="0">
        <x:v>-30.06697</x:v>
      </x:c>
      <x:c t="n" s="0">
        <x:v>-29.16826</x:v>
      </x:c>
      <x:c t="n" s="0">
        <x:v>-27.44332</x:v>
      </x:c>
      <x:c t="n" s="0">
        <x:v>-12.20966</x:v>
      </x:c>
      <x:c t="n" s="0">
        <x:v>-5.36468</x:v>
      </x:c>
      <x:c t="n" s="0">
        <x:v>-4.857462</x:v>
      </x:c>
      <x:c t="n" s="0">
        <x:v>-4.287645</x:v>
      </x:c>
      <x:c t="n" s="0">
        <x:v>5.573511</x:v>
      </x:c>
      <x:c t="n" s="0">
        <x:v>7.279965</x:v>
      </x:c>
      <x:c t="n" s="0">
        <x:v>10.60446</x:v>
      </x:c>
      <x:c t="n" s="0">
        <x:v>19.79719</x:v>
      </x:c>
      <x:c t="n" s="0">
        <x:v>17.66416</x:v>
      </x:c>
      <x:c t="n" s="0">
        <x:v>24.41629</x:v>
      </x:c>
      <x:c t="n" s="0">
        <x:v>21.75995</x:v>
      </x:c>
      <x:c t="n" s="0">
        <x:v>18.29017</x:v>
      </x:c>
      <x:c t="n" s="0">
        <x:v>24.92428</x:v>
      </x:c>
      <x:c t="n" s="0">
        <x:v>22.18706</x:v>
      </x:c>
      <x:c t="n" s="0">
        <x:v>24.38746</x:v>
      </x:c>
      <x:c t="n" s="0">
        <x:v>26.46031</x:v>
      </x:c>
      <x:c t="n" s="0">
        <x:v>31.22156</x:v>
      </x:c>
      <x:c t="n" s="0">
        <x:v>33.49563</x:v>
      </x:c>
      <x:c t="n" s="0">
        <x:v>37.86013</x:v>
      </x:c>
      <x:c t="n" s="0">
        <x:v>30.54113</x:v>
      </x:c>
      <x:c t="n" s="0">
        <x:v>32.73408</x:v>
      </x:c>
      <x:c t="n" s="0">
        <x:v>29.16001</x:v>
      </x:c>
      <x:c t="n" s="0">
        <x:v>27.32164</x:v>
      </x:c>
      <x:c t="n" s="0">
        <x:v>29.03956</x:v>
      </x:c>
      <x:c t="n" s="0">
        <x:v>23.68361</x:v>
      </x:c>
      <x:c t="n" s="0">
        <x:v>30.01074</x:v>
      </x:c>
      <x:c t="n" s="0">
        <x:v>20.90473</x:v>
      </x:c>
      <x:c t="n" s="0">
        <x:v>6.880548</x:v>
      </x:c>
      <x:c t="n" s="0">
        <x:v>6.91087</x:v>
      </x:c>
      <x:c t="n" s="0">
        <x:v>7.265009</x:v>
      </x:c>
      <x:c t="n" s="0">
        <x:v>2.483415</x:v>
      </x:c>
      <x:c t="n" s="0">
        <x:v>7.467659</x:v>
      </x:c>
      <x:c t="n" s="0">
        <x:v>2.661765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43942.9508912037</x:v>
      </x:c>
      <x:c t="n" s="7">
        <x:v>43942.9508912037</x:v>
      </x:c>
      <x:c t="n" s="0">
        <x:v>40.65881</x:v>
      </x:c>
      <x:c t="n" s="0">
        <x:v>54.20069</x:v>
      </x:c>
      <x:c t="n" s="0">
        <x:v>60.89692</x:v>
      </x:c>
      <x:c t="n" s="0">
        <x:v>65.88657</x:v>
      </x:c>
      <x:c t="n" s="0">
        <x:v>-30.06697</x:v>
      </x:c>
      <x:c t="n" s="0">
        <x:v>-29.16826</x:v>
      </x:c>
      <x:c t="n" s="0">
        <x:v>-25.94715</x:v>
      </x:c>
      <x:c t="n" s="0">
        <x:v>-14.45041</x:v>
      </x:c>
      <x:c t="n" s="0">
        <x:v>-7.845691</x:v>
      </x:c>
      <x:c t="n" s="0">
        <x:v>-4.245624</x:v>
      </x:c>
      <x:c t="n" s="0">
        <x:v>-2.781772</x:v>
      </x:c>
      <x:c t="n" s="0">
        <x:v>3.868804</x:v>
      </x:c>
      <x:c t="n" s="0">
        <x:v>8.785099</x:v>
      </x:c>
      <x:c t="n" s="0">
        <x:v>12.63296</x:v>
      </x:c>
      <x:c t="n" s="0">
        <x:v>17.66969</x:v>
      </x:c>
      <x:c t="n" s="0">
        <x:v>17.84891</x:v>
      </x:c>
      <x:c t="n" s="0">
        <x:v>22.08827</x:v>
      </x:c>
      <x:c t="n" s="0">
        <x:v>19.70834</x:v>
      </x:c>
      <x:c t="n" s="0">
        <x:v>19.24899</x:v>
      </x:c>
      <x:c t="n" s="0">
        <x:v>22.18919</x:v>
      </x:c>
      <x:c t="n" s="0">
        <x:v>22.18462</x:v>
      </x:c>
      <x:c t="n" s="0">
        <x:v>22.09076</x:v>
      </x:c>
      <x:c t="n" s="0">
        <x:v>25.93685</x:v>
      </x:c>
      <x:c t="n" s="0">
        <x:v>28.67195</x:v>
      </x:c>
      <x:c t="n" s="0">
        <x:v>31.26729</x:v>
      </x:c>
      <x:c t="n" s="0">
        <x:v>34.21756</x:v>
      </x:c>
      <x:c t="n" s="0">
        <x:v>34.39956</x:v>
      </x:c>
      <x:c t="n" s="0">
        <x:v>32.63355</x:v>
      </x:c>
      <x:c t="n" s="0">
        <x:v>30.36346</x:v>
      </x:c>
      <x:c t="n" s="0">
        <x:v>27.53002</x:v>
      </x:c>
      <x:c t="n" s="0">
        <x:v>26.22865</x:v>
      </x:c>
      <x:c t="n" s="0">
        <x:v>27.17463</x:v>
      </x:c>
      <x:c t="n" s="0">
        <x:v>33.92924</x:v>
      </x:c>
      <x:c t="n" s="0">
        <x:v>26.89565</x:v>
      </x:c>
      <x:c t="n" s="0">
        <x:v>10.10755</x:v>
      </x:c>
      <x:c t="n" s="0">
        <x:v>7.402222</x:v>
      </x:c>
      <x:c t="n" s="0">
        <x:v>6.667235</x:v>
      </x:c>
      <x:c t="n" s="0">
        <x:v>3.306283</x:v>
      </x:c>
      <x:c t="n" s="0">
        <x:v>6.623075</x:v>
      </x:c>
      <x:c t="n" s="0">
        <x:v>2.908491</x:v>
      </x:c>
      <x:c t="n" s="0">
        <x:v>-30.06697</x:v>
      </x:c>
      <x:c t="n" s="0">
        <x:v>-29.16826</x:v>
      </x:c>
      <x:c t="n" s="0">
        <x:v>-27.44332</x:v>
      </x:c>
      <x:c t="n" s="0">
        <x:v>-12.20966</x:v>
      </x:c>
      <x:c t="n" s="0">
        <x:v>-5.36468</x:v>
      </x:c>
      <x:c t="n" s="0">
        <x:v>-6.876681</x:v>
      </x:c>
      <x:c t="n" s="0">
        <x:v>-4.287645</x:v>
      </x:c>
      <x:c t="n" s="0">
        <x:v>6.095952</x:v>
      </x:c>
      <x:c t="n" s="0">
        <x:v>8.303063</x:v>
      </x:c>
      <x:c t="n" s="0">
        <x:v>10.60446</x:v>
      </x:c>
      <x:c t="n" s="0">
        <x:v>19.79719</x:v>
      </x:c>
      <x:c t="n" s="0">
        <x:v>18.63954</x:v>
      </x:c>
      <x:c t="n" s="0">
        <x:v>21.82114</x:v>
      </x:c>
      <x:c t="n" s="0">
        <x:v>19.94814</x:v>
      </x:c>
      <x:c t="n" s="0">
        <x:v>22.74288</x:v>
      </x:c>
      <x:c t="n" s="0">
        <x:v>19.50744</x:v>
      </x:c>
      <x:c t="n" s="0">
        <x:v>27.10344</x:v>
      </x:c>
      <x:c t="n" s="0">
        <x:v>20.33781</x:v>
      </x:c>
      <x:c t="n" s="0">
        <x:v>27.18958</x:v>
      </x:c>
      <x:c t="n" s="0">
        <x:v>24.09292</x:v>
      </x:c>
      <x:c t="n" s="0">
        <x:v>29.12385</x:v>
      </x:c>
      <x:c t="n" s="0">
        <x:v>32.70221</x:v>
      </x:c>
      <x:c t="n" s="0">
        <x:v>35.73411</x:v>
      </x:c>
      <x:c t="n" s="0">
        <x:v>33.26488</x:v>
      </x:c>
      <x:c t="n" s="0">
        <x:v>29.2777</x:v>
      </x:c>
      <x:c t="n" s="0">
        <x:v>27.60128</x:v>
      </x:c>
      <x:c t="n" s="0">
        <x:v>23.92186</x:v>
      </x:c>
      <x:c t="n" s="0">
        <x:v>22.82513</x:v>
      </x:c>
      <x:c t="n" s="0">
        <x:v>27.88521</x:v>
      </x:c>
      <x:c t="n" s="0">
        <x:v>19.64545</x:v>
      </x:c>
      <x:c t="n" s="0">
        <x:v>6.997759</x:v>
      </x:c>
      <x:c t="n" s="0">
        <x:v>6.989404</x:v>
      </x:c>
      <x:c t="n" s="0">
        <x:v>6.823494</x:v>
      </x:c>
      <x:c t="n" s="0">
        <x:v>4.002624</x:v>
      </x:c>
      <x:c t="n" s="0">
        <x:v>6.478189</x:v>
      </x:c>
      <x:c t="n" s="0">
        <x:v>2.836266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43942.9508912037</x:v>
      </x:c>
      <x:c t="n" s="7">
        <x:v>43942.9508912037</x:v>
      </x:c>
      <x:c t="n" s="0">
        <x:v>42.03307</x:v>
      </x:c>
      <x:c t="n" s="0">
        <x:v>54.20069</x:v>
      </x:c>
      <x:c t="n" s="0">
        <x:v>58.3414</x:v>
      </x:c>
      <x:c t="n" s="0">
        <x:v>64.70557</x:v>
      </x:c>
      <x:c t="n" s="0">
        <x:v>-30.06697</x:v>
      </x:c>
      <x:c t="n" s="0">
        <x:v>-29.16826</x:v>
      </x:c>
      <x:c t="n" s="0">
        <x:v>-26.19729</x:v>
      </x:c>
      <x:c t="n" s="0">
        <x:v>-13.83864</x:v>
      </x:c>
      <x:c t="n" s="0">
        <x:v>-7.38279</x:v>
      </x:c>
      <x:c t="n" s="0">
        <x:v>-4.543685</x:v>
      </x:c>
      <x:c t="n" s="0">
        <x:v>-2.971626</x:v>
      </x:c>
      <x:c t="n" s="0">
        <x:v>4.209133</x:v>
      </x:c>
      <x:c t="n" s="0">
        <x:v>8.717981</x:v>
      </x:c>
      <x:c t="n" s="0">
        <x:v>12.09903</x:v>
      </x:c>
      <x:c t="n" s="0">
        <x:v>18.05301</x:v>
      </x:c>
      <x:c t="n" s="0">
        <x:v>18.21464</x:v>
      </x:c>
      <x:c t="n" s="0">
        <x:v>21.52842</x:v>
      </x:c>
      <x:c t="n" s="0">
        <x:v>19.12936</x:v>
      </x:c>
      <x:c t="n" s="0">
        <x:v>19.66499</x:v>
      </x:c>
      <x:c t="n" s="0">
        <x:v>22.9367</x:v>
      </x:c>
      <x:c t="n" s="0">
        <x:v>22.9564</x:v>
      </x:c>
      <x:c t="n" s="0">
        <x:v>21.92557</x:v>
      </x:c>
      <x:c t="n" s="0">
        <x:v>26.17625</x:v>
      </x:c>
      <x:c t="n" s="0">
        <x:v>28.22415</x:v>
      </x:c>
      <x:c t="n" s="0">
        <x:v>31.16405</x:v>
      </x:c>
      <x:c t="n" s="0">
        <x:v>34.32966</x:v>
      </x:c>
      <x:c t="n" s="0">
        <x:v>35.04942</x:v>
      </x:c>
      <x:c t="n" s="0">
        <x:v>32.60313</x:v>
      </x:c>
      <x:c t="n" s="0">
        <x:v>29.96533</x:v>
      </x:c>
      <x:c t="n" s="0">
        <x:v>27.58206</x:v>
      </x:c>
      <x:c t="n" s="0">
        <x:v>25.89702</x:v>
      </x:c>
      <x:c t="n" s="0">
        <x:v>26.70792</x:v>
      </x:c>
      <x:c t="n" s="0">
        <x:v>33.36488</x:v>
      </x:c>
      <x:c t="n" s="0">
        <x:v>26.4771</x:v>
      </x:c>
      <x:c t="n" s="0">
        <x:v>9.680532</x:v>
      </x:c>
      <x:c t="n" s="0">
        <x:v>7.283247</x:v>
      </x:c>
      <x:c t="n" s="0">
        <x:v>6.712581</x:v>
      </x:c>
      <x:c t="n" s="0">
        <x:v>3.286395</x:v>
      </x:c>
      <x:c t="n" s="0">
        <x:v>6.520033</x:v>
      </x:c>
      <x:c t="n" s="0">
        <x:v>2.857191</x:v>
      </x:c>
      <x:c t="n" s="0">
        <x:v>-30.06697</x:v>
      </x:c>
      <x:c t="n" s="0">
        <x:v>-29.16826</x:v>
      </x:c>
      <x:c t="n" s="0">
        <x:v>-27.99829</x:v>
      </x:c>
      <x:c t="n" s="0">
        <x:v>-10.9312</x:v>
      </x:c>
      <x:c t="n" s="0">
        <x:v>-5.36468</x:v>
      </x:c>
      <x:c t="n" s="0">
        <x:v>-6.876681</x:v>
      </x:c>
      <x:c t="n" s="0">
        <x:v>-4.287645</x:v>
      </x:c>
      <x:c t="n" s="0">
        <x:v>5.608904</x:v>
      </x:c>
      <x:c t="n" s="0">
        <x:v>8.303063</x:v>
      </x:c>
      <x:c t="n" s="0">
        <x:v>1.576026</x:v>
      </x:c>
      <x:c t="n" s="0">
        <x:v>19.79719</x:v>
      </x:c>
      <x:c t="n" s="0">
        <x:v>19.8952</x:v>
      </x:c>
      <x:c t="n" s="0">
        <x:v>14.42968</x:v>
      </x:c>
      <x:c t="n" s="0">
        <x:v>11.32153</x:v>
      </x:c>
      <x:c t="n" s="0">
        <x:v>20.60705</x:v>
      </x:c>
      <x:c t="n" s="0">
        <x:v>26.26335</x:v>
      </x:c>
      <x:c t="n" s="0">
        <x:v>24.72213</x:v>
      </x:c>
      <x:c t="n" s="0">
        <x:v>19.77012</x:v>
      </x:c>
      <x:c t="n" s="0">
        <x:v>28.62823</x:v>
      </x:c>
      <x:c t="n" s="0">
        <x:v>22.41807</x:v>
      </x:c>
      <x:c t="n" s="0">
        <x:v>30.92401</x:v>
      </x:c>
      <x:c t="n" s="0">
        <x:v>35.76612</x:v>
      </x:c>
      <x:c t="n" s="0">
        <x:v>37.50845</x:v>
      </x:c>
      <x:c t="n" s="0">
        <x:v>31.83639</x:v>
      </x:c>
      <x:c t="n" s="0">
        <x:v>25.12817</x:v>
      </x:c>
      <x:c t="n" s="0">
        <x:v>28.02785</x:v>
      </x:c>
      <x:c t="n" s="0">
        <x:v>23.26643</x:v>
      </x:c>
      <x:c t="n" s="0">
        <x:v>22.98893</x:v>
      </x:c>
      <x:c t="n" s="0">
        <x:v>28.13702</x:v>
      </x:c>
      <x:c t="n" s="0">
        <x:v>21.49704</x:v>
      </x:c>
      <x:c t="n" s="0">
        <x:v>5.297189</x:v>
      </x:c>
      <x:c t="n" s="0">
        <x:v>6.061412</x:v>
      </x:c>
      <x:c t="n" s="0">
        <x:v>6.341355</x:v>
      </x:c>
      <x:c t="n" s="0">
        <x:v>3.580839</x:v>
      </x:c>
      <x:c t="n" s="0">
        <x:v>6.501173</x:v>
      </x:c>
      <x:c t="n" s="0">
        <x:v>2.125605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43942.9509027778</x:v>
      </x:c>
      <x:c t="n" s="7">
        <x:v>43942.9509027778</x:v>
      </x:c>
      <x:c t="n" s="0">
        <x:v>41.45279</x:v>
      </x:c>
      <x:c t="n" s="0">
        <x:v>54.20069</x:v>
      </x:c>
      <x:c t="n" s="0">
        <x:v>53.17165</x:v>
      </x:c>
      <x:c t="n" s="0">
        <x:v>61.11536</x:v>
      </x:c>
      <x:c t="n" s="0">
        <x:v>-30.06697</x:v>
      </x:c>
      <x:c t="n" s="0">
        <x:v>-29.16826</x:v>
      </x:c>
      <x:c t="n" s="0">
        <x:v>-26.52408</x:v>
      </x:c>
      <x:c t="n" s="0">
        <x:v>-13.10969</x:v>
      </x:c>
      <x:c t="n" s="0">
        <x:v>-7.023113</x:v>
      </x:c>
      <x:c t="n" s="0">
        <x:v>-4.815506</x:v>
      </x:c>
      <x:c t="n" s="0">
        <x:v>-1.223747</x:v>
      </x:c>
      <x:c t="n" s="0">
        <x:v>4.384344</x:v>
      </x:c>
      <x:c t="n" s="0">
        <x:v>8.659829</x:v>
      </x:c>
      <x:c t="n" s="0">
        <x:v>11.47904</x:v>
      </x:c>
      <x:c t="n" s="0">
        <x:v>18.20401</x:v>
      </x:c>
      <x:c t="n" s="0">
        <x:v>18.50431</x:v>
      </x:c>
      <x:c t="n" s="0">
        <x:v>21.11419</x:v>
      </x:c>
      <x:c t="n" s="0">
        <x:v>18.81133</x:v>
      </x:c>
      <x:c t="n" s="0">
        <x:v>19.51587</x:v>
      </x:c>
      <x:c t="n" s="0">
        <x:v>23.30167</x:v>
      </x:c>
      <x:c t="n" s="0">
        <x:v>22.57498</x:v>
      </x:c>
      <x:c t="n" s="0">
        <x:v>21.67578</x:v>
      </x:c>
      <x:c t="n" s="0">
        <x:v>27.18312</x:v>
      </x:c>
      <x:c t="n" s="0">
        <x:v>27.8051</x:v>
      </x:c>
      <x:c t="n" s="0">
        <x:v>31.05241</x:v>
      </x:c>
      <x:c t="n" s="0">
        <x:v>34.16132</x:v>
      </x:c>
      <x:c t="n" s="0">
        <x:v>34.76544</x:v>
      </x:c>
      <x:c t="n" s="0">
        <x:v>32.76008</x:v>
      </x:c>
      <x:c t="n" s="0">
        <x:v>29.78267</x:v>
      </x:c>
      <x:c t="n" s="0">
        <x:v>27.37473</x:v>
      </x:c>
      <x:c t="n" s="0">
        <x:v>25.57152</x:v>
      </x:c>
      <x:c t="n" s="0">
        <x:v>26.38896</x:v>
      </x:c>
      <x:c t="n" s="0">
        <x:v>33.25107</x:v>
      </x:c>
      <x:c t="n" s="0">
        <x:v>25.96187</x:v>
      </x:c>
      <x:c t="n" s="0">
        <x:v>9.405357</x:v>
      </x:c>
      <x:c t="n" s="0">
        <x:v>7.196853</x:v>
      </x:c>
      <x:c t="n" s="0">
        <x:v>6.654534</x:v>
      </x:c>
      <x:c t="n" s="0">
        <x:v>3.202936</x:v>
      </x:c>
      <x:c t="n" s="0">
        <x:v>6.642394</x:v>
      </x:c>
      <x:c t="n" s="0">
        <x:v>2.962171</x:v>
      </x:c>
      <x:c t="n" s="0">
        <x:v>-30.06697</x:v>
      </x:c>
      <x:c t="n" s="0">
        <x:v>-29.16826</x:v>
      </x:c>
      <x:c t="n" s="0">
        <x:v>-28.18997</x:v>
      </x:c>
      <x:c t="n" s="0">
        <x:v>-10.3129</x:v>
      </x:c>
      <x:c t="n" s="0">
        <x:v>-5.36468</x:v>
      </x:c>
      <x:c t="n" s="0">
        <x:v>-6.876681</x:v>
      </x:c>
      <x:c t="n" s="0">
        <x:v>4.820255</x:v>
      </x:c>
      <x:c t="n" s="0">
        <x:v>5.288097</x:v>
      </x:c>
      <x:c t="n" s="0">
        <x:v>8.303063</x:v>
      </x:c>
      <x:c t="n" s="0">
        <x:v>1.576026</x:v>
      </x:c>
      <x:c t="n" s="0">
        <x:v>18.58679</x:v>
      </x:c>
      <x:c t="n" s="0">
        <x:v>19.8952</x:v>
      </x:c>
      <x:c t="n" s="0">
        <x:v>20.007</x:v>
      </x:c>
      <x:c t="n" s="0">
        <x:v>17.71723</x:v>
      </x:c>
      <x:c t="n" s="0">
        <x:v>21.33427</x:v>
      </x:c>
      <x:c t="n" s="0">
        <x:v>24.49333</x:v>
      </x:c>
      <x:c t="n" s="0">
        <x:v>15.18699</x:v>
      </x:c>
      <x:c t="n" s="0">
        <x:v>20.70222</x:v>
      </x:c>
      <x:c t="n" s="0">
        <x:v>30.06388</x:v>
      </x:c>
      <x:c t="n" s="0">
        <x:v>25.9073</x:v>
      </x:c>
      <x:c t="n" s="0">
        <x:v>29.36636</x:v>
      </x:c>
      <x:c t="n" s="0">
        <x:v>33.18564</x:v>
      </x:c>
      <x:c t="n" s="0">
        <x:v>33.72595</x:v>
      </x:c>
      <x:c t="n" s="0">
        <x:v>33.78466</x:v>
      </x:c>
      <x:c t="n" s="0">
        <x:v>29.99044</x:v>
      </x:c>
      <x:c t="n" s="0">
        <x:v>26.41306</x:v>
      </x:c>
      <x:c t="n" s="0">
        <x:v>22.092</x:v>
      </x:c>
      <x:c t="n" s="0">
        <x:v>24.42146</x:v>
      </x:c>
      <x:c t="n" s="0">
        <x:v>31.95488</x:v>
      </x:c>
      <x:c t="n" s="0">
        <x:v>20.23357</x:v>
      </x:c>
      <x:c t="n" s="0">
        <x:v>7.503191</x:v>
      </x:c>
      <x:c t="n" s="0">
        <x:v>6.639413</x:v>
      </x:c>
      <x:c t="n" s="0">
        <x:v>6.567243</x:v>
      </x:c>
      <x:c t="n" s="0">
        <x:v>2.405531</x:v>
      </x:c>
      <x:c t="n" s="0">
        <x:v>6.56101</x:v>
      </x:c>
      <x:c t="n" s="0">
        <x:v>3.89425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43942.9509027778</x:v>
      </x:c>
      <x:c t="n" s="7">
        <x:v>43942.9509027778</x:v>
      </x:c>
      <x:c t="n" s="0">
        <x:v>41.41687</x:v>
      </x:c>
      <x:c t="n" s="0">
        <x:v>54.20069</x:v>
      </x:c>
      <x:c t="n" s="0">
        <x:v>53.20876</x:v>
      </x:c>
      <x:c t="n" s="0">
        <x:v>61.69528</x:v>
      </x:c>
      <x:c t="n" s="0">
        <x:v>-30.06697</x:v>
      </x:c>
      <x:c t="n" s="0">
        <x:v>-29.16826</x:v>
      </x:c>
      <x:c t="n" s="0">
        <x:v>-26.82411</x:v>
      </x:c>
      <x:c t="n" s="0">
        <x:v>-12.57137</x:v>
      </x:c>
      <x:c t="n" s="0">
        <x:v>-6.73789</x:v>
      </x:c>
      <x:c t="n" s="0">
        <x:v>-5.061928</x:v>
      </x:c>
      <x:c t="n" s="0">
        <x:v>0.8518907</x:v>
      </x:c>
      <x:c t="n" s="0">
        <x:v>4.528579</x:v>
      </x:c>
      <x:c t="n" s="0">
        <x:v>8.377667</x:v>
      </x:c>
      <x:c t="n" s="0">
        <x:v>10.869</x:v>
      </x:c>
      <x:c t="n" s="0">
        <x:v>18.18822</x:v>
      </x:c>
      <x:c t="n" s="0">
        <x:v>18.73727</x:v>
      </x:c>
      <x:c t="n" s="0">
        <x:v>21.54188</x:v>
      </x:c>
      <x:c t="n" s="0">
        <x:v>18.89717</x:v>
      </x:c>
      <x:c t="n" s="0">
        <x:v>20.95577</x:v>
      </x:c>
      <x:c t="n" s="0">
        <x:v>23.53845</x:v>
      </x:c>
      <x:c t="n" s="0">
        <x:v>22.02939</x:v>
      </x:c>
      <x:c t="n" s="0">
        <x:v>21.72116</x:v>
      </x:c>
      <x:c t="n" s="0">
        <x:v>27.39381</x:v>
      </x:c>
      <x:c t="n" s="0">
        <x:v>27.71589</x:v>
      </x:c>
      <x:c t="n" s="0">
        <x:v>30.92732</x:v>
      </x:c>
      <x:c t="n" s="0">
        <x:v>34.64615</x:v>
      </x:c>
      <x:c t="n" s="0">
        <x:v>35.00674</x:v>
      </x:c>
      <x:c t="n" s="0">
        <x:v>32.68235</x:v>
      </x:c>
      <x:c t="n" s="0">
        <x:v>29.93637</x:v>
      </x:c>
      <x:c t="n" s="0">
        <x:v>27.80569</x:v>
      </x:c>
      <x:c t="n" s="0">
        <x:v>25.25477</x:v>
      </x:c>
      <x:c t="n" s="0">
        <x:v>26.32552</x:v>
      </x:c>
      <x:c t="n" s="0">
        <x:v>32.76123</x:v>
      </x:c>
      <x:c t="n" s="0">
        <x:v>25.44447</x:v>
      </x:c>
      <x:c t="n" s="0">
        <x:v>9.093307</x:v>
      </x:c>
      <x:c t="n" s="0">
        <x:v>7.039274</x:v>
      </x:c>
      <x:c t="n" s="0">
        <x:v>6.390687</x:v>
      </x:c>
      <x:c t="n" s="0">
        <x:v>3.235422</x:v>
      </x:c>
      <x:c t="n" s="0">
        <x:v>6.527647</x:v>
      </x:c>
      <x:c t="n" s="0">
        <x:v>2.96866</x:v>
      </x:c>
      <x:c t="n" s="0">
        <x:v>-30.06697</x:v>
      </x:c>
      <x:c t="n" s="0">
        <x:v>-29.16826</x:v>
      </x:c>
      <x:c t="n" s="0">
        <x:v>-28.18997</x:v>
      </x:c>
      <x:c t="n" s="0">
        <x:v>-10.3129</x:v>
      </x:c>
      <x:c t="n" s="0">
        <x:v>-5.74028</x:v>
      </x:c>
      <x:c t="n" s="0">
        <x:v>-6.876681</x:v>
      </x:c>
      <x:c t="n" s="0">
        <x:v>5.93422</x:v>
      </x:c>
      <x:c t="n" s="0">
        <x:v>5.288097</x:v>
      </x:c>
      <x:c t="n" s="0">
        <x:v>5.293852</x:v>
      </x:c>
      <x:c t="n" s="0">
        <x:v>10.03541</x:v>
      </x:c>
      <x:c t="n" s="0">
        <x:v>18.09463</x:v>
      </x:c>
      <x:c t="n" s="0">
        <x:v>18.71388</x:v>
      </x:c>
      <x:c t="n" s="0">
        <x:v>23.44153</x:v>
      </x:c>
      <x:c t="n" s="0">
        <x:v>19.36793</x:v>
      </x:c>
      <x:c t="n" s="0">
        <x:v>25.18976</x:v>
      </x:c>
      <x:c t="n" s="0">
        <x:v>24.78892</x:v>
      </x:c>
      <x:c t="n" s="0">
        <x:v>15.19233</x:v>
      </x:c>
      <x:c t="n" s="0">
        <x:v>23.32002</x:v>
      </x:c>
      <x:c t="n" s="0">
        <x:v>30.6149</x:v>
      </x:c>
      <x:c t="n" s="0">
        <x:v>26.6272</x:v>
      </x:c>
      <x:c t="n" s="0">
        <x:v>31.78115</x:v>
      </x:c>
      <x:c t="n" s="0">
        <x:v>35.88949</x:v>
      </x:c>
      <x:c t="n" s="0">
        <x:v>35.97522</x:v>
      </x:c>
      <x:c t="n" s="0">
        <x:v>31.47888</x:v>
      </x:c>
      <x:c t="n" s="0">
        <x:v>29.48042</x:v>
      </x:c>
      <x:c t="n" s="0">
        <x:v>30.85341</x:v>
      </x:c>
      <x:c t="n" s="0">
        <x:v>22.32636</x:v>
      </x:c>
      <x:c t="n" s="0">
        <x:v>25.05663</x:v>
      </x:c>
      <x:c t="n" s="0">
        <x:v>27.60312</x:v>
      </x:c>
      <x:c t="n" s="0">
        <x:v>19.29094</x:v>
      </x:c>
      <x:c t="n" s="0">
        <x:v>7.016441</x:v>
      </x:c>
      <x:c t="n" s="0">
        <x:v>6.087537</x:v>
      </x:c>
      <x:c t="n" s="0">
        <x:v>5.238633</x:v>
      </x:c>
      <x:c t="n" s="0">
        <x:v>3.414449</x:v>
      </x:c>
      <x:c t="n" s="0">
        <x:v>5.845823</x:v>
      </x:c>
      <x:c t="n" s="0">
        <x:v>3.167359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43942.9509027778</x:v>
      </x:c>
      <x:c t="n" s="7">
        <x:v>43942.9509027778</x:v>
      </x:c>
      <x:c t="n" s="0">
        <x:v>38.99765</x:v>
      </x:c>
      <x:c t="n" s="0">
        <x:v>54.20069</x:v>
      </x:c>
      <x:c t="n" s="0">
        <x:v>57.47867</x:v>
      </x:c>
      <x:c t="n" s="0">
        <x:v>63.0783</x:v>
      </x:c>
      <x:c t="n" s="0">
        <x:v>-30.06697</x:v>
      </x:c>
      <x:c t="n" s="0">
        <x:v>-29.16826</x:v>
      </x:c>
      <x:c t="n" s="0">
        <x:v>-27.09772</x:v>
      </x:c>
      <x:c t="n" s="0">
        <x:v>-12.15918</x:v>
      </x:c>
      <x:c t="n" s="0">
        <x:v>-6.790681</x:v>
      </x:c>
      <x:c t="n" s="0">
        <x:v>-5.284048</x:v>
      </x:c>
      <x:c t="n" s="0">
        <x:v>2.072328</x:v>
      </x:c>
      <x:c t="n" s="0">
        <x:v>4.678154</x:v>
      </x:c>
      <x:c t="n" s="0">
        <x:v>8.042777</x:v>
      </x:c>
      <x:c t="n" s="0">
        <x:v>11.95606</x:v>
      </x:c>
      <x:c t="n" s="0">
        <x:v>18.17468</x:v>
      </x:c>
      <x:c t="n" s="0">
        <x:v>18.09765</x:v>
      </x:c>
      <x:c t="n" s="0">
        <x:v>21.8765</x:v>
      </x:c>
      <x:c t="n" s="0">
        <x:v>19.20131</x:v>
      </x:c>
      <x:c t="n" s="0">
        <x:v>21.33155</x:v>
      </x:c>
      <x:c t="n" s="0">
        <x:v>23.56812</x:v>
      </x:c>
      <x:c t="n" s="0">
        <x:v>21.43921</x:v>
      </x:c>
      <x:c t="n" s="0">
        <x:v>22.01609</x:v>
      </x:c>
      <x:c t="n" s="0">
        <x:v>28.14365</x:v>
      </x:c>
      <x:c t="n" s="0">
        <x:v>27.72462</x:v>
      </x:c>
      <x:c t="n" s="0">
        <x:v>30.93028</x:v>
      </x:c>
      <x:c t="n" s="0">
        <x:v>34.62358</x:v>
      </x:c>
      <x:c t="n" s="0">
        <x:v>35.18429</x:v>
      </x:c>
      <x:c t="n" s="0">
        <x:v>32.42135</x:v>
      </x:c>
      <x:c t="n" s="0">
        <x:v>29.60543</x:v>
      </x:c>
      <x:c t="n" s="0">
        <x:v>27.9142</x:v>
      </x:c>
      <x:c t="n" s="0">
        <x:v>25.0186</x:v>
      </x:c>
      <x:c t="n" s="0">
        <x:v>26.0112</x:v>
      </x:c>
      <x:c t="n" s="0">
        <x:v>32.20028</x:v>
      </x:c>
      <x:c t="n" s="0">
        <x:v>24.81087</x:v>
      </x:c>
      <x:c t="n" s="0">
        <x:v>9.072964</x:v>
      </x:c>
      <x:c t="n" s="0">
        <x:v>7.028645</x:v>
      </x:c>
      <x:c t="n" s="0">
        <x:v>6.560133</x:v>
      </x:c>
      <x:c t="n" s="0">
        <x:v>3.249398</x:v>
      </x:c>
      <x:c t="n" s="0">
        <x:v>6.493075</x:v>
      </x:c>
      <x:c t="n" s="0">
        <x:v>3.012804</x:v>
      </x:c>
      <x:c t="n" s="0">
        <x:v>-30.06697</x:v>
      </x:c>
      <x:c t="n" s="0">
        <x:v>-29.16826</x:v>
      </x:c>
      <x:c t="n" s="0">
        <x:v>-28.18997</x:v>
      </x:c>
      <x:c t="n" s="0">
        <x:v>-10.3129</x:v>
      </x:c>
      <x:c t="n" s="0">
        <x:v>-7.113033</x:v>
      </x:c>
      <x:c t="n" s="0">
        <x:v>-6.876681</x:v>
      </x:c>
      <x:c t="n" s="0">
        <x:v>5.93422</x:v>
      </x:c>
      <x:c t="n" s="0">
        <x:v>5.612364</x:v>
      </x:c>
      <x:c t="n" s="0">
        <x:v>5.293852</x:v>
      </x:c>
      <x:c t="n" s="0">
        <x:v>15.56483</x:v>
      </x:c>
      <x:c t="n" s="0">
        <x:v>18.09463</x:v>
      </x:c>
      <x:c t="n" s="0">
        <x:v>6.651599</x:v>
      </x:c>
      <x:c t="n" s="0">
        <x:v>22.87236</x:v>
      </x:c>
      <x:c t="n" s="0">
        <x:v>21.03137</x:v>
      </x:c>
      <x:c t="n" s="0">
        <x:v>21.01</x:v>
      </x:c>
      <x:c t="n" s="0">
        <x:v>23.14968</x:v>
      </x:c>
      <x:c t="n" s="0">
        <x:v>17.32618</x:v>
      </x:c>
      <x:c t="n" s="0">
        <x:v>21.85968</x:v>
      </x:c>
      <x:c t="n" s="0">
        <x:v>28.76686</x:v>
      </x:c>
      <x:c t="n" s="0">
        <x:v>27.91079</x:v>
      </x:c>
      <x:c t="n" s="0">
        <x:v>29.18965</x:v>
      </x:c>
      <x:c t="n" s="0">
        <x:v>35.21854</x:v>
      </x:c>
      <x:c t="n" s="0">
        <x:v>34.85502</x:v>
      </x:c>
      <x:c t="n" s="0">
        <x:v>31.31618</x:v>
      </x:c>
      <x:c t="n" s="0">
        <x:v>29.47775</x:v>
      </x:c>
      <x:c t="n" s="0">
        <x:v>26.67318</x:v>
      </x:c>
      <x:c t="n" s="0">
        <x:v>24.70208</x:v>
      </x:c>
      <x:c t="n" s="0">
        <x:v>22.93807</x:v>
      </x:c>
      <x:c t="n" s="0">
        <x:v>24.61122</x:v>
      </x:c>
      <x:c t="n" s="0">
        <x:v>13.41515</x:v>
      </x:c>
      <x:c t="n" s="0">
        <x:v>8.834118</x:v>
      </x:c>
      <x:c t="n" s="0">
        <x:v>7.642863</x:v>
      </x:c>
      <x:c t="n" s="0">
        <x:v>6.804567</x:v>
      </x:c>
      <x:c t="n" s="0">
        <x:v>4.389874</x:v>
      </x:c>
      <x:c t="n" s="0">
        <x:v>6.499134</x:v>
      </x:c>
      <x:c t="n" s="0">
        <x:v>3.310607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43942.9509027778</x:v>
      </x:c>
      <x:c t="n" s="7">
        <x:v>43942.9509027778</x:v>
      </x:c>
      <x:c t="n" s="0">
        <x:v>42.01949</x:v>
      </x:c>
      <x:c t="n" s="0">
        <x:v>54.20069</x:v>
      </x:c>
      <x:c t="n" s="0">
        <x:v>61.36905</x:v>
      </x:c>
      <x:c t="n" s="0">
        <x:v>66.28165</x:v>
      </x:c>
      <x:c t="n" s="0">
        <x:v>-30.06697</x:v>
      </x:c>
      <x:c t="n" s="0">
        <x:v>-29.16826</x:v>
      </x:c>
      <x:c t="n" s="0">
        <x:v>-27.34602</x:v>
      </x:c>
      <x:c t="n" s="0">
        <x:v>-11.8357</x:v>
      </x:c>
      <x:c t="n" s="0">
        <x:v>-6.83628</x:v>
      </x:c>
      <x:c t="n" s="0">
        <x:v>-5.175015</x:v>
      </x:c>
      <x:c t="n" s="0">
        <x:v>2.897388</x:v>
      </x:c>
      <x:c t="n" s="0">
        <x:v>4.882002</x:v>
      </x:c>
      <x:c t="n" s="0">
        <x:v>8.128978</x:v>
      </x:c>
      <x:c t="n" s="0">
        <x:v>12.70828</x:v>
      </x:c>
      <x:c t="n" s="0">
        <x:v>18.16309</x:v>
      </x:c>
      <x:c t="n" s="0">
        <x:v>17.46524</x:v>
      </x:c>
      <x:c t="n" s="0">
        <x:v>21.32934</x:v>
      </x:c>
      <x:c t="n" s="0">
        <x:v>19.56207</x:v>
      </x:c>
      <x:c t="n" s="0">
        <x:v>20.66632</x:v>
      </x:c>
      <x:c t="n" s="0">
        <x:v>23.60176</x:v>
      </x:c>
      <x:c t="n" s="0">
        <x:v>21.4875</x:v>
      </x:c>
      <x:c t="n" s="0">
        <x:v>21.5912</x:v>
      </x:c>
      <x:c t="n" s="0">
        <x:v>27.78238</x:v>
      </x:c>
      <x:c t="n" s="0">
        <x:v>27.39631</x:v>
      </x:c>
      <x:c t="n" s="0">
        <x:v>30.43304</x:v>
      </x:c>
      <x:c t="n" s="0">
        <x:v>34.28026</x:v>
      </x:c>
      <x:c t="n" s="0">
        <x:v>35.04026</x:v>
      </x:c>
      <x:c t="n" s="0">
        <x:v>32.4162</x:v>
      </x:c>
      <x:c t="n" s="0">
        <x:v>29.67133</x:v>
      </x:c>
      <x:c t="n" s="0">
        <x:v>27.59389</x:v>
      </x:c>
      <x:c t="n" s="0">
        <x:v>24.98973</x:v>
      </x:c>
      <x:c t="n" s="0">
        <x:v>25.70319</x:v>
      </x:c>
      <x:c t="n" s="0">
        <x:v>31.66338</x:v>
      </x:c>
      <x:c t="n" s="0">
        <x:v>24.24194</x:v>
      </x:c>
      <x:c t="n" s="0">
        <x:v>8.974793</x:v>
      </x:c>
      <x:c t="n" s="0">
        <x:v>6.941136</x:v>
      </x:c>
      <x:c t="n" s="0">
        <x:v>6.416375</x:v>
      </x:c>
      <x:c t="n" s="0">
        <x:v>3.25109</x:v>
      </x:c>
      <x:c t="n" s="0">
        <x:v>6.596671</x:v>
      </x:c>
      <x:c t="n" s="0">
        <x:v>3.052941</x:v>
      </x:c>
      <x:c t="n" s="0">
        <x:v>-30.06697</x:v>
      </x:c>
      <x:c t="n" s="0">
        <x:v>-29.16826</x:v>
      </x:c>
      <x:c t="n" s="0">
        <x:v>-28.18997</x:v>
      </x:c>
      <x:c t="n" s="0">
        <x:v>-10.3129</x:v>
      </x:c>
      <x:c t="n" s="0">
        <x:v>-7.113033</x:v>
      </x:c>
      <x:c t="n" s="0">
        <x:v>-3.649323</x:v>
      </x:c>
      <x:c t="n" s="0">
        <x:v>5.93422</x:v>
      </x:c>
      <x:c t="n" s="0">
        <x:v>5.914094</x:v>
      </x:c>
      <x:c t="n" s="0">
        <x:v>9.785623</x:v>
      </x:c>
      <x:c t="n" s="0">
        <x:v>15.56483</x:v>
      </x:c>
      <x:c t="n" s="0">
        <x:v>17.7407</x:v>
      </x:c>
      <x:c t="n" s="0">
        <x:v>6.651599</x:v>
      </x:c>
      <x:c t="n" s="0">
        <x:v>5.832064</x:v>
      </x:c>
      <x:c t="n" s="0">
        <x:v>21.09445</x:v>
      </x:c>
      <x:c t="n" s="0">
        <x:v>16.07195</x:v>
      </x:c>
      <x:c t="n" s="0">
        <x:v>24.44109</x:v>
      </x:c>
      <x:c t="n" s="0">
        <x:v>21.21266</x:v>
      </x:c>
      <x:c t="n" s="0">
        <x:v>20.57519</x:v>
      </x:c>
      <x:c t="n" s="0">
        <x:v>25.49256</x:v>
      </x:c>
      <x:c t="n" s="0">
        <x:v>22.3941</x:v>
      </x:c>
      <x:c t="n" s="0">
        <x:v>25.83218</x:v>
      </x:c>
      <x:c t="n" s="0">
        <x:v>31.97567</x:v>
      </x:c>
      <x:c t="n" s="0">
        <x:v>34.4286</x:v>
      </x:c>
      <x:c t="n" s="0">
        <x:v>31.89952</x:v>
      </x:c>
      <x:c t="n" s="0">
        <x:v>28.49002</x:v>
      </x:c>
      <x:c t="n" s="0">
        <x:v>23.53546</x:v>
      </x:c>
      <x:c t="n" s="0">
        <x:v>23.05178</x:v>
      </x:c>
      <x:c t="n" s="0">
        <x:v>23.13702</x:v>
      </x:c>
      <x:c t="n" s="0">
        <x:v>25.67886</x:v>
      </x:c>
      <x:c t="n" s="0">
        <x:v>17.35516</x:v>
      </x:c>
      <x:c t="n" s="0">
        <x:v>8.11785</x:v>
      </x:c>
      <x:c t="n" s="0">
        <x:v>5.812202</x:v>
      </x:c>
      <x:c t="n" s="0">
        <x:v>5.399094</x:v>
      </x:c>
      <x:c t="n" s="0">
        <x:v>1.509649</x:v>
      </x:c>
      <x:c t="n" s="0">
        <x:v>7.008707</x:v>
      </x:c>
      <x:c t="n" s="0">
        <x:v>2.983786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43942.9509027778</x:v>
      </x:c>
      <x:c t="n" s="7">
        <x:v>43942.9509027778</x:v>
      </x:c>
      <x:c t="n" s="0">
        <x:v>41.7612</x:v>
      </x:c>
      <x:c t="n" s="0">
        <x:v>54.20069</x:v>
      </x:c>
      <x:c t="n" s="0">
        <x:v>55.6013</x:v>
      </x:c>
      <x:c t="n" s="0">
        <x:v>62.66438</x:v>
      </x:c>
      <x:c t="n" s="0">
        <x:v>-30.06697</x:v>
      </x:c>
      <x:c t="n" s="0">
        <x:v>-29.16826</x:v>
      </x:c>
      <x:c t="n" s="0">
        <x:v>-27.57003</x:v>
      </x:c>
      <x:c t="n" s="0">
        <x:v>-11.57732</x:v>
      </x:c>
      <x:c t="n" s="0">
        <x:v>-6.875605</x:v>
      </x:c>
      <x:c t="n" s="0">
        <x:v>-4.656922</x:v>
      </x:c>
      <x:c t="n" s="0">
        <x:v>3.243781</x:v>
      </x:c>
      <x:c t="n" s="0">
        <x:v>5.048825</x:v>
      </x:c>
      <x:c t="n" s="0">
        <x:v>8.737693</x:v>
      </x:c>
      <x:c t="n" s="0">
        <x:v>13.26138</x:v>
      </x:c>
      <x:c t="n" s="0">
        <x:v>17.9528</x:v>
      </x:c>
      <x:c t="n" s="0">
        <x:v>16.87798</x:v>
      </x:c>
      <x:c t="n" s="0">
        <x:v>20.66492</x:v>
      </x:c>
      <x:c t="n" s="0">
        <x:v>19.6628</x:v>
      </x:c>
      <x:c t="n" s="0">
        <x:v>20.84882</x:v>
      </x:c>
      <x:c t="n" s="0">
        <x:v>23.69528</x:v>
      </x:c>
      <x:c t="n" s="0">
        <x:v>21.31623</x:v>
      </x:c>
      <x:c t="n" s="0">
        <x:v>22.16062</x:v>
      </x:c>
      <x:c t="n" s="0">
        <x:v>27.76291</x:v>
      </x:c>
      <x:c t="n" s="0">
        <x:v>27.69523</x:v>
      </x:c>
      <x:c t="n" s="0">
        <x:v>30.58535</x:v>
      </x:c>
      <x:c t="n" s="0">
        <x:v>34.47078</x:v>
      </x:c>
      <x:c t="n" s="0">
        <x:v>34.63077</x:v>
      </x:c>
      <x:c t="n" s="0">
        <x:v>32.47185</x:v>
      </x:c>
      <x:c t="n" s="0">
        <x:v>29.38325</x:v>
      </x:c>
      <x:c t="n" s="0">
        <x:v>27.45964</x:v>
      </x:c>
      <x:c t="n" s="0">
        <x:v>24.65565</x:v>
      </x:c>
      <x:c t="n" s="0">
        <x:v>25.24639</x:v>
      </x:c>
      <x:c t="n" s="0">
        <x:v>31.36221</x:v>
      </x:c>
      <x:c t="n" s="0">
        <x:v>23.77728</x:v>
      </x:c>
      <x:c t="n" s="0">
        <x:v>8.742878</x:v>
      </x:c>
      <x:c t="n" s="0">
        <x:v>6.89936</x:v>
      </x:c>
      <x:c t="n" s="0">
        <x:v>6.373999</x:v>
      </x:c>
      <x:c t="n" s="0">
        <x:v>3.213271</x:v>
      </x:c>
      <x:c t="n" s="0">
        <x:v>6.489148</x:v>
      </x:c>
      <x:c t="n" s="0">
        <x:v>3.046674</x:v>
      </x:c>
      <x:c t="n" s="0">
        <x:v>-30.06697</x:v>
      </x:c>
      <x:c t="n" s="0">
        <x:v>-29.16826</x:v>
      </x:c>
      <x:c t="n" s="0">
        <x:v>-28.18997</x:v>
      </x:c>
      <x:c t="n" s="0">
        <x:v>-10.3129</x:v>
      </x:c>
      <x:c t="n" s="0">
        <x:v>-7.113033</x:v>
      </x:c>
      <x:c t="n" s="0">
        <x:v>-2.461303</x:v>
      </x:c>
      <x:c t="n" s="0">
        <x:v>4.386807</x:v>
      </x:c>
      <x:c t="n" s="0">
        <x:v>5.848825</x:v>
      </x:c>
      <x:c t="n" s="0">
        <x:v>11.20547</x:v>
      </x:c>
      <x:c t="n" s="0">
        <x:v>15.46895</x:v>
      </x:c>
      <x:c t="n" s="0">
        <x:v>16.46388</x:v>
      </x:c>
      <x:c t="n" s="0">
        <x:v>9.982084</x:v>
      </x:c>
      <x:c t="n" s="0">
        <x:v>5.832064</x:v>
      </x:c>
      <x:c t="n" s="0">
        <x:v>20.05596</x:v>
      </x:c>
      <x:c t="n" s="0">
        <x:v>21.78571</x:v>
      </x:c>
      <x:c t="n" s="0">
        <x:v>22.89956</x:v>
      </x:c>
      <x:c t="n" s="0">
        <x:v>20.75189</x:v>
      </x:c>
      <x:c t="n" s="0">
        <x:v>24.29922</x:v>
      </x:c>
      <x:c t="n" s="0">
        <x:v>26.91935</x:v>
      </x:c>
      <x:c t="n" s="0">
        <x:v>30.10447</x:v>
      </x:c>
      <x:c t="n" s="0">
        <x:v>31.57507</x:v>
      </x:c>
      <x:c t="n" s="0">
        <x:v>34.34043</x:v>
      </x:c>
      <x:c t="n" s="0">
        <x:v>33.14844</x:v>
      </x:c>
      <x:c t="n" s="0">
        <x:v>35.82704</x:v>
      </x:c>
      <x:c t="n" s="0">
        <x:v>27.74174</x:v>
      </x:c>
      <x:c t="n" s="0">
        <x:v>27.07064</x:v>
      </x:c>
      <x:c t="n" s="0">
        <x:v>23.95</x:v>
      </x:c>
      <x:c t="n" s="0">
        <x:v>21.87572</x:v>
      </x:c>
      <x:c t="n" s="0">
        <x:v>28.9245</x:v>
      </x:c>
      <x:c t="n" s="0">
        <x:v>19.8177</x:v>
      </x:c>
      <x:c t="n" s="0">
        <x:v>7.006108</x:v>
      </x:c>
      <x:c t="n" s="0">
        <x:v>6.992858</x:v>
      </x:c>
      <x:c t="n" s="0">
        <x:v>6.694331</x:v>
      </x:c>
      <x:c t="n" s="0">
        <x:v>3.766425</x:v>
      </x:c>
      <x:c t="n" s="0">
        <x:v>5.615837</x:v>
      </x:c>
      <x:c t="n" s="0">
        <x:v>2.473103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43942.9509027778</x:v>
      </x:c>
      <x:c t="n" s="7">
        <x:v>43942.9509027778</x:v>
      </x:c>
      <x:c t="n" s="0">
        <x:v>40.7631</x:v>
      </x:c>
      <x:c t="n" s="0">
        <x:v>54.20069</x:v>
      </x:c>
      <x:c t="n" s="0">
        <x:v>61.09448</x:v>
      </x:c>
      <x:c t="n" s="0">
        <x:v>66.28165</x:v>
      </x:c>
      <x:c t="n" s="0">
        <x:v>-30.06697</x:v>
      </x:c>
      <x:c t="n" s="0">
        <x:v>-29.16826</x:v>
      </x:c>
      <x:c t="n" s="0">
        <x:v>-27.77942</x:v>
      </x:c>
      <x:c t="n" s="0">
        <x:v>-11.41164</x:v>
      </x:c>
      <x:c t="n" s="0">
        <x:v>-6.909472</x:v>
      </x:c>
      <x:c t="n" s="0">
        <x:v>-4.258664</x:v>
      </x:c>
      <x:c t="n" s="0">
        <x:v>3.381991</x:v>
      </x:c>
      <x:c t="n" s="0">
        <x:v>5.106638</x:v>
      </x:c>
      <x:c t="n" s="0">
        <x:v>9.197535</x:v>
      </x:c>
      <x:c t="n" s="0">
        <x:v>13.53012</x:v>
      </x:c>
      <x:c t="n" s="0">
        <x:v>17.76478</x:v>
      </x:c>
      <x:c t="n" s="0">
        <x:v>16.4196</x:v>
      </x:c>
      <x:c t="n" s="0">
        <x:v>20.23956</x:v>
      </x:c>
      <x:c t="n" s="0">
        <x:v>20.12957</x:v>
      </x:c>
      <x:c t="n" s="0">
        <x:v>20.5942</x:v>
      </x:c>
      <x:c t="n" s="0">
        <x:v>23.21603</x:v>
      </x:c>
      <x:c t="n" s="0">
        <x:v>21.12777</x:v>
      </x:c>
      <x:c t="n" s="0">
        <x:v>22.61267</x:v>
      </x:c>
      <x:c t="n" s="0">
        <x:v>27.77356</x:v>
      </x:c>
      <x:c t="n" s="0">
        <x:v>27.51727</x:v>
      </x:c>
      <x:c t="n" s="0">
        <x:v>30.28082</x:v>
      </x:c>
      <x:c t="n" s="0">
        <x:v>34.22882</x:v>
      </x:c>
      <x:c t="n" s="0">
        <x:v>34.66761</x:v>
      </x:c>
      <x:c t="n" s="0">
        <x:v>33.13721</x:v>
      </x:c>
      <x:c t="n" s="0">
        <x:v>29.22567</x:v>
      </x:c>
      <x:c t="n" s="0">
        <x:v>27.55223</x:v>
      </x:c>
      <x:c t="n" s="0">
        <x:v>24.65505</x:v>
      </x:c>
      <x:c t="n" s="0">
        <x:v>25.3604</x:v>
      </x:c>
      <x:c t="n" s="0">
        <x:v>30.97708</x:v>
      </x:c>
      <x:c t="n" s="0">
        <x:v>23.3046</x:v>
      </x:c>
      <x:c t="n" s="0">
        <x:v>8.469831</x:v>
      </x:c>
      <x:c t="n" s="0">
        <x:v>6.935732</x:v>
      </x:c>
      <x:c t="n" s="0">
        <x:v>6.361198</x:v>
      </x:c>
      <x:c t="n" s="0">
        <x:v>3.251626</x:v>
      </x:c>
      <x:c t="n" s="0">
        <x:v>6.226332</x:v>
      </x:c>
      <x:c t="n" s="0">
        <x:v>2.918664</x:v>
      </x:c>
      <x:c t="n" s="0">
        <x:v>-30.06697</x:v>
      </x:c>
      <x:c t="n" s="0">
        <x:v>-29.16826</x:v>
      </x:c>
      <x:c t="n" s="0">
        <x:v>-28.18997</x:v>
      </x:c>
      <x:c t="n" s="0">
        <x:v>-11.01794</x:v>
      </x:c>
      <x:c t="n" s="0">
        <x:v>-7.113033</x:v>
      </x:c>
      <x:c t="n" s="0">
        <x:v>-2.461303</x:v>
      </x:c>
      <x:c t="n" s="0">
        <x:v>4.112775</x:v>
      </x:c>
      <x:c t="n" s="0">
        <x:v>5.362218</x:v>
      </x:c>
      <x:c t="n" s="0">
        <x:v>11.20547</x:v>
      </x:c>
      <x:c t="n" s="0">
        <x:v>14.73098</x:v>
      </x:c>
      <x:c t="n" s="0">
        <x:v>16.46388</x:v>
      </x:c>
      <x:c t="n" s="0">
        <x:v>11.84469</x:v>
      </x:c>
      <x:c t="n" s="0">
        <x:v>17.4679</x:v>
      </x:c>
      <x:c t="n" s="0">
        <x:v>24.44521</x:v>
      </x:c>
      <x:c t="n" s="0">
        <x:v>16.0389</x:v>
      </x:c>
      <x:c t="n" s="0">
        <x:v>19.88478</x:v>
      </x:c>
      <x:c t="n" s="0">
        <x:v>18.01648</x:v>
      </x:c>
      <x:c t="n" s="0">
        <x:v>24.43464</x:v>
      </x:c>
      <x:c t="n" s="0">
        <x:v>27.94469</x:v>
      </x:c>
      <x:c t="n" s="0">
        <x:v>23.40556</x:v>
      </x:c>
      <x:c t="n" s="0">
        <x:v>26.35492</x:v>
      </x:c>
      <x:c t="n" s="0">
        <x:v>33.43598</x:v>
      </x:c>
      <x:c t="n" s="0">
        <x:v>33.8605</x:v>
      </x:c>
      <x:c t="n" s="0">
        <x:v>33.72768</x:v>
      </x:c>
      <x:c t="n" s="0">
        <x:v>29.79533</x:v>
      </x:c>
      <x:c t="n" s="0">
        <x:v>27.95048</x:v>
      </x:c>
      <x:c t="n" s="0">
        <x:v>25.48048</x:v>
      </x:c>
      <x:c t="n" s="0">
        <x:v>25.99071</x:v>
      </x:c>
      <x:c t="n" s="0">
        <x:v>27.84773</x:v>
      </x:c>
      <x:c t="n" s="0">
        <x:v>16.52271</x:v>
      </x:c>
      <x:c t="n" s="0">
        <x:v>6.607686</x:v>
      </x:c>
      <x:c t="n" s="0">
        <x:v>6.858809</x:v>
      </x:c>
      <x:c t="n" s="0">
        <x:v>6.047878</x:v>
      </x:c>
      <x:c t="n" s="0">
        <x:v>2.673748</x:v>
      </x:c>
      <x:c t="n" s="0">
        <x:v>5.111182</x:v>
      </x:c>
      <x:c t="n" s="0">
        <x:v>3.181465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43942.9509027778</x:v>
      </x:c>
      <x:c t="n" s="7">
        <x:v>43942.9509027778</x:v>
      </x:c>
      <x:c t="n" s="0">
        <x:v>42.61621</x:v>
      </x:c>
      <x:c t="n" s="0">
        <x:v>54.20069</x:v>
      </x:c>
      <x:c t="n" s="0">
        <x:v>54.92905</x:v>
      </x:c>
      <x:c t="n" s="0">
        <x:v>62.66438</x:v>
      </x:c>
      <x:c t="n" s="0">
        <x:v>-30.06697</x:v>
      </x:c>
      <x:c t="n" s="0">
        <x:v>-29.16826</x:v>
      </x:c>
      <x:c t="n" s="0">
        <x:v>-28.02285</x:v>
      </x:c>
      <x:c t="n" s="0">
        <x:v>-11.55786</x:v>
      </x:c>
      <x:c t="n" s="0">
        <x:v>-6.93861</x:v>
      </x:c>
      <x:c t="n" s="0">
        <x:v>-3.945256</x:v>
      </x:c>
      <x:c t="n" s="0">
        <x:v>3.496641</x:v>
      </x:c>
      <x:c t="n" s="0">
        <x:v>5.144897</x:v>
      </x:c>
      <x:c t="n" s="0">
        <x:v>9.538861</x:v>
      </x:c>
      <x:c t="n" s="0">
        <x:v>13.7275</x:v>
      </x:c>
      <x:c t="n" s="0">
        <x:v>17.5975</x:v>
      </x:c>
      <x:c t="n" s="0">
        <x:v>15.98576</x:v>
      </x:c>
      <x:c t="n" s="0">
        <x:v>19.97728</x:v>
      </x:c>
      <x:c t="n" s="0">
        <x:v>22.34718</x:v>
      </x:c>
      <x:c t="n" s="0">
        <x:v>20.03395</x:v>
      </x:c>
      <x:c t="n" s="0">
        <x:v>23.11675</x:v>
      </x:c>
      <x:c t="n" s="0">
        <x:v>20.78497</x:v>
      </x:c>
      <x:c t="n" s="0">
        <x:v>22.5118</x:v>
      </x:c>
      <x:c t="n" s="0">
        <x:v>27.26812</x:v>
      </x:c>
      <x:c t="n" s="0">
        <x:v>27.54052</x:v>
      </x:c>
      <x:c t="n" s="0">
        <x:v>29.93786</x:v>
      </x:c>
      <x:c t="n" s="0">
        <x:v>34.40983</x:v>
      </x:c>
      <x:c t="n" s="0">
        <x:v>34.57795</x:v>
      </x:c>
      <x:c t="n" s="0">
        <x:v>32.92587</x:v>
      </x:c>
      <x:c t="n" s="0">
        <x:v>29.33252</x:v>
      </x:c>
      <x:c t="n" s="0">
        <x:v>27.37953</x:v>
      </x:c>
      <x:c t="n" s="0">
        <x:v>25.07088</x:v>
      </x:c>
      <x:c t="n" s="0">
        <x:v>25.1303</x:v>
      </x:c>
      <x:c t="n" s="0">
        <x:v>30.51878</x:v>
      </x:c>
      <x:c t="n" s="0">
        <x:v>22.71965</x:v>
      </x:c>
      <x:c t="n" s="0">
        <x:v>8.323859</x:v>
      </x:c>
      <x:c t="n" s="0">
        <x:v>6.840844</x:v>
      </x:c>
      <x:c t="n" s="0">
        <x:v>6.435637</x:v>
      </x:c>
      <x:c t="n" s="0">
        <x:v>3.208984</x:v>
      </x:c>
      <x:c t="n" s="0">
        <x:v>6.419163</x:v>
      </x:c>
      <x:c t="n" s="0">
        <x:v>3.127518</x:v>
      </x:c>
      <x:c t="n" s="0">
        <x:v>-30.06697</x:v>
      </x:c>
      <x:c t="n" s="0">
        <x:v>-29.16826</x:v>
      </x:c>
      <x:c t="n" s="0">
        <x:v>-28.18997</x:v>
      </x:c>
      <x:c t="n" s="0">
        <x:v>-12.52848</x:v>
      </x:c>
      <x:c t="n" s="0">
        <x:v>-7.113033</x:v>
      </x:c>
      <x:c t="n" s="0">
        <x:v>-2.461303</x:v>
      </x:c>
      <x:c t="n" s="0">
        <x:v>4.112775</x:v>
      </x:c>
      <x:c t="n" s="0">
        <x:v>5.362218</x:v>
      </x:c>
      <x:c t="n" s="0">
        <x:v>11.06026</x:v>
      </x:c>
      <x:c t="n" s="0">
        <x:v>14.73098</x:v>
      </x:c>
      <x:c t="n" s="0">
        <x:v>16.46388</x:v>
      </x:c>
      <x:c t="n" s="0">
        <x:v>11.84469</x:v>
      </x:c>
      <x:c t="n" s="0">
        <x:v>18.0104</x:v>
      </x:c>
      <x:c t="n" s="0">
        <x:v>27.58395</x:v>
      </x:c>
      <x:c t="n" s="0">
        <x:v>16.90405</x:v>
      </x:c>
      <x:c t="n" s="0">
        <x:v>22.45072</x:v>
      </x:c>
      <x:c t="n" s="0">
        <x:v>19.6721</x:v>
      </x:c>
      <x:c t="n" s="0">
        <x:v>21.72904</x:v>
      </x:c>
      <x:c t="n" s="0">
        <x:v>21.62285</x:v>
      </x:c>
      <x:c t="n" s="0">
        <x:v>29.66497</x:v>
      </x:c>
      <x:c t="n" s="0">
        <x:v>26.74294</x:v>
      </x:c>
      <x:c t="n" s="0">
        <x:v>34.78263</x:v>
      </x:c>
      <x:c t="n" s="0">
        <x:v>33.79054</x:v>
      </x:c>
      <x:c t="n" s="0">
        <x:v>30.77995</x:v>
      </x:c>
      <x:c t="n" s="0">
        <x:v>29.9104</x:v>
      </x:c>
      <x:c t="n" s="0">
        <x:v>25.73355</x:v>
      </x:c>
      <x:c t="n" s="0">
        <x:v>26.14944</x:v>
      </x:c>
      <x:c t="n" s="0">
        <x:v>22.86295</x:v>
      </x:c>
      <x:c t="n" s="0">
        <x:v>25.00421</x:v>
      </x:c>
      <x:c t="n" s="0">
        <x:v>16.76559</x:v>
      </x:c>
      <x:c t="n" s="0">
        <x:v>8.730283</x:v>
      </x:c>
      <x:c t="n" s="0">
        <x:v>10.40654</x:v>
      </x:c>
      <x:c t="n" s="0">
        <x:v>7.96217</x:v>
      </x:c>
      <x:c t="n" s="0">
        <x:v>3.352161</x:v>
      </x:c>
      <x:c t="n" s="0">
        <x:v>7.244705</x:v>
      </x:c>
      <x:c t="n" s="0">
        <x:v>3.94074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43942.9509027778</x:v>
      </x:c>
      <x:c t="n" s="7">
        <x:v>43942.9509027778</x:v>
      </x:c>
      <x:c t="n" s="0">
        <x:v>41.62987</x:v>
      </x:c>
      <x:c t="n" s="0">
        <x:v>54.20069</x:v>
      </x:c>
      <x:c t="n" s="0">
        <x:v>57.18652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-11.68675</x:v>
      </x:c>
      <x:c t="n" s="0">
        <x:v>-7.291836</x:v>
      </x:c>
      <x:c t="n" s="0">
        <x:v>-3.694413</x:v>
      </x:c>
      <x:c t="n" s="0">
        <x:v>3.592215</x:v>
      </x:c>
      <x:c t="n" s="0">
        <x:v>5.177305</x:v>
      </x:c>
      <x:c t="n" s="0">
        <x:v>9.768063</x:v>
      </x:c>
      <x:c t="n" s="0">
        <x:v>13.84683</x:v>
      </x:c>
      <x:c t="n" s="0">
        <x:v>17.48943</x:v>
      </x:c>
      <x:c t="n" s="0">
        <x:v>16.16957</x:v>
      </x:c>
      <x:c t="n" s="0">
        <x:v>19.80571</x:v>
      </x:c>
      <x:c t="n" s="0">
        <x:v>23.31412</x:v>
      </x:c>
      <x:c t="n" s="0">
        <x:v>20.18533</x:v>
      </x:c>
      <x:c t="n" s="0">
        <x:v>23.01225</x:v>
      </x:c>
      <x:c t="n" s="0">
        <x:v>20.69831</x:v>
      </x:c>
      <x:c t="n" s="0">
        <x:v>22.42308</x:v>
      </x:c>
      <x:c t="n" s="0">
        <x:v>27.19717</x:v>
      </x:c>
      <x:c t="n" s="0">
        <x:v>27.89107</x:v>
      </x:c>
      <x:c t="n" s="0">
        <x:v>29.919</x:v>
      </x:c>
      <x:c t="n" s="0">
        <x:v>34.41408</x:v>
      </x:c>
      <x:c t="n" s="0">
        <x:v>34.23215</x:v>
      </x:c>
      <x:c t="n" s="0">
        <x:v>32.72422</x:v>
      </x:c>
      <x:c t="n" s="0">
        <x:v>29.63475</x:v>
      </x:c>
      <x:c t="n" s="0">
        <x:v>27.38292</x:v>
      </x:c>
      <x:c t="n" s="0">
        <x:v>24.79149</x:v>
      </x:c>
      <x:c t="n" s="0">
        <x:v>24.74876</x:v>
      </x:c>
      <x:c t="n" s="0">
        <x:v>30.18055</x:v>
      </x:c>
      <x:c t="n" s="0">
        <x:v>22.17991</x:v>
      </x:c>
      <x:c t="n" s="0">
        <x:v>8.351913</x:v>
      </x:c>
      <x:c t="n" s="0">
        <x:v>7.68671</x:v>
      </x:c>
      <x:c t="n" s="0">
        <x:v>6.700087</x:v>
      </x:c>
      <x:c t="n" s="0">
        <x:v>3.204317</x:v>
      </x:c>
      <x:c t="n" s="0">
        <x:v>6.416974</x:v>
      </x:c>
      <x:c t="n" s="0">
        <x:v>3.223085</x:v>
      </x:c>
      <x:c t="n" s="0">
        <x:v>-30.06697</x:v>
      </x:c>
      <x:c t="n" s="0">
        <x:v>-29.16826</x:v>
      </x:c>
      <x:c t="n" s="0">
        <x:v>-28.18997</x:v>
      </x:c>
      <x:c t="n" s="0">
        <x:v>-12.52848</x:v>
      </x:c>
      <x:c t="n" s="0">
        <x:v>-12.99785</x:v>
      </x:c>
      <x:c t="n" s="0">
        <x:v>-2.461303</x:v>
      </x:c>
      <x:c t="n" s="0">
        <x:v>4.112775</x:v>
      </x:c>
      <x:c t="n" s="0">
        <x:v>5.362218</x:v>
      </x:c>
      <x:c t="n" s="0">
        <x:v>10.91002</x:v>
      </x:c>
      <x:c t="n" s="0">
        <x:v>14.00624</x:v>
      </x:c>
      <x:c t="n" s="0">
        <x:v>16.93649</x:v>
      </x:c>
      <x:c t="n" s="0">
        <x:v>20.66632</x:v>
      </x:c>
      <x:c t="n" s="0">
        <x:v>18.9687</x:v>
      </x:c>
      <x:c t="n" s="0">
        <x:v>26.03437</x:v>
      </x:c>
      <x:c t="n" s="0">
        <x:v>20.97867</x:v>
      </x:c>
      <x:c t="n" s="0">
        <x:v>21.94749</x:v>
      </x:c>
      <x:c t="n" s="0">
        <x:v>19.37112</x:v>
      </x:c>
      <x:c t="n" s="0">
        <x:v>21.11455</x:v>
      </x:c>
      <x:c t="n" s="0">
        <x:v>28.25956</x:v>
      </x:c>
      <x:c t="n" s="0">
        <x:v>27.51077</x:v>
      </x:c>
      <x:c t="n" s="0">
        <x:v>30.30135</x:v>
      </x:c>
      <x:c t="n" s="0">
        <x:v>34.43724</x:v>
      </x:c>
      <x:c t="n" s="0">
        <x:v>33.03012</x:v>
      </x:c>
      <x:c t="n" s="0">
        <x:v>30.38787</x:v>
      </x:c>
      <x:c t="n" s="0">
        <x:v>31.76447</x:v>
      </x:c>
      <x:c t="n" s="0">
        <x:v>27.04819</x:v>
      </x:c>
      <x:c t="n" s="0">
        <x:v>20.57638</x:v>
      </x:c>
      <x:c t="n" s="0">
        <x:v>22.63356</x:v>
      </x:c>
      <x:c t="n" s="0">
        <x:v>27.89892</x:v>
      </x:c>
      <x:c t="n" s="0">
        <x:v>14.55746</x:v>
      </x:c>
      <x:c t="n" s="0">
        <x:v>6.534569</x:v>
      </x:c>
      <x:c t="n" s="0">
        <x:v>7.485291</x:v>
      </x:c>
      <x:c t="n" s="0">
        <x:v>7.381615</x:v>
      </x:c>
      <x:c t="n" s="0">
        <x:v>2.608424</x:v>
      </x:c>
      <x:c t="n" s="0">
        <x:v>6.74303</x:v>
      </x:c>
      <x:c t="n" s="0">
        <x:v>3.425048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43942.9509027778</x:v>
      </x:c>
      <x:c t="n" s="7">
        <x:v>43942.9509027778</x:v>
      </x:c>
      <x:c t="n" s="0">
        <x:v>41.64428</x:v>
      </x:c>
      <x:c t="n" s="0">
        <x:v>54.20069</x:v>
      </x:c>
      <x:c t="n" s="0">
        <x:v>54.99504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-11.79994</x:v>
      </x:c>
      <x:c t="n" s="0">
        <x:v>-7.971698</x:v>
      </x:c>
      <x:c t="n" s="0">
        <x:v>-3.491091</x:v>
      </x:c>
      <x:c t="n" s="0">
        <x:v>3.672204</x:v>
      </x:c>
      <x:c t="n" s="0">
        <x:v>4.850962</x:v>
      </x:c>
      <x:c t="n" s="0">
        <x:v>9.954663</x:v>
      </x:c>
      <x:c t="n" s="0">
        <x:v>13.66783</x:v>
      </x:c>
      <x:c t="n" s="0">
        <x:v>17.43245</x:v>
      </x:c>
      <x:c t="n" s="0">
        <x:v>18.86572</x:v>
      </x:c>
      <x:c t="n" s="0">
        <x:v>19.75642</x:v>
      </x:c>
      <x:c t="n" s="0">
        <x:v>23.5543</x:v>
      </x:c>
      <x:c t="n" s="0">
        <x:v>20.17784</x:v>
      </x:c>
      <x:c t="n" s="0">
        <x:v>22.56367</x:v>
      </x:c>
      <x:c t="n" s="0">
        <x:v>20.35089</x:v>
      </x:c>
      <x:c t="n" s="0">
        <x:v>21.95362</x:v>
      </x:c>
      <x:c t="n" s="0">
        <x:v>27.34844</x:v>
      </x:c>
      <x:c t="n" s="0">
        <x:v>29.43954</x:v>
      </x:c>
      <x:c t="n" s="0">
        <x:v>29.50613</x:v>
      </x:c>
      <x:c t="n" s="0">
        <x:v>34.31054</x:v>
      </x:c>
      <x:c t="n" s="0">
        <x:v>35.23611</x:v>
      </x:c>
      <x:c t="n" s="0">
        <x:v>32.46535</x:v>
      </x:c>
      <x:c t="n" s="0">
        <x:v>30.00694</x:v>
      </x:c>
      <x:c t="n" s="0">
        <x:v>27.16793</x:v>
      </x:c>
      <x:c t="n" s="0">
        <x:v>24.57251</x:v>
      </x:c>
      <x:c t="n" s="0">
        <x:v>24.7445</x:v>
      </x:c>
      <x:c t="n" s="0">
        <x:v>29.6625</x:v>
      </x:c>
      <x:c t="n" s="0">
        <x:v>21.61803</x:v>
      </x:c>
      <x:c t="n" s="0">
        <x:v>8.142127</x:v>
      </x:c>
      <x:c t="n" s="0">
        <x:v>7.381418</x:v>
      </x:c>
      <x:c t="n" s="0">
        <x:v>6.545531</x:v>
      </x:c>
      <x:c t="n" s="0">
        <x:v>2.944494</x:v>
      </x:c>
      <x:c t="n" s="0">
        <x:v>6.563909</x:v>
      </x:c>
      <x:c t="n" s="0">
        <x:v>3.11546</x:v>
      </x:c>
      <x:c t="n" s="0">
        <x:v>-30.06697</x:v>
      </x:c>
      <x:c t="n" s="0">
        <x:v>-29.16826</x:v>
      </x:c>
      <x:c t="n" s="0">
        <x:v>-28.18997</x:v>
      </x:c>
      <x:c t="n" s="0">
        <x:v>-12.52848</x:v>
      </x:c>
      <x:c t="n" s="0">
        <x:v>-26.1948</x:v>
      </x:c>
      <x:c t="n" s="0">
        <x:v>-2.461303</x:v>
      </x:c>
      <x:c t="n" s="0">
        <x:v>3.058966</x:v>
      </x:c>
      <x:c t="n" s="0">
        <x:v>0.4668487</x:v>
      </x:c>
      <x:c t="n" s="0">
        <x:v>10.68139</x:v>
      </x:c>
      <x:c t="n" s="0">
        <x:v>12.44053</x:v>
      </x:c>
      <x:c t="n" s="0">
        <x:v>17.08325</x:v>
      </x:c>
      <x:c t="n" s="0">
        <x:v>24.55452</x:v>
      </x:c>
      <x:c t="n" s="0">
        <x:v>19.45624</x:v>
      </x:c>
      <x:c t="n" s="0">
        <x:v>24.74278</x:v>
      </x:c>
      <x:c t="n" s="0">
        <x:v>19.69944</x:v>
      </x:c>
      <x:c t="n" s="0">
        <x:v>17.1259</x:v>
      </x:c>
      <x:c t="n" s="0">
        <x:v>17.08673</x:v>
      </x:c>
      <x:c t="n" s="0">
        <x:v>15.12179</x:v>
      </x:c>
      <x:c t="n" s="0">
        <x:v>28.35443</x:v>
      </x:c>
      <x:c t="n" s="0">
        <x:v>34.63805</x:v>
      </x:c>
      <x:c t="n" s="0">
        <x:v>32.33327</x:v>
      </x:c>
      <x:c t="n" s="0">
        <x:v>33.52687</x:v>
      </x:c>
      <x:c t="n" s="0">
        <x:v>38.42559</x:v>
      </x:c>
      <x:c t="n" s="0">
        <x:v>31.15885</x:v>
      </x:c>
      <x:c t="n" s="0">
        <x:v>29.8408</x:v>
      </x:c>
      <x:c t="n" s="0">
        <x:v>26.84896</x:v>
      </x:c>
      <x:c t="n" s="0">
        <x:v>23.89566</x:v>
      </x:c>
      <x:c t="n" s="0">
        <x:v>24.4583</x:v>
      </x:c>
      <x:c t="n" s="0">
        <x:v>21.11163</x:v>
      </x:c>
      <x:c t="n" s="0">
        <x:v>14.70066</x:v>
      </x:c>
      <x:c t="n" s="0">
        <x:v>7.164828</x:v>
      </x:c>
      <x:c t="n" s="0">
        <x:v>5.903078</x:v>
      </x:c>
      <x:c t="n" s="0">
        <x:v>6.069946</x:v>
      </x:c>
      <x:c t="n" s="0">
        <x:v>1.804625</x:v>
      </x:c>
      <x:c t="n" s="0">
        <x:v>6.562443</x:v>
      </x:c>
      <x:c t="n" s="0">
        <x:v>3.029425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43942.9509027778</x:v>
      </x:c>
      <x:c t="n" s="7">
        <x:v>43942.9509027778</x:v>
      </x:c>
      <x:c t="n" s="0">
        <x:v>42.59467</x:v>
      </x:c>
      <x:c t="n" s="0">
        <x:v>54.20069</x:v>
      </x:c>
      <x:c t="n" s="0">
        <x:v>57.23574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-11.899</x:v>
      </x:c>
      <x:c t="n" s="0">
        <x:v>-8.650636</x:v>
      </x:c>
      <x:c t="n" s="0">
        <x:v>-3.300054</x:v>
      </x:c>
      <x:c t="n" s="0">
        <x:v>3.098979</x:v>
      </x:c>
      <x:c t="n" s="0">
        <x:v>4.428082</x:v>
      </x:c>
      <x:c t="n" s="0">
        <x:v>9.948606</x:v>
      </x:c>
      <x:c t="n" s="0">
        <x:v>13.50889</x:v>
      </x:c>
      <x:c t="n" s="0">
        <x:v>17.38319</x:v>
      </x:c>
      <x:c t="n" s="0">
        <x:v>20.3114</x:v>
      </x:c>
      <x:c t="n" s="0">
        <x:v>19.90604</x:v>
      </x:c>
      <x:c t="n" s="0">
        <x:v>23.90234</x:v>
      </x:c>
      <x:c t="n" s="0">
        <x:v>20.03171</x:v>
      </x:c>
      <x:c t="n" s="0">
        <x:v>22.72598</x:v>
      </x:c>
      <x:c t="n" s="0">
        <x:v>20.11169</x:v>
      </x:c>
      <x:c t="n" s="0">
        <x:v>21.48041</x:v>
      </x:c>
      <x:c t="n" s="0">
        <x:v>27.36654</x:v>
      </x:c>
      <x:c t="n" s="0">
        <x:v>29.32325</x:v>
      </x:c>
      <x:c t="n" s="0">
        <x:v>30.44231</x:v>
      </x:c>
      <x:c t="n" s="0">
        <x:v>34.16521</x:v>
      </x:c>
      <x:c t="n" s="0">
        <x:v>35.19893</x:v>
      </x:c>
      <x:c t="n" s="0">
        <x:v>33.00731</x:v>
      </x:c>
      <x:c t="n" s="0">
        <x:v>30.0521</x:v>
      </x:c>
      <x:c t="n" s="0">
        <x:v>27.16707</x:v>
      </x:c>
      <x:c t="n" s="0">
        <x:v>24.32685</x:v>
      </x:c>
      <x:c t="n" s="0">
        <x:v>24.42479</x:v>
      </x:c>
      <x:c t="n" s="0">
        <x:v>29.08888</x:v>
      </x:c>
      <x:c t="n" s="0">
        <x:v>21.05818</x:v>
      </x:c>
      <x:c t="n" s="0">
        <x:v>8.044139</x:v>
      </x:c>
      <x:c t="n" s="0">
        <x:v>7.496782</x:v>
      </x:c>
      <x:c t="n" s="0">
        <x:v>6.821249</x:v>
      </x:c>
      <x:c t="n" s="0">
        <x:v>2.940092</x:v>
      </x:c>
      <x:c t="n" s="0">
        <x:v>6.435948</x:v>
      </x:c>
      <x:c t="n" s="0">
        <x:v>3.12385</x:v>
      </x:c>
      <x:c t="n" s="0">
        <x:v>-30.06697</x:v>
      </x:c>
      <x:c t="n" s="0">
        <x:v>-29.16826</x:v>
      </x:c>
      <x:c t="n" s="0">
        <x:v>-28.18997</x:v>
      </x:c>
      <x:c t="n" s="0">
        <x:v>-12.52848</x:v>
      </x:c>
      <x:c t="n" s="0">
        <x:v>-26.1948</x:v>
      </x:c>
      <x:c t="n" s="0">
        <x:v>-2.089058</x:v>
      </x:c>
      <x:c t="n" s="0">
        <x:v>-4.482485</x:v>
      </x:c>
      <x:c t="n" s="0">
        <x:v>0.4668487</x:v>
      </x:c>
      <x:c t="n" s="0">
        <x:v>9.913002</x:v>
      </x:c>
      <x:c t="n" s="0">
        <x:v>12.44053</x:v>
      </x:c>
      <x:c t="n" s="0">
        <x:v>17.08325</x:v>
      </x:c>
      <x:c t="n" s="0">
        <x:v>24.55452</x:v>
      </x:c>
      <x:c t="n" s="0">
        <x:v>22.29323</x:v>
      </x:c>
      <x:c t="n" s="0">
        <x:v>25.76599</x:v>
      </x:c>
      <x:c t="n" s="0">
        <x:v>18.85314</x:v>
      </x:c>
      <x:c t="n" s="0">
        <x:v>24.49782</x:v>
      </x:c>
      <x:c t="n" s="0">
        <x:v>21.59204</x:v>
      </x:c>
      <x:c t="n" s="0">
        <x:v>18.50591</x:v>
      </x:c>
      <x:c t="n" s="0">
        <x:v>25.90072</x:v>
      </x:c>
      <x:c t="n" s="0">
        <x:v>25.56268</x:v>
      </x:c>
      <x:c t="n" s="0">
        <x:v>31.19604</x:v>
      </x:c>
      <x:c t="n" s="0">
        <x:v>32.82372</x:v>
      </x:c>
      <x:c t="n" s="0">
        <x:v>35.52736</x:v>
      </x:c>
      <x:c t="n" s="0">
        <x:v>36.27704</x:v>
      </x:c>
      <x:c t="n" s="0">
        <x:v>30.36446</x:v>
      </x:c>
      <x:c t="n" s="0">
        <x:v>27.67928</x:v>
      </x:c>
      <x:c t="n" s="0">
        <x:v>23.00776</x:v>
      </x:c>
      <x:c t="n" s="0">
        <x:v>21.47125</x:v>
      </x:c>
      <x:c t="n" s="0">
        <x:v>21.16529</x:v>
      </x:c>
      <x:c t="n" s="0">
        <x:v>13.04394</x:v>
      </x:c>
      <x:c t="n" s="0">
        <x:v>7.346269</x:v>
      </x:c>
      <x:c t="n" s="0">
        <x:v>7.674094</x:v>
      </x:c>
      <x:c t="n" s="0">
        <x:v>7.466274</x:v>
      </x:c>
      <x:c t="n" s="0">
        <x:v>3.139862</x:v>
      </x:c>
      <x:c t="n" s="0">
        <x:v>6.158067</x:v>
      </x:c>
      <x:c t="n" s="0">
        <x:v>2.685921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43942.9509027778</x:v>
      </x:c>
      <x:c t="n" s="7">
        <x:v>43942.9509027778</x:v>
      </x:c>
      <x:c t="n" s="0">
        <x:v>42.22599</x:v>
      </x:c>
      <x:c t="n" s="0">
        <x:v>54.20069</x:v>
      </x:c>
      <x:c t="n" s="0">
        <x:v>57.86433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-11.98542</x:v>
      </x:c>
      <x:c t="n" s="0">
        <x:v>-9.3285</x:v>
      </x:c>
      <x:c t="n" s="0">
        <x:v>-2.992614</x:v>
      </x:c>
      <x:c t="n" s="0">
        <x:v>2.541337</x:v>
      </x:c>
      <x:c t="n" s="0">
        <x:v>4.433019</x:v>
      </x:c>
      <x:c t="n" s="0">
        <x:v>9.943427</x:v>
      </x:c>
      <x:c t="n" s="0">
        <x:v>13.36839</x:v>
      </x:c>
      <x:c t="n" s="0">
        <x:v>17.34068</x:v>
      </x:c>
      <x:c t="n" s="0">
        <x:v>20.71091</x:v>
      </x:c>
      <x:c t="n" s="0">
        <x:v>21.07593</x:v>
      </x:c>
      <x:c t="n" s="0">
        <x:v>24.25645</x:v>
      </x:c>
      <x:c t="n" s="0">
        <x:v>19.81413</x:v>
      </x:c>
      <x:c t="n" s="0">
        <x:v>23.11885</x:v>
      </x:c>
      <x:c t="n" s="0">
        <x:v>22.31166</x:v>
      </x:c>
      <x:c t="n" s="0">
        <x:v>21.4561</x:v>
      </x:c>
      <x:c t="n" s="0">
        <x:v>27.60847</x:v>
      </x:c>
      <x:c t="n" s="0">
        <x:v>30.42866</x:v>
      </x:c>
      <x:c t="n" s="0">
        <x:v>31.19238</x:v>
      </x:c>
      <x:c t="n" s="0">
        <x:v>33.80167</x:v>
      </x:c>
      <x:c t="n" s="0">
        <x:v>35.46138</x:v>
      </x:c>
      <x:c t="n" s="0">
        <x:v>33.39865</x:v>
      </x:c>
      <x:c t="n" s="0">
        <x:v>29.8664</x:v>
      </x:c>
      <x:c t="n" s="0">
        <x:v>27.23973</x:v>
      </x:c>
      <x:c t="n" s="0">
        <x:v>26.06775</x:v>
      </x:c>
      <x:c t="n" s="0">
        <x:v>24.0872</x:v>
      </x:c>
      <x:c t="n" s="0">
        <x:v>28.66562</x:v>
      </x:c>
      <x:c t="n" s="0">
        <x:v>20.456</x:v>
      </x:c>
      <x:c t="n" s="0">
        <x:v>7.846817</x:v>
      </x:c>
      <x:c t="n" s="0">
        <x:v>7.370754</x:v>
      </x:c>
      <x:c t="n" s="0">
        <x:v>6.819187</x:v>
      </x:c>
      <x:c t="n" s="0">
        <x:v>3.018067</x:v>
      </x:c>
      <x:c t="n" s="0">
        <x:v>6.629491</x:v>
      </x:c>
      <x:c t="n" s="0">
        <x:v>3.108548</x:v>
      </x:c>
      <x:c t="n" s="0">
        <x:v>-30.06697</x:v>
      </x:c>
      <x:c t="n" s="0">
        <x:v>-29.16826</x:v>
      </x:c>
      <x:c t="n" s="0">
        <x:v>-28.18997</x:v>
      </x:c>
      <x:c t="n" s="0">
        <x:v>-12.52848</x:v>
      </x:c>
      <x:c t="n" s="0">
        <x:v>-26.1948</x:v>
      </x:c>
      <x:c t="n" s="0">
        <x:v>-1.531823</x:v>
      </x:c>
      <x:c t="n" s="0">
        <x:v>-4.482485</x:v>
      </x:c>
      <x:c t="n" s="0">
        <x:v>5.776607</x:v>
      </x:c>
      <x:c t="n" s="0">
        <x:v>9.913002</x:v>
      </x:c>
      <x:c t="n" s="0">
        <x:v>11.2589</x:v>
      </x:c>
      <x:c t="n" s="0">
        <x:v>15.89186</x:v>
      </x:c>
      <x:c t="n" s="0">
        <x:v>20.6226</x:v>
      </x:c>
      <x:c t="n" s="0">
        <x:v>24.84453</x:v>
      </x:c>
      <x:c t="n" s="0">
        <x:v>25.89431</x:v>
      </x:c>
      <x:c t="n" s="0">
        <x:v>18.26154</x:v>
      </x:c>
      <x:c t="n" s="0">
        <x:v>25.03234</x:v>
      </x:c>
      <x:c t="n" s="0">
        <x:v>27.59015</x:v>
      </x:c>
      <x:c t="n" s="0">
        <x:v>23.10606</x:v>
      </x:c>
      <x:c t="n" s="0">
        <x:v>29.64077</x:v>
      </x:c>
      <x:c t="n" s="0">
        <x:v>34.29859</x:v>
      </x:c>
      <x:c t="n" s="0">
        <x:v>34.27239</x:v>
      </x:c>
      <x:c t="n" s="0">
        <x:v>30.41162</x:v>
      </x:c>
      <x:c t="n" s="0">
        <x:v>36.48657</x:v>
      </x:c>
      <x:c t="n" s="0">
        <x:v>33.8498</x:v>
      </x:c>
      <x:c t="n" s="0">
        <x:v>30.31938</x:v>
      </x:c>
      <x:c t="n" s="0">
        <x:v>26.89866</x:v>
      </x:c>
      <x:c t="n" s="0">
        <x:v>33.07478</x:v>
      </x:c>
      <x:c t="n" s="0">
        <x:v>20.76939</x:v>
      </x:c>
      <x:c t="n" s="0">
        <x:v>24.72068</x:v>
      </x:c>
      <x:c t="n" s="0">
        <x:v>9.961149</x:v>
      </x:c>
      <x:c t="n" s="0">
        <x:v>7.465926</x:v>
      </x:c>
      <x:c t="n" s="0">
        <x:v>6.276051</x:v>
      </x:c>
      <x:c t="n" s="0">
        <x:v>7.215798</x:v>
      </x:c>
      <x:c t="n" s="0">
        <x:v>3.375654</x:v>
      </x:c>
      <x:c t="n" s="0">
        <x:v>7.439932</x:v>
      </x:c>
      <x:c t="n" s="0">
        <x:v>3.127516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43942.9509027778</x:v>
      </x:c>
      <x:c t="n" s="7">
        <x:v>43942.9509027778</x:v>
      </x:c>
      <x:c t="n" s="0">
        <x:v>41.4537</x:v>
      </x:c>
      <x:c t="n" s="0">
        <x:v>54.20069</x:v>
      </x:c>
      <x:c t="n" s="0">
        <x:v>58.96764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-12.405</x:v>
      </x:c>
      <x:c t="n" s="0">
        <x:v>-10.00511</x:v>
      </x:c>
      <x:c t="n" s="0">
        <x:v>-2.746252</x:v>
      </x:c>
      <x:c t="n" s="0">
        <x:v>2.000897</x:v>
      </x:c>
      <x:c t="n" s="0">
        <x:v>4.991107</x:v>
      </x:c>
      <x:c t="n" s="0">
        <x:v>9.938999</x:v>
      </x:c>
      <x:c t="n" s="0">
        <x:v>12.71128</x:v>
      </x:c>
      <x:c t="n" s="0">
        <x:v>16.6835</x:v>
      </x:c>
      <x:c t="n" s="0">
        <x:v>20.1094</x:v>
      </x:c>
      <x:c t="n" s="0">
        <x:v>21.8738</x:v>
      </x:c>
      <x:c t="n" s="0">
        <x:v>24.10515</x:v>
      </x:c>
      <x:c t="n" s="0">
        <x:v>19.49892</x:v>
      </x:c>
      <x:c t="n" s="0">
        <x:v>23.42501</x:v>
      </x:c>
      <x:c t="n" s="0">
        <x:v>22.52434</x:v>
      </x:c>
      <x:c t="n" s="0">
        <x:v>22.30484</x:v>
      </x:c>
      <x:c t="n" s="0">
        <x:v>27.68212</x:v>
      </x:c>
      <x:c t="n" s="0">
        <x:v>30.20977</x:v>
      </x:c>
      <x:c t="n" s="0">
        <x:v>31.22636</x:v>
      </x:c>
      <x:c t="n" s="0">
        <x:v>33.83746</x:v>
      </x:c>
      <x:c t="n" s="0">
        <x:v>35.17211</x:v>
      </x:c>
      <x:c t="n" s="0">
        <x:v>33.19053</x:v>
      </x:c>
      <x:c t="n" s="0">
        <x:v>30.02233</x:v>
      </x:c>
      <x:c t="n" s="0">
        <x:v>27.31041</x:v>
      </x:c>
      <x:c t="n" s="0">
        <x:v>28.5734</x:v>
      </x:c>
      <x:c t="n" s="0">
        <x:v>23.83127</x:v>
      </x:c>
      <x:c t="n" s="0">
        <x:v>28.08581</x:v>
      </x:c>
      <x:c t="n" s="0">
        <x:v>19.9106</x:v>
      </x:c>
      <x:c t="n" s="0">
        <x:v>7.832015</x:v>
      </x:c>
      <x:c t="n" s="0">
        <x:v>7.244921</x:v>
      </x:c>
      <x:c t="n" s="0">
        <x:v>6.785651</x:v>
      </x:c>
      <x:c t="n" s="0">
        <x:v>3.242793</x:v>
      </x:c>
      <x:c t="n" s="0">
        <x:v>6.769611</x:v>
      </x:c>
      <x:c t="n" s="0">
        <x:v>3.054643</x:v>
      </x:c>
      <x:c t="n" s="0">
        <x:v>-30.06697</x:v>
      </x:c>
      <x:c t="n" s="0">
        <x:v>-29.16826</x:v>
      </x:c>
      <x:c t="n" s="0">
        <x:v>-28.18997</x:v>
      </x:c>
      <x:c t="n" s="0">
        <x:v>-19.3285</x:v>
      </x:c>
      <x:c t="n" s="0">
        <x:v>-26.1948</x:v>
      </x:c>
      <x:c t="n" s="0">
        <x:v>-1.531823</x:v>
      </x:c>
      <x:c t="n" s="0">
        <x:v>-4.482485</x:v>
      </x:c>
      <x:c t="n" s="0">
        <x:v>7.309647</x:v>
      </x:c>
      <x:c t="n" s="0">
        <x:v>10.10394</x:v>
      </x:c>
      <x:c t="n" s="0">
        <x:v>-0.8229082</x:v>
      </x:c>
      <x:c t="n" s="0">
        <x:v>3.1391</x:v>
      </x:c>
      <x:c t="n" s="0">
        <x:v>11.27886</x:v>
      </x:c>
      <x:c t="n" s="0">
        <x:v>24.67736</x:v>
      </x:c>
      <x:c t="n" s="0">
        <x:v>21.6774</x:v>
      </x:c>
      <x:c t="n" s="0">
        <x:v>16.40349</x:v>
      </x:c>
      <x:c t="n" s="0">
        <x:v>24.77831</x:v>
      </x:c>
      <x:c t="n" s="0">
        <x:v>21.33179</x:v>
      </x:c>
      <x:c t="n" s="0">
        <x:v>24.88575</x:v>
      </x:c>
      <x:c t="n" s="0">
        <x:v>27.09913</x:v>
      </x:c>
      <x:c t="n" s="0">
        <x:v>26.26571</x:v>
      </x:c>
      <x:c t="n" s="0">
        <x:v>30.35727</x:v>
      </x:c>
      <x:c t="n" s="0">
        <x:v>37.24181</x:v>
      </x:c>
      <x:c t="n" s="0">
        <x:v>31.06836</x:v>
      </x:c>
      <x:c t="n" s="0">
        <x:v>31.15524</x:v>
      </x:c>
      <x:c t="n" s="0">
        <x:v>29.06855</x:v>
      </x:c>
      <x:c t="n" s="0">
        <x:v>27.52867</x:v>
      </x:c>
      <x:c t="n" s="0">
        <x:v>33.00554</x:v>
      </x:c>
      <x:c t="n" s="0">
        <x:v>21.15192</x:v>
      </x:c>
      <x:c t="n" s="0">
        <x:v>19.74615</x:v>
      </x:c>
      <x:c t="n" s="0">
        <x:v>14.41951</x:v>
      </x:c>
      <x:c t="n" s="0">
        <x:v>7.047215</x:v>
      </x:c>
      <x:c t="n" s="0">
        <x:v>6.227375</x:v>
      </x:c>
      <x:c t="n" s="0">
        <x:v>6.130114</x:v>
      </x:c>
      <x:c t="n" s="0">
        <x:v>4.197759</x:v>
      </x:c>
      <x:c t="n" s="0">
        <x:v>7.783808</x:v>
      </x:c>
      <x:c t="n" s="0">
        <x:v>2.825791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43942.9509027778</x:v>
      </x:c>
      <x:c t="n" s="7">
        <x:v>43942.9509027778</x:v>
      </x:c>
      <x:c t="n" s="0">
        <x:v>42.15389</x:v>
      </x:c>
      <x:c t="n" s="0">
        <x:v>54.20069</x:v>
      </x:c>
      <x:c t="n" s="0">
        <x:v>57.20064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-13.02167</x:v>
      </x:c>
      <x:c t="n" s="0">
        <x:v>-10.68026</x:v>
      </x:c>
      <x:c t="n" s="0">
        <x:v>-2.546381</x:v>
      </x:c>
      <x:c t="n" s="0">
        <x:v>1.479295</x:v>
      </x:c>
      <x:c t="n" s="0">
        <x:v>5.416812</x:v>
      </x:c>
      <x:c t="n" s="0">
        <x:v>10.13108</x:v>
      </x:c>
      <x:c t="n" s="0">
        <x:v>12.05875</x:v>
      </x:c>
      <x:c t="n" s="0">
        <x:v>16.0309</x:v>
      </x:c>
      <x:c t="n" s="0">
        <x:v>19.5202</x:v>
      </x:c>
      <x:c t="n" s="0">
        <x:v>22.15186</x:v>
      </x:c>
      <x:c t="n" s="0">
        <x:v>23.82482</x:v>
      </x:c>
      <x:c t="n" s="0">
        <x:v>19.25455</x:v>
      </x:c>
      <x:c t="n" s="0">
        <x:v>23.39288</x:v>
      </x:c>
      <x:c t="n" s="0">
        <x:v>21.98308</x:v>
      </x:c>
      <x:c t="n" s="0">
        <x:v>22.67248</x:v>
      </x:c>
      <x:c t="n" s="0">
        <x:v>27.78146</x:v>
      </x:c>
      <x:c t="n" s="0">
        <x:v>29.66438</x:v>
      </x:c>
      <x:c t="n" s="0">
        <x:v>31.16575</x:v>
      </x:c>
      <x:c t="n" s="0">
        <x:v>34.71561</x:v>
      </x:c>
      <x:c t="n" s="0">
        <x:v>35.08456</x:v>
      </x:c>
      <x:c t="n" s="0">
        <x:v>33.03428</x:v>
      </x:c>
      <x:c t="n" s="0">
        <x:v>29.63702</x:v>
      </x:c>
      <x:c t="n" s="0">
        <x:v>26.96134</x:v>
      </x:c>
      <x:c t="n" s="0">
        <x:v>29.61805</x:v>
      </x:c>
      <x:c t="n" s="0">
        <x:v>23.59974</x:v>
      </x:c>
      <x:c t="n" s="0">
        <x:v>27.6118</x:v>
      </x:c>
      <x:c t="n" s="0">
        <x:v>20.02727</x:v>
      </x:c>
      <x:c t="n" s="0">
        <x:v>7.631001</x:v>
      </x:c>
      <x:c t="n" s="0">
        <x:v>6.945373</x:v>
      </x:c>
      <x:c t="n" s="0">
        <x:v>6.74159</x:v>
      </x:c>
      <x:c t="n" s="0">
        <x:v>3.329027</x:v>
      </x:c>
      <x:c t="n" s="0">
        <x:v>6.99868</x:v>
      </x:c>
      <x:c t="n" s="0">
        <x:v>3.101176</x:v>
      </x:c>
      <x:c t="n" s="0">
        <x:v>-30.06697</x:v>
      </x:c>
      <x:c t="n" s="0">
        <x:v>-29.16826</x:v>
      </x:c>
      <x:c t="n" s="0">
        <x:v>-28.18997</x:v>
      </x:c>
      <x:c t="n" s="0">
        <x:v>-22.70946</x:v>
      </x:c>
      <x:c t="n" s="0">
        <x:v>-26.1948</x:v>
      </x:c>
      <x:c t="n" s="0">
        <x:v>-1.531823</x:v>
      </x:c>
      <x:c t="n" s="0">
        <x:v>-4.782392</x:v>
      </x:c>
      <x:c t="n" s="0">
        <x:v>7.309647</x:v>
      </x:c>
      <x:c t="n" s="0">
        <x:v>11.24699</x:v>
      </x:c>
      <x:c t="n" s="0">
        <x:v>-0.8229082</x:v>
      </x:c>
      <x:c t="n" s="0">
        <x:v>3.1391</x:v>
      </x:c>
      <x:c t="n" s="0">
        <x:v>11.27886</x:v>
      </x:c>
      <x:c t="n" s="0">
        <x:v>23.28261</x:v>
      </x:c>
      <x:c t="n" s="0">
        <x:v>20.83029</x:v>
      </x:c>
      <x:c t="n" s="0">
        <x:v>18.40857</x:v>
      </x:c>
      <x:c t="n" s="0">
        <x:v>22.03253</x:v>
      </x:c>
      <x:c t="n" s="0">
        <x:v>18.42629</x:v>
      </x:c>
      <x:c t="n" s="0">
        <x:v>24.53066</x:v>
      </x:c>
      <x:c t="n" s="0">
        <x:v>27.9696</x:v>
      </x:c>
      <x:c t="n" s="0">
        <x:v>23.93631</x:v>
      </x:c>
      <x:c t="n" s="0">
        <x:v>34.30595</x:v>
      </x:c>
      <x:c t="n" s="0">
        <x:v>35.52773</x:v>
      </x:c>
      <x:c t="n" s="0">
        <x:v>36.63012</x:v>
      </x:c>
      <x:c t="n" s="0">
        <x:v>32.39413</x:v>
      </x:c>
      <x:c t="n" s="0">
        <x:v>26.40385</x:v>
      </x:c>
      <x:c t="n" s="0">
        <x:v>22.07072</x:v>
      </x:c>
      <x:c t="n" s="0">
        <x:v>32.96189</x:v>
      </x:c>
      <x:c t="n" s="0">
        <x:v>22.961</x:v>
      </x:c>
      <x:c t="n" s="0">
        <x:v>22.9118</x:v>
      </x:c>
      <x:c t="n" s="0">
        <x:v>20.67532</x:v>
      </x:c>
      <x:c t="n" s="0">
        <x:v>6.603342</x:v>
      </x:c>
      <x:c t="n" s="0">
        <x:v>5.041719</x:v>
      </x:c>
      <x:c t="n" s="0">
        <x:v>6.767392</x:v>
      </x:c>
      <x:c t="n" s="0">
        <x:v>3.585907</x:v>
      </x:c>
      <x:c t="n" s="0">
        <x:v>7.936593</x:v>
      </x:c>
      <x:c t="n" s="0">
        <x:v>3.577061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43942.9509027778</x:v>
      </x:c>
      <x:c t="n" s="7">
        <x:v>43942.9509027778</x:v>
      </x:c>
      <x:c t="n" s="0">
        <x:v>43.24533</x:v>
      </x:c>
      <x:c t="n" s="0">
        <x:v>54.20069</x:v>
      </x:c>
      <x:c t="n" s="0">
        <x:v>55.95371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-13.62799</x:v>
      </x:c>
      <x:c t="n" s="0">
        <x:v>-11.29734</x:v>
      </x:c>
      <x:c t="n" s="0">
        <x:v>-2.382679</x:v>
      </x:c>
      <x:c t="n" s="0">
        <x:v>0.9297547</x:v>
      </x:c>
      <x:c t="n" s="0">
        <x:v>5.984282</x:v>
      </x:c>
      <x:c t="n" s="0">
        <x:v>10.31296</x:v>
      </x:c>
      <x:c t="n" s="0">
        <x:v>12.12206</x:v>
      </x:c>
      <x:c t="n" s="0">
        <x:v>15.38358</x:v>
      </x:c>
      <x:c t="n" s="0">
        <x:v>19.15226</x:v>
      </x:c>
      <x:c t="n" s="0">
        <x:v>22.33643</x:v>
      </x:c>
      <x:c t="n" s="0">
        <x:v>23.26937</x:v>
      </x:c>
      <x:c t="n" s="0">
        <x:v>19.35909</x:v>
      </x:c>
      <x:c t="n" s="0">
        <x:v>22.96691</x:v>
      </x:c>
      <x:c t="n" s="0">
        <x:v>21.8433</x:v>
      </x:c>
      <x:c t="n" s="0">
        <x:v>22.84806</x:v>
      </x:c>
      <x:c t="n" s="0">
        <x:v>27.43748</x:v>
      </x:c>
      <x:c t="n" s="0">
        <x:v>29.26004</x:v>
      </x:c>
      <x:c t="n" s="0">
        <x:v>31.64528</x:v>
      </x:c>
      <x:c t="n" s="0">
        <x:v>34.69899</x:v>
      </x:c>
      <x:c t="n" s="0">
        <x:v>35.40199</x:v>
      </x:c>
      <x:c t="n" s="0">
        <x:v>32.71017</x:v>
      </x:c>
      <x:c t="n" s="0">
        <x:v>29.22219</x:v>
      </x:c>
      <x:c t="n" s="0">
        <x:v>26.81039</x:v>
      </x:c>
      <x:c t="n" s="0">
        <x:v>29.46505</x:v>
      </x:c>
      <x:c t="n" s="0">
        <x:v>24.01205</x:v>
      </x:c>
      <x:c t="n" s="0">
        <x:v>27.41143</x:v>
      </x:c>
      <x:c t="n" s="0">
        <x:v>19.8613</x:v>
      </x:c>
      <x:c t="n" s="0">
        <x:v>7.490192</x:v>
      </x:c>
      <x:c t="n" s="0">
        <x:v>6.926122</x:v>
      </x:c>
      <x:c t="n" s="0">
        <x:v>6.62671</x:v>
      </x:c>
      <x:c t="n" s="0">
        <x:v>3.483737</x:v>
      </x:c>
      <x:c t="n" s="0">
        <x:v>6.936484</x:v>
      </x:c>
      <x:c t="n" s="0">
        <x:v>2.982066</x:v>
      </x:c>
      <x:c t="n" s="0">
        <x:v>-30.06697</x:v>
      </x:c>
      <x:c t="n" s="0">
        <x:v>-29.16826</x:v>
      </x:c>
      <x:c t="n" s="0">
        <x:v>-28.18997</x:v>
      </x:c>
      <x:c t="n" s="0">
        <x:v>-22.70946</x:v>
      </x:c>
      <x:c t="n" s="0">
        <x:v>-18.46246</x:v>
      </x:c>
      <x:c t="n" s="0">
        <x:v>-1.531823</x:v>
      </x:c>
      <x:c t="n" s="0">
        <x:v>-5.830869</x:v>
      </x:c>
      <x:c t="n" s="0">
        <x:v>9.07137</x:v>
      </x:c>
      <x:c t="n" s="0">
        <x:v>11.24699</x:v>
      </x:c>
      <x:c t="n" s="0">
        <x:v>15.136</x:v>
      </x:c>
      <x:c t="n" s="0">
        <x:v>3.1391</x:v>
      </x:c>
      <x:c t="n" s="0">
        <x:v>17.99537</x:v>
      </x:c>
      <x:c t="n" s="0">
        <x:v>23.28261</x:v>
      </x:c>
      <x:c t="n" s="0">
        <x:v>16.31864</x:v>
      </x:c>
      <x:c t="n" s="0">
        <x:v>19.92488</x:v>
      </x:c>
      <x:c t="n" s="0">
        <x:v>18.89429</x:v>
      </x:c>
      <x:c t="n" s="0">
        <x:v>19.66826</x:v>
      </x:c>
      <x:c t="n" s="0">
        <x:v>23.31464</x:v>
      </x:c>
      <x:c t="n" s="0">
        <x:v>24.3136</x:v>
      </x:c>
      <x:c t="n" s="0">
        <x:v>27.10536</x:v>
      </x:c>
      <x:c t="n" s="0">
        <x:v>33.19491</x:v>
      </x:c>
      <x:c t="n" s="0">
        <x:v>35.06138</x:v>
      </x:c>
      <x:c t="n" s="0">
        <x:v>35.41449</x:v>
      </x:c>
      <x:c t="n" s="0">
        <x:v>30.32349</x:v>
      </x:c>
      <x:c t="n" s="0">
        <x:v>26.32521</x:v>
      </x:c>
      <x:c t="n" s="0">
        <x:v>26.25937</x:v>
      </x:c>
      <x:c t="n" s="0">
        <x:v>27.32969</x:v>
      </x:c>
      <x:c t="n" s="0">
        <x:v>28.23615</x:v>
      </x:c>
      <x:c t="n" s="0">
        <x:v>27.09675</x:v>
      </x:c>
      <x:c t="n" s="0">
        <x:v>18.21038</x:v>
      </x:c>
      <x:c t="n" s="0">
        <x:v>6.744457</x:v>
      </x:c>
      <x:c t="n" s="0">
        <x:v>6.688586</x:v>
      </x:c>
      <x:c t="n" s="0">
        <x:v>5.450615</x:v>
      </x:c>
      <x:c t="n" s="0">
        <x:v>4.911745</x:v>
      </x:c>
      <x:c t="n" s="0">
        <x:v>6.0497</x:v>
      </x:c>
      <x:c t="n" s="0">
        <x:v>1.83883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43942.9509027778</x:v>
      </x:c>
      <x:c t="n" s="7">
        <x:v>43942.9509027778</x:v>
      </x:c>
      <x:c t="n" s="0">
        <x:v>42.33078</x:v>
      </x:c>
      <x:c t="n" s="0">
        <x:v>54.20069</x:v>
      </x:c>
      <x:c t="n" s="0">
        <x:v>53.0415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-14.22255</x:v>
      </x:c>
      <x:c t="n" s="0">
        <x:v>-11.72907</x:v>
      </x:c>
      <x:c t="n" s="0">
        <x:v>-2.247597</x:v>
      </x:c>
      <x:c t="n" s="0">
        <x:v>0.3982064</x:v>
      </x:c>
      <x:c t="n" s="0">
        <x:v>6.954335</x:v>
      </x:c>
      <x:c t="n" s="0">
        <x:v>10.65567</x:v>
      </x:c>
      <x:c t="n" s="0">
        <x:v>13.67849</x:v>
      </x:c>
      <x:c t="n" s="0">
        <x:v>14.77047</x:v>
      </x:c>
      <x:c t="n" s="0">
        <x:v>19.38017</x:v>
      </x:c>
      <x:c t="n" s="0">
        <x:v>22.00991</x:v>
      </x:c>
      <x:c t="n" s="0">
        <x:v>23.00058</x:v>
      </x:c>
      <x:c t="n" s="0">
        <x:v>19.53825</x:v>
      </x:c>
      <x:c t="n" s="0">
        <x:v>22.55467</x:v>
      </x:c>
      <x:c t="n" s="0">
        <x:v>21.31048</x:v>
      </x:c>
      <x:c t="n" s="0">
        <x:v>22.82649</x:v>
      </x:c>
      <x:c t="n" s="0">
        <x:v>27.09637</x:v>
      </x:c>
      <x:c t="n" s="0">
        <x:v>29.75869</x:v>
      </x:c>
      <x:c t="n" s="0">
        <x:v>31.65738</x:v>
      </x:c>
      <x:c t="n" s="0">
        <x:v>34.53548</x:v>
      </x:c>
      <x:c t="n" s="0">
        <x:v>35.91554</x:v>
      </x:c>
      <x:c t="n" s="0">
        <x:v>33.02967</x:v>
      </x:c>
      <x:c t="n" s="0">
        <x:v>29.35512</x:v>
      </x:c>
      <x:c t="n" s="0">
        <x:v>26.45253</x:v>
      </x:c>
      <x:c t="n" s="0">
        <x:v>29.17107</x:v>
      </x:c>
      <x:c t="n" s="0">
        <x:v>26.41352</x:v>
      </x:c>
      <x:c t="n" s="0">
        <x:v>27.24479</x:v>
      </x:c>
      <x:c t="n" s="0">
        <x:v>19.49699</x:v>
      </x:c>
      <x:c t="n" s="0">
        <x:v>7.368398</x:v>
      </x:c>
      <x:c t="n" s="0">
        <x:v>6.860411</x:v>
      </x:c>
      <x:c t="n" s="0">
        <x:v>6.885744</x:v>
      </x:c>
      <x:c t="n" s="0">
        <x:v>3.578662</x:v>
      </x:c>
      <x:c t="n" s="0">
        <x:v>6.830106</x:v>
      </x:c>
      <x:c t="n" s="0">
        <x:v>2.904988</x:v>
      </x:c>
      <x:c t="n" s="0">
        <x:v>-30.06697</x:v>
      </x:c>
      <x:c t="n" s="0">
        <x:v>-29.16826</x:v>
      </x:c>
      <x:c t="n" s="0">
        <x:v>-28.18997</x:v>
      </x:c>
      <x:c t="n" s="0">
        <x:v>-22.70946</x:v>
      </x:c>
      <x:c t="n" s="0">
        <x:v>-15.83455</x:v>
      </x:c>
      <x:c t="n" s="0">
        <x:v>-1.531823</x:v>
      </x:c>
      <x:c t="n" s="0">
        <x:v>-5.830869</x:v>
      </x:c>
      <x:c t="n" s="0">
        <x:v>10.32116</x:v>
      </x:c>
      <x:c t="n" s="0">
        <x:v>12.63126</x:v>
      </x:c>
      <x:c t="n" s="0">
        <x:v>18.09089</x:v>
      </x:c>
      <x:c t="n" s="0">
        <x:v>5.994237</x:v>
      </x:c>
      <x:c t="n" s="0">
        <x:v>20.51665</x:v>
      </x:c>
      <x:c t="n" s="0">
        <x:v>16.09442</x:v>
      </x:c>
      <x:c t="n" s="0">
        <x:v>22.96429</x:v>
      </x:c>
      <x:c t="n" s="0">
        <x:v>20.6376</x:v>
      </x:c>
      <x:c t="n" s="0">
        <x:v>20.23091</x:v>
      </x:c>
      <x:c t="n" s="0">
        <x:v>15.44324</x:v>
      </x:c>
      <x:c t="n" s="0">
        <x:v>22.78315</x:v>
      </x:c>
      <x:c t="n" s="0">
        <x:v>25.3163</x:v>
      </x:c>
      <x:c t="n" s="0">
        <x:v>31.11375</x:v>
      </x:c>
      <x:c t="n" s="0">
        <x:v>28.67254</x:v>
      </x:c>
      <x:c t="n" s="0">
        <x:v>34.15992</x:v>
      </x:c>
      <x:c t="n" s="0">
        <x:v>39.1471</x:v>
      </x:c>
      <x:c t="n" s="0">
        <x:v>34.31561</x:v>
      </x:c>
      <x:c t="n" s="0">
        <x:v>29.79396</x:v>
      </x:c>
      <x:c t="n" s="0">
        <x:v>23.22794</x:v>
      </x:c>
      <x:c t="n" s="0">
        <x:v>29.50163</x:v>
      </x:c>
      <x:c t="n" s="0">
        <x:v>31.08038</x:v>
      </x:c>
      <x:c t="n" s="0">
        <x:v>25.58559</x:v>
      </x:c>
      <x:c t="n" s="0">
        <x:v>17.84435</x:v>
      </x:c>
      <x:c t="n" s="0">
        <x:v>5.842811</x:v>
      </x:c>
      <x:c t="n" s="0">
        <x:v>6.728776</x:v>
      </x:c>
      <x:c t="n" s="0">
        <x:v>8.949488</x:v>
      </x:c>
      <x:c t="n" s="0">
        <x:v>3.259715</x:v>
      </x:c>
      <x:c t="n" s="0">
        <x:v>6.969168</x:v>
      </x:c>
      <x:c t="n" s="0">
        <x:v>2.263382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43942.9509027778</x:v>
      </x:c>
      <x:c t="n" s="7">
        <x:v>43942.9509027778</x:v>
      </x:c>
      <x:c t="n" s="0">
        <x:v>42.66399</x:v>
      </x:c>
      <x:c t="n" s="0">
        <x:v>54.20069</x:v>
      </x:c>
      <x:c t="n" s="0">
        <x:v>62.6333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-14.80398</x:v>
      </x:c>
      <x:c t="n" s="0">
        <x:v>-12.13513</x:v>
      </x:c>
      <x:c t="n" s="0">
        <x:v>-2.525962</x:v>
      </x:c>
      <x:c t="n" s="0">
        <x:v>-0.1137185</x:v>
      </x:c>
      <x:c t="n" s="0">
        <x:v>7.639735</x:v>
      </x:c>
      <x:c t="n" s="0">
        <x:v>11.08935</x:v>
      </x:c>
      <x:c t="n" s="0">
        <x:v>14.67262</x:v>
      </x:c>
      <x:c t="n" s="0">
        <x:v>14.1979</x:v>
      </x:c>
      <x:c t="n" s="0">
        <x:v>19.56578</x:v>
      </x:c>
      <x:c t="n" s="0">
        <x:v>21.39911</x:v>
      </x:c>
      <x:c t="n" s="0">
        <x:v>23.46244</x:v>
      </x:c>
      <x:c t="n" s="0">
        <x:v>19.43243</x:v>
      </x:c>
      <x:c t="n" s="0">
        <x:v>22.61145</x:v>
      </x:c>
      <x:c t="n" s="0">
        <x:v>22.48474</x:v>
      </x:c>
      <x:c t="n" s="0">
        <x:v>23.18237</x:v>
      </x:c>
      <x:c t="n" s="0">
        <x:v>27.07552</x:v>
      </x:c>
      <x:c t="n" s="0">
        <x:v>29.23164</x:v>
      </x:c>
      <x:c t="n" s="0">
        <x:v>31.33955</x:v>
      </x:c>
      <x:c t="n" s="0">
        <x:v>34.78405</x:v>
      </x:c>
      <x:c t="n" s="0">
        <x:v>36.16508</x:v>
      </x:c>
      <x:c t="n" s="0">
        <x:v>33.43151</x:v>
      </x:c>
      <x:c t="n" s="0">
        <x:v>29.13498</x:v>
      </x:c>
      <x:c t="n" s="0">
        <x:v>26.57331</x:v>
      </x:c>
      <x:c t="n" s="0">
        <x:v>29.6599</x:v>
      </x:c>
      <x:c t="n" s="0">
        <x:v>26.38126</x:v>
      </x:c>
      <x:c t="n" s="0">
        <x:v>26.94872</x:v>
      </x:c>
      <x:c t="n" s="0">
        <x:v>19.11769</x:v>
      </x:c>
      <x:c t="n" s="0">
        <x:v>7.306446</x:v>
      </x:c>
      <x:c t="n" s="0">
        <x:v>6.858149</x:v>
      </x:c>
      <x:c t="n" s="0">
        <x:v>6.91035</x:v>
      </x:c>
      <x:c t="n" s="0">
        <x:v>3.467661</x:v>
      </x:c>
      <x:c t="n" s="0">
        <x:v>6.90043</x:v>
      </x:c>
      <x:c t="n" s="0">
        <x:v>2.927341</x:v>
      </x:c>
      <x:c t="n" s="0">
        <x:v>-30.06697</x:v>
      </x:c>
      <x:c t="n" s="0">
        <x:v>-29.16826</x:v>
      </x:c>
      <x:c t="n" s="0">
        <x:v>-28.18997</x:v>
      </x:c>
      <x:c t="n" s="0">
        <x:v>-22.70946</x:v>
      </x:c>
      <x:c t="n" s="0">
        <x:v>-15.83455</x:v>
      </x:c>
      <x:c t="n" s="0">
        <x:v>-6.35273</x:v>
      </x:c>
      <x:c t="n" s="0">
        <x:v>-5.830869</x:v>
      </x:c>
      <x:c t="n" s="0">
        <x:v>10.14451</x:v>
      </x:c>
      <x:c t="n" s="0">
        <x:v>13.00942</x:v>
      </x:c>
      <x:c t="n" s="0">
        <x:v>18.09089</x:v>
      </x:c>
      <x:c t="n" s="0">
        <x:v>6.641079</x:v>
      </x:c>
      <x:c t="n" s="0">
        <x:v>20.51665</x:v>
      </x:c>
      <x:c t="n" s="0">
        <x:v>12.06225</x:v>
      </x:c>
      <x:c t="n" s="0">
        <x:v>25.47705</x:v>
      </x:c>
      <x:c t="n" s="0">
        <x:v>16.96096</x:v>
      </x:c>
      <x:c t="n" s="0">
        <x:v>22.74599</x:v>
      </x:c>
      <x:c t="n" s="0">
        <x:v>28.11497</x:v>
      </x:c>
      <x:c t="n" s="0">
        <x:v>24.8172</x:v>
      </x:c>
      <x:c t="n" s="0">
        <x:v>25.78155</x:v>
      </x:c>
      <x:c t="n" s="0">
        <x:v>26.31445</x:v>
      </x:c>
      <x:c t="n" s="0">
        <x:v>31.00993</x:v>
      </x:c>
      <x:c t="n" s="0">
        <x:v>36.46804</x:v>
      </x:c>
      <x:c t="n" s="0">
        <x:v>36.14614</x:v>
      </x:c>
      <x:c t="n" s="0">
        <x:v>35.33127</x:v>
      </x:c>
      <x:c t="n" s="0">
        <x:v>27.56374</x:v>
      </x:c>
      <x:c t="n" s="0">
        <x:v>29.95849</x:v>
      </x:c>
      <x:c t="n" s="0">
        <x:v>30.16356</x:v>
      </x:c>
      <x:c t="n" s="0">
        <x:v>25.58833</x:v>
      </x:c>
      <x:c t="n" s="0">
        <x:v>23.26686</x:v>
      </x:c>
      <x:c t="n" s="0">
        <x:v>13.8537</x:v>
      </x:c>
      <x:c t="n" s="0">
        <x:v>6.646916</x:v>
      </x:c>
      <x:c t="n" s="0">
        <x:v>7.07436</x:v>
      </x:c>
      <x:c t="n" s="0">
        <x:v>5.849051</x:v>
      </x:c>
      <x:c t="n" s="0">
        <x:v>2.907333</x:v>
      </x:c>
      <x:c t="n" s="0">
        <x:v>7.463938</x:v>
      </x:c>
      <x:c t="n" s="0">
        <x:v>3.330294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43942.9509027778</x:v>
      </x:c>
      <x:c t="n" s="7">
        <x:v>43942.9509027778</x:v>
      </x:c>
      <x:c t="n" s="0">
        <x:v>41.66482</x:v>
      </x:c>
      <x:c t="n" s="0">
        <x:v>54.20069</x:v>
      </x:c>
      <x:c t="n" s="0">
        <x:v>55.46337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-15.37075</x:v>
      </x:c>
      <x:c t="n" s="0">
        <x:v>-12.51477</x:v>
      </x:c>
      <x:c t="n" s="0">
        <x:v>-2.914115</x:v>
      </x:c>
      <x:c t="n" s="0">
        <x:v>-0.6044323</x:v>
      </x:c>
      <x:c t="n" s="0">
        <x:v>7.845159</x:v>
      </x:c>
      <x:c t="n" s="0">
        <x:v>11.42826</x:v>
      </x:c>
      <x:c t="n" s="0">
        <x:v>15.33337</x:v>
      </x:c>
      <x:c t="n" s="0">
        <x:v>13.64097</x:v>
      </x:c>
      <x:c t="n" s="0">
        <x:v>19.59014</x:v>
      </x:c>
      <x:c t="n" s="0">
        <x:v>20.80084</x:v>
      </x:c>
      <x:c t="n" s="0">
        <x:v>23.48231</x:v>
      </x:c>
      <x:c t="n" s="0">
        <x:v>18.81829</x:v>
      </x:c>
      <x:c t="n" s="0">
        <x:v>22.45742</x:v>
      </x:c>
      <x:c t="n" s="0">
        <x:v>24.0106</x:v>
      </x:c>
      <x:c t="n" s="0">
        <x:v>23.581</x:v>
      </x:c>
      <x:c t="n" s="0">
        <x:v>27.02798</x:v>
      </x:c>
      <x:c t="n" s="0">
        <x:v>29.0493</x:v>
      </x:c>
      <x:c t="n" s="0">
        <x:v>32.36597</x:v>
      </x:c>
      <x:c t="n" s="0">
        <x:v>34.87129</x:v>
      </x:c>
      <x:c t="n" s="0">
        <x:v>35.80814</x:v>
      </x:c>
      <x:c t="n" s="0">
        <x:v>33.15234</x:v>
      </x:c>
      <x:c t="n" s="0">
        <x:v>28.85275</x:v>
      </x:c>
      <x:c t="n" s="0">
        <x:v>27.90249</x:v>
      </x:c>
      <x:c t="n" s="0">
        <x:v>29.24891</x:v>
      </x:c>
      <x:c t="n" s="0">
        <x:v>26.0379</x:v>
      </x:c>
      <x:c t="n" s="0">
        <x:v>26.40728</x:v>
      </x:c>
      <x:c t="n" s="0">
        <x:v>18.70684</x:v>
      </x:c>
      <x:c t="n" s="0">
        <x:v>7.116411</x:v>
      </x:c>
      <x:c t="n" s="0">
        <x:v>6.906075</x:v>
      </x:c>
      <x:c t="n" s="0">
        <x:v>6.725614</x:v>
      </x:c>
      <x:c t="n" s="0">
        <x:v>3.375487</x:v>
      </x:c>
      <x:c t="n" s="0">
        <x:v>6.906456</x:v>
      </x:c>
      <x:c t="n" s="0">
        <x:v>2.932182</x:v>
      </x:c>
      <x:c t="n" s="0">
        <x:v>-30.06697</x:v>
      </x:c>
      <x:c t="n" s="0">
        <x:v>-29.16826</x:v>
      </x:c>
      <x:c t="n" s="0">
        <x:v>-28.18997</x:v>
      </x:c>
      <x:c t="n" s="0">
        <x:v>-22.70946</x:v>
      </x:c>
      <x:c t="n" s="0">
        <x:v>-15.83455</x:v>
      </x:c>
      <x:c t="n" s="0">
        <x:v>-6.35273</x:v>
      </x:c>
      <x:c t="n" s="0">
        <x:v>-5.830869</x:v>
      </x:c>
      <x:c t="n" s="0">
        <x:v>8.653469</x:v>
      </x:c>
      <x:c t="n" s="0">
        <x:v>13.00942</x:v>
      </x:c>
      <x:c t="n" s="0">
        <x:v>17.67697</x:v>
      </x:c>
      <x:c t="n" s="0">
        <x:v>6.641079</x:v>
      </x:c>
      <x:c t="n" s="0">
        <x:v>19.33002</x:v>
      </x:c>
      <x:c t="n" s="0">
        <x:v>12.17514</x:v>
      </x:c>
      <x:c t="n" s="0">
        <x:v>22.40457</x:v>
      </x:c>
      <x:c t="n" s="0">
        <x:v>9.284795</x:v>
      </x:c>
      <x:c t="n" s="0">
        <x:v>21.18353</x:v>
      </x:c>
      <x:c t="n" s="0">
        <x:v>27.35997</x:v>
      </x:c>
      <x:c t="n" s="0">
        <x:v>26.36731</x:v>
      </x:c>
      <x:c t="n" s="0">
        <x:v>27.63107</x:v>
      </x:c>
      <x:c t="n" s="0">
        <x:v>26.86369</x:v>
      </x:c>
      <x:c t="n" s="0">
        <x:v>34.93989</x:v>
      </x:c>
      <x:c t="n" s="0">
        <x:v>33.81646</x:v>
      </x:c>
      <x:c t="n" s="0">
        <x:v>33.38118</x:v>
      </x:c>
      <x:c t="n" s="0">
        <x:v>30.38821</x:v>
      </x:c>
      <x:c t="n" s="0">
        <x:v>29.30775</x:v>
      </x:c>
      <x:c t="n" s="0">
        <x:v>30.60073</x:v>
      </x:c>
      <x:c t="n" s="0">
        <x:v>26.88223</x:v>
      </x:c>
      <x:c t="n" s="0">
        <x:v>23.39776</x:v>
      </x:c>
      <x:c t="n" s="0">
        <x:v>20.71378</x:v>
      </x:c>
      <x:c t="n" s="0">
        <x:v>15.55384</x:v>
      </x:c>
      <x:c t="n" s="0">
        <x:v>6.934729</x:v>
      </x:c>
      <x:c t="n" s="0">
        <x:v>7.454922</x:v>
      </x:c>
      <x:c t="n" s="0">
        <x:v>6.065326</x:v>
      </x:c>
      <x:c t="n" s="0">
        <x:v>2.967336</x:v>
      </x:c>
      <x:c t="n" s="0">
        <x:v>6.6131</x:v>
      </x:c>
      <x:c t="n" s="0">
        <x:v>2.604582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43942.9509027778</x:v>
      </x:c>
      <x:c t="n" s="7">
        <x:v>43942.9509027778</x:v>
      </x:c>
      <x:c t="n" s="0">
        <x:v>42.00981</x:v>
      </x:c>
      <x:c t="n" s="0">
        <x:v>54.20069</x:v>
      </x:c>
      <x:c t="n" s="0">
        <x:v>58.05091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-15.9214</x:v>
      </x:c>
      <x:c t="n" s="0">
        <x:v>-12.86754</x:v>
      </x:c>
      <x:c t="n" s="0">
        <x:v>-3.275497</x:v>
      </x:c>
      <x:c t="n" s="0">
        <x:v>-1.035328</x:v>
      </x:c>
      <x:c t="n" s="0">
        <x:v>7.972949</x:v>
      </x:c>
      <x:c t="n" s="0">
        <x:v>11.70232</x:v>
      </x:c>
      <x:c t="n" s="0">
        <x:v>15.59746</x:v>
      </x:c>
      <x:c t="n" s="0">
        <x:v>13.10132</x:v>
      </x:c>
      <x:c t="n" s="0">
        <x:v>19.48959</x:v>
      </x:c>
      <x:c t="n" s="0">
        <x:v>20.21776</x:v>
      </x:c>
      <x:c t="n" s="0">
        <x:v>23.16181</x:v>
      </x:c>
      <x:c t="n" s="0">
        <x:v>18.29141</x:v>
      </x:c>
      <x:c t="n" s="0">
        <x:v>22.19753</x:v>
      </x:c>
      <x:c t="n" s="0">
        <x:v>23.87726</x:v>
      </x:c>
      <x:c t="n" s="0">
        <x:v>23.57874</x:v>
      </x:c>
      <x:c t="n" s="0">
        <x:v>27.07577</x:v>
      </x:c>
      <x:c t="n" s="0">
        <x:v>29.00159</x:v>
      </x:c>
      <x:c t="n" s="0">
        <x:v>32.98244</x:v>
      </x:c>
      <x:c t="n" s="0">
        <x:v>35.0473</x:v>
      </x:c>
      <x:c t="n" s="0">
        <x:v>35.93943</x:v>
      </x:c>
      <x:c t="n" s="0">
        <x:v>32.87108</x:v>
      </x:c>
      <x:c t="n" s="0">
        <x:v>29.337</x:v>
      </x:c>
      <x:c t="n" s="0">
        <x:v>27.92252</x:v>
      </x:c>
      <x:c t="n" s="0">
        <x:v>29.29137</x:v>
      </x:c>
      <x:c t="n" s="0">
        <x:v>25.62011</x:v>
      </x:c>
      <x:c t="n" s="0">
        <x:v>26.02546</x:v>
      </x:c>
      <x:c t="n" s="0">
        <x:v>18.77024</x:v>
      </x:c>
      <x:c t="n" s="0">
        <x:v>7.08377</x:v>
      </x:c>
      <x:c t="n" s="0">
        <x:v>6.763482</x:v>
      </x:c>
      <x:c t="n" s="0">
        <x:v>6.735081</x:v>
      </x:c>
      <x:c t="n" s="0">
        <x:v>3.347679</x:v>
      </x:c>
      <x:c t="n" s="0">
        <x:v>6.95383</x:v>
      </x:c>
      <x:c t="n" s="0">
        <x:v>2.882546</x:v>
      </x:c>
      <x:c t="n" s="0">
        <x:v>-30.06697</x:v>
      </x:c>
      <x:c t="n" s="0">
        <x:v>-29.16826</x:v>
      </x:c>
      <x:c t="n" s="0">
        <x:v>-28.18997</x:v>
      </x:c>
      <x:c t="n" s="0">
        <x:v>-22.71975</x:v>
      </x:c>
      <x:c t="n" s="0">
        <x:v>-15.83455</x:v>
      </x:c>
      <x:c t="n" s="0">
        <x:v>-6.35273</x:v>
      </x:c>
      <x:c t="n" s="0">
        <x:v>-4.761294</x:v>
      </x:c>
      <x:c t="n" s="0">
        <x:v>8.653469</x:v>
      </x:c>
      <x:c t="n" s="0">
        <x:v>13.04304</x:v>
      </x:c>
      <x:c t="n" s="0">
        <x:v>16.88519</x:v>
      </x:c>
      <x:c t="n" s="0">
        <x:v>8.72258</x:v>
      </x:c>
      <x:c t="n" s="0">
        <x:v>18.84954</x:v>
      </x:c>
      <x:c t="n" s="0">
        <x:v>12.2415</x:v>
      </x:c>
      <x:c t="n" s="0">
        <x:v>20.58056</x:v>
      </x:c>
      <x:c t="n" s="0">
        <x:v>12.79734</x:v>
      </x:c>
      <x:c t="n" s="0">
        <x:v>19.92246</x:v>
      </x:c>
      <x:c t="n" s="0">
        <x:v>21.19472</x:v>
      </x:c>
      <x:c t="n" s="0">
        <x:v>21.0775</x:v>
      </x:c>
      <x:c t="n" s="0">
        <x:v>28.06812</x:v>
      </x:c>
      <x:c t="n" s="0">
        <x:v>29.61386</x:v>
      </x:c>
      <x:c t="n" s="0">
        <x:v>36.69701</x:v>
      </x:c>
      <x:c t="n" s="0">
        <x:v>37.34229</x:v>
      </x:c>
      <x:c t="n" s="0">
        <x:v>35.6705</x:v>
      </x:c>
      <x:c t="n" s="0">
        <x:v>30.43209</x:v>
      </x:c>
      <x:c t="n" s="0">
        <x:v>30.38195</x:v>
      </x:c>
      <x:c t="n" s="0">
        <x:v>28.02195</x:v>
      </x:c>
      <x:c t="n" s="0">
        <x:v>30.6374</x:v>
      </x:c>
      <x:c t="n" s="0">
        <x:v>22.60114</x:v>
      </x:c>
      <x:c t="n" s="0">
        <x:v>22.73891</x:v>
      </x:c>
      <x:c t="n" s="0">
        <x:v>19.59035</x:v>
      </x:c>
      <x:c t="n" s="0">
        <x:v>6.519957</x:v>
      </x:c>
      <x:c t="n" s="0">
        <x:v>4.900419</x:v>
      </x:c>
      <x:c t="n" s="0">
        <x:v>5.97365</x:v>
      </x:c>
      <x:c t="n" s="0">
        <x:v>3.321214</x:v>
      </x:c>
      <x:c t="n" s="0">
        <x:v>7.711989</x:v>
      </x:c>
      <x:c t="n" s="0">
        <x:v>2.550707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43942.9509027778</x:v>
      </x:c>
      <x:c t="n" s="7">
        <x:v>43942.9509027778</x:v>
      </x:c>
      <x:c t="n" s="0">
        <x:v>42.56651</x:v>
      </x:c>
      <x:c t="n" s="0">
        <x:v>54.20069</x:v>
      </x:c>
      <x:c t="n" s="0">
        <x:v>57.55814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-16.45455</x:v>
      </x:c>
      <x:c t="n" s="0">
        <x:v>-13.19329</x:v>
      </x:c>
      <x:c t="n" s="0">
        <x:v>-3.60988</x:v>
      </x:c>
      <x:c t="n" s="0">
        <x:v>-1.378466</x:v>
      </x:c>
      <x:c t="n" s="0">
        <x:v>8.079185</x:v>
      </x:c>
      <x:c t="n" s="0">
        <x:v>11.92955</x:v>
      </x:c>
      <x:c t="n" s="0">
        <x:v>15.81095</x:v>
      </x:c>
      <x:c t="n" s="0">
        <x:v>12.96064</x:v>
      </x:c>
      <x:c t="n" s="0">
        <x:v>19.40184</x:v>
      </x:c>
      <x:c t="n" s="0">
        <x:v>19.64349</x:v>
      </x:c>
      <x:c t="n" s="0">
        <x:v>22.73838</x:v>
      </x:c>
      <x:c t="n" s="0">
        <x:v>18.00937</x:v>
      </x:c>
      <x:c t="n" s="0">
        <x:v>22.75639</x:v>
      </x:c>
      <x:c t="n" s="0">
        <x:v>23.42519</x:v>
      </x:c>
      <x:c t="n" s="0">
        <x:v>23.90898</x:v>
      </x:c>
      <x:c t="n" s="0">
        <x:v>26.72722</x:v>
      </x:c>
      <x:c t="n" s="0">
        <x:v>29.05853</x:v>
      </x:c>
      <x:c t="n" s="0">
        <x:v>32.91397</x:v>
      </x:c>
      <x:c t="n" s="0">
        <x:v>35.3684</x:v>
      </x:c>
      <x:c t="n" s="0">
        <x:v>35.75016</x:v>
      </x:c>
      <x:c t="n" s="0">
        <x:v>32.89162</x:v>
      </x:c>
      <x:c t="n" s="0">
        <x:v>29.34381</x:v>
      </x:c>
      <x:c t="n" s="0">
        <x:v>27.64285</x:v>
      </x:c>
      <x:c t="n" s="0">
        <x:v>29.33185</x:v>
      </x:c>
      <x:c t="n" s="0">
        <x:v>25.38445</x:v>
      </x:c>
      <x:c t="n" s="0">
        <x:v>25.54373</x:v>
      </x:c>
      <x:c t="n" s="0">
        <x:v>18.8366</x:v>
      </x:c>
      <x:c t="n" s="0">
        <x:v>7.03627</x:v>
      </x:c>
      <x:c t="n" s="0">
        <x:v>6.64142</x:v>
      </x:c>
      <x:c t="n" s="0">
        <x:v>6.76368</x:v>
      </x:c>
      <x:c t="n" s="0">
        <x:v>3.365547</x:v>
      </x:c>
      <x:c t="n" s="0">
        <x:v>7.047339</x:v>
      </x:c>
      <x:c t="n" s="0">
        <x:v>2.939432</x:v>
      </x:c>
      <x:c t="n" s="0">
        <x:v>-30.06697</x:v>
      </x:c>
      <x:c t="n" s="0">
        <x:v>-29.16826</x:v>
      </x:c>
      <x:c t="n" s="0">
        <x:v>-28.18997</x:v>
      </x:c>
      <x:c t="n" s="0">
        <x:v>-22.72593</x:v>
      </x:c>
      <x:c t="n" s="0">
        <x:v>-15.83455</x:v>
      </x:c>
      <x:c t="n" s="0">
        <x:v>-6.35273</x:v>
      </x:c>
      <x:c t="n" s="0">
        <x:v>-4.226755</x:v>
      </x:c>
      <x:c t="n" s="0">
        <x:v>8.653469</x:v>
      </x:c>
      <x:c t="n" s="0">
        <x:v>13.06309</x:v>
      </x:c>
      <x:c t="n" s="0">
        <x:v>16.88519</x:v>
      </x:c>
      <x:c t="n" s="0">
        <x:v>12.03142</x:v>
      </x:c>
      <x:c t="n" s="0">
        <x:v>18.84954</x:v>
      </x:c>
      <x:c t="n" s="0">
        <x:v>11.81729</x:v>
      </x:c>
      <x:c t="n" s="0">
        <x:v>18.01402</x:v>
      </x:c>
      <x:c t="n" s="0">
        <x:v>16.97205</x:v>
      </x:c>
      <x:c t="n" s="0">
        <x:v>26.04697</x:v>
      </x:c>
      <x:c t="n" s="0">
        <x:v>18.25105</x:v>
      </x:c>
      <x:c t="n" s="0">
        <x:v>27.31584</x:v>
      </x:c>
      <x:c t="n" s="0">
        <x:v>11.49426</x:v>
      </x:c>
      <x:c t="n" s="0">
        <x:v>30.95867</x:v>
      </x:c>
      <x:c t="n" s="0">
        <x:v>27.2569</x:v>
      </x:c>
      <x:c t="n" s="0">
        <x:v>35.68975</x:v>
      </x:c>
      <x:c t="n" s="0">
        <x:v>34.72723</x:v>
      </x:c>
      <x:c t="n" s="0">
        <x:v>33.24165</x:v>
      </x:c>
      <x:c t="n" s="0">
        <x:v>29.97559</x:v>
      </x:c>
      <x:c t="n" s="0">
        <x:v>25.34918</x:v>
      </x:c>
      <x:c t="n" s="0">
        <x:v>27.0487</x:v>
      </x:c>
      <x:c t="n" s="0">
        <x:v>23.97343</x:v>
      </x:c>
      <x:c t="n" s="0">
        <x:v>20.18602</x:v>
      </x:c>
      <x:c t="n" s="0">
        <x:v>18.47187</x:v>
      </x:c>
      <x:c t="n" s="0">
        <x:v>6.989758</x:v>
      </x:c>
      <x:c t="n" s="0">
        <x:v>6.155977</x:v>
      </x:c>
      <x:c t="n" s="0">
        <x:v>6.846909</x:v>
      </x:c>
      <x:c t="n" s="0">
        <x:v>3.102242</x:v>
      </x:c>
      <x:c t="n" s="0">
        <x:v>7.086224</x:v>
      </x:c>
      <x:c t="n" s="0">
        <x:v>3.334631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43942.9509027778</x:v>
      </x:c>
      <x:c t="n" s="7">
        <x:v>43942.9509027778</x:v>
      </x:c>
      <x:c t="n" s="0">
        <x:v>42.27942</x:v>
      </x:c>
      <x:c t="n" s="0">
        <x:v>54.20069</x:v>
      </x:c>
      <x:c t="n" s="0">
        <x:v>58.08509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-16.9682</x:v>
      </x:c>
      <x:c t="n" s="0">
        <x:v>-13.41733</x:v>
      </x:c>
      <x:c t="n" s="0">
        <x:v>-3.917365</x:v>
      </x:c>
      <x:c t="n" s="0">
        <x:v>-1.694638</x:v>
      </x:c>
      <x:c t="n" s="0">
        <x:v>7.815503</x:v>
      </x:c>
      <x:c t="n" s="0">
        <x:v>12.11462</x:v>
      </x:c>
      <x:c t="n" s="0">
        <x:v>15.93888</x:v>
      </x:c>
      <x:c t="n" s="0">
        <x:v>12.83677</x:v>
      </x:c>
      <x:c t="n" s="0">
        <x:v>19.71466</x:v>
      </x:c>
      <x:c t="n" s="0">
        <x:v>19.06672</x:v>
      </x:c>
      <x:c t="n" s="0">
        <x:v>22.29627</x:v>
      </x:c>
      <x:c t="n" s="0">
        <x:v>18.05939</x:v>
      </x:c>
      <x:c t="n" s="0">
        <x:v>22.99829</x:v>
      </x:c>
      <x:c t="n" s="0">
        <x:v>22.82156</x:v>
      </x:c>
      <x:c t="n" s="0">
        <x:v>24.32607</x:v>
      </x:c>
      <x:c t="n" s="0">
        <x:v>26.51795</x:v>
      </x:c>
      <x:c t="n" s="0">
        <x:v>29.57008</x:v>
      </x:c>
      <x:c t="n" s="0">
        <x:v>32.96902</x:v>
      </x:c>
      <x:c t="n" s="0">
        <x:v>35.141</x:v>
      </x:c>
      <x:c t="n" s="0">
        <x:v>35.86473</x:v>
      </x:c>
      <x:c t="n" s="0">
        <x:v>32.64801</x:v>
      </x:c>
      <x:c t="n" s="0">
        <x:v>30.33747</x:v>
      </x:c>
      <x:c t="n" s="0">
        <x:v>27.35694</x:v>
      </x:c>
      <x:c t="n" s="0">
        <x:v>28.89853</x:v>
      </x:c>
      <x:c t="n" s="0">
        <x:v>26.13947</x:v>
      </x:c>
      <x:c t="n" s="0">
        <x:v>25.09905</x:v>
      </x:c>
      <x:c t="n" s="0">
        <x:v>18.55515</x:v>
      </x:c>
      <x:c t="n" s="0">
        <x:v>6.968065</x:v>
      </x:c>
      <x:c t="n" s="0">
        <x:v>6.610622</x:v>
      </x:c>
      <x:c t="n" s="0">
        <x:v>6.586985</x:v>
      </x:c>
      <x:c t="n" s="0">
        <x:v>3.157668</x:v>
      </x:c>
      <x:c t="n" s="0">
        <x:v>7.177125</x:v>
      </x:c>
      <x:c t="n" s="0">
        <x:v>2.909629</x:v>
      </x:c>
      <x:c t="n" s="0">
        <x:v>-30.06697</x:v>
      </x:c>
      <x:c t="n" s="0">
        <x:v>-29.16826</x:v>
      </x:c>
      <x:c t="n" s="0">
        <x:v>-28.18997</x:v>
      </x:c>
      <x:c t="n" s="0">
        <x:v>-22.72593</x:v>
      </x:c>
      <x:c t="n" s="0">
        <x:v>-14.80562</x:v>
      </x:c>
      <x:c t="n" s="0">
        <x:v>-6.35273</x:v>
      </x:c>
      <x:c t="n" s="0">
        <x:v>-4.226755</x:v>
      </x:c>
      <x:c t="n" s="0">
        <x:v>4.400492</x:v>
      </x:c>
      <x:c t="n" s="0">
        <x:v>12.08431</x:v>
      </x:c>
      <x:c t="n" s="0">
        <x:v>16.4564</x:v>
      </x:c>
      <x:c t="n" s="0">
        <x:v>12.03142</x:v>
      </x:c>
      <x:c t="n" s="0">
        <x:v>22.14951</x:v>
      </x:c>
      <x:c t="n" s="0">
        <x:v>11.34711</x:v>
      </x:c>
      <x:c t="n" s="0">
        <x:v>18.68143</x:v>
      </x:c>
      <x:c t="n" s="0">
        <x:v>19.07281</x:v>
      </x:c>
      <x:c t="n" s="0">
        <x:v>22.58808</x:v>
      </x:c>
      <x:c t="n" s="0">
        <x:v>21.17456</x:v>
      </x:c>
      <x:c t="n" s="0">
        <x:v>23.98068</x:v>
      </x:c>
      <x:c t="n" s="0">
        <x:v>25.75906</x:v>
      </x:c>
      <x:c t="n" s="0">
        <x:v>30.24854</x:v>
      </x:c>
      <x:c t="n" s="0">
        <x:v>34.37397</x:v>
      </x:c>
      <x:c t="n" s="0">
        <x:v>31.72448</x:v>
      </x:c>
      <x:c t="n" s="0">
        <x:v>37.08773</x:v>
      </x:c>
      <x:c t="n" s="0">
        <x:v>31.55602</x:v>
      </x:c>
      <x:c t="n" s="0">
        <x:v>33.14095</x:v>
      </x:c>
      <x:c t="n" s="0">
        <x:v>26.47053</x:v>
      </x:c>
      <x:c t="n" s="0">
        <x:v>24.65793</x:v>
      </x:c>
      <x:c t="n" s="0">
        <x:v>28.73997</x:v>
      </x:c>
      <x:c t="n" s="0">
        <x:v>20.78489</x:v>
      </x:c>
      <x:c t="n" s="0">
        <x:v>16.67877</x:v>
      </x:c>
      <x:c t="n" s="0">
        <x:v>5.774416</x:v>
      </x:c>
      <x:c t="n" s="0">
        <x:v>7.03686</x:v>
      </x:c>
      <x:c t="n" s="0">
        <x:v>5.657761</x:v>
      </x:c>
      <x:c t="n" s="0">
        <x:v>2.049918</x:v>
      </x:c>
      <x:c t="n" s="0">
        <x:v>8.035894</x:v>
      </x:c>
      <x:c t="n" s="0">
        <x:v>2.930902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43942.9509027778</x:v>
      </x:c>
      <x:c t="n" s="7">
        <x:v>43942.9509027778</x:v>
      </x:c>
      <x:c t="n" s="0">
        <x:v>40.29308</x:v>
      </x:c>
      <x:c t="n" s="0">
        <x:v>54.20069</x:v>
      </x:c>
      <x:c t="n" s="0">
        <x:v>58.57023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-17.46078</x:v>
      </x:c>
      <x:c t="n" s="0">
        <x:v>-13.5944</x:v>
      </x:c>
      <x:c t="n" s="0">
        <x:v>-4.198383</x:v>
      </x:c>
      <x:c t="n" s="0">
        <x:v>-1.984168</x:v>
      </x:c>
      <x:c t="n" s="0">
        <x:v>7.455824</x:v>
      </x:c>
      <x:c t="n" s="0">
        <x:v>11.60389</x:v>
      </x:c>
      <x:c t="n" s="0">
        <x:v>15.9745</x:v>
      </x:c>
      <x:c t="n" s="0">
        <x:v>12.72812</x:v>
      </x:c>
      <x:c t="n" s="0">
        <x:v>20.47528</x:v>
      </x:c>
      <x:c t="n" s="0">
        <x:v>18.50513</x:v>
      </x:c>
      <x:c t="n" s="0">
        <x:v>22.04906</x:v>
      </x:c>
      <x:c t="n" s="0">
        <x:v>18.89375</x:v>
      </x:c>
      <x:c t="n" s="0">
        <x:v>22.61382</x:v>
      </x:c>
      <x:c t="n" s="0">
        <x:v>23.65892</x:v>
      </x:c>
      <x:c t="n" s="0">
        <x:v>24.44639</x:v>
      </x:c>
      <x:c t="n" s="0">
        <x:v>26.17781</x:v>
      </x:c>
      <x:c t="n" s="0">
        <x:v>29.17996</x:v>
      </x:c>
      <x:c t="n" s="0">
        <x:v>32.86617</x:v>
      </x:c>
      <x:c t="n" s="0">
        <x:v>35.25422</x:v>
      </x:c>
      <x:c t="n" s="0">
        <x:v>35.9692</x:v>
      </x:c>
      <x:c t="n" s="0">
        <x:v>32.2429</x:v>
      </x:c>
      <x:c t="n" s="0">
        <x:v>30.0075</x:v>
      </x:c>
      <x:c t="n" s="0">
        <x:v>27.27556</x:v>
      </x:c>
      <x:c t="n" s="0">
        <x:v>28.68841</x:v>
      </x:c>
      <x:c t="n" s="0">
        <x:v>25.78943</x:v>
      </x:c>
      <x:c t="n" s="0">
        <x:v>24.61802</x:v>
      </x:c>
      <x:c t="n" s="0">
        <x:v>18.07278</x:v>
      </x:c>
      <x:c t="n" s="0">
        <x:v>6.983501</x:v>
      </x:c>
      <x:c t="n" s="0">
        <x:v>6.748989</x:v>
      </x:c>
      <x:c t="n" s="0">
        <x:v>6.534298</x:v>
      </x:c>
      <x:c t="n" s="0">
        <x:v>3.069865</x:v>
      </x:c>
      <x:c t="n" s="0">
        <x:v>7.321632</x:v>
      </x:c>
      <x:c t="n" s="0">
        <x:v>2.945736</x:v>
      </x:c>
      <x:c t="n" s="0">
        <x:v>-30.06697</x:v>
      </x:c>
      <x:c t="n" s="0">
        <x:v>-29.16826</x:v>
      </x:c>
      <x:c t="n" s="0">
        <x:v>-28.18997</x:v>
      </x:c>
      <x:c t="n" s="0">
        <x:v>-22.72593</x:v>
      </x:c>
      <x:c t="n" s="0">
        <x:v>-14.80562</x:v>
      </x:c>
      <x:c t="n" s="0">
        <x:v>-6.35273</x:v>
      </x:c>
      <x:c t="n" s="0">
        <x:v>-4.226755</x:v>
      </x:c>
      <x:c t="n" s="0">
        <x:v>4.400492</x:v>
      </x:c>
      <x:c t="n" s="0">
        <x:v>5.915878</x:v>
      </x:c>
      <x:c t="n" s="0">
        <x:v>16.17722</x:v>
      </x:c>
      <x:c t="n" s="0">
        <x:v>12.03142</x:v>
      </x:c>
      <x:c t="n" s="0">
        <x:v>23.35313</x:v>
      </x:c>
      <x:c t="n" s="0">
        <x:v>18.30329</x:v>
      </x:c>
      <x:c t="n" s="0">
        <x:v>20.22674</x:v>
      </x:c>
      <x:c t="n" s="0">
        <x:v>22.26488</x:v>
      </x:c>
      <x:c t="n" s="0">
        <x:v>18.92237</x:v>
      </x:c>
      <x:c t="n" s="0">
        <x:v>26.46207</x:v>
      </x:c>
      <x:c t="n" s="0">
        <x:v>26.16789</x:v>
      </x:c>
      <x:c t="n" s="0">
        <x:v>22.3073</x:v>
      </x:c>
      <x:c t="n" s="0">
        <x:v>23.94155</x:v>
      </x:c>
      <x:c t="n" s="0">
        <x:v>32.05731</x:v>
      </x:c>
      <x:c t="n" s="0">
        <x:v>36.97063</x:v>
      </x:c>
      <x:c t="n" s="0">
        <x:v>35.7985</x:v>
      </x:c>
      <x:c t="n" s="0">
        <x:v>29.53697</x:v>
      </x:c>
      <x:c t="n" s="0">
        <x:v>29.07758</x:v>
      </x:c>
      <x:c t="n" s="0">
        <x:v>25.50738</x:v>
      </x:c>
      <x:c t="n" s="0">
        <x:v>27.92964</x:v>
      </x:c>
      <x:c t="n" s="0">
        <x:v>25.01505</x:v>
      </x:c>
      <x:c t="n" s="0">
        <x:v>18.47316</x:v>
      </x:c>
      <x:c t="n" s="0">
        <x:v>10.99623</x:v>
      </x:c>
      <x:c t="n" s="0">
        <x:v>8.319231</x:v>
      </x:c>
      <x:c t="n" s="0">
        <x:v>7.434249</x:v>
      </x:c>
      <x:c t="n" s="0">
        <x:v>6.470965</x:v>
      </x:c>
      <x:c t="n" s="0">
        <x:v>1.977249</x:v>
      </x:c>
      <x:c t="n" s="0">
        <x:v>8.293145</x:v>
      </x:c>
      <x:c t="n" s="0">
        <x:v>3.229101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43942.9509027778</x:v>
      </x:c>
      <x:c t="n" s="7">
        <x:v>43942.9509027778</x:v>
      </x:c>
      <x:c t="n" s="0">
        <x:v>43.78166</x:v>
      </x:c>
      <x:c t="n" s="0">
        <x:v>54.20069</x:v>
      </x:c>
      <x:c t="n" s="0">
        <x:v>55.80895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-17.93079</x:v>
      </x:c>
      <x:c t="n" s="0">
        <x:v>-13.75153</x:v>
      </x:c>
      <x:c t="n" s="0">
        <x:v>-4.297493</x:v>
      </x:c>
      <x:c t="n" s="0">
        <x:v>-1.83923</x:v>
      </x:c>
      <x:c t="n" s="0">
        <x:v>7.326962</x:v>
      </x:c>
      <x:c t="n" s="0">
        <x:v>11.11446</x:v>
      </x:c>
      <x:c t="n" s="0">
        <x:v>16.00469</x:v>
      </x:c>
      <x:c t="n" s="0">
        <x:v>15.4463</x:v>
      </x:c>
      <x:c t="n" s="0">
        <x:v>21.03367</x:v>
      </x:c>
      <x:c t="n" s="0">
        <x:v>20.72831</x:v>
      </x:c>
      <x:c t="n" s="0">
        <x:v>21.72192</x:v>
      </x:c>
      <x:c t="n" s="0">
        <x:v>18.93327</x:v>
      </x:c>
      <x:c t="n" s="0">
        <x:v>22.1847</x:v>
      </x:c>
      <x:c t="n" s="0">
        <x:v>23.90214</x:v>
      </x:c>
      <x:c t="n" s="0">
        <x:v>24.51714</x:v>
      </x:c>
      <x:c t="n" s="0">
        <x:v>26.02843</x:v>
      </x:c>
      <x:c t="n" s="0">
        <x:v>29.0164</x:v>
      </x:c>
      <x:c t="n" s="0">
        <x:v>32.59612</x:v>
      </x:c>
      <x:c t="n" s="0">
        <x:v>35.64144</x:v>
      </x:c>
      <x:c t="n" s="0">
        <x:v>35.89824</x:v>
      </x:c>
      <x:c t="n" s="0">
        <x:v>32.59992</x:v>
      </x:c>
      <x:c t="n" s="0">
        <x:v>30.38524</x:v>
      </x:c>
      <x:c t="n" s="0">
        <x:v>27.10382</x:v>
      </x:c>
      <x:c t="n" s="0">
        <x:v>28.40937</x:v>
      </x:c>
      <x:c t="n" s="0">
        <x:v>25.48139</x:v>
      </x:c>
      <x:c t="n" s="0">
        <x:v>24.07769</x:v>
      </x:c>
      <x:c t="n" s="0">
        <x:v>17.59298</x:v>
      </x:c>
      <x:c t="n" s="0">
        <x:v>7.298507</x:v>
      </x:c>
      <x:c t="n" s="0">
        <x:v>6.940931</x:v>
      </x:c>
      <x:c t="n" s="0">
        <x:v>6.638871</x:v>
      </x:c>
      <x:c t="n" s="0">
        <x:v>2.961215</x:v>
      </x:c>
      <x:c t="n" s="0">
        <x:v>7.296414</x:v>
      </x:c>
      <x:c t="n" s="0">
        <x:v>2.984686</x:v>
      </x:c>
      <x:c t="n" s="0">
        <x:v>-30.06697</x:v>
      </x:c>
      <x:c t="n" s="0">
        <x:v>-29.16826</x:v>
      </x:c>
      <x:c t="n" s="0">
        <x:v>-28.18997</x:v>
      </x:c>
      <x:c t="n" s="0">
        <x:v>-22.72593</x:v>
      </x:c>
      <x:c t="n" s="0">
        <x:v>-14.80562</x:v>
      </x:c>
      <x:c t="n" s="0">
        <x:v>-4.420036</x:v>
      </x:c>
      <x:c t="n" s="0">
        <x:v>-0.1823231</x:v>
      </x:c>
      <x:c t="n" s="0">
        <x:v>7.163084</x:v>
      </x:c>
      <x:c t="n" s="0">
        <x:v>5.915878</x:v>
      </x:c>
      <x:c t="n" s="0">
        <x:v>16.17722</x:v>
      </x:c>
      <x:c t="n" s="0">
        <x:v>22.58031</x:v>
      </x:c>
      <x:c t="n" s="0">
        <x:v>23.35313</x:v>
      </x:c>
      <x:c t="n" s="0">
        <x:v>26.49158</x:v>
      </x:c>
      <x:c t="n" s="0">
        <x:v>17.68419</x:v>
      </x:c>
      <x:c t="n" s="0">
        <x:v>16.45614</x:v>
      </x:c>
      <x:c t="n" s="0">
        <x:v>17.88107</x:v>
      </x:c>
      <x:c t="n" s="0">
        <x:v>24.13248</x:v>
      </x:c>
      <x:c t="n" s="0">
        <x:v>22.62648</x:v>
      </x:c>
      <x:c t="n" s="0">
        <x:v>26.37359</x:v>
      </x:c>
      <x:c t="n" s="0">
        <x:v>28.42586</x:v>
      </x:c>
      <x:c t="n" s="0">
        <x:v>27.98141</x:v>
      </x:c>
      <x:c t="n" s="0">
        <x:v>37.69767</x:v>
      </x:c>
      <x:c t="n" s="0">
        <x:v>35.31206</x:v>
      </x:c>
      <x:c t="n" s="0">
        <x:v>33.53452</x:v>
      </x:c>
      <x:c t="n" s="0">
        <x:v>31.59507</x:v>
      </x:c>
      <x:c t="n" s="0">
        <x:v>26.02766</x:v>
      </x:c>
      <x:c t="n" s="0">
        <x:v>25.29237</x:v>
      </x:c>
      <x:c t="n" s="0">
        <x:v>18.66907</x:v>
      </x:c>
      <x:c t="n" s="0">
        <x:v>18.29481</x:v>
      </x:c>
      <x:c t="n" s="0">
        <x:v>14.36643</x:v>
      </x:c>
      <x:c t="n" s="0">
        <x:v>7.780878</x:v>
      </x:c>
      <x:c t="n" s="0">
        <x:v>7.281784</x:v>
      </x:c>
      <x:c t="n" s="0">
        <x:v>7.055993</x:v>
      </x:c>
      <x:c t="n" s="0">
        <x:v>3.084283</x:v>
      </x:c>
      <x:c t="n" s="0">
        <x:v>6.267698</x:v>
      </x:c>
      <x:c t="n" s="0">
        <x:v>3.046232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43942.9509027778</x:v>
      </x:c>
      <x:c t="n" s="7">
        <x:v>43942.9509027778</x:v>
      </x:c>
      <x:c t="n" s="0">
        <x:v>41.18589</x:v>
      </x:c>
      <x:c t="n" s="0">
        <x:v>54.20069</x:v>
      </x:c>
      <x:c t="n" s="0">
        <x:v>55.65868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-18.37681</x:v>
      </x:c>
      <x:c t="n" s="0">
        <x:v>-13.89039</x:v>
      </x:c>
      <x:c t="n" s="0">
        <x:v>-4.241704</x:v>
      </x:c>
      <x:c t="n" s="0">
        <x:v>-1.382144</x:v>
      </x:c>
      <x:c t="n" s="0">
        <x:v>7.398666</x:v>
      </x:c>
      <x:c t="n" s="0">
        <x:v>10.64781</x:v>
      </x:c>
      <x:c t="n" s="0">
        <x:v>15.90338</x:v>
      </x:c>
      <x:c t="n" s="0">
        <x:v>18.08955</x:v>
      </x:c>
      <x:c t="n" s="0">
        <x:v>20.92559</x:v>
      </x:c>
      <x:c t="n" s="0">
        <x:v>22.20302</x:v>
      </x:c>
      <x:c t="n" s="0">
        <x:v>21.09604</x:v>
      </x:c>
      <x:c t="n" s="0">
        <x:v>18.27452</x:v>
      </x:c>
      <x:c t="n" s="0">
        <x:v>21.74197</x:v>
      </x:c>
      <x:c t="n" s="0">
        <x:v>23.70824</x:v>
      </x:c>
      <x:c t="n" s="0">
        <x:v>24.11298</x:v>
      </x:c>
      <x:c t="n" s="0">
        <x:v>26.13128</x:v>
      </x:c>
      <x:c t="n" s="0">
        <x:v>28.74109</x:v>
      </x:c>
      <x:c t="n" s="0">
        <x:v>32.57117</x:v>
      </x:c>
      <x:c t="n" s="0">
        <x:v>35.76152</x:v>
      </x:c>
      <x:c t="n" s="0">
        <x:v>35.95344</x:v>
      </x:c>
      <x:c t="n" s="0">
        <x:v>32.73719</x:v>
      </x:c>
      <x:c t="n" s="0">
        <x:v>30.42707</x:v>
      </x:c>
      <x:c t="n" s="0">
        <x:v>26.81534</x:v>
      </x:c>
      <x:c t="n" s="0">
        <x:v>27.91352</x:v>
      </x:c>
      <x:c t="n" s="0">
        <x:v>24.94601</x:v>
      </x:c>
      <x:c t="n" s="0">
        <x:v>23.65439</x:v>
      </x:c>
      <x:c t="n" s="0">
        <x:v>17.2814</x:v>
      </x:c>
      <x:c t="n" s="0">
        <x:v>6.997524</x:v>
      </x:c>
      <x:c t="n" s="0">
        <x:v>6.765481</x:v>
      </x:c>
      <x:c t="n" s="0">
        <x:v>6.614878</x:v>
      </x:c>
      <x:c t="n" s="0">
        <x:v>2.919379</x:v>
      </x:c>
      <x:c t="n" s="0">
        <x:v>7.096029</x:v>
      </x:c>
      <x:c t="n" s="0">
        <x:v>3.025833</x:v>
      </x:c>
      <x:c t="n" s="0">
        <x:v>-30.06697</x:v>
      </x:c>
      <x:c t="n" s="0">
        <x:v>-29.16826</x:v>
      </x:c>
      <x:c t="n" s="0">
        <x:v>-28.18997</x:v>
      </x:c>
      <x:c t="n" s="0">
        <x:v>-22.13734</x:v>
      </x:c>
      <x:c t="n" s="0">
        <x:v>-14.80562</x:v>
      </x:c>
      <x:c t="n" s="0">
        <x:v>-3.928906</x:v>
      </x:c>
      <x:c t="n" s="0">
        <x:v>0.6166556</x:v>
      </x:c>
      <x:c t="n" s="0">
        <x:v>7.795983</x:v>
      </x:c>
      <x:c t="n" s="0">
        <x:v>6.457493</x:v>
      </x:c>
      <x:c t="n" s="0">
        <x:v>14.23946</x:v>
      </x:c>
      <x:c t="n" s="0">
        <x:v>23.73294</x:v>
      </x:c>
      <x:c t="n" s="0">
        <x:v>18.16726</x:v>
      </x:c>
      <x:c t="n" s="0">
        <x:v>26.49158</x:v>
      </x:c>
      <x:c t="n" s="0">
        <x:v>10.78503</x:v>
      </x:c>
      <x:c t="n" s="0">
        <x:v>8.080694</x:v>
      </x:c>
      <x:c t="n" s="0">
        <x:v>17.67364</x:v>
      </x:c>
      <x:c t="n" s="0">
        <x:v>23.87761</x:v>
      </x:c>
      <x:c t="n" s="0">
        <x:v>21.3535</x:v>
      </x:c>
      <x:c t="n" s="0">
        <x:v>26.42267</x:v>
      </x:c>
      <x:c t="n" s="0">
        <x:v>26.07435</x:v>
      </x:c>
      <x:c t="n" s="0">
        <x:v>33.55447</x:v>
      </x:c>
      <x:c t="n" s="0">
        <x:v>35.02879</x:v>
      </x:c>
      <x:c t="n" s="0">
        <x:v>36.30609</x:v>
      </x:c>
      <x:c t="n" s="0">
        <x:v>34.83335</x:v>
      </x:c>
      <x:c t="n" s="0">
        <x:v>30.26678</x:v>
      </x:c>
      <x:c t="n" s="0">
        <x:v>26.31668</x:v>
      </x:c>
      <x:c t="n" s="0">
        <x:v>22.96537</x:v>
      </x:c>
      <x:c t="n" s="0">
        <x:v>18.32116</x:v>
      </x:c>
      <x:c t="n" s="0">
        <x:v>19.29246</x:v>
      </x:c>
      <x:c t="n" s="0">
        <x:v>13.0744</x:v>
      </x:c>
      <x:c t="n" s="0">
        <x:v>6.358774</x:v>
      </x:c>
      <x:c t="n" s="0">
        <x:v>5.475116</x:v>
      </x:c>
      <x:c t="n" s="0">
        <x:v>7.134768</x:v>
      </x:c>
      <x:c t="n" s="0">
        <x:v>2.247062</x:v>
      </x:c>
      <x:c t="n" s="0">
        <x:v>6.272422</x:v>
      </x:c>
      <x:c t="n" s="0">
        <x:v>3.954288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43942.9509027778</x:v>
      </x:c>
      <x:c t="n" s="7">
        <x:v>43942.9509027778</x:v>
      </x:c>
      <x:c t="n" s="0">
        <x:v>42.72211</x:v>
      </x:c>
      <x:c t="n" s="0">
        <x:v>54.20069</x:v>
      </x:c>
      <x:c t="n" s="0">
        <x:v>52.58289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-18.54221</x:v>
      </x:c>
      <x:c t="n" s="0">
        <x:v>-14.01259</x:v>
      </x:c>
      <x:c t="n" s="0">
        <x:v>-4.194618</x:v>
      </x:c>
      <x:c t="n" s="0">
        <x:v>-1.026582</x:v>
      </x:c>
      <x:c t="n" s="0">
        <x:v>7.45898</x:v>
      </x:c>
      <x:c t="n" s="0">
        <x:v>10.42147</x:v>
      </x:c>
      <x:c t="n" s="0">
        <x:v>15.4341</x:v>
      </x:c>
      <x:c t="n" s="0">
        <x:v>19.51768</x:v>
      </x:c>
      <x:c t="n" s="0">
        <x:v>20.49664</x:v>
      </x:c>
      <x:c t="n" s="0">
        <x:v>22.32145</x:v>
      </x:c>
      <x:c t="n" s="0">
        <x:v>21.05178</x:v>
      </x:c>
      <x:c t="n" s="0">
        <x:v>17.89205</x:v>
      </x:c>
      <x:c t="n" s="0">
        <x:v>21.37373</x:v>
      </x:c>
      <x:c t="n" s="0">
        <x:v>24.3024</x:v>
      </x:c>
      <x:c t="n" s="0">
        <x:v>23.69351</x:v>
      </x:c>
      <x:c t="n" s="0">
        <x:v>26.89489</x:v>
      </x:c>
      <x:c t="n" s="0">
        <x:v>28.72141</x:v>
      </x:c>
      <x:c t="n" s="0">
        <x:v>32.60133</x:v>
      </x:c>
      <x:c t="n" s="0">
        <x:v>35.51308</x:v>
      </x:c>
      <x:c t="n" s="0">
        <x:v>35.97984</x:v>
      </x:c>
      <x:c t="n" s="0">
        <x:v>32.80381</x:v>
      </x:c>
      <x:c t="n" s="0">
        <x:v>30.42054</x:v>
      </x:c>
      <x:c t="n" s="0">
        <x:v>26.81236</x:v>
      </x:c>
      <x:c t="n" s="0">
        <x:v>27.49039</x:v>
      </x:c>
      <x:c t="n" s="0">
        <x:v>25.14039</x:v>
      </x:c>
      <x:c t="n" s="0">
        <x:v>23.20563</x:v>
      </x:c>
      <x:c t="n" s="0">
        <x:v>16.92368</x:v>
      </x:c>
      <x:c t="n" s="0">
        <x:v>6.988671</x:v>
      </x:c>
      <x:c t="n" s="0">
        <x:v>6.686882</x:v>
      </x:c>
      <x:c t="n" s="0">
        <x:v>6.564273</x:v>
      </x:c>
      <x:c t="n" s="0">
        <x:v>3.041474</x:v>
      </x:c>
      <x:c t="n" s="0">
        <x:v>6.939616</x:v>
      </x:c>
      <x:c t="n" s="0">
        <x:v>3.102901</x:v>
      </x:c>
      <x:c t="n" s="0">
        <x:v>-30.06697</x:v>
      </x:c>
      <x:c t="n" s="0">
        <x:v>-29.16826</x:v>
      </x:c>
      <x:c t="n" s="0">
        <x:v>-28.18997</x:v>
      </x:c>
      <x:c t="n" s="0">
        <x:v>-19.37912</x:v>
      </x:c>
      <x:c t="n" s="0">
        <x:v>-14.80562</x:v>
      </x:c>
      <x:c t="n" s="0">
        <x:v>-3.928906</x:v>
      </x:c>
      <x:c t="n" s="0">
        <x:v>0.6166556</x:v>
      </x:c>
      <x:c t="n" s="0">
        <x:v>7.795983</x:v>
      </x:c>
      <x:c t="n" s="0">
        <x:v>9.059969</x:v>
      </x:c>
      <x:c t="n" s="0">
        <x:v>10.65083</x:v>
      </x:c>
      <x:c t="n" s="0">
        <x:v>23.73294</x:v>
      </x:c>
      <x:c t="n" s="0">
        <x:v>16.43675</x:v>
      </x:c>
      <x:c t="n" s="0">
        <x:v>20.83071</x:v>
      </x:c>
      <x:c t="n" s="0">
        <x:v>22.2409</x:v>
      </x:c>
      <x:c t="n" s="0">
        <x:v>15.02055</x:v>
      </x:c>
      <x:c t="n" s="0">
        <x:v>19.43365</x:v>
      </x:c>
      <x:c t="n" s="0">
        <x:v>27.10785</x:v>
      </x:c>
      <x:c t="n" s="0">
        <x:v>17.82603</x:v>
      </x:c>
      <x:c t="n" s="0">
        <x:v>30.47028</x:v>
      </x:c>
      <x:c t="n" s="0">
        <x:v>28.13096</x:v>
      </x:c>
      <x:c t="n" s="0">
        <x:v>32.20077</x:v>
      </x:c>
      <x:c t="n" s="0">
        <x:v>33.0997</x:v>
      </x:c>
      <x:c t="n" s="0">
        <x:v>35.94165</x:v>
      </x:c>
      <x:c t="n" s="0">
        <x:v>31.96492</x:v>
      </x:c>
      <x:c t="n" s="0">
        <x:v>31.00504</x:v>
      </x:c>
      <x:c t="n" s="0">
        <x:v>26.2504</x:v>
      </x:c>
      <x:c t="n" s="0">
        <x:v>23.54243</x:v>
      </x:c>
      <x:c t="n" s="0">
        <x:v>28.76777</x:v>
      </x:c>
      <x:c t="n" s="0">
        <x:v>18.7885</x:v>
      </x:c>
      <x:c t="n" s="0">
        <x:v>14.04449</x:v>
      </x:c>
      <x:c t="n" s="0">
        <x:v>5.942145</x:v>
      </x:c>
      <x:c t="n" s="0">
        <x:v>6.473229</x:v>
      </x:c>
      <x:c t="n" s="0">
        <x:v>6.789248</x:v>
      </x:c>
      <x:c t="n" s="0">
        <x:v>4.42286</x:v>
      </x:c>
      <x:c t="n" s="0">
        <x:v>5.39741</x:v>
      </x:c>
      <x:c t="n" s="0">
        <x:v>2.736883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43942.9509027778</x:v>
      </x:c>
      <x:c t="n" s="7">
        <x:v>43942.9509027778</x:v>
      </x:c>
      <x:c t="n" s="0">
        <x:v>43.18319</x:v>
      </x:c>
      <x:c t="n" s="0">
        <x:v>54.20069</x:v>
      </x:c>
      <x:c t="n" s="0">
        <x:v>60.99981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-18.65492</x:v>
      </x:c>
      <x:c t="n" s="0">
        <x:v>-14.11975</x:v>
      </x:c>
      <x:c t="n" s="0">
        <x:v>-4.154808</x:v>
      </x:c>
      <x:c t="n" s="0">
        <x:v>-0.7443914</x:v>
      </x:c>
      <x:c t="n" s="0">
        <x:v>7.592969</x:v>
      </x:c>
      <x:c t="n" s="0">
        <x:v>10.24742</x:v>
      </x:c>
      <x:c t="n" s="0">
        <x:v>14.9888</x:v>
      </x:c>
      <x:c t="n" s="0">
        <x:v>20.44955</x:v>
      </x:c>
      <x:c t="n" s="0">
        <x:v>20.09345</x:v>
      </x:c>
      <x:c t="n" s="0">
        <x:v>22.13324</x:v>
      </x:c>
      <x:c t="n" s="0">
        <x:v>21.48692</x:v>
      </x:c>
      <x:c t="n" s="0">
        <x:v>18.67196</x:v>
      </x:c>
      <x:c t="n" s="0">
        <x:v>21.44415</x:v>
      </x:c>
      <x:c t="n" s="0">
        <x:v>24.45211</x:v>
      </x:c>
      <x:c t="n" s="0">
        <x:v>23.6631</x:v>
      </x:c>
      <x:c t="n" s="0">
        <x:v>27.24414</x:v>
      </x:c>
      <x:c t="n" s="0">
        <x:v>28.43658</x:v>
      </x:c>
      <x:c t="n" s="0">
        <x:v>33.71744</x:v>
      </x:c>
      <x:c t="n" s="0">
        <x:v>35.2475</x:v>
      </x:c>
      <x:c t="n" s="0">
        <x:v>35.6806</x:v>
      </x:c>
      <x:c t="n" s="0">
        <x:v>32.99323</x:v>
      </x:c>
      <x:c t="n" s="0">
        <x:v>30.13492</x:v>
      </x:c>
      <x:c t="n" s="0">
        <x:v>26.78045</x:v>
      </x:c>
      <x:c t="n" s="0">
        <x:v>27.24897</x:v>
      </x:c>
      <x:c t="n" s="0">
        <x:v>26.2562</x:v>
      </x:c>
      <x:c t="n" s="0">
        <x:v>22.70422</x:v>
      </x:c>
      <x:c t="n" s="0">
        <x:v>16.51907</x:v>
      </x:c>
      <x:c t="n" s="0">
        <x:v>7.053042</x:v>
      </x:c>
      <x:c t="n" s="0">
        <x:v>6.809477</x:v>
      </x:c>
      <x:c t="n" s="0">
        <x:v>6.643516</x:v>
      </x:c>
      <x:c t="n" s="0">
        <x:v>3.381888</x:v>
      </x:c>
      <x:c t="n" s="0">
        <x:v>6.827453</x:v>
      </x:c>
      <x:c t="n" s="0">
        <x:v>3.083507</x:v>
      </x:c>
      <x:c t="n" s="0">
        <x:v>-30.06697</x:v>
      </x:c>
      <x:c t="n" s="0">
        <x:v>-29.16826</x:v>
      </x:c>
      <x:c t="n" s="0">
        <x:v>-28.18997</x:v>
      </x:c>
      <x:c t="n" s="0">
        <x:v>-19.37912</x:v>
      </x:c>
      <x:c t="n" s="0">
        <x:v>-14.80562</x:v>
      </x:c>
      <x:c t="n" s="0">
        <x:v>-3.928906</x:v>
      </x:c>
      <x:c t="n" s="0">
        <x:v>0.6166556</x:v>
      </x:c>
      <x:c t="n" s="0">
        <x:v>8.576303</x:v>
      </x:c>
      <x:c t="n" s="0">
        <x:v>9.059969</x:v>
      </x:c>
      <x:c t="n" s="0">
        <x:v>10.65083</x:v>
      </x:c>
      <x:c t="n" s="0">
        <x:v>22.52973</x:v>
      </x:c>
      <x:c t="n" s="0">
        <x:v>16.43675</x:v>
      </x:c>
      <x:c t="n" s="0">
        <x:v>20.83071</x:v>
      </x:c>
      <x:c t="n" s="0">
        <x:v>23.41194</x:v>
      </x:c>
      <x:c t="n" s="0">
        <x:v>22.88765</x:v>
      </x:c>
      <x:c t="n" s="0">
        <x:v>22.92789</x:v>
      </x:c>
      <x:c t="n" s="0">
        <x:v>23.49171</x:v>
      </x:c>
      <x:c t="n" s="0">
        <x:v>25.66133</x:v>
      </x:c>
      <x:c t="n" s="0">
        <x:v>27.88953</x:v>
      </x:c>
      <x:c t="n" s="0">
        <x:v>26.33323</x:v>
      </x:c>
      <x:c t="n" s="0">
        <x:v>37.87282</x:v>
      </x:c>
      <x:c t="n" s="0">
        <x:v>34.13774</x:v>
      </x:c>
      <x:c t="n" s="0">
        <x:v>34.27232</x:v>
      </x:c>
      <x:c t="n" s="0">
        <x:v>35.01993</x:v>
      </x:c>
      <x:c t="n" s="0">
        <x:v>28.26805</x:v>
      </x:c>
      <x:c t="n" s="0">
        <x:v>25.75926</x:v>
      </x:c>
      <x:c t="n" s="0">
        <x:v>25.54717</x:v>
      </x:c>
      <x:c t="n" s="0">
        <x:v>28.67886</x:v>
      </x:c>
      <x:c t="n" s="0">
        <x:v>16.50956</x:v>
      </x:c>
      <x:c t="n" s="0">
        <x:v>12.52449</x:v>
      </x:c>
      <x:c t="n" s="0">
        <x:v>7.961182</x:v>
      </x:c>
      <x:c t="n" s="0">
        <x:v>7.298986</x:v>
      </x:c>
      <x:c t="n" s="0">
        <x:v>5.553405</x:v>
      </x:c>
      <x:c t="n" s="0">
        <x:v>4.673734</x:v>
      </x:c>
      <x:c t="n" s="0">
        <x:v>6.431676</x:v>
      </x:c>
      <x:c t="n" s="0">
        <x:v>3.10305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43942.9509027778</x:v>
      </x:c>
      <x:c t="n" s="7">
        <x:v>43942.9509027778</x:v>
      </x:c>
      <x:c t="n" s="0">
        <x:v>42.92467</x:v>
      </x:c>
      <x:c t="n" s="0">
        <x:v>54.20069</x:v>
      </x:c>
      <x:c t="n" s="0">
        <x:v>51.86738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-18.75355</x:v>
      </x:c>
      <x:c t="n" s="0">
        <x:v>-13.55997</x:v>
      </x:c>
      <x:c t="n" s="0">
        <x:v>-4.121094</x:v>
      </x:c>
      <x:c t="n" s="0">
        <x:v>-0.5171088</x:v>
      </x:c>
      <x:c t="n" s="0">
        <x:v>7.826141</x:v>
      </x:c>
      <x:c t="n" s="0">
        <x:v>10.8292</x:v>
      </x:c>
      <x:c t="n" s="0">
        <x:v>14.59971</x:v>
      </x:c>
      <x:c t="n" s="0">
        <x:v>19.81465</x:v>
      </x:c>
      <x:c t="n" s="0">
        <x:v>19.62914</x:v>
      </x:c>
      <x:c t="n" s="0">
        <x:v>21.90443</x:v>
      </x:c>
      <x:c t="n" s="0">
        <x:v>22.39677</x:v>
      </x:c>
      <x:c t="n" s="0">
        <x:v>19.96508</x:v>
      </x:c>
      <x:c t="n" s="0">
        <x:v>22.70488</x:v>
      </x:c>
      <x:c t="n" s="0">
        <x:v>24.88073</x:v>
      </x:c>
      <x:c t="n" s="0">
        <x:v>24.27108</x:v>
      </x:c>
      <x:c t="n" s="0">
        <x:v>27.12499</x:v>
      </x:c>
      <x:c t="n" s="0">
        <x:v>29.18657</x:v>
      </x:c>
      <x:c t="n" s="0">
        <x:v>33.53173</x:v>
      </x:c>
      <x:c t="n" s="0">
        <x:v>35.0576</x:v>
      </x:c>
      <x:c t="n" s="0">
        <x:v>35.54498</x:v>
      </x:c>
      <x:c t="n" s="0">
        <x:v>33.24379</x:v>
      </x:c>
      <x:c t="n" s="0">
        <x:v>30.24632</x:v>
      </x:c>
      <x:c t="n" s="0">
        <x:v>26.75524</x:v>
      </x:c>
      <x:c t="n" s="0">
        <x:v>26.94599</x:v>
      </x:c>
      <x:c t="n" s="0">
        <x:v>26.0802</x:v>
      </x:c>
      <x:c t="n" s="0">
        <x:v>22.24608</x:v>
      </x:c>
      <x:c t="n" s="0">
        <x:v>16.32403</x:v>
      </x:c>
      <x:c t="n" s="0">
        <x:v>7.014399</x:v>
      </x:c>
      <x:c t="n" s="0">
        <x:v>6.710063</x:v>
      </x:c>
      <x:c t="n" s="0">
        <x:v>6.436846</x:v>
      </x:c>
      <x:c t="n" s="0">
        <x:v>3.393714</x:v>
      </x:c>
      <x:c t="n" s="0">
        <x:v>6.954184</x:v>
      </x:c>
      <x:c t="n" s="0">
        <x:v>3.026443</x:v>
      </x:c>
      <x:c t="n" s="0">
        <x:v>-30.06697</x:v>
      </x:c>
      <x:c t="n" s="0">
        <x:v>-29.16826</x:v>
      </x:c>
      <x:c t="n" s="0">
        <x:v>-28.18997</x:v>
      </x:c>
      <x:c t="n" s="0">
        <x:v>-19.37912</x:v>
      </x:c>
      <x:c t="n" s="0">
        <x:v>-10.27294</x:v>
      </x:c>
      <x:c t="n" s="0">
        <x:v>-3.928906</x:v>
      </x:c>
      <x:c t="n" s="0">
        <x:v>0.6166556</x:v>
      </x:c>
      <x:c t="n" s="0">
        <x:v>8.984996</x:v>
      </x:c>
      <x:c t="n" s="0">
        <x:v>14.26681</x:v>
      </x:c>
      <x:c t="n" s="0">
        <x:v>11.35104</x:v>
      </x:c>
      <x:c t="n" s="0">
        <x:v>8.792931</x:v>
      </x:c>
      <x:c t="n" s="0">
        <x:v>14.06964</x:v>
      </x:c>
      <x:c t="n" s="0">
        <x:v>19.87168</x:v>
      </x:c>
      <x:c t="n" s="0">
        <x:v>26.13543</x:v>
      </x:c>
      <x:c t="n" s="0">
        <x:v>22.84816</x:v>
      </x:c>
      <x:c t="n" s="0">
        <x:v>27.00637</x:v>
      </x:c>
      <x:c t="n" s="0">
        <x:v>28.07721</x:v>
      </x:c>
      <x:c t="n" s="0">
        <x:v>25.41877</x:v>
      </x:c>
      <x:c t="n" s="0">
        <x:v>25.01528</x:v>
      </x:c>
      <x:c t="n" s="0">
        <x:v>34.06892</x:v>
      </x:c>
      <x:c t="n" s="0">
        <x:v>29.09387</x:v>
      </x:c>
      <x:c t="n" s="0">
        <x:v>33.83899</x:v>
      </x:c>
      <x:c t="n" s="0">
        <x:v>35.36073</x:v>
      </x:c>
      <x:c t="n" s="0">
        <x:v>32.60539</x:v>
      </x:c>
      <x:c t="n" s="0">
        <x:v>29.90104</x:v>
      </x:c>
      <x:c t="n" s="0">
        <x:v>26.73877</x:v>
      </x:c>
      <x:c t="n" s="0">
        <x:v>24.53442</x:v>
      </x:c>
      <x:c t="n" s="0">
        <x:v>25.0596</x:v>
      </x:c>
      <x:c t="n" s="0">
        <x:v>18.10365</x:v>
      </x:c>
      <x:c t="n" s="0">
        <x:v>15.52826</x:v>
      </x:c>
      <x:c t="n" s="0">
        <x:v>6.026705</x:v>
      </x:c>
      <x:c t="n" s="0">
        <x:v>5.50824</x:v>
      </x:c>
      <x:c t="n" s="0">
        <x:v>5.672057</x:v>
      </x:c>
      <x:c t="n" s="0">
        <x:v>3.112414</x:v>
      </x:c>
      <x:c t="n" s="0">
        <x:v>7.621461</x:v>
      </x:c>
      <x:c t="n" s="0">
        <x:v>2.945348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43942.9509027778</x:v>
      </x:c>
      <x:c t="n" s="7">
        <x:v>43942.9509027778</x:v>
      </x:c>
      <x:c t="n" s="0">
        <x:v>42.75435</x:v>
      </x:c>
      <x:c t="n" s="0">
        <x:v>54.20069</x:v>
      </x:c>
      <x:c t="n" s="0">
        <x:v>55.79412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-18.83958</x:v>
      </x:c>
      <x:c t="n" s="0">
        <x:v>-12.65256</x:v>
      </x:c>
      <x:c t="n" s="0">
        <x:v>-4.092507</x:v>
      </x:c>
      <x:c t="n" s="0">
        <x:v>-0.215831</x:v>
      </x:c>
      <x:c t="n" s="0">
        <x:v>8.015821</x:v>
      </x:c>
      <x:c t="n" s="0">
        <x:v>11.80235</x:v>
      </x:c>
      <x:c t="n" s="0">
        <x:v>14.26837</x:v>
      </x:c>
      <x:c t="n" s="0">
        <x:v>19.18763</x:v>
      </x:c>
      <x:c t="n" s="0">
        <x:v>19.09761</x:v>
      </x:c>
      <x:c t="n" s="0">
        <x:v>21.59805</x:v>
      </x:c>
      <x:c t="n" s="0">
        <x:v>23.186</x:v>
      </x:c>
      <x:c t="n" s="0">
        <x:v>19.46103</x:v>
      </x:c>
      <x:c t="n" s="0">
        <x:v>22.79445</x:v>
      </x:c>
      <x:c t="n" s="0">
        <x:v>25.35772</x:v>
      </x:c>
      <x:c t="n" s="0">
        <x:v>23.73899</x:v>
      </x:c>
      <x:c t="n" s="0">
        <x:v>28.4636</x:v>
      </x:c>
      <x:c t="n" s="0">
        <x:v>29.63609</x:v>
      </x:c>
      <x:c t="n" s="0">
        <x:v>33.17281</x:v>
      </x:c>
      <x:c t="n" s="0">
        <x:v>34.92036</x:v>
      </x:c>
      <x:c t="n" s="0">
        <x:v>36.09557</x:v>
      </x:c>
      <x:c t="n" s="0">
        <x:v>33.56746</x:v>
      </x:c>
      <x:c t="n" s="0">
        <x:v>30.38006</x:v>
      </x:c>
      <x:c t="n" s="0">
        <x:v>26.54859</x:v>
      </x:c>
      <x:c t="n" s="0">
        <x:v>26.57653</x:v>
      </x:c>
      <x:c t="n" s="0">
        <x:v>25.87936</x:v>
      </x:c>
      <x:c t="n" s="0">
        <x:v>21.88752</x:v>
      </x:c>
      <x:c t="n" s="0">
        <x:v>16.10886</x:v>
      </x:c>
      <x:c t="n" s="0">
        <x:v>7.085121</x:v>
      </x:c>
      <x:c t="n" s="0">
        <x:v>6.814632</x:v>
      </x:c>
      <x:c t="n" s="0">
        <x:v>6.590045</x:v>
      </x:c>
      <x:c t="n" s="0">
        <x:v>3.348629</x:v>
      </x:c>
      <x:c t="n" s="0">
        <x:v>7.186262</x:v>
      </x:c>
      <x:c t="n" s="0">
        <x:v>3.140435</x:v>
      </x:c>
      <x:c t="n" s="0">
        <x:v>-30.06697</x:v>
      </x:c>
      <x:c t="n" s="0">
        <x:v>-29.16826</x:v>
      </x:c>
      <x:c t="n" s="0">
        <x:v>-28.18997</x:v>
      </x:c>
      <x:c t="n" s="0">
        <x:v>-19.37912</x:v>
      </x:c>
      <x:c t="n" s="0">
        <x:v>-9.423787</x:v>
      </x:c>
      <x:c t="n" s="0">
        <x:v>-4.542255</x:v>
      </x:c>
      <x:c t="n" s="0">
        <x:v>1.391164</x:v>
      </x:c>
      <x:c t="n" s="0">
        <x:v>8.601417</x:v>
      </x:c>
      <x:c t="n" s="0">
        <x:v>15.17583</x:v>
      </x:c>
      <x:c t="n" s="0">
        <x:v>11.56143</x:v>
      </x:c>
      <x:c t="n" s="0">
        <x:v>8.792931</x:v>
      </x:c>
      <x:c t="n" s="0">
        <x:v>12.86883</x:v>
      </x:c>
      <x:c t="n" s="0">
        <x:v>19.17473</x:v>
      </x:c>
      <x:c t="n" s="0">
        <x:v>25.52317</x:v>
      </x:c>
      <x:c t="n" s="0">
        <x:v>13.93281</x:v>
      </x:c>
      <x:c t="n" s="0">
        <x:v>20.93717</x:v>
      </x:c>
      <x:c t="n" s="0">
        <x:v>26.58276</x:v>
      </x:c>
      <x:c t="n" s="0">
        <x:v>18.1148</x:v>
      </x:c>
      <x:c t="n" s="0">
        <x:v>33.68385</x:v>
      </x:c>
      <x:c t="n" s="0">
        <x:v>27.81589</x:v>
      </x:c>
      <x:c t="n" s="0">
        <x:v>29.56085</x:v>
      </x:c>
      <x:c t="n" s="0">
        <x:v>33.88647</x:v>
      </x:c>
      <x:c t="n" s="0">
        <x:v>37.50288</x:v>
      </x:c>
      <x:c t="n" s="0">
        <x:v>35.82868</x:v>
      </x:c>
      <x:c t="n" s="0">
        <x:v>30.93923</x:v>
      </x:c>
      <x:c t="n" s="0">
        <x:v>23.66166</x:v>
      </x:c>
      <x:c t="n" s="0">
        <x:v>23.44574</x:v>
      </x:c>
      <x:c t="n" s="0">
        <x:v>22.55514</x:v>
      </x:c>
      <x:c t="n" s="0">
        <x:v>20.65373</x:v>
      </x:c>
      <x:c t="n" s="0">
        <x:v>13.40489</x:v>
      </x:c>
      <x:c t="n" s="0">
        <x:v>7.449513</x:v>
      </x:c>
      <x:c t="n" s="0">
        <x:v>8.284944</x:v>
      </x:c>
      <x:c t="n" s="0">
        <x:v>7.836077</x:v>
      </x:c>
      <x:c t="n" s="0">
        <x:v>3.509731</x:v>
      </x:c>
      <x:c t="n" s="0">
        <x:v>7.865129</x:v>
      </x:c>
      <x:c t="n" s="0">
        <x:v>3.41512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43942.9509027778</x:v>
      </x:c>
      <x:c t="n" s="7">
        <x:v>43942.9509027778</x:v>
      </x:c>
      <x:c t="n" s="0">
        <x:v>42.13343</x:v>
      </x:c>
      <x:c t="n" s="0">
        <x:v>54.20069</x:v>
      </x:c>
      <x:c t="n" s="0">
        <x:v>56.86375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-18.91441</x:v>
      </x:c>
      <x:c t="n" s="0">
        <x:v>-12.00412</x:v>
      </x:c>
      <x:c t="n" s="0">
        <x:v>-4.427595</x:v>
      </x:c>
      <x:c t="n" s="0">
        <x:v>0.05914608</x:v>
      </x:c>
      <x:c t="n" s="0">
        <x:v>7.904959</x:v>
      </x:c>
      <x:c t="n" s="0">
        <x:v>12.48955</x:v>
      </x:c>
      <x:c t="n" s="0">
        <x:v>13.96389</x:v>
      </x:c>
      <x:c t="n" s="0">
        <x:v>18.56959</x:v>
      </x:c>
      <x:c t="n" s="0">
        <x:v>18.5857</x:v>
      </x:c>
      <x:c t="n" s="0">
        <x:v>21.47316</x:v>
      </x:c>
      <x:c t="n" s="0">
        <x:v>23.14451</x:v>
      </x:c>
      <x:c t="n" s="0">
        <x:v>19.63187</x:v>
      </x:c>
      <x:c t="n" s="0">
        <x:v>22.94716</x:v>
      </x:c>
      <x:c t="n" s="0">
        <x:v>24.91029</x:v>
      </x:c>
      <x:c t="n" s="0">
        <x:v>23.54977</x:v>
      </x:c>
      <x:c t="n" s="0">
        <x:v>29.02921</x:v>
      </x:c>
      <x:c t="n" s="0">
        <x:v>29.89482</x:v>
      </x:c>
      <x:c t="n" s="0">
        <x:v>33.11835</x:v>
      </x:c>
      <x:c t="n" s="0">
        <x:v>35.00001</x:v>
      </x:c>
      <x:c t="n" s="0">
        <x:v>36.01486</x:v>
      </x:c>
      <x:c t="n" s="0">
        <x:v>33.82892</x:v>
      </x:c>
      <x:c t="n" s="0">
        <x:v>30.11131</x:v>
      </x:c>
      <x:c t="n" s="0">
        <x:v>26.5879</x:v>
      </x:c>
      <x:c t="n" s="0">
        <x:v>26.44272</x:v>
      </x:c>
      <x:c t="n" s="0">
        <x:v>25.41637</x:v>
      </x:c>
      <x:c t="n" s="0">
        <x:v>21.7758</x:v>
      </x:c>
      <x:c t="n" s="0">
        <x:v>15.76615</x:v>
      </x:c>
      <x:c t="n" s="0">
        <x:v>7.12711</x:v>
      </x:c>
      <x:c t="n" s="0">
        <x:v>7.022545</x:v>
      </x:c>
      <x:c t="n" s="0">
        <x:v>6.662493</x:v>
      </x:c>
      <x:c t="n" s="0">
        <x:v>3.325336</x:v>
      </x:c>
      <x:c t="n" s="0">
        <x:v>7.031829</x:v>
      </x:c>
      <x:c t="n" s="0">
        <x:v>2.996617</x:v>
      </x:c>
      <x:c t="n" s="0">
        <x:v>-30.06697</x:v>
      </x:c>
      <x:c t="n" s="0">
        <x:v>-29.16826</x:v>
      </x:c>
      <x:c t="n" s="0">
        <x:v>-28.18997</x:v>
      </x:c>
      <x:c t="n" s="0">
        <x:v>-19.37912</x:v>
      </x:c>
      <x:c t="n" s="0">
        <x:v>-9.423787</x:v>
      </x:c>
      <x:c t="n" s="0">
        <x:v>-7.178808</x:v>
      </x:c>
      <x:c t="n" s="0">
        <x:v>1.391164</x:v>
      </x:c>
      <x:c t="n" s="0">
        <x:v>7.192676</x:v>
      </x:c>
      <x:c t="n" s="0">
        <x:v>15.17583</x:v>
      </x:c>
      <x:c t="n" s="0">
        <x:v>11.56143</x:v>
      </x:c>
      <x:c t="n" s="0">
        <x:v>8.792931</x:v>
      </x:c>
      <x:c t="n" s="0">
        <x:v>18.02422</x:v>
      </x:c>
      <x:c t="n" s="0">
        <x:v>21.65355</x:v>
      </x:c>
      <x:c t="n" s="0">
        <x:v>22.89349</x:v>
      </x:c>
      <x:c t="n" s="0">
        <x:v>21.59095</x:v>
      </x:c>
      <x:c t="n" s="0">
        <x:v>24.43417</x:v>
      </x:c>
      <x:c t="n" s="0">
        <x:v>17.26232</x:v>
      </x:c>
      <x:c t="n" s="0">
        <x:v>22.08188</x:v>
      </x:c>
      <x:c t="n" s="0">
        <x:v>29.54557</x:v>
      </x:c>
      <x:c t="n" s="0">
        <x:v>32.48707</x:v>
      </x:c>
      <x:c t="n" s="0">
        <x:v>32.50045</x:v>
      </x:c>
      <x:c t="n" s="0">
        <x:v>35.25191</x:v>
      </x:c>
      <x:c t="n" s="0">
        <x:v>36.55221</x:v>
      </x:c>
      <x:c t="n" s="0">
        <x:v>34.46892</x:v>
      </x:c>
      <x:c t="n" s="0">
        <x:v>30.74509</x:v>
      </x:c>
      <x:c t="n" s="0">
        <x:v>27.17921</x:v>
      </x:c>
      <x:c t="n" s="0">
        <x:v>25.17511</x:v>
      </x:c>
      <x:c t="n" s="0">
        <x:v>20.85484</x:v>
      </x:c>
      <x:c t="n" s="0">
        <x:v>20.21632</x:v>
      </x:c>
      <x:c t="n" s="0">
        <x:v>12.96012</x:v>
      </x:c>
      <x:c t="n" s="0">
        <x:v>7.174517</x:v>
      </x:c>
      <x:c t="n" s="0">
        <x:v>7.596454</x:v>
      </x:c>
      <x:c t="n" s="0">
        <x:v>6.091783</x:v>
      </x:c>
      <x:c t="n" s="0">
        <x:v>3.232977</x:v>
      </x:c>
      <x:c t="n" s="0">
        <x:v>6.898219</x:v>
      </x:c>
      <x:c t="n" s="0">
        <x:v>1.783143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43942.9509027778</x:v>
      </x:c>
      <x:c t="n" s="7">
        <x:v>43942.9509027778</x:v>
      </x:c>
      <x:c t="n" s="0">
        <x:v>42.98119</x:v>
      </x:c>
      <x:c t="n" s="0">
        <x:v>54.20069</x:v>
      </x:c>
      <x:c t="n" s="0">
        <x:v>56.76208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-18.97937</x:v>
      </x:c>
      <x:c t="n" s="0">
        <x:v>-11.51796</x:v>
      </x:c>
      <x:c t="n" s="0">
        <x:v>-4.735778</x:v>
      </x:c>
      <x:c t="n" s="0">
        <x:v>0.2809412</x:v>
      </x:c>
      <x:c t="n" s="0">
        <x:v>7.807987</x:v>
      </x:c>
      <x:c t="n" s="0">
        <x:v>12.74247</x:v>
      </x:c>
      <x:c t="n" s="0">
        <x:v>13.96823</x:v>
      </x:c>
      <x:c t="n" s="0">
        <x:v>17.93826</x:v>
      </x:c>
      <x:c t="n" s="0">
        <x:v>20.41309</x:v>
      </x:c>
      <x:c t="n" s="0">
        <x:v>21.7766</x:v>
      </x:c>
      <x:c t="n" s="0">
        <x:v>22.95815</x:v>
      </x:c>
      <x:c t="n" s="0">
        <x:v>20.08642</x:v>
      </x:c>
      <x:c t="n" s="0">
        <x:v>24.26735</x:v>
      </x:c>
      <x:c t="n" s="0">
        <x:v>24.7469</x:v>
      </x:c>
      <x:c t="n" s="0">
        <x:v>23.27402</x:v>
      </x:c>
      <x:c t="n" s="0">
        <x:v>28.97707</x:v>
      </x:c>
      <x:c t="n" s="0">
        <x:v>30.65959</x:v>
      </x:c>
      <x:c t="n" s="0">
        <x:v>32.69722</x:v>
      </x:c>
      <x:c t="n" s="0">
        <x:v>35.74934</x:v>
      </x:c>
      <x:c t="n" s="0">
        <x:v>36.00568</x:v>
      </x:c>
      <x:c t="n" s="0">
        <x:v>34.08399</x:v>
      </x:c>
      <x:c t="n" s="0">
        <x:v>30.71539</x:v>
      </x:c>
      <x:c t="n" s="0">
        <x:v>26.17721</x:v>
      </x:c>
      <x:c t="n" s="0">
        <x:v>26.00505</x:v>
      </x:c>
      <x:c t="n" s="0">
        <x:v>25.30206</x:v>
      </x:c>
      <x:c t="n" s="0">
        <x:v>21.81314</x:v>
      </x:c>
      <x:c t="n" s="0">
        <x:v>15.53007</x:v>
      </x:c>
      <x:c t="n" s="0">
        <x:v>7.121663</x:v>
      </x:c>
      <x:c t="n" s="0">
        <x:v>7.1047</x:v>
      </x:c>
      <x:c t="n" s="0">
        <x:v>6.527988</x:v>
      </x:c>
      <x:c t="n" s="0">
        <x:v>3.336718</x:v>
      </x:c>
      <x:c t="n" s="0">
        <x:v>7.200848</x:v>
      </x:c>
      <x:c t="n" s="0">
        <x:v>2.919405</x:v>
      </x:c>
      <x:c t="n" s="0">
        <x:v>-30.06697</x:v>
      </x:c>
      <x:c t="n" s="0">
        <x:v>-29.16826</x:v>
      </x:c>
      <x:c t="n" s="0">
        <x:v>-28.18997</x:v>
      </x:c>
      <x:c t="n" s="0">
        <x:v>-19.37912</x:v>
      </x:c>
      <x:c t="n" s="0">
        <x:v>-9.423787</x:v>
      </x:c>
      <x:c t="n" s="0">
        <x:v>-7.178808</x:v>
      </x:c>
      <x:c t="n" s="0">
        <x:v>1.391164</x:v>
      </x:c>
      <x:c t="n" s="0">
        <x:v>7.192676</x:v>
      </x:c>
      <x:c t="n" s="0">
        <x:v>13.09254</x:v>
      </x:c>
      <x:c t="n" s="0">
        <x:v>14.96984</x:v>
      </x:c>
      <x:c t="n" s="0">
        <x:v>5.915727</x:v>
      </x:c>
      <x:c t="n" s="0">
        <x:v>25.70632</x:v>
      </x:c>
      <x:c t="n" s="0">
        <x:v>23.22179</x:v>
      </x:c>
      <x:c t="n" s="0">
        <x:v>20.1934</x:v>
      </x:c>
      <x:c t="n" s="0">
        <x:v>20.83378</x:v>
      </x:c>
      <x:c t="n" s="0">
        <x:v>29.26335</x:v>
      </x:c>
      <x:c t="n" s="0">
        <x:v>24.50246</x:v>
      </x:c>
      <x:c t="n" s="0">
        <x:v>21.84352</x:v>
      </x:c>
      <x:c t="n" s="0">
        <x:v>29.56381</x:v>
      </x:c>
      <x:c t="n" s="0">
        <x:v>33.48528</x:v>
      </x:c>
      <x:c t="n" s="0">
        <x:v>32.46278</x:v>
      </x:c>
      <x:c t="n" s="0">
        <x:v>38.06221</x:v>
      </x:c>
      <x:c t="n" s="0">
        <x:v>36.88397</x:v>
      </x:c>
      <x:c t="n" s="0">
        <x:v>35.22603</x:v>
      </x:c>
      <x:c t="n" s="0">
        <x:v>33.40962</x:v>
      </x:c>
      <x:c t="n" s="0">
        <x:v>22.67951</x:v>
      </x:c>
      <x:c t="n" s="0">
        <x:v>20.75259</x:v>
      </x:c>
      <x:c t="n" s="0">
        <x:v>26.10377</x:v>
      </x:c>
      <x:c t="n" s="0">
        <x:v>21.52863</x:v>
      </x:c>
      <x:c t="n" s="0">
        <x:v>14.33558</x:v>
      </x:c>
      <x:c t="n" s="0">
        <x:v>7.905136</x:v>
      </x:c>
      <x:c t="n" s="0">
        <x:v>7.883129</x:v>
      </x:c>
      <x:c t="n" s="0">
        <x:v>5.925407</x:v>
      </x:c>
      <x:c t="n" s="0">
        <x:v>4.723888</x:v>
      </x:c>
      <x:c t="n" s="0">
        <x:v>7.623467</x:v>
      </x:c>
      <x:c t="n" s="0">
        <x:v>2.537385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43942.9509027778</x:v>
      </x:c>
      <x:c t="n" s="7">
        <x:v>43942.9509027778</x:v>
      </x:c>
      <x:c t="n" s="0">
        <x:v>43.36258</x:v>
      </x:c>
      <x:c t="n" s="0">
        <x:v>54.20069</x:v>
      </x:c>
      <x:c t="n" s="0">
        <x:v>53.21782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-19.07503</x:v>
      </x:c>
      <x:c t="n" s="0">
        <x:v>-11.14192</x:v>
      </x:c>
      <x:c t="n" s="0">
        <x:v>-5.017478</x:v>
      </x:c>
      <x:c t="n" s="0">
        <x:v>0.4617871</x:v>
      </x:c>
      <x:c t="n" s="0">
        <x:v>7.723421</x:v>
      </x:c>
      <x:c t="n" s="0">
        <x:v>12.5371</x:v>
      </x:c>
      <x:c t="n" s="0">
        <x:v>14.37365</x:v>
      </x:c>
      <x:c t="n" s="0">
        <x:v>17.27324</x:v>
      </x:c>
      <x:c t="n" s="0">
        <x:v>21.70961</x:v>
      </x:c>
      <x:c t="n" s="0">
        <x:v>22.01996</x:v>
      </x:c>
      <x:c t="n" s="0">
        <x:v>22.32666</x:v>
      </x:c>
      <x:c t="n" s="0">
        <x:v>19.4063</x:v>
      </x:c>
      <x:c t="n" s="0">
        <x:v>25.32692</x:v>
      </x:c>
      <x:c t="n" s="0">
        <x:v>24.85871</x:v>
      </x:c>
      <x:c t="n" s="0">
        <x:v>25.57088</x:v>
      </x:c>
      <x:c t="n" s="0">
        <x:v>28.87221</x:v>
      </x:c>
      <x:c t="n" s="0">
        <x:v>30.88191</x:v>
      </x:c>
      <x:c t="n" s="0">
        <x:v>32.65163</x:v>
      </x:c>
      <x:c t="n" s="0">
        <x:v>35.39211</x:v>
      </x:c>
      <x:c t="n" s="0">
        <x:v>36.10716</x:v>
      </x:c>
      <x:c t="n" s="0">
        <x:v>34.18098</x:v>
      </x:c>
      <x:c t="n" s="0">
        <x:v>30.72754</x:v>
      </x:c>
      <x:c t="n" s="0">
        <x:v>26.0672</x:v>
      </x:c>
      <x:c t="n" s="0">
        <x:v>25.49969</x:v>
      </x:c>
      <x:c t="n" s="0">
        <x:v>26.13507</x:v>
      </x:c>
      <x:c t="n" s="0">
        <x:v>23.31775</x:v>
      </x:c>
      <x:c t="n" s="0">
        <x:v>15.23493</x:v>
      </x:c>
      <x:c t="n" s="0">
        <x:v>7.417053</x:v>
      </x:c>
      <x:c t="n" s="0">
        <x:v>7.026683</x:v>
      </x:c>
      <x:c t="n" s="0">
        <x:v>6.501432</x:v>
      </x:c>
      <x:c t="n" s="0">
        <x:v>3.654489</x:v>
      </x:c>
      <x:c t="n" s="0">
        <x:v>7.078352</x:v>
      </x:c>
      <x:c t="n" s="0">
        <x:v>2.854361</x:v>
      </x:c>
      <x:c t="n" s="0">
        <x:v>-30.06697</x:v>
      </x:c>
      <x:c t="n" s="0">
        <x:v>-29.16826</x:v>
      </x:c>
      <x:c t="n" s="0">
        <x:v>-28.18997</x:v>
      </x:c>
      <x:c t="n" s="0">
        <x:v>-19.79361</x:v>
      </x:c>
      <x:c t="n" s="0">
        <x:v>-9.423787</x:v>
      </x:c>
      <x:c t="n" s="0">
        <x:v>-7.178808</x:v>
      </x:c>
      <x:c t="n" s="0">
        <x:v>0.8140752</x:v>
      </x:c>
      <x:c t="n" s="0">
        <x:v>6.806936</x:v>
      </x:c>
      <x:c t="n" s="0">
        <x:v>11.09043</x:v>
      </x:c>
      <x:c t="n" s="0">
        <x:v>16.19619</x:v>
      </x:c>
      <x:c t="n" s="0">
        <x:v>2.31276</x:v>
      </x:c>
      <x:c t="n" s="0">
        <x:v>25.70632</x:v>
      </x:c>
      <x:c t="n" s="0">
        <x:v>22.85356</x:v>
      </x:c>
      <x:c t="n" s="0">
        <x:v>11.58816</x:v>
      </x:c>
      <x:c t="n" s="0">
        <x:v>-1.470425</x:v>
      </x:c>
      <x:c t="n" s="0">
        <x:v>27.95354</x:v>
      </x:c>
      <x:c t="n" s="0">
        <x:v>27.34119</x:v>
      </x:c>
      <x:c t="n" s="0">
        <x:v>30.75968</x:v>
      </x:c>
      <x:c t="n" s="0">
        <x:v>26.45507</x:v>
      </x:c>
      <x:c t="n" s="0">
        <x:v>30.72046</x:v>
      </x:c>
      <x:c t="n" s="0">
        <x:v>29.98027</x:v>
      </x:c>
      <x:c t="n" s="0">
        <x:v>32.57971</x:v>
      </x:c>
      <x:c t="n" s="0">
        <x:v>36.67493</x:v>
      </x:c>
      <x:c t="n" s="0">
        <x:v>34.23695</x:v>
      </x:c>
      <x:c t="n" s="0">
        <x:v>28.20994</x:v>
      </x:c>
      <x:c t="n" s="0">
        <x:v>24.84637</x:v>
      </x:c>
      <x:c t="n" s="0">
        <x:v>19.79879</x:v>
      </x:c>
      <x:c t="n" s="0">
        <x:v>28.59865</x:v>
      </x:c>
      <x:c t="n" s="0">
        <x:v>29.79929</x:v>
      </x:c>
      <x:c t="n" s="0">
        <x:v>12.65742</x:v>
      </x:c>
      <x:c t="n" s="0">
        <x:v>8.424606</x:v>
      </x:c>
      <x:c t="n" s="0">
        <x:v>6.066856</x:v>
      </x:c>
      <x:c t="n" s="0">
        <x:v>6.496298</x:v>
      </x:c>
      <x:c t="n" s="0">
        <x:v>3.772037</x:v>
      </x:c>
      <x:c t="n" s="0">
        <x:v>6.186032</x:v>
      </x:c>
      <x:c t="n" s="0">
        <x:v>2.859723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43942.9509027778</x:v>
      </x:c>
      <x:c t="n" s="7">
        <x:v>43942.9509027778</x:v>
      </x:c>
      <x:c t="n" s="0">
        <x:v>43.89028</x:v>
      </x:c>
      <x:c t="n" s="0">
        <x:v>54.20069</x:v>
      </x:c>
      <x:c t="n" s="0">
        <x:v>51.78464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-19.18083</x:v>
      </x:c>
      <x:c t="n" s="0">
        <x:v>-10.95213</x:v>
      </x:c>
      <x:c t="n" s="0">
        <x:v>-5.273427</x:v>
      </x:c>
      <x:c t="n" s="0">
        <x:v>-0.1140419</x:v>
      </x:c>
      <x:c t="n" s="0">
        <x:v>7.292831</x:v>
      </x:c>
      <x:c t="n" s="0">
        <x:v>12.37542</x:v>
      </x:c>
      <x:c t="n" s="0">
        <x:v>14.69225</x:v>
      </x:c>
      <x:c t="n" s="0">
        <x:v>16.61157</x:v>
      </x:c>
      <x:c t="n" s="0">
        <x:v>22.57471</x:v>
      </x:c>
      <x:c t="n" s="0">
        <x:v>21.73239</x:v>
      </x:c>
      <x:c t="n" s="0">
        <x:v>21.83814</x:v>
      </x:c>
      <x:c t="n" s="0">
        <x:v>19.83959</x:v>
      </x:c>
      <x:c t="n" s="0">
        <x:v>25.34124</x:v>
      </x:c>
      <x:c t="n" s="0">
        <x:v>26.23949</x:v>
      </x:c>
      <x:c t="n" s="0">
        <x:v>25.05362</x:v>
      </x:c>
      <x:c t="n" s="0">
        <x:v>28.49018</x:v>
      </x:c>
      <x:c t="n" s="0">
        <x:v>30.48729</x:v>
      </x:c>
      <x:c t="n" s="0">
        <x:v>32.50674</x:v>
      </x:c>
      <x:c t="n" s="0">
        <x:v>34.9938</x:v>
      </x:c>
      <x:c t="n" s="0">
        <x:v>36.34858</x:v>
      </x:c>
      <x:c t="n" s="0">
        <x:v>33.77518</x:v>
      </x:c>
      <x:c t="n" s="0">
        <x:v>30.80296</x:v>
      </x:c>
      <x:c t="n" s="0">
        <x:v>25.7987</x:v>
      </x:c>
      <x:c t="n" s="0">
        <x:v>25.04113</x:v>
      </x:c>
      <x:c t="n" s="0">
        <x:v>27.69314</x:v>
      </x:c>
      <x:c t="n" s="0">
        <x:v>25.76319</x:v>
      </x:c>
      <x:c t="n" s="0">
        <x:v>14.99907</x:v>
      </x:c>
      <x:c t="n" s="0">
        <x:v>7.55774</x:v>
      </x:c>
      <x:c t="n" s="0">
        <x:v>7.491533</x:v>
      </x:c>
      <x:c t="n" s="0">
        <x:v>6.852746</x:v>
      </x:c>
      <x:c t="n" s="0">
        <x:v>3.621577</x:v>
      </x:c>
      <x:c t="n" s="0">
        <x:v>7.230601</x:v>
      </x:c>
      <x:c t="n" s="0">
        <x:v>3.03012</x:v>
      </x:c>
      <x:c t="n" s="0">
        <x:v>-30.06697</x:v>
      </x:c>
      <x:c t="n" s="0">
        <x:v>-29.16826</x:v>
      </x:c>
      <x:c t="n" s="0">
        <x:v>-28.18997</x:v>
      </x:c>
      <x:c t="n" s="0">
        <x:v>-19.85619</x:v>
      </x:c>
      <x:c t="n" s="0">
        <x:v>-11.21678</x:v>
      </x:c>
      <x:c t="n" s="0">
        <x:v>-7.178808</x:v>
      </x:c>
      <x:c t="n" s="0">
        <x:v>-22.01503</x:v>
      </x:c>
      <x:c t="n" s="0">
        <x:v>2.245289</x:v>
      </x:c>
      <x:c t="n" s="0">
        <x:v>11.61705</x:v>
      </x:c>
      <x:c t="n" s="0">
        <x:v>16.19619</x:v>
      </x:c>
      <x:c t="n" s="0">
        <x:v>2.31276</x:v>
      </x:c>
      <x:c t="n" s="0">
        <x:v>25.70632</x:v>
      </x:c>
      <x:c t="n" s="0">
        <x:v>18.65815</x:v>
      </x:c>
      <x:c t="n" s="0">
        <x:v>17.81613</x:v>
      </x:c>
      <x:c t="n" s="0">
        <x:v>23.08838</x:v>
      </x:c>
      <x:c t="n" s="0">
        <x:v>25.02104</x:v>
      </x:c>
      <x:c t="n" s="0">
        <x:v>30.21167</x:v>
      </x:c>
      <x:c t="n" s="0">
        <x:v>17.7663</x:v>
      </x:c>
      <x:c t="n" s="0">
        <x:v>25.69441</x:v>
      </x:c>
      <x:c t="n" s="0">
        <x:v>26.66654</x:v>
      </x:c>
      <x:c t="n" s="0">
        <x:v>32.2</x:v>
      </x:c>
      <x:c t="n" s="0">
        <x:v>30.83075</x:v>
      </x:c>
      <x:c t="n" s="0">
        <x:v>36.64483</x:v>
      </x:c>
      <x:c t="n" s="0">
        <x:v>33.18659</x:v>
      </x:c>
      <x:c t="n" s="0">
        <x:v>31.23826</x:v>
      </x:c>
      <x:c t="n" s="0">
        <x:v>24.98514</x:v>
      </x:c>
      <x:c t="n" s="0">
        <x:v>22.20412</x:v>
      </x:c>
      <x:c t="n" s="0">
        <x:v>33.48724</x:v>
      </x:c>
      <x:c t="n" s="0">
        <x:v>30.14506</x:v>
      </x:c>
      <x:c t="n" s="0">
        <x:v>13.70134</x:v>
      </x:c>
      <x:c t="n" s="0">
        <x:v>8.215266</x:v>
      </x:c>
      <x:c t="n" s="0">
        <x:v>9.834629</x:v>
      </x:c>
      <x:c t="n" s="0">
        <x:v>8.156839</x:v>
      </x:c>
      <x:c t="n" s="0">
        <x:v>3.77815</x:v>
      </x:c>
      <x:c t="n" s="0">
        <x:v>8.02622</x:v>
      </x:c>
      <x:c t="n" s="0">
        <x:v>3.772589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43942.9509027778</x:v>
      </x:c>
      <x:c t="n" s="7">
        <x:v>43942.9509027778</x:v>
      </x:c>
      <x:c t="n" s="0">
        <x:v>44.28726</x:v>
      </x:c>
      <x:c t="n" s="0">
        <x:v>54.20069</x:v>
      </x:c>
      <x:c t="n" s="0">
        <x:v>55.88744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-19.27324</x:v>
      </x:c>
      <x:c t="n" s="0">
        <x:v>-11.53521</x:v>
      </x:c>
      <x:c t="n" s="0">
        <x:v>-5.504629</x:v>
      </x:c>
      <x:c t="n" s="0">
        <x:v>-0.7945538</x:v>
      </x:c>
      <x:c t="n" s="0">
        <x:v>6.833726</x:v>
      </x:c>
      <x:c t="n" s="0">
        <x:v>12.37517</x:v>
      </x:c>
      <x:c t="n" s="0">
        <x:v>15.26399</x:v>
      </x:c>
      <x:c t="n" s="0">
        <x:v>15.95377</x:v>
      </x:c>
      <x:c t="n" s="0">
        <x:v>22.7087</x:v>
      </x:c>
      <x:c t="n" s="0">
        <x:v>21.39824</x:v>
      </x:c>
      <x:c t="n" s="0">
        <x:v>21.5067</x:v>
      </x:c>
      <x:c t="n" s="0">
        <x:v>20.52971</x:v>
      </x:c>
      <x:c t="n" s="0">
        <x:v>25.17951</x:v>
      </x:c>
      <x:c t="n" s="0">
        <x:v>26.66041</x:v>
      </x:c>
      <x:c t="n" s="0">
        <x:v>24.4289</x:v>
      </x:c>
      <x:c t="n" s="0">
        <x:v>28.33874</x:v>
      </x:c>
      <x:c t="n" s="0">
        <x:v>30.11443</x:v>
      </x:c>
      <x:c t="n" s="0">
        <x:v>32.25769</x:v>
      </x:c>
      <x:c t="n" s="0">
        <x:v>35.37634</x:v>
      </x:c>
      <x:c t="n" s="0">
        <x:v>37.02551</x:v>
      </x:c>
      <x:c t="n" s="0">
        <x:v>34.33654</x:v>
      </x:c>
      <x:c t="n" s="0">
        <x:v>31.27859</x:v>
      </x:c>
      <x:c t="n" s="0">
        <x:v>25.71869</x:v>
      </x:c>
      <x:c t="n" s="0">
        <x:v>24.71476</x:v>
      </x:c>
      <x:c t="n" s="0">
        <x:v>28.38318</x:v>
      </x:c>
      <x:c t="n" s="0">
        <x:v>26.66521</x:v>
      </x:c>
      <x:c t="n" s="0">
        <x:v>14.79278</x:v>
      </x:c>
      <x:c t="n" s="0">
        <x:v>7.38976</x:v>
      </x:c>
      <x:c t="n" s="0">
        <x:v>7.578236</x:v>
      </x:c>
      <x:c t="n" s="0">
        <x:v>6.728564</x:v>
      </x:c>
      <x:c t="n" s="0">
        <x:v>3.59921</x:v>
      </x:c>
      <x:c t="n" s="0">
        <x:v>7.000196</x:v>
      </x:c>
      <x:c t="n" s="0">
        <x:v>2.92329</x:v>
      </x:c>
      <x:c t="n" s="0">
        <x:v>-30.06697</x:v>
      </x:c>
      <x:c t="n" s="0">
        <x:v>-29.16826</x:v>
      </x:c>
      <x:c t="n" s="0">
        <x:v>-28.18997</x:v>
      </x:c>
      <x:c t="n" s="0">
        <x:v>-19.85619</x:v>
      </x:c>
      <x:c t="n" s="0">
        <x:v>-19.51025</x:v>
      </x:c>
      <x:c t="n" s="0">
        <x:v>-7.178808</x:v>
      </x:c>
      <x:c t="n" s="0">
        <x:v>-22.01503</x:v>
      </x:c>
      <x:c t="n" s="0">
        <x:v>2.245289</x:v>
      </x:c>
      <x:c t="n" s="0">
        <x:v>12.37371</x:v>
      </x:c>
      <x:c t="n" s="0">
        <x:v>17.98269</x:v>
      </x:c>
      <x:c t="n" s="0">
        <x:v>13.08955</x:v>
      </x:c>
      <x:c t="n" s="0">
        <x:v>22.37661</x:v>
      </x:c>
      <x:c t="n" s="0">
        <x:v>18.65815</x:v>
      </x:c>
      <x:c t="n" s="0">
        <x:v>18.7987</x:v>
      </x:c>
      <x:c t="n" s="0">
        <x:v>22.29052</x:v>
      </x:c>
      <x:c t="n" s="0">
        <x:v>24.22165</x:v>
      </x:c>
      <x:c t="n" s="0">
        <x:v>27.0781</x:v>
      </x:c>
      <x:c t="n" s="0">
        <x:v>15.3606</x:v>
      </x:c>
      <x:c t="n" s="0">
        <x:v>27.10966</x:v>
      </x:c>
      <x:c t="n" s="0">
        <x:v>28.8631</x:v>
      </x:c>
      <x:c t="n" s="0">
        <x:v>28.7914</x:v>
      </x:c>
      <x:c t="n" s="0">
        <x:v>39.08428</x:v>
      </x:c>
      <x:c t="n" s="0">
        <x:v>39.18354</x:v>
      </x:c>
      <x:c t="n" s="0">
        <x:v>35.47433</x:v>
      </x:c>
      <x:c t="n" s="0">
        <x:v>33.50766</x:v>
      </x:c>
      <x:c t="n" s="0">
        <x:v>25.69869</x:v>
      </x:c>
      <x:c t="n" s="0">
        <x:v>21.05836</x:v>
      </x:c>
      <x:c t="n" s="0">
        <x:v>29.15164</x:v>
      </x:c>
      <x:c t="n" s="0">
        <x:v>32.60611</x:v>
      </x:c>
      <x:c t="n" s="0">
        <x:v>13.26671</x:v>
      </x:c>
      <x:c t="n" s="0">
        <x:v>6.434592</x:v>
      </x:c>
      <x:c t="n" s="0">
        <x:v>7.539489</x:v>
      </x:c>
      <x:c t="n" s="0">
        <x:v>6.470757</x:v>
      </x:c>
      <x:c t="n" s="0">
        <x:v>3.954647</x:v>
      </x:c>
      <x:c t="n" s="0">
        <x:v>4.785372</x:v>
      </x:c>
      <x:c t="n" s="0">
        <x:v>2.205858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43942.9509027778</x:v>
      </x:c>
      <x:c t="n" s="7">
        <x:v>43942.9509027778</x:v>
      </x:c>
      <x:c t="n" s="0">
        <x:v>42.99728</x:v>
      </x:c>
      <x:c t="n" s="0">
        <x:v>54.20069</x:v>
      </x:c>
      <x:c t="n" s="0">
        <x:v>55.00128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-19.35377</x:v>
      </x:c>
      <x:c t="n" s="0">
        <x:v>-12.10379</x:v>
      </x:c>
      <x:c t="n" s="0">
        <x:v>-5.712318</x:v>
      </x:c>
      <x:c t="n" s="0">
        <x:v>-1.474254</x:v>
      </x:c>
      <x:c t="n" s="0">
        <x:v>6.340447</x:v>
      </x:c>
      <x:c t="n" s="0">
        <x:v>12.37496</x:v>
      </x:c>
      <x:c t="n" s="0">
        <x:v>15.78329</x:v>
      </x:c>
      <x:c t="n" s="0">
        <x:v>17.25461</x:v>
      </x:c>
      <x:c t="n" s="0">
        <x:v>22.66178</x:v>
      </x:c>
      <x:c t="n" s="0">
        <x:v>20.83411</x:v>
      </x:c>
      <x:c t="n" s="0">
        <x:v>21.20696</x:v>
      </x:c>
      <x:c t="n" s="0">
        <x:v>20.24692</x:v>
      </x:c>
      <x:c t="n" s="0">
        <x:v>25.09268</x:v>
      </x:c>
      <x:c t="n" s="0">
        <x:v>26.3235</x:v>
      </x:c>
      <x:c t="n" s="0">
        <x:v>23.93043</x:v>
      </x:c>
      <x:c t="n" s="0">
        <x:v>27.85763</x:v>
      </x:c>
      <x:c t="n" s="0">
        <x:v>30.28749</x:v>
      </x:c>
      <x:c t="n" s="0">
        <x:v>32.23837</x:v>
      </x:c>
      <x:c t="n" s="0">
        <x:v>35.94926</x:v>
      </x:c>
      <x:c t="n" s="0">
        <x:v>37.06538</x:v>
      </x:c>
      <x:c t="n" s="0">
        <x:v>34.01627</x:v>
      </x:c>
      <x:c t="n" s="0">
        <x:v>31.08879</x:v>
      </x:c>
      <x:c t="n" s="0">
        <x:v>25.91807</x:v>
      </x:c>
      <x:c t="n" s="0">
        <x:v>25.11909</x:v>
      </x:c>
      <x:c t="n" s="0">
        <x:v>28.79628</x:v>
      </x:c>
      <x:c t="n" s="0">
        <x:v>27.72232</x:v>
      </x:c>
      <x:c t="n" s="0">
        <x:v>15.37587</x:v>
      </x:c>
      <x:c t="n" s="0">
        <x:v>7.928796</x:v>
      </x:c>
      <x:c t="n" s="0">
        <x:v>7.544244</x:v>
      </x:c>
      <x:c t="n" s="0">
        <x:v>6.745673</x:v>
      </x:c>
      <x:c t="n" s="0">
        <x:v>3.613706</x:v>
      </x:c>
      <x:c t="n" s="0">
        <x:v>6.75541</x:v>
      </x:c>
      <x:c t="n" s="0">
        <x:v>2.863954</x:v>
      </x:c>
      <x:c t="n" s="0">
        <x:v>-30.06697</x:v>
      </x:c>
      <x:c t="n" s="0">
        <x:v>-29.16826</x:v>
      </x:c>
      <x:c t="n" s="0">
        <x:v>-28.18997</x:v>
      </x:c>
      <x:c t="n" s="0">
        <x:v>-19.85619</x:v>
      </x:c>
      <x:c t="n" s="0">
        <x:v>-19.51025</x:v>
      </x:c>
      <x:c t="n" s="0">
        <x:v>-7.178808</x:v>
      </x:c>
      <x:c t="n" s="0">
        <x:v>-22.01503</x:v>
      </x:c>
      <x:c t="n" s="0">
        <x:v>0.4058176</x:v>
      </x:c>
      <x:c t="n" s="0">
        <x:v>12.37371</x:v>
      </x:c>
      <x:c t="n" s="0">
        <x:v>17.98269</x:v>
      </x:c>
      <x:c t="n" s="0">
        <x:v>21.79045</x:v>
      </x:c>
      <x:c t="n" s="0">
        <x:v>22.37661</x:v>
      </x:c>
      <x:c t="n" s="0">
        <x:v>8.612997</x:v>
      </x:c>
      <x:c t="n" s="0">
        <x:v>18.87331</x:v>
      </x:c>
      <x:c t="n" s="0">
        <x:v>18.07424</x:v>
      </x:c>
      <x:c t="n" s="0">
        <x:v>24.77945</x:v>
      </x:c>
      <x:c t="n" s="0">
        <x:v>24.97485</x:v>
      </x:c>
      <x:c t="n" s="0">
        <x:v>18.73369</x:v>
      </x:c>
      <x:c t="n" s="0">
        <x:v>22.99865</x:v>
      </x:c>
      <x:c t="n" s="0">
        <x:v>30.02369</x:v>
      </x:c>
      <x:c t="n" s="0">
        <x:v>34.43117</x:v>
      </x:c>
      <x:c t="n" s="0">
        <x:v>36.90825</x:v>
      </x:c>
      <x:c t="n" s="0">
        <x:v>37.95438</x:v>
      </x:c>
      <x:c t="n" s="0">
        <x:v>33.44372</x:v>
      </x:c>
      <x:c t="n" s="0">
        <x:v>29.35604</x:v>
      </x:c>
      <x:c t="n" s="0">
        <x:v>26.13182</x:v>
      </x:c>
      <x:c t="n" s="0">
        <x:v>28.01651</x:v>
      </x:c>
      <x:c t="n" s="0">
        <x:v>30.66683</x:v>
      </x:c>
      <x:c t="n" s="0">
        <x:v>26.90097</x:v>
      </x:c>
      <x:c t="n" s="0">
        <x:v>17.84292</x:v>
      </x:c>
      <x:c t="n" s="0">
        <x:v>10.11412</x:v>
      </x:c>
      <x:c t="n" s="0">
        <x:v>7.797466</x:v>
      </x:c>
      <x:c t="n" s="0">
        <x:v>6.808744</x:v>
      </x:c>
      <x:c t="n" s="0">
        <x:v>2.674381</x:v>
      </x:c>
      <x:c t="n" s="0">
        <x:v>5.967276</x:v>
      </x:c>
      <x:c t="n" s="0">
        <x:v>2.831638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43942.9509027778</x:v>
      </x:c>
      <x:c t="n" s="7">
        <x:v>43942.9509027778</x:v>
      </x:c>
      <x:c t="n" s="0">
        <x:v>43.92075</x:v>
      </x:c>
      <x:c t="n" s="0">
        <x:v>54.20069</x:v>
      </x:c>
      <x:c t="n" s="0">
        <x:v>54.46881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-19.42373</x:v>
      </x:c>
      <x:c t="n" s="0">
        <x:v>-12.65629</x:v>
      </x:c>
      <x:c t="n" s="0">
        <x:v>-6.12328</x:v>
      </x:c>
      <x:c t="n" s="0">
        <x:v>-2.153008</x:v>
      </x:c>
      <x:c t="n" s="0">
        <x:v>5.808427</x:v>
      </x:c>
      <x:c t="n" s="0">
        <x:v>12.37477</x:v>
      </x:c>
      <x:c t="n" s="0">
        <x:v>16.18239</x:v>
      </x:c>
      <x:c t="n" s="0">
        <x:v>18.28871</x:v>
      </x:c>
      <x:c t="n" s="0">
        <x:v>22.6213</x:v>
      </x:c>
      <x:c t="n" s="0">
        <x:v>20.19309</x:v>
      </x:c>
      <x:c t="n" s="0">
        <x:v>20.93509</x:v>
      </x:c>
      <x:c t="n" s="0">
        <x:v>19.74688</x:v>
      </x:c>
      <x:c t="n" s="0">
        <x:v>25.23312</x:v>
      </x:c>
      <x:c t="n" s="0">
        <x:v>26.12379</x:v>
      </x:c>
      <x:c t="n" s="0">
        <x:v>23.67871</x:v>
      </x:c>
      <x:c t="n" s="0">
        <x:v>27.3891</x:v>
      </x:c>
      <x:c t="n" s="0">
        <x:v>30.02067</x:v>
      </x:c>
      <x:c t="n" s="0">
        <x:v>32.73318</x:v>
      </x:c>
      <x:c t="n" s="0">
        <x:v>35.55053</x:v>
      </x:c>
      <x:c t="n" s="0">
        <x:v>37.37138</x:v>
      </x:c>
      <x:c t="n" s="0">
        <x:v>34.13502</x:v>
      </x:c>
      <x:c t="n" s="0">
        <x:v>31.23269</x:v>
      </x:c>
      <x:c t="n" s="0">
        <x:v>25.91626</x:v>
      </x:c>
      <x:c t="n" s="0">
        <x:v>24.99158</x:v>
      </x:c>
      <x:c t="n" s="0">
        <x:v>28.41268</x:v>
      </x:c>
      <x:c t="n" s="0">
        <x:v>27.29338</x:v>
      </x:c>
      <x:c t="n" s="0">
        <x:v>15.24486</x:v>
      </x:c>
      <x:c t="n" s="0">
        <x:v>7.638371</x:v>
      </x:c>
      <x:c t="n" s="0">
        <x:v>7.600308</x:v>
      </x:c>
      <x:c t="n" s="0">
        <x:v>6.667593</x:v>
      </x:c>
      <x:c t="n" s="0">
        <x:v>3.62518</x:v>
      </x:c>
      <x:c t="n" s="0">
        <x:v>6.749442</x:v>
      </x:c>
      <x:c t="n" s="0">
        <x:v>2.804266</x:v>
      </x:c>
      <x:c t="n" s="0">
        <x:v>-30.06697</x:v>
      </x:c>
      <x:c t="n" s="0">
        <x:v>-29.16826</x:v>
      </x:c>
      <x:c t="n" s="0">
        <x:v>-28.18997</x:v>
      </x:c>
      <x:c t="n" s="0">
        <x:v>-19.85619</x:v>
      </x:c>
      <x:c t="n" s="0">
        <x:v>-19.51025</x:v>
      </x:c>
      <x:c t="n" s="0">
        <x:v>-11.25157</x:v>
      </x:c>
      <x:c t="n" s="0">
        <x:v>-22.01503</x:v>
      </x:c>
      <x:c t="n" s="0">
        <x:v>-0.4338216</x:v>
      </x:c>
      <x:c t="n" s="0">
        <x:v>11.17531</x:v>
      </x:c>
      <x:c t="n" s="0">
        <x:v>17.98269</x:v>
      </x:c>
      <x:c t="n" s="0">
        <x:v>21.79045</x:v>
      </x:c>
      <x:c t="n" s="0">
        <x:v>23.38744</x:v>
      </x:c>
      <x:c t="n" s="0">
        <x:v>8.612997</x:v>
      </x:c>
      <x:c t="n" s="0">
        <x:v>19.43401</x:v>
      </x:c>
      <x:c t="n" s="0">
        <x:v>11.91363</x:v>
      </x:c>
      <x:c t="n" s="0">
        <x:v>26.13221</x:v>
      </x:c>
      <x:c t="n" s="0">
        <x:v>23.5398</x:v>
      </x:c>
      <x:c t="n" s="0">
        <x:v>22.752</x:v>
      </x:c>
      <x:c t="n" s="0">
        <x:v>26.47682</x:v>
      </x:c>
      <x:c t="n" s="0">
        <x:v>29.92179</x:v>
      </x:c>
      <x:c t="n" s="0">
        <x:v>32.84153</x:v>
      </x:c>
      <x:c t="n" s="0">
        <x:v>33.07142</x:v>
      </x:c>
      <x:c t="n" s="0">
        <x:v>40.20715</x:v>
      </x:c>
      <x:c t="n" s="0">
        <x:v>34.08031</x:v>
      </x:c>
      <x:c t="n" s="0">
        <x:v>32.92178</x:v>
      </x:c>
      <x:c t="n" s="0">
        <x:v>26.6952</x:v>
      </x:c>
      <x:c t="n" s="0">
        <x:v>20.32818</x:v>
      </x:c>
      <x:c t="n" s="0">
        <x:v>22.219</x:v>
      </x:c>
      <x:c t="n" s="0">
        <x:v>23.2997</x:v>
      </x:c>
      <x:c t="n" s="0">
        <x:v>14.01805</x:v>
      </x:c>
      <x:c t="n" s="0">
        <x:v>5.465009</x:v>
      </x:c>
      <x:c t="n" s="0">
        <x:v>7.442233</x:v>
      </x:c>
      <x:c t="n" s="0">
        <x:v>5.648413</x:v>
      </x:c>
      <x:c t="n" s="0">
        <x:v>3.811293</x:v>
      </x:c>
      <x:c t="n" s="0">
        <x:v>6.416006</x:v>
      </x:c>
      <x:c t="n" s="0">
        <x:v>2.216174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43942.9509027778</x:v>
      </x:c>
      <x:c t="n" s="7">
        <x:v>43942.9509027778</x:v>
      </x:c>
      <x:c t="n" s="0">
        <x:v>42.89956</x:v>
      </x:c>
      <x:c t="n" s="0">
        <x:v>54.20069</x:v>
      </x:c>
      <x:c t="n" s="0">
        <x:v>58.67289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-19.26963</x:v>
      </x:c>
      <x:c t="n" s="0">
        <x:v>-13.19109</x:v>
      </x:c>
      <x:c t="n" s="0">
        <x:v>-6.586453</x:v>
      </x:c>
      <x:c t="n" s="0">
        <x:v>-2.591512</x:v>
      </x:c>
      <x:c t="n" s="0">
        <x:v>5.295989</x:v>
      </x:c>
      <x:c t="n" s="0">
        <x:v>11.71569</x:v>
      </x:c>
      <x:c t="n" s="0">
        <x:v>16.19164</x:v>
      </x:c>
      <x:c t="n" s="0">
        <x:v>19.01104</x:v>
      </x:c>
      <x:c t="n" s="0">
        <x:v>23.17754</x:v>
      </x:c>
      <x:c t="n" s="0">
        <x:v>20.43717</x:v>
      </x:c>
      <x:c t="n" s="0">
        <x:v>20.9128</x:v>
      </x:c>
      <x:c t="n" s="0">
        <x:v>19.24201</x:v>
      </x:c>
      <x:c t="n" s="0">
        <x:v>25.30847</x:v>
      </x:c>
      <x:c t="n" s="0">
        <x:v>26.14158</x:v>
      </x:c>
      <x:c t="n" s="0">
        <x:v>23.18433</x:v>
      </x:c>
      <x:c t="n" s="0">
        <x:v>28.73161</x:v>
      </x:c>
      <x:c t="n" s="0">
        <x:v>30.00331</x:v>
      </x:c>
      <x:c t="n" s="0">
        <x:v>32.18719</x:v>
      </x:c>
      <x:c t="n" s="0">
        <x:v>36.02691</x:v>
      </x:c>
      <x:c t="n" s="0">
        <x:v>37.93402</x:v>
      </x:c>
      <x:c t="n" s="0">
        <x:v>34.3251</x:v>
      </x:c>
      <x:c t="n" s="0">
        <x:v>31.2746</x:v>
      </x:c>
      <x:c t="n" s="0">
        <x:v>25.976</x:v>
      </x:c>
      <x:c t="n" s="0">
        <x:v>24.81077</x:v>
      </x:c>
      <x:c t="n" s="0">
        <x:v>27.90863</x:v>
      </x:c>
      <x:c t="n" s="0">
        <x:v>26.9293</x:v>
      </x:c>
      <x:c t="n" s="0">
        <x:v>15.11567</x:v>
      </x:c>
      <x:c t="n" s="0">
        <x:v>7.608785</x:v>
      </x:c>
      <x:c t="n" s="0">
        <x:v>7.389299</x:v>
      </x:c>
      <x:c t="n" s="0">
        <x:v>6.442952</x:v>
      </x:c>
      <x:c t="n" s="0">
        <x:v>3.541392</x:v>
      </x:c>
      <x:c t="n" s="0">
        <x:v>6.772101</x:v>
      </x:c>
      <x:c t="n" s="0">
        <x:v>2.848058</x:v>
      </x:c>
      <x:c t="n" s="0">
        <x:v>-30.06697</x:v>
      </x:c>
      <x:c t="n" s="0">
        <x:v>-29.16826</x:v>
      </x:c>
      <x:c t="n" s="0">
        <x:v>-28.18997</x:v>
      </x:c>
      <x:c t="n" s="0">
        <x:v>-16.71707</x:v>
      </x:c>
      <x:c t="n" s="0">
        <x:v>-19.51025</x:v>
      </x:c>
      <x:c t="n" s="0">
        <x:v>-11.25157</x:v>
      </x:c>
      <x:c t="n" s="0">
        <x:v>-2.42086</x:v>
      </x:c>
      <x:c t="n" s="0">
        <x:v>-0.4338216</x:v>
      </x:c>
      <x:c t="n" s="0">
        <x:v>-2.132988</x:v>
      </x:c>
      <x:c t="n" s="0">
        <x:v>15.39891</x:v>
      </x:c>
      <x:c t="n" s="0">
        <x:v>21.79045</x:v>
      </x:c>
      <x:c t="n" s="0">
        <x:v>25.49048</x:v>
      </x:c>
      <x:c t="n" s="0">
        <x:v>23.56941</x:v>
      </x:c>
      <x:c t="n" s="0">
        <x:v>20.78009</x:v>
      </x:c>
      <x:c t="n" s="0">
        <x:v>15.7533</x:v>
      </x:c>
      <x:c t="n" s="0">
        <x:v>25.59139</x:v>
      </x:c>
      <x:c t="n" s="0">
        <x:v>27.1528</x:v>
      </x:c>
      <x:c t="n" s="0">
        <x:v>13.019</x:v>
      </x:c>
      <x:c t="n" s="0">
        <x:v>32.54028</x:v>
      </x:c>
      <x:c t="n" s="0">
        <x:v>27.58744</x:v>
      </x:c>
      <x:c t="n" s="0">
        <x:v>29.603</x:v>
      </x:c>
      <x:c t="n" s="0">
        <x:v>37.22031</x:v>
      </x:c>
      <x:c t="n" s="0">
        <x:v>39.70646</x:v>
      </x:c>
      <x:c t="n" s="0">
        <x:v>35.74938</x:v>
      </x:c>
      <x:c t="n" s="0">
        <x:v>30.82814</x:v>
      </x:c>
      <x:c t="n" s="0">
        <x:v>26.90687</x:v>
      </x:c>
      <x:c t="n" s="0">
        <x:v>24.63274</x:v>
      </x:c>
      <x:c t="n" s="0">
        <x:v>22.40638</x:v>
      </x:c>
      <x:c t="n" s="0">
        <x:v>25.114</x:v>
      </x:c>
      <x:c t="n" s="0">
        <x:v>14.96869</x:v>
      </x:c>
      <x:c t="n" s="0">
        <x:v>7.93786</x:v>
      </x:c>
      <x:c t="n" s="0">
        <x:v>7.136905</x:v>
      </x:c>
      <x:c t="n" s="0">
        <x:v>4.616642</x:v>
      </x:c>
      <x:c t="n" s="0">
        <x:v>3.085677</x:v>
      </x:c>
      <x:c t="n" s="0">
        <x:v>7.223887</x:v>
      </x:c>
      <x:c t="n" s="0">
        <x:v>3.147844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43942.9509027778</x:v>
      </x:c>
      <x:c t="n" s="7">
        <x:v>43942.9509027778</x:v>
      </x:c>
      <x:c t="n" s="0">
        <x:v>43.46358</x:v>
      </x:c>
      <x:c t="n" s="0">
        <x:v>54.20069</x:v>
      </x:c>
      <x:c t="n" s="0">
        <x:v>52.04948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-17.99183</x:v>
      </x:c>
      <x:c t="n" s="0">
        <x:v>-13.70655</x:v>
      </x:c>
      <x:c t="n" s="0">
        <x:v>-7.025324</x:v>
      </x:c>
      <x:c t="n" s="0">
        <x:v>-1.601218</x:v>
      </x:c>
      <x:c t="n" s="0">
        <x:v>4.895716</x:v>
      </x:c>
      <x:c t="n" s="0">
        <x:v>11.06088</x:v>
      </x:c>
      <x:c t="n" s="0">
        <x:v>16.02123</x:v>
      </x:c>
      <x:c t="n" s="0">
        <x:v>19.10871</x:v>
      </x:c>
      <x:c t="n" s="0">
        <x:v>23.60198</x:v>
      </x:c>
      <x:c t="n" s="0">
        <x:v>21.67142</x:v>
      </x:c>
      <x:c t="n" s="0">
        <x:v>20.88808</x:v>
      </x:c>
      <x:c t="n" s="0">
        <x:v>19.16909</x:v>
      </x:c>
      <x:c t="n" s="0">
        <x:v>25.11382</x:v>
      </x:c>
      <x:c t="n" s="0">
        <x:v>26.27894</x:v>
      </x:c>
      <x:c t="n" s="0">
        <x:v>22.72743</x:v>
      </x:c>
      <x:c t="n" s="0">
        <x:v>28.30096</x:v>
      </x:c>
      <x:c t="n" s="0">
        <x:v>29.65385</x:v>
      </x:c>
      <x:c t="n" s="0">
        <x:v>32.15751</x:v>
      </x:c>
      <x:c t="n" s="0">
        <x:v>36.47636</x:v>
      </x:c>
      <x:c t="n" s="0">
        <x:v>37.96675</x:v>
      </x:c>
      <x:c t="n" s="0">
        <x:v>34.68112</x:v>
      </x:c>
      <x:c t="n" s="0">
        <x:v>31.33288</x:v>
      </x:c>
      <x:c t="n" s="0">
        <x:v>26.25521</x:v>
      </x:c>
      <x:c t="n" s="0">
        <x:v>24.70664</x:v>
      </x:c>
      <x:c t="n" s="0">
        <x:v>27.48123</x:v>
      </x:c>
      <x:c t="n" s="0">
        <x:v>28.15977</x:v>
      </x:c>
      <x:c t="n" s="0">
        <x:v>19.0632</x:v>
      </x:c>
      <x:c t="n" s="0">
        <x:v>7.552113</x:v>
      </x:c>
      <x:c t="n" s="0">
        <x:v>7.335948</x:v>
      </x:c>
      <x:c t="n" s="0">
        <x:v>6.45277</x:v>
      </x:c>
      <x:c t="n" s="0">
        <x:v>3.460738</x:v>
      </x:c>
      <x:c t="n" s="0">
        <x:v>6.721041</x:v>
      </x:c>
      <x:c t="n" s="0">
        <x:v>2.87675</x:v>
      </x:c>
      <x:c t="n" s="0">
        <x:v>-30.06697</x:v>
      </x:c>
      <x:c t="n" s="0">
        <x:v>-29.16826</x:v>
      </x:c>
      <x:c t="n" s="0">
        <x:v>-28.18997</x:v>
      </x:c>
      <x:c t="n" s="0">
        <x:v>-14.02734</x:v>
      </x:c>
      <x:c t="n" s="0">
        <x:v>-19.51025</x:v>
      </x:c>
      <x:c t="n" s="0">
        <x:v>-11.25157</x:v>
      </x:c>
      <x:c t="n" s="0">
        <x:v>1.808923</x:v>
      </x:c>
      <x:c t="n" s="0">
        <x:v>2.044558</x:v>
      </x:c>
      <x:c t="n" s="0">
        <x:v>-2.132988</x:v>
      </x:c>
      <x:c t="n" s="0">
        <x:v>14.86279</x:v>
      </x:c>
      <x:c t="n" s="0">
        <x:v>17.58673</x:v>
      </x:c>
      <x:c t="n" s="0">
        <x:v>25.49048</x:v>
      </x:c>
      <x:c t="n" s="0">
        <x:v>25.55827</x:v>
      </x:c>
      <x:c t="n" s="0">
        <x:v>20.70513</x:v>
      </x:c>
      <x:c t="n" s="0">
        <x:v>18.716</x:v>
      </x:c>
      <x:c t="n" s="0">
        <x:v>22.84744</x:v>
      </x:c>
      <x:c t="n" s="0">
        <x:v>26.78134</x:v>
      </x:c>
      <x:c t="n" s="0">
        <x:v>18.69971</x:v>
      </x:c>
      <x:c t="n" s="0">
        <x:v>18.60987</x:v>
      </x:c>
      <x:c t="n" s="0">
        <x:v>27.58163</x:v>
      </x:c>
      <x:c t="n" s="0">
        <x:v>30.44744</x:v>
      </x:c>
      <x:c t="n" s="0">
        <x:v>40.09316</x:v>
      </x:c>
      <x:c t="n" s="0">
        <x:v>36.33321</x:v>
      </x:c>
      <x:c t="n" s="0">
        <x:v>35.95417</x:v>
      </x:c>
      <x:c t="n" s="0">
        <x:v>32.65071</x:v>
      </x:c>
      <x:c t="n" s="0">
        <x:v>26.61714</x:v>
      </x:c>
      <x:c t="n" s="0">
        <x:v>23.87699</x:v>
      </x:c>
      <x:c t="n" s="0">
        <x:v>23.79173</x:v>
      </x:c>
      <x:c t="n" s="0">
        <x:v>33.11383</x:v>
      </x:c>
      <x:c t="n" s="0">
        <x:v>26.99374</x:v>
      </x:c>
      <x:c t="n" s="0">
        <x:v>6.841406</x:v>
      </x:c>
      <x:c t="n" s="0">
        <x:v>5.736897</x:v>
      </x:c>
      <x:c t="n" s="0">
        <x:v>6.628021</x:v>
      </x:c>
      <x:c t="n" s="0">
        <x:v>3.043124</x:v>
      </x:c>
      <x:c t="n" s="0">
        <x:v>5.710188</x:v>
      </x:c>
      <x:c t="n" s="0">
        <x:v>2.664734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43942.9509027778</x:v>
      </x:c>
      <x:c t="n" s="7">
        <x:v>43942.9509027778</x:v>
      </x:c>
      <x:c t="n" s="0">
        <x:v>41.83727</x:v>
      </x:c>
      <x:c t="n" s="0">
        <x:v>54.20069</x:v>
      </x:c>
      <x:c t="n" s="0">
        <x:v>52.65569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-17.13648</x:v>
      </x:c>
      <x:c t="n" s="0">
        <x:v>-14.20107</x:v>
      </x:c>
      <x:c t="n" s="0">
        <x:v>-7.438795</x:v>
      </x:c>
      <x:c t="n" s="0">
        <x:v>-0.9040532</x:v>
      </x:c>
      <x:c t="n" s="0">
        <x:v>4.67062</x:v>
      </x:c>
      <x:c t="n" s="0">
        <x:v>10.88225</x:v>
      </x:c>
      <x:c t="n" s="0">
        <x:v>15.87021</x:v>
      </x:c>
      <x:c t="n" s="0">
        <x:v>18.43411</x:v>
      </x:c>
      <x:c t="n" s="0">
        <x:v>23.93427</x:v>
      </x:c>
      <x:c t="n" s="0">
        <x:v>22.22813</x:v>
      </x:c>
      <x:c t="n" s="0">
        <x:v>20.85119</x:v>
      </x:c>
      <x:c t="n" s="0">
        <x:v>18.89987</x:v>
      </x:c>
      <x:c t="n" s="0">
        <x:v>25.02048</x:v>
      </x:c>
      <x:c t="n" s="0">
        <x:v>26.24667</x:v>
      </x:c>
      <x:c t="n" s="0">
        <x:v>22.30938</x:v>
      </x:c>
      <x:c t="n" s="0">
        <x:v>27.80651</x:v>
      </x:c>
      <x:c t="n" s="0">
        <x:v>29.18982</x:v>
      </x:c>
      <x:c t="n" s="0">
        <x:v>32.27161</x:v>
      </x:c>
      <x:c t="n" s="0">
        <x:v>36.88649</x:v>
      </x:c>
      <x:c t="n" s="0">
        <x:v>38.10784</x:v>
      </x:c>
      <x:c t="n" s="0">
        <x:v>34.75962</x:v>
      </x:c>
      <x:c t="n" s="0">
        <x:v>31.70207</x:v>
      </x:c>
      <x:c t="n" s="0">
        <x:v>26.23241</x:v>
      </x:c>
      <x:c t="n" s="0">
        <x:v>24.64454</x:v>
      </x:c>
      <x:c t="n" s="0">
        <x:v>27.04005</x:v>
      </x:c>
      <x:c t="n" s="0">
        <x:v>30.13481</x:v>
      </x:c>
      <x:c t="n" s="0">
        <x:v>21.00033</x:v>
      </x:c>
      <x:c t="n" s="0">
        <x:v>7.641656</x:v>
      </x:c>
      <x:c t="n" s="0">
        <x:v>7.226387</x:v>
      </x:c>
      <x:c t="n" s="0">
        <x:v>6.381425</x:v>
      </x:c>
      <x:c t="n" s="0">
        <x:v>3.502243</x:v>
      </x:c>
      <x:c t="n" s="0">
        <x:v>6.715737</x:v>
      </x:c>
      <x:c t="n" s="0">
        <x:v>2.91279</x:v>
      </x:c>
      <x:c t="n" s="0">
        <x:v>-30.06697</x:v>
      </x:c>
      <x:c t="n" s="0">
        <x:v>-29.16826</x:v>
      </x:c>
      <x:c t="n" s="0">
        <x:v>-28.18997</x:v>
      </x:c>
      <x:c t="n" s="0">
        <x:v>-14.02734</x:v>
      </x:c>
      <x:c t="n" s="0">
        <x:v>-13.80109</x:v>
      </x:c>
      <x:c t="n" s="0">
        <x:v>-11.25157</x:v>
      </x:c>
      <x:c t="n" s="0">
        <x:v>1.808923</x:v>
      </x:c>
      <x:c t="n" s="0">
        <x:v>3.051403</x:v>
      </x:c>
      <x:c t="n" s="0">
        <x:v>10.91675</x:v>
      </x:c>
      <x:c t="n" s="0">
        <x:v>14.58528</x:v>
      </x:c>
      <x:c t="n" s="0">
        <x:v>0.7013208</x:v>
      </x:c>
      <x:c t="n" s="0">
        <x:v>25.11218</x:v>
      </x:c>
      <x:c t="n" s="0">
        <x:v>23.38644</x:v>
      </x:c>
      <x:c t="n" s="0">
        <x:v>20.62885</x:v>
      </x:c>
      <x:c t="n" s="0">
        <x:v>16.0884</x:v>
      </x:c>
      <x:c t="n" s="0">
        <x:v>25.12701</x:v>
      </x:c>
      <x:c t="n" s="0">
        <x:v>26.55924</x:v>
      </x:c>
      <x:c t="n" s="0">
        <x:v>20.45143</x:v>
      </x:c>
      <x:c t="n" s="0">
        <x:v>24.69809</x:v>
      </x:c>
      <x:c t="n" s="0">
        <x:v>23.26408</x:v>
      </x:c>
      <x:c t="n" s="0">
        <x:v>33.21008</x:v>
      </x:c>
      <x:c t="n" s="0">
        <x:v>36.08353</x:v>
      </x:c>
      <x:c t="n" s="0">
        <x:v>39.87333</x:v>
      </x:c>
      <x:c t="n" s="0">
        <x:v>34.52757</x:v>
      </x:c>
      <x:c t="n" s="0">
        <x:v>32.76286</x:v>
      </x:c>
      <x:c t="n" s="0">
        <x:v>26.60329</x:v>
      </x:c>
      <x:c t="n" s="0">
        <x:v>23.42377</x:v>
      </x:c>
      <x:c t="n" s="0">
        <x:v>23.43581</x:v>
      </x:c>
      <x:c t="n" s="0">
        <x:v>34.51489</x:v>
      </x:c>
      <x:c t="n" s="0">
        <x:v>24.2014</x:v>
      </x:c>
      <x:c t="n" s="0">
        <x:v>7.528401</x:v>
      </x:c>
      <x:c t="n" s="0">
        <x:v>6.805416</x:v>
      </x:c>
      <x:c t="n" s="0">
        <x:v>6.097364</x:v>
      </x:c>
      <x:c t="n" s="0">
        <x:v>3.578724</x:v>
      </x:c>
      <x:c t="n" s="0">
        <x:v>6.825261</x:v>
      </x:c>
      <x:c t="n" s="0">
        <x:v>3.545796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43942.9509027778</x:v>
      </x:c>
      <x:c t="n" s="7">
        <x:v>43942.9509027778</x:v>
      </x:c>
      <x:c t="n" s="0">
        <x:v>42.99214</x:v>
      </x:c>
      <x:c t="n" s="0">
        <x:v>54.20069</x:v>
      </x:c>
      <x:c t="n" s="0">
        <x:v>57.08695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-16.51941</x:v>
      </x:c>
      <x:c t="n" s="0">
        <x:v>-11.83467</x:v>
      </x:c>
      <x:c t="n" s="0">
        <x:v>-7.826025</x:v>
      </x:c>
      <x:c t="n" s="0">
        <x:v>-0.3861364</x:v>
      </x:c>
      <x:c t="n" s="0">
        <x:v>4.468693</x:v>
      </x:c>
      <x:c t="n" s="0">
        <x:v>10.97312</x:v>
      </x:c>
      <x:c t="n" s="0">
        <x:v>15.50401</x:v>
      </x:c>
      <x:c t="n" s="0">
        <x:v>17.7613</x:v>
      </x:c>
      <x:c t="n" s="0">
        <x:v>23.6644</x:v>
      </x:c>
      <x:c t="n" s="0">
        <x:v>21.87049</x:v>
      </x:c>
      <x:c t="n" s="0">
        <x:v>20.85571</x:v>
      </x:c>
      <x:c t="n" s="0">
        <x:v>18.5587</x:v>
      </x:c>
      <x:c t="n" s="0">
        <x:v>24.98422</x:v>
      </x:c>
      <x:c t="n" s="0">
        <x:v>26.87043</x:v>
      </x:c>
      <x:c t="n" s="0">
        <x:v>22.5279</x:v>
      </x:c>
      <x:c t="n" s="0">
        <x:v>27.75881</x:v>
      </x:c>
      <x:c t="n" s="0">
        <x:v>28.77754</x:v>
      </x:c>
      <x:c t="n" s="0">
        <x:v>32.52867</x:v>
      </x:c>
      <x:c t="n" s="0">
        <x:v>36.41582</x:v>
      </x:c>
      <x:c t="n" s="0">
        <x:v>37.91087</x:v>
      </x:c>
      <x:c t="n" s="0">
        <x:v>34.71569</x:v>
      </x:c>
      <x:c t="n" s="0">
        <x:v>31.85298</x:v>
      </x:c>
      <x:c t="n" s="0">
        <x:v>25.99062</x:v>
      </x:c>
      <x:c t="n" s="0">
        <x:v>24.32025</x:v>
      </x:c>
      <x:c t="n" s="0">
        <x:v>26.78598</x:v>
      </x:c>
      <x:c t="n" s="0">
        <x:v>29.86242</x:v>
      </x:c>
      <x:c t="n" s="0">
        <x:v>20.83269</x:v>
      </x:c>
      <x:c t="n" s="0">
        <x:v>7.470459</x:v>
      </x:c>
      <x:c t="n" s="0">
        <x:v>7.352452</x:v>
      </x:c>
      <x:c t="n" s="0">
        <x:v>6.548012</x:v>
      </x:c>
      <x:c t="n" s="0">
        <x:v>3.646654</x:v>
      </x:c>
      <x:c t="n" s="0">
        <x:v>6.564411</x:v>
      </x:c>
      <x:c t="n" s="0">
        <x:v>2.945788</x:v>
      </x:c>
      <x:c t="n" s="0">
        <x:v>-30.06697</x:v>
      </x:c>
      <x:c t="n" s="0">
        <x:v>-29.16826</x:v>
      </x:c>
      <x:c t="n" s="0">
        <x:v>-28.18997</x:v>
      </x:c>
      <x:c t="n" s="0">
        <x:v>-14.02734</x:v>
      </x:c>
      <x:c t="n" s="0">
        <x:v>-5.933643</x:v>
      </x:c>
      <x:c t="n" s="0">
        <x:v>-11.25157</x:v>
      </x:c>
      <x:c t="n" s="0">
        <x:v>1.808923</x:v>
      </x:c>
      <x:c t="n" s="0">
        <x:v>2.148625</x:v>
      </x:c>
      <x:c t="n" s="0">
        <x:v>11.46969</x:v>
      </x:c>
      <x:c t="n" s="0">
        <x:v>11.89388</x:v>
      </x:c>
      <x:c t="n" s="0">
        <x:v>0.7013208</x:v>
      </x:c>
      <x:c t="n" s="0">
        <x:v>20.71011</x:v>
      </x:c>
      <x:c t="n" s="0">
        <x:v>18.84125</x:v>
      </x:c>
      <x:c t="n" s="0">
        <x:v>20.98972</x:v>
      </x:c>
      <x:c t="n" s="0">
        <x:v>15.39414</x:v>
      </x:c>
      <x:c t="n" s="0">
        <x:v>24.04045</x:v>
      </x:c>
      <x:c t="n" s="0">
        <x:v>28.97691</x:v>
      </x:c>
      <x:c t="n" s="0">
        <x:v>23.25006</x:v>
      </x:c>
      <x:c t="n" s="0">
        <x:v>27.44119</x:v>
      </x:c>
      <x:c t="n" s="0">
        <x:v>26.8698</x:v>
      </x:c>
      <x:c t="n" s="0">
        <x:v>33.6447</x:v>
      </x:c>
      <x:c t="n" s="0">
        <x:v>31.61907</x:v>
      </x:c>
      <x:c t="n" s="0">
        <x:v>33.46432</x:v>
      </x:c>
      <x:c t="n" s="0">
        <x:v>35.61036</x:v>
      </x:c>
      <x:c t="n" s="0">
        <x:v>31.49487</x:v>
      </x:c>
      <x:c t="n" s="0">
        <x:v>23.01962</x:v>
      </x:c>
      <x:c t="n" s="0">
        <x:v>21.71331</x:v>
      </x:c>
      <x:c t="n" s="0">
        <x:v>24.84169</x:v>
      </x:c>
      <x:c t="n" s="0">
        <x:v>26.76994</x:v>
      </x:c>
      <x:c t="n" s="0">
        <x:v>20.13575</x:v>
      </x:c>
      <x:c t="n" s="0">
        <x:v>6.366918</x:v>
      </x:c>
      <x:c t="n" s="0">
        <x:v>7.964401</x:v>
      </x:c>
      <x:c t="n" s="0">
        <x:v>7.542447</x:v>
      </x:c>
      <x:c t="n" s="0">
        <x:v>4.188235</x:v>
      </x:c>
      <x:c t="n" s="0">
        <x:v>5.729974</x:v>
      </x:c>
      <x:c t="n" s="0">
        <x:v>3.141572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43942.9509027778</x:v>
      </x:c>
      <x:c t="n" s="7">
        <x:v>43942.9509027778</x:v>
      </x:c>
      <x:c t="n" s="0">
        <x:v>43.86864</x:v>
      </x:c>
      <x:c t="n" s="0">
        <x:v>54.20069</x:v>
      </x:c>
      <x:c t="n" s="0">
        <x:v>53.51671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-16.05399</x:v>
      </x:c>
      <x:c t="n" s="0">
        <x:v>-10.30548</x:v>
      </x:c>
      <x:c t="n" s="0">
        <x:v>-7.604709</x:v>
      </x:c>
      <x:c t="n" s="0">
        <x:v>0.15968</x:v>
      </x:c>
      <x:c t="n" s="0">
        <x:v>3.914884</x:v>
      </x:c>
      <x:c t="n" s="0">
        <x:v>11.04924</x:v>
      </x:c>
      <x:c t="n" s="0">
        <x:v>15.13052</x:v>
      </x:c>
      <x:c t="n" s="0">
        <x:v>17.09059</x:v>
      </x:c>
      <x:c t="n" s="0">
        <x:v>23.33969</x:v>
      </x:c>
      <x:c t="n" s="0">
        <x:v>21.53985</x:v>
      </x:c>
      <x:c t="n" s="0">
        <x:v>20.8928</x:v>
      </x:c>
      <x:c t="n" s="0">
        <x:v>18.15986</x:v>
      </x:c>
      <x:c t="n" s="0">
        <x:v>24.68796</x:v>
      </x:c>
      <x:c t="n" s="0">
        <x:v>26.7517</x:v>
      </x:c>
      <x:c t="n" s="0">
        <x:v>22.2251</x:v>
      </x:c>
      <x:c t="n" s="0">
        <x:v>27.45397</x:v>
      </x:c>
      <x:c t="n" s="0">
        <x:v>28.94228</x:v>
      </x:c>
      <x:c t="n" s="0">
        <x:v>32.50772</x:v>
      </x:c>
      <x:c t="n" s="0">
        <x:v>35.99148</x:v>
      </x:c>
      <x:c t="n" s="0">
        <x:v>37.39607</x:v>
      </x:c>
      <x:c t="n" s="0">
        <x:v>35.0773</x:v>
      </x:c>
      <x:c t="n" s="0">
        <x:v>31.62164</x:v>
      </x:c>
      <x:c t="n" s="0">
        <x:v>25.81458</x:v>
      </x:c>
      <x:c t="n" s="0">
        <x:v>24.2049</x:v>
      </x:c>
      <x:c t="n" s="0">
        <x:v>26.56742</x:v>
      </x:c>
      <x:c t="n" s="0">
        <x:v>30.1423</x:v>
      </x:c>
      <x:c t="n" s="0">
        <x:v>21.97401</x:v>
      </x:c>
      <x:c t="n" s="0">
        <x:v>7.215494</x:v>
      </x:c>
      <x:c t="n" s="0">
        <x:v>7.35243</x:v>
      </x:c>
      <x:c t="n" s="0">
        <x:v>6.717443</x:v>
      </x:c>
      <x:c t="n" s="0">
        <x:v>3.550829</x:v>
      </x:c>
      <x:c t="n" s="0">
        <x:v>6.596938</x:v>
      </x:c>
      <x:c t="n" s="0">
        <x:v>2.882755</x:v>
      </x:c>
      <x:c t="n" s="0">
        <x:v>-30.06697</x:v>
      </x:c>
      <x:c t="n" s="0">
        <x:v>-29.16826</x:v>
      </x:c>
      <x:c t="n" s="0">
        <x:v>-28.18997</x:v>
      </x:c>
      <x:c t="n" s="0">
        <x:v>-14.02734</x:v>
      </x:c>
      <x:c t="n" s="0">
        <x:v>-5.933643</x:v>
      </x:c>
      <x:c t="n" s="0">
        <x:v>-4.482047</x:v>
      </x:c>
      <x:c t="n" s="0">
        <x:v>2.933666</x:v>
      </x:c>
      <x:c t="n" s="0">
        <x:v>-2.982369</x:v>
      </x:c>
      <x:c t="n" s="0">
        <x:v>11.46969</x:v>
      </x:c>
      <x:c t="n" s="0">
        <x:v>11.89388</x:v>
      </x:c>
      <x:c t="n" s="0">
        <x:v>8.902946</x:v>
      </x:c>
      <x:c t="n" s="0">
        <x:v>20.71011</x:v>
      </x:c>
      <x:c t="n" s="0">
        <x:v>20.66356</x:v>
      </x:c>
      <x:c t="n" s="0">
        <x:v>21.10364</x:v>
      </x:c>
      <x:c t="n" s="0">
        <x:v>16.45289</x:v>
      </x:c>
      <x:c t="n" s="0">
        <x:v>22.23584</x:v>
      </x:c>
      <x:c t="n" s="0">
        <x:v>26.51748</x:v>
      </x:c>
      <x:c t="n" s="0">
        <x:v>20.35896</x:v>
      </x:c>
      <x:c t="n" s="0">
        <x:v>23.60879</x:v>
      </x:c>
      <x:c t="n" s="0">
        <x:v>30.77081</x:v>
      </x:c>
      <x:c t="n" s="0">
        <x:v>31.74747</x:v>
      </x:c>
      <x:c t="n" s="0">
        <x:v>31.39544</x:v>
      </x:c>
      <x:c t="n" s="0">
        <x:v>34.90081</x:v>
      </x:c>
      <x:c t="n" s="0">
        <x:v>36.19415</x:v>
      </x:c>
      <x:c t="n" s="0">
        <x:v>32.95798</x:v>
      </x:c>
      <x:c t="n" s="0">
        <x:v>25.18658</x:v>
      </x:c>
      <x:c t="n" s="0">
        <x:v>23.771</x:v>
      </x:c>
      <x:c t="n" s="0">
        <x:v>24.62116</x:v>
      </x:c>
      <x:c t="n" s="0">
        <x:v>33.28547</x:v>
      </x:c>
      <x:c t="n" s="0">
        <x:v>25.72216</x:v>
      </x:c>
      <x:c t="n" s="0">
        <x:v>5.568773</x:v>
      </x:c>
      <x:c t="n" s="0">
        <x:v>7.501867</x:v>
      </x:c>
      <x:c t="n" s="0">
        <x:v>7.820249</x:v>
      </x:c>
      <x:c t="n" s="0">
        <x:v>3.283575</x:v>
      </x:c>
      <x:c t="n" s="0">
        <x:v>7.488084</x:v>
      </x:c>
      <x:c t="n" s="0">
        <x:v>2.382373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43942.9509027778</x:v>
      </x:c>
      <x:c t="n" s="7">
        <x:v>43942.9509027778</x:v>
      </x:c>
      <x:c t="n" s="0">
        <x:v>42.10032</x:v>
      </x:c>
      <x:c t="n" s="0">
        <x:v>54.20069</x:v>
      </x:c>
      <x:c t="n" s="0">
        <x:v>57.96373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-15.69255</x:v>
      </x:c>
      <x:c t="n" s="0">
        <x:v>-9.324329</x:v>
      </x:c>
      <x:c t="n" s="0">
        <x:v>-6.173959</x:v>
      </x:c>
      <x:c t="n" s="0">
        <x:v>0.928264</x:v>
      </x:c>
      <x:c t="n" s="0">
        <x:v>3.378656</x:v>
      </x:c>
      <x:c t="n" s="0">
        <x:v>11.12077</x:v>
      </x:c>
      <x:c t="n" s="0">
        <x:v>14.78398</x:v>
      </x:c>
      <x:c t="n" s="0">
        <x:v>17.04818</x:v>
      </x:c>
      <x:c t="n" s="0">
        <x:v>23.05838</x:v>
      </x:c>
      <x:c t="n" s="0">
        <x:v>22.40842</x:v>
      </x:c>
      <x:c t="n" s="0">
        <x:v>21.07889</x:v>
      </x:c>
      <x:c t="n" s="0">
        <x:v>18.8161</x:v>
      </x:c>
      <x:c t="n" s="0">
        <x:v>24.52392</x:v>
      </x:c>
      <x:c t="n" s="0">
        <x:v>26.89936</x:v>
      </x:c>
      <x:c t="n" s="0">
        <x:v>22.66853</x:v>
      </x:c>
      <x:c t="n" s="0">
        <x:v>26.94681</x:v>
      </x:c>
      <x:c t="n" s="0">
        <x:v>29.70412</x:v>
      </x:c>
      <x:c t="n" s="0">
        <x:v>32.28185</x:v>
      </x:c>
      <x:c t="n" s="0">
        <x:v>35.67559</x:v>
      </x:c>
      <x:c t="n" s="0">
        <x:v>37.3972</x:v>
      </x:c>
      <x:c t="n" s="0">
        <x:v>35.22756</x:v>
      </x:c>
      <x:c t="n" s="0">
        <x:v>32.15656</x:v>
      </x:c>
      <x:c t="n" s="0">
        <x:v>26.02492</x:v>
      </x:c>
      <x:c t="n" s="0">
        <x:v>24.19131</x:v>
      </x:c>
      <x:c t="n" s="0">
        <x:v>26.49018</x:v>
      </x:c>
      <x:c t="n" s="0">
        <x:v>30.15276</x:v>
      </x:c>
      <x:c t="n" s="0">
        <x:v>22.39384</x:v>
      </x:c>
      <x:c t="n" s="0">
        <x:v>7.282865</x:v>
      </x:c>
      <x:c t="n" s="0">
        <x:v>7.228987</x:v>
      </x:c>
      <x:c t="n" s="0">
        <x:v>6.689198</x:v>
      </x:c>
      <x:c t="n" s="0">
        <x:v>3.522538</x:v>
      </x:c>
      <x:c t="n" s="0">
        <x:v>6.590777</x:v>
      </x:c>
      <x:c t="n" s="0">
        <x:v>2.924391</x:v>
      </x:c>
      <x:c t="n" s="0">
        <x:v>-30.06697</x:v>
      </x:c>
      <x:c t="n" s="0">
        <x:v>-29.16826</x:v>
      </x:c>
      <x:c t="n" s="0">
        <x:v>-28.18997</x:v>
      </x:c>
      <x:c t="n" s="0">
        <x:v>-14.02734</x:v>
      </x:c>
      <x:c t="n" s="0">
        <x:v>-5.933643</x:v>
      </x:c>
      <x:c t="n" s="0">
        <x:v>-1.954489</x:v>
      </x:c>
      <x:c t="n" s="0">
        <x:v>3.826225</x:v>
      </x:c>
      <x:c t="n" s="0">
        <x:v>-2.982369</x:v>
      </x:c>
      <x:c t="n" s="0">
        <x:v>11.53807</x:v>
      </x:c>
      <x:c t="n" s="0">
        <x:v>11.89388</x:v>
      </x:c>
      <x:c t="n" s="0">
        <x:v>17.31711</x:v>
      </x:c>
      <x:c t="n" s="0">
        <x:v>21.22511</x:v>
      </x:c>
      <x:c t="n" s="0">
        <x:v>25.97686</x:v>
      </x:c>
      <x:c t="n" s="0">
        <x:v>22.32294</x:v>
      </x:c>
      <x:c t="n" s="0">
        <x:v>21.85032</x:v>
      </x:c>
      <x:c t="n" s="0">
        <x:v>25.24403</x:v>
      </x:c>
      <x:c t="n" s="0">
        <x:v>27.70865</x:v>
      </x:c>
      <x:c t="n" s="0">
        <x:v>24.01364</x:v>
      </x:c>
      <x:c t="n" s="0">
        <x:v>21.13549</x:v>
      </x:c>
      <x:c t="n" s="0">
        <x:v>31.9785</x:v>
      </x:c>
      <x:c t="n" s="0">
        <x:v>32.61008</x:v>
      </x:c>
      <x:c t="n" s="0">
        <x:v>33.98865</x:v>
      </x:c>
      <x:c t="n" s="0">
        <x:v>35.85574</x:v>
      </x:c>
      <x:c t="n" s="0">
        <x:v>35.66211</x:v>
      </x:c>
      <x:c t="n" s="0">
        <x:v>32.76037</x:v>
      </x:c>
      <x:c t="n" s="0">
        <x:v>27.2837</x:v>
      </x:c>
      <x:c t="n" s="0">
        <x:v>25.01328</x:v>
      </x:c>
      <x:c t="n" s="0">
        <x:v>25.90475</x:v>
      </x:c>
      <x:c t="n" s="0">
        <x:v>24.77209</x:v>
      </x:c>
      <x:c t="n" s="0">
        <x:v>26.3139</x:v>
      </x:c>
      <x:c t="n" s="0">
        <x:v>7.586221</x:v>
      </x:c>
      <x:c t="n" s="0">
        <x:v>6.442563</x:v>
      </x:c>
      <x:c t="n" s="0">
        <x:v>7.352712</x:v>
      </x:c>
      <x:c t="n" s="0">
        <x:v>3.880332</x:v>
      </x:c>
      <x:c t="n" s="0">
        <x:v>5.444065</x:v>
      </x:c>
      <x:c t="n" s="0">
        <x:v>2.788666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43942.9509027778</x:v>
      </x:c>
      <x:c t="n" s="7">
        <x:v>43942.9509027778</x:v>
      </x:c>
      <x:c t="n" s="0">
        <x:v>43.98025</x:v>
      </x:c>
      <x:c t="n" s="0">
        <x:v>54.20069</x:v>
      </x:c>
      <x:c t="n" s="0">
        <x:v>54.53553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-15.40602</x:v>
      </x:c>
      <x:c t="n" s="0">
        <x:v>-8.632467</x:v>
      </x:c>
      <x:c t="n" s="0">
        <x:v>-5.240781</x:v>
      </x:c>
      <x:c t="n" s="0">
        <x:v>1.491673</x:v>
      </x:c>
      <x:c t="n" s="0">
        <x:v>2.861643</x:v>
      </x:c>
      <x:c t="n" s="0">
        <x:v>11.18783</x:v>
      </x:c>
      <x:c t="n" s="0">
        <x:v>14.38538</x:v>
      </x:c>
      <x:c t="n" s="0">
        <x:v>17.08849</x:v>
      </x:c>
      <x:c t="n" s="0">
        <x:v>22.9152</x:v>
      </x:c>
      <x:c t="n" s="0">
        <x:v>23.14932</x:v>
      </x:c>
      <x:c t="n" s="0">
        <x:v>21.31231</x:v>
      </x:c>
      <x:c t="n" s="0">
        <x:v>19.44926</x:v>
      </x:c>
      <x:c t="n" s="0">
        <x:v>25.24174</x:v>
      </x:c>
      <x:c t="n" s="0">
        <x:v>26.85955</x:v>
      </x:c>
      <x:c t="n" s="0">
        <x:v>22.50909</x:v>
      </x:c>
      <x:c t="n" s="0">
        <x:v>27.16637</x:v>
      </x:c>
      <x:c t="n" s="0">
        <x:v>30.13952</x:v>
      </x:c>
      <x:c t="n" s="0">
        <x:v>31.9144</x:v>
      </x:c>
      <x:c t="n" s="0">
        <x:v>35.39701</x:v>
      </x:c>
      <x:c t="n" s="0">
        <x:v>37.13192</x:v>
      </x:c>
      <x:c t="n" s="0">
        <x:v>34.76627</x:v>
      </x:c>
      <x:c t="n" s="0">
        <x:v>32.0987</x:v>
      </x:c>
      <x:c t="n" s="0">
        <x:v>26.17297</x:v>
      </x:c>
      <x:c t="n" s="0">
        <x:v>24.14776</x:v>
      </x:c>
      <x:c t="n" s="0">
        <x:v>25.97192</x:v>
      </x:c>
      <x:c t="n" s="0">
        <x:v>30.63086</x:v>
      </x:c>
      <x:c t="n" s="0">
        <x:v>25.01756</x:v>
      </x:c>
      <x:c t="n" s="0">
        <x:v>7.165048</x:v>
      </x:c>
      <x:c t="n" s="0">
        <x:v>7.341075</x:v>
      </x:c>
      <x:c t="n" s="0">
        <x:v>7.021679</x:v>
      </x:c>
      <x:c t="n" s="0">
        <x:v>3.636997</x:v>
      </x:c>
      <x:c t="n" s="0">
        <x:v>6.513898</x:v>
      </x:c>
      <x:c t="n" s="0">
        <x:v>2.723307</x:v>
      </x:c>
      <x:c t="n" s="0">
        <x:v>-30.06697</x:v>
      </x:c>
      <x:c t="n" s="0">
        <x:v>-29.16826</x:v>
      </x:c>
      <x:c t="n" s="0">
        <x:v>-28.18997</x:v>
      </x:c>
      <x:c t="n" s="0">
        <x:v>-13.68403</x:v>
      </x:c>
      <x:c t="n" s="0">
        <x:v>-5.933643</x:v>
      </x:c>
      <x:c t="n" s="0">
        <x:v>-1.954489</x:v>
      </x:c>
      <x:c t="n" s="0">
        <x:v>3.826225</x:v>
      </x:c>
      <x:c t="n" s="0">
        <x:v>-0.4661232</x:v>
      </x:c>
      <x:c t="n" s="0">
        <x:v>11.56063</x:v>
      </x:c>
      <x:c t="n" s="0">
        <x:v>10.39396</x:v>
      </x:c>
      <x:c t="n" s="0">
        <x:v>17.31711</x:v>
      </x:c>
      <x:c t="n" s="0">
        <x:v>21.96731</x:v>
      </x:c>
      <x:c t="n" s="0">
        <x:v>25.97686</x:v>
      </x:c>
      <x:c t="n" s="0">
        <x:v>22.22964</x:v>
      </x:c>
      <x:c t="n" s="0">
        <x:v>22.06492</x:v>
      </x:c>
      <x:c t="n" s="0">
        <x:v>28.25909</x:v>
      </x:c>
      <x:c t="n" s="0">
        <x:v>25.21864</x:v>
      </x:c>
      <x:c t="n" s="0">
        <x:v>22.4184</x:v>
      </x:c>
      <x:c t="n" s="0">
        <x:v>29.23137</x:v>
      </x:c>
      <x:c t="n" s="0">
        <x:v>31.27217</x:v>
      </x:c>
      <x:c t="n" s="0">
        <x:v>28.14208</x:v>
      </x:c>
      <x:c t="n" s="0">
        <x:v>34.15893</x:v>
      </x:c>
      <x:c t="n" s="0">
        <x:v>35.54879</x:v>
      </x:c>
      <x:c t="n" s="0">
        <x:v>32.34845</x:v>
      </x:c>
      <x:c t="n" s="0">
        <x:v>31.95763</x:v>
      </x:c>
      <x:c t="n" s="0">
        <x:v>26.63798</x:v>
      </x:c>
      <x:c t="n" s="0">
        <x:v>23.24917</x:v>
      </x:c>
      <x:c t="n" s="0">
        <x:v>20.40847</x:v>
      </x:c>
      <x:c t="n" s="0">
        <x:v>34.59278</x:v>
      </x:c>
      <x:c t="n" s="0">
        <x:v>30.1212</x:v>
      </x:c>
      <x:c t="n" s="0">
        <x:v>7.590679</x:v>
      </x:c>
      <x:c t="n" s="0">
        <x:v>7.812841</x:v>
      </x:c>
      <x:c t="n" s="0">
        <x:v>7.712276</x:v>
      </x:c>
      <x:c t="n" s="0">
        <x:v>3.616719</x:v>
      </x:c>
      <x:c t="n" s="0">
        <x:v>5.992305</x:v>
      </x:c>
      <x:c t="n" s="0">
        <x:v>2.014224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43942.9509027778</x:v>
      </x:c>
      <x:c t="n" s="7">
        <x:v>43942.9509027778</x:v>
      </x:c>
      <x:c t="n" s="0">
        <x:v>41.82472</x:v>
      </x:c>
      <x:c t="n" s="0">
        <x:v>54.20069</x:v>
      </x:c>
      <x:c t="n" s="0">
        <x:v>59.44939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-14.72008</x:v>
      </x:c>
      <x:c t="n" s="0">
        <x:v>-8.117979</x:v>
      </x:c>
      <x:c t="n" s="0">
        <x:v>-4.577036</x:v>
      </x:c>
      <x:c t="n" s="0">
        <x:v>1.920996</x:v>
      </x:c>
      <x:c t="n" s="0">
        <x:v>3.286974</x:v>
      </x:c>
      <x:c t="n" s="0">
        <x:v>11.19677</x:v>
      </x:c>
      <x:c t="n" s="0">
        <x:v>13.98653</x:v>
      </x:c>
      <x:c t="n" s="0">
        <x:v>17.12263</x:v>
      </x:c>
      <x:c t="n" s="0">
        <x:v>22.78908</x:v>
      </x:c>
      <x:c t="n" s="0">
        <x:v>24.22636</x:v>
      </x:c>
      <x:c t="n" s="0">
        <x:v>21.18667</x:v>
      </x:c>
      <x:c t="n" s="0">
        <x:v>19.97361</x:v>
      </x:c>
      <x:c t="n" s="0">
        <x:v>26.01714</x:v>
      </x:c>
      <x:c t="n" s="0">
        <x:v>26.2881</x:v>
      </x:c>
      <x:c t="n" s="0">
        <x:v>25.31986</x:v>
      </x:c>
      <x:c t="n" s="0">
        <x:v>27.15599</x:v>
      </x:c>
      <x:c t="n" s="0">
        <x:v>30.85257</x:v>
      </x:c>
      <x:c t="n" s="0">
        <x:v>32.47552</x:v>
      </x:c>
      <x:c t="n" s="0">
        <x:v>35.23875</x:v>
      </x:c>
      <x:c t="n" s="0">
        <x:v>37.2707</x:v>
      </x:c>
      <x:c t="n" s="0">
        <x:v>34.64746</x:v>
      </x:c>
      <x:c t="n" s="0">
        <x:v>31.78063</x:v>
      </x:c>
      <x:c t="n" s="0">
        <x:v>26.26565</x:v>
      </x:c>
      <x:c t="n" s="0">
        <x:v>23.89306</x:v>
      </x:c>
      <x:c t="n" s="0">
        <x:v>25.81779</x:v>
      </x:c>
      <x:c t="n" s="0">
        <x:v>31.31664</x:v>
      </x:c>
      <x:c t="n" s="0">
        <x:v>25.06981</x:v>
      </x:c>
      <x:c t="n" s="0">
        <x:v>7.369474</x:v>
      </x:c>
      <x:c t="n" s="0">
        <x:v>7.44317</x:v>
      </x:c>
      <x:c t="n" s="0">
        <x:v>7.032355</x:v>
      </x:c>
      <x:c t="n" s="0">
        <x:v>3.527431</x:v>
      </x:c>
      <x:c t="n" s="0">
        <x:v>6.475536</x:v>
      </x:c>
      <x:c t="n" s="0">
        <x:v>2.888673</x:v>
      </x:c>
      <x:c t="n" s="0">
        <x:v>-30.06697</x:v>
      </x:c>
      <x:c t="n" s="0">
        <x:v>-29.16826</x:v>
      </x:c>
      <x:c t="n" s="0">
        <x:v>-27.20429</x:v>
      </x:c>
      <x:c t="n" s="0">
        <x:v>-11.83134</x:v>
      </x:c>
      <x:c t="n" s="0">
        <x:v>-5.933643</x:v>
      </x:c>
      <x:c t="n" s="0">
        <x:v>-1.954489</x:v>
      </x:c>
      <x:c t="n" s="0">
        <x:v>3.826225</x:v>
      </x:c>
      <x:c t="n" s="0">
        <x:v>5.638677</x:v>
      </x:c>
      <x:c t="n" s="0">
        <x:v>10.62278</x:v>
      </x:c>
      <x:c t="n" s="0">
        <x:v>10.39396</x:v>
      </x:c>
      <x:c t="n" s="0">
        <x:v>17.31711</x:v>
      </x:c>
      <x:c t="n" s="0">
        <x:v>21.96731</x:v>
      </x:c>
      <x:c t="n" s="0">
        <x:v>28.25373</x:v>
      </x:c>
      <x:c t="n" s="0">
        <x:v>19.99584</x:v>
      </x:c>
      <x:c t="n" s="0">
        <x:v>21.63328</x:v>
      </x:c>
      <x:c t="n" s="0">
        <x:v>28.82968</x:v>
      </x:c>
      <x:c t="n" s="0">
        <x:v>19.16429</x:v>
      </x:c>
      <x:c t="n" s="0">
        <x:v>31.07244</x:v>
      </x:c>
      <x:c t="n" s="0">
        <x:v>26.30405</x:v>
      </x:c>
      <x:c t="n" s="0">
        <x:v>34.18987</x:v>
      </x:c>
      <x:c t="n" s="0">
        <x:v>35.22457</x:v>
      </x:c>
      <x:c t="n" s="0">
        <x:v>33.00787</x:v>
      </x:c>
      <x:c t="n" s="0">
        <x:v>38.99795</x:v>
      </x:c>
      <x:c t="n" s="0">
        <x:v>32.18035</x:v>
      </x:c>
      <x:c t="n" s="0">
        <x:v>30.8963</x:v>
      </x:c>
      <x:c t="n" s="0">
        <x:v>26.12014</x:v>
      </x:c>
      <x:c t="n" s="0">
        <x:v>21.4077</x:v>
      </x:c>
      <x:c t="n" s="0">
        <x:v>24.68848</x:v>
      </x:c>
      <x:c t="n" s="0">
        <x:v>31.62148</x:v>
      </x:c>
      <x:c t="n" s="0">
        <x:v>24.90091</x:v>
      </x:c>
      <x:c t="n" s="0">
        <x:v>7.860722</x:v>
      </x:c>
      <x:c t="n" s="0">
        <x:v>8.437626</x:v>
      </x:c>
      <x:c t="n" s="0">
        <x:v>6.670222</x:v>
      </x:c>
      <x:c t="n" s="0">
        <x:v>3.621442</x:v>
      </x:c>
      <x:c t="n" s="0">
        <x:v>6.388891</x:v>
      </x:c>
      <x:c t="n" s="0">
        <x:v>3.779574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43942.9509027778</x:v>
      </x:c>
      <x:c t="n" s="7">
        <x:v>43942.9509027778</x:v>
      </x:c>
      <x:c t="n" s="0">
        <x:v>44.37548</x:v>
      </x:c>
      <x:c t="n" s="0">
        <x:v>54.20069</x:v>
      </x:c>
      <x:c t="n" s="0">
        <x:v>54.56366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-14.15901</x:v>
      </x:c>
      <x:c t="n" s="0">
        <x:v>-7.519123</x:v>
      </x:c>
      <x:c t="n" s="0">
        <x:v>-4.080832</x:v>
      </x:c>
      <x:c t="n" s="0">
        <x:v>2.256787</x:v>
      </x:c>
      <x:c t="n" s="0">
        <x:v>3.720187</x:v>
      </x:c>
      <x:c t="n" s="0">
        <x:v>10.88414</x:v>
      </x:c>
      <x:c t="n" s="0">
        <x:v>13.61427</x:v>
      </x:c>
      <x:c t="n" s="0">
        <x:v>16.97967</x:v>
      </x:c>
      <x:c t="n" s="0">
        <x:v>22.67839</x:v>
      </x:c>
      <x:c t="n" s="0">
        <x:v>25.10069</x:v>
      </x:c>
      <x:c t="n" s="0">
        <x:v>21.16794</x:v>
      </x:c>
      <x:c t="n" s="0">
        <x:v>19.88755</x:v>
      </x:c>
      <x:c t="n" s="0">
        <x:v>26.40158</x:v>
      </x:c>
      <x:c t="n" s="0">
        <x:v>25.70916</x:v>
      </x:c>
      <x:c t="n" s="0">
        <x:v>24.9421</x:v>
      </x:c>
      <x:c t="n" s="0">
        <x:v>27.05301</x:v>
      </x:c>
      <x:c t="n" s="0">
        <x:v>30.87425</x:v>
      </x:c>
      <x:c t="n" s="0">
        <x:v>32.29772</x:v>
      </x:c>
      <x:c t="n" s="0">
        <x:v>34.96708</x:v>
      </x:c>
      <x:c t="n" s="0">
        <x:v>37.60282</x:v>
      </x:c>
      <x:c t="n" s="0">
        <x:v>34.57694</x:v>
      </x:c>
      <x:c t="n" s="0">
        <x:v>31.77872</x:v>
      </x:c>
      <x:c t="n" s="0">
        <x:v>26.11608</x:v>
      </x:c>
      <x:c t="n" s="0">
        <x:v>23.80767</x:v>
      </x:c>
      <x:c t="n" s="0">
        <x:v>25.32991</x:v>
      </x:c>
      <x:c t="n" s="0">
        <x:v>30.73507</x:v>
      </x:c>
      <x:c t="n" s="0">
        <x:v>24.61528</x:v>
      </x:c>
      <x:c t="n" s="0">
        <x:v>7.126382</x:v>
      </x:c>
      <x:c t="n" s="0">
        <x:v>7.356981</x:v>
      </x:c>
      <x:c t="n" s="0">
        <x:v>6.928273</x:v>
      </x:c>
      <x:c t="n" s="0">
        <x:v>3.482782</x:v>
      </x:c>
      <x:c t="n" s="0">
        <x:v>6.362016</x:v>
      </x:c>
      <x:c t="n" s="0">
        <x:v>2.941357</x:v>
      </x:c>
      <x:c t="n" s="0">
        <x:v>-30.06697</x:v>
      </x:c>
      <x:c t="n" s="0">
        <x:v>-29.16826</x:v>
      </x:c>
      <x:c t="n" s="0">
        <x:v>-27.20429</x:v>
      </x:c>
      <x:c t="n" s="0">
        <x:v>-11.83134</x:v>
      </x:c>
      <x:c t="n" s="0">
        <x:v>-4.64652</x:v>
      </x:c>
      <x:c t="n" s="0">
        <x:v>-1.954489</x:v>
      </x:c>
      <x:c t="n" s="0">
        <x:v>3.826225</x:v>
      </x:c>
      <x:c t="n" s="0">
        <x:v>5.638677</x:v>
      </x:c>
      <x:c t="n" s="0">
        <x:v>8.391727</x:v>
      </x:c>
      <x:c t="n" s="0">
        <x:v>13.59098</x:v>
      </x:c>
      <x:c t="n" s="0">
        <x:v>15.0525</x:v>
      </x:c>
      <x:c t="n" s="0">
        <x:v>20.95928</x:v>
      </x:c>
      <x:c t="n" s="0">
        <x:v>28.25373</x:v>
      </x:c>
      <x:c t="n" s="0">
        <x:v>22.48901</x:v>
      </x:c>
      <x:c t="n" s="0">
        <x:v>19.34668</x:v>
      </x:c>
      <x:c t="n" s="0">
        <x:v>28.0352</x:v>
      </x:c>
      <x:c t="n" s="0">
        <x:v>16.75755</x:v>
      </x:c>
      <x:c t="n" s="0">
        <x:v>20.22406</x:v>
      </x:c>
      <x:c t="n" s="0">
        <x:v>26.38183</x:v>
      </x:c>
      <x:c t="n" s="0">
        <x:v>29.33644</x:v>
      </x:c>
      <x:c t="n" s="0">
        <x:v>27.88221</x:v>
      </x:c>
      <x:c t="n" s="0">
        <x:v>33.43766</x:v>
      </x:c>
      <x:c t="n" s="0">
        <x:v>37.79886</x:v>
      </x:c>
      <x:c t="n" s="0">
        <x:v>34.7851</x:v>
      </x:c>
      <x:c t="n" s="0">
        <x:v>31.27618</x:v>
      </x:c>
      <x:c t="n" s="0">
        <x:v>27.50507</x:v>
      </x:c>
      <x:c t="n" s="0">
        <x:v>22.56238</x:v>
      </x:c>
      <x:c t="n" s="0">
        <x:v>20.05403</x:v>
      </x:c>
      <x:c t="n" s="0">
        <x:v>22.422</x:v>
      </x:c>
      <x:c t="n" s="0">
        <x:v>21.74122</x:v>
      </x:c>
      <x:c t="n" s="0">
        <x:v>5.032003</x:v>
      </x:c>
      <x:c t="n" s="0">
        <x:v>6.320178</x:v>
      </x:c>
      <x:c t="n" s="0">
        <x:v>6.550144</x:v>
      </x:c>
      <x:c t="n" s="0">
        <x:v>2.505723</x:v>
      </x:c>
      <x:c t="n" s="0">
        <x:v>5.29196</x:v>
      </x:c>
      <x:c t="n" s="0">
        <x:v>3.201693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43942.9509027778</x:v>
      </x:c>
      <x:c t="n" s="7">
        <x:v>43942.9509027778</x:v>
      </x:c>
      <x:c t="n" s="0">
        <x:v>42.25742</x:v>
      </x:c>
      <x:c t="n" s="0">
        <x:v>54.20069</x:v>
      </x:c>
      <x:c t="n" s="0">
        <x:v>51.78915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-13.73129</x:v>
      </x:c>
      <x:c t="n" s="0">
        <x:v>-6.798869</x:v>
      </x:c>
      <x:c t="n" s="0">
        <x:v>-3.697775</x:v>
      </x:c>
      <x:c t="n" s="0">
        <x:v>2.829907</x:v>
      </x:c>
      <x:c t="n" s="0">
        <x:v>3.938498</x:v>
      </x:c>
      <x:c t="n" s="0">
        <x:v>10.59809</x:v>
      </x:c>
      <x:c t="n" s="0">
        <x:v>14.4998</x:v>
      </x:c>
      <x:c t="n" s="0">
        <x:v>16.56637</x:v>
      </x:c>
      <x:c t="n" s="0">
        <x:v>22.09981</x:v>
      </x:c>
      <x:c t="n" s="0">
        <x:v>25.50556</x:v>
      </x:c>
      <x:c t="n" s="0">
        <x:v>21.94504</x:v>
      </x:c>
      <x:c t="n" s="0">
        <x:v>20.04562</x:v>
      </x:c>
      <x:c t="n" s="0">
        <x:v>26.36301</x:v>
      </x:c>
      <x:c t="n" s="0">
        <x:v>25.16151</x:v>
      </x:c>
      <x:c t="n" s="0">
        <x:v>24.60849</x:v>
      </x:c>
      <x:c t="n" s="0">
        <x:v>26.92651</x:v>
      </x:c>
      <x:c t="n" s="0">
        <x:v>30.23174</x:v>
      </x:c>
      <x:c t="n" s="0">
        <x:v>31.92861</x:v>
      </x:c>
      <x:c t="n" s="0">
        <x:v>34.67162</x:v>
      </x:c>
      <x:c t="n" s="0">
        <x:v>37.26594</x:v>
      </x:c>
      <x:c t="n" s="0">
        <x:v>34.30112</x:v>
      </x:c>
      <x:c t="n" s="0">
        <x:v>32.65676</x:v>
      </x:c>
      <x:c t="n" s="0">
        <x:v>26.58457</x:v>
      </x:c>
      <x:c t="n" s="0">
        <x:v>23.4772</x:v>
      </x:c>
      <x:c t="n" s="0">
        <x:v>25.07643</x:v>
      </x:c>
      <x:c t="n" s="0">
        <x:v>30.24765</x:v>
      </x:c>
      <x:c t="n" s="0">
        <x:v>24.40073</x:v>
      </x:c>
      <x:c t="n" s="0">
        <x:v>7.273643</x:v>
      </x:c>
      <x:c t="n" s="0">
        <x:v>7.264429</x:v>
      </x:c>
      <x:c t="n" s="0">
        <x:v>6.899372</x:v>
      </x:c>
      <x:c t="n" s="0">
        <x:v>3.423327</x:v>
      </x:c>
      <x:c t="n" s="0">
        <x:v>6.474968</x:v>
      </x:c>
      <x:c t="n" s="0">
        <x:v>3.042095</x:v>
      </x:c>
      <x:c t="n" s="0">
        <x:v>-30.06697</x:v>
      </x:c>
      <x:c t="n" s="0">
        <x:v>-29.16826</x:v>
      </x:c>
      <x:c t="n" s="0">
        <x:v>-27.20429</x:v>
      </x:c>
      <x:c t="n" s="0">
        <x:v>-11.83134</x:v>
      </x:c>
      <x:c t="n" s="0">
        <x:v>-4.024863</x:v>
      </x:c>
      <x:c t="n" s="0">
        <x:v>-1.954489</x:v>
      </x:c>
      <x:c t="n" s="0">
        <x:v>5.596504</x:v>
      </x:c>
      <x:c t="n" s="0">
        <x:v>4.793427</x:v>
      </x:c>
      <x:c t="n" s="0">
        <x:v>8.391727</x:v>
      </x:c>
      <x:c t="n" s="0">
        <x:v>17.67867</x:v>
      </x:c>
      <x:c t="n" s="0">
        <x:v>12.75605</x:v>
      </x:c>
      <x:c t="n" s="0">
        <x:v>14.30853</x:v>
      </x:c>
      <x:c t="n" s="0">
        <x:v>26.67126</x:v>
      </x:c>
      <x:c t="n" s="0">
        <x:v>24.86433</x:v>
      </x:c>
      <x:c t="n" s="0">
        <x:v>21.56679</x:v>
      </x:c>
      <x:c t="n" s="0">
        <x:v>25.3236</x:v>
      </x:c>
      <x:c t="n" s="0">
        <x:v>19.23894</x:v>
      </x:c>
      <x:c t="n" s="0">
        <x:v>21.70076</x:v>
      </x:c>
      <x:c t="n" s="0">
        <x:v>27.24478</x:v>
      </x:c>
      <x:c t="n" s="0">
        <x:v>18.51322</x:v>
      </x:c>
      <x:c t="n" s="0">
        <x:v>29.80077</x:v>
      </x:c>
      <x:c t="n" s="0">
        <x:v>31.47793</x:v>
      </x:c>
      <x:c t="n" s="0">
        <x:v>36.51821</x:v>
      </x:c>
      <x:c t="n" s="0">
        <x:v>31.90852</x:v>
      </x:c>
      <x:c t="n" s="0">
        <x:v>35.56309</x:v>
      </x:c>
      <x:c t="n" s="0">
        <x:v>27.54421</x:v>
      </x:c>
      <x:c t="n" s="0">
        <x:v>21.54637</x:v>
      </x:c>
      <x:c t="n" s="0">
        <x:v>23.09681</x:v>
      </x:c>
      <x:c t="n" s="0">
        <x:v>25.222</x:v>
      </x:c>
      <x:c t="n" s="0">
        <x:v>21.27998</x:v>
      </x:c>
      <x:c t="n" s="0">
        <x:v>8.370104</x:v>
      </x:c>
      <x:c t="n" s="0">
        <x:v>7.19615</x:v>
      </x:c>
      <x:c t="n" s="0">
        <x:v>7.298651</x:v>
      </x:c>
      <x:c t="n" s="0">
        <x:v>3.077924</x:v>
      </x:c>
      <x:c t="n" s="0">
        <x:v>6.792011</x:v>
      </x:c>
      <x:c t="n" s="0">
        <x:v>3.135491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43942.9509027778</x:v>
      </x:c>
      <x:c t="n" s="7">
        <x:v>43942.9509027778</x:v>
      </x:c>
      <x:c t="n" s="0">
        <x:v>41.7884</x:v>
      </x:c>
      <x:c t="n" s="0">
        <x:v>54.20069</x:v>
      </x:c>
      <x:c t="n" s="0">
        <x:v>57.34188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-13.39664</x:v>
      </x:c>
      <x:c t="n" s="0">
        <x:v>-6.266111</x:v>
      </x:c>
      <x:c t="n" s="0">
        <x:v>-3.395421</x:v>
      </x:c>
      <x:c t="n" s="0">
        <x:v>3.4113</x:v>
      </x:c>
      <x:c t="n" s="0">
        <x:v>4.051258</x:v>
      </x:c>
      <x:c t="n" s="0">
        <x:v>10.33792</x:v>
      </x:c>
      <x:c t="n" s="0">
        <x:v>15.13513</x:v>
      </x:c>
      <x:c t="n" s="0">
        <x:v>16.17931</x:v>
      </x:c>
      <x:c t="n" s="0">
        <x:v>21.53623</x:v>
      </x:c>
      <x:c t="n" s="0">
        <x:v>25.48198</x:v>
      </x:c>
      <x:c t="n" s="0">
        <x:v>22.1064</x:v>
      </x:c>
      <x:c t="n" s="0">
        <x:v>20.5027</x:v>
      </x:c>
      <x:c t="n" s="0">
        <x:v>26.08818</x:v>
      </x:c>
      <x:c t="n" s="0">
        <x:v>24.62292</x:v>
      </x:c>
      <x:c t="n" s="0">
        <x:v>24.16276</x:v>
      </x:c>
      <x:c t="n" s="0">
        <x:v>27.48188</x:v>
      </x:c>
      <x:c t="n" s="0">
        <x:v>29.77499</x:v>
      </x:c>
      <x:c t="n" s="0">
        <x:v>31.85517</x:v>
      </x:c>
      <x:c t="n" s="0">
        <x:v>34.4811</x:v>
      </x:c>
      <x:c t="n" s="0">
        <x:v>37.53893</x:v>
      </x:c>
      <x:c t="n" s="0">
        <x:v>34.70552</x:v>
      </x:c>
      <x:c t="n" s="0">
        <x:v>32.2579</x:v>
      </x:c>
      <x:c t="n" s="0">
        <x:v>27.03704</x:v>
      </x:c>
      <x:c t="n" s="0">
        <x:v>23.21235</x:v>
      </x:c>
      <x:c t="n" s="0">
        <x:v>24.71039</x:v>
      </x:c>
      <x:c t="n" s="0">
        <x:v>29.71833</x:v>
      </x:c>
      <x:c t="n" s="0">
        <x:v>23.97223</x:v>
      </x:c>
      <x:c t="n" s="0">
        <x:v>7.329287</x:v>
      </x:c>
      <x:c t="n" s="0">
        <x:v>7.26683</x:v>
      </x:c>
      <x:c t="n" s="0">
        <x:v>6.871979</x:v>
      </x:c>
      <x:c t="n" s="0">
        <x:v>3.502187</x:v>
      </x:c>
      <x:c t="n" s="0">
        <x:v>6.332601</x:v>
      </x:c>
      <x:c t="n" s="0">
        <x:v>2.980491</x:v>
      </x:c>
      <x:c t="n" s="0">
        <x:v>-30.06697</x:v>
      </x:c>
      <x:c t="n" s="0">
        <x:v>-29.16826</x:v>
      </x:c>
      <x:c t="n" s="0">
        <x:v>-27.20429</x:v>
      </x:c>
      <x:c t="n" s="0">
        <x:v>-11.83134</x:v>
      </x:c>
      <x:c t="n" s="0">
        <x:v>-4.024863</x:v>
      </x:c>
      <x:c t="n" s="0">
        <x:v>-2.167</x:v>
      </x:c>
      <x:c t="n" s="0">
        <x:v>5.799388</x:v>
      </x:c>
      <x:c t="n" s="0">
        <x:v>4.658037</x:v>
      </x:c>
      <x:c t="n" s="0">
        <x:v>8.2934</x:v>
      </x:c>
      <x:c t="n" s="0">
        <x:v>17.67867</x:v>
      </x:c>
      <x:c t="n" s="0">
        <x:v>12.75605</x:v>
      </x:c>
      <x:c t="n" s="0">
        <x:v>14.30853</x:v>
      </x:c>
      <x:c t="n" s="0">
        <x:v>25.34139</x:v>
      </x:c>
      <x:c t="n" s="0">
        <x:v>21.23032</x:v>
      </x:c>
      <x:c t="n" s="0">
        <x:v>21.36623</x:v>
      </x:c>
      <x:c t="n" s="0">
        <x:v>23.39856</x:v>
      </x:c>
      <x:c t="n" s="0">
        <x:v>17.5461</x:v>
      </x:c>
      <x:c t="n" s="0">
        <x:v>21.93262</x:v>
      </x:c>
      <x:c t="n" s="0">
        <x:v>28.89801</x:v>
      </x:c>
      <x:c t="n" s="0">
        <x:v>26.47182</x:v>
      </x:c>
      <x:c t="n" s="0">
        <x:v>31.19081</x:v>
      </x:c>
      <x:c t="n" s="0">
        <x:v>34.21941</x:v>
      </x:c>
      <x:c t="n" s="0">
        <x:v>38.38866</x:v>
      </x:c>
      <x:c t="n" s="0">
        <x:v>38.07691</x:v>
      </x:c>
      <x:c t="n" s="0">
        <x:v>29.26107</x:v>
      </x:c>
      <x:c t="n" s="0">
        <x:v>29.01157</x:v>
      </x:c>
      <x:c t="n" s="0">
        <x:v>22.51846</x:v>
      </x:c>
      <x:c t="n" s="0">
        <x:v>24.21806</x:v>
      </x:c>
      <x:c t="n" s="0">
        <x:v>25.97987</x:v>
      </x:c>
      <x:c t="n" s="0">
        <x:v>19.88256</x:v>
      </x:c>
      <x:c t="n" s="0">
        <x:v>7.44927</x:v>
      </x:c>
      <x:c t="n" s="0">
        <x:v>6.970953</x:v>
      </x:c>
      <x:c t="n" s="0">
        <x:v>6.545797</x:v>
      </x:c>
      <x:c t="n" s="0">
        <x:v>3.747847</x:v>
      </x:c>
      <x:c t="n" s="0">
        <x:v>5.798293</x:v>
      </x:c>
      <x:c t="n" s="0">
        <x:v>2.513543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43942.9509027778</x:v>
      </x:c>
      <x:c t="n" s="7">
        <x:v>43942.9509027778</x:v>
      </x:c>
      <x:c t="n" s="0">
        <x:v>41.39331</x:v>
      </x:c>
      <x:c t="n" s="0">
        <x:v>54.20069</x:v>
      </x:c>
      <x:c t="n" s="0">
        <x:v>57.72249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-13.12994</x:v>
      </x:c>
      <x:c t="n" s="0">
        <x:v>-5.85774</x:v>
      </x:c>
      <x:c t="n" s="0">
        <x:v>-3.315473</x:v>
      </x:c>
      <x:c t="n" s="0">
        <x:v>3.8528</x:v>
      </x:c>
      <x:c t="n" s="0">
        <x:v>4.145294</x:v>
      </x:c>
      <x:c t="n" s="0">
        <x:v>10.06424</x:v>
      </x:c>
      <x:c t="n" s="0">
        <x:v>15.61265</x:v>
      </x:c>
      <x:c t="n" s="0">
        <x:v>15.81904</x:v>
      </x:c>
      <x:c t="n" s="0">
        <x:v>21.10509</x:v>
      </x:c>
      <x:c t="n" s="0">
        <x:v>25.34192</x:v>
      </x:c>
      <x:c t="n" s="0">
        <x:v>21.54943</x:v>
      </x:c>
      <x:c t="n" s="0">
        <x:v>19.91037</x:v>
      </x:c>
      <x:c t="n" s="0">
        <x:v>25.7435</x:v>
      </x:c>
      <x:c t="n" s="0">
        <x:v>25.95963</x:v>
      </x:c>
      <x:c t="n" s="0">
        <x:v>23.85366</x:v>
      </x:c>
      <x:c t="n" s="0">
        <x:v>27.26903</x:v>
      </x:c>
      <x:c t="n" s="0">
        <x:v>30.06493</x:v>
      </x:c>
      <x:c t="n" s="0">
        <x:v>31.81812</x:v>
      </x:c>
      <x:c t="n" s="0">
        <x:v>34.59913</x:v>
      </x:c>
      <x:c t="n" s="0">
        <x:v>37.26315</x:v>
      </x:c>
      <x:c t="n" s="0">
        <x:v>35.01819</x:v>
      </x:c>
      <x:c t="n" s="0">
        <x:v>32.108</x:v>
      </x:c>
      <x:c t="n" s="0">
        <x:v>27.16323</x:v>
      </x:c>
      <x:c t="n" s="0">
        <x:v>23.30825</x:v>
      </x:c>
      <x:c t="n" s="0">
        <x:v>25.2364</x:v>
      </x:c>
      <x:c t="n" s="0">
        <x:v>29.37818</x:v>
      </x:c>
      <x:c t="n" s="0">
        <x:v>23.65312</x:v>
      </x:c>
      <x:c t="n" s="0">
        <x:v>7.215011</x:v>
      </x:c>
      <x:c t="n" s="0">
        <x:v>7.121095</x:v>
      </x:c>
      <x:c t="n" s="0">
        <x:v>6.9951</x:v>
      </x:c>
      <x:c t="n" s="0">
        <x:v>3.514688</x:v>
      </x:c>
      <x:c t="n" s="0">
        <x:v>6.237159</x:v>
      </x:c>
      <x:c t="n" s="0">
        <x:v>2.979545</x:v>
      </x:c>
      <x:c t="n" s="0">
        <x:v>-30.06697</x:v>
      </x:c>
      <x:c t="n" s="0">
        <x:v>-29.16826</x:v>
      </x:c>
      <x:c t="n" s="0">
        <x:v>-27.20429</x:v>
      </x:c>
      <x:c t="n" s="0">
        <x:v>-11.83134</x:v>
      </x:c>
      <x:c t="n" s="0">
        <x:v>-4.024863</x:v>
      </x:c>
      <x:c t="n" s="0">
        <x:v>-2.875103</x:v>
      </x:c>
      <x:c t="n" s="0">
        <x:v>5.799388</x:v>
      </x:c>
      <x:c t="n" s="0">
        <x:v>4.658037</x:v>
      </x:c>
      <x:c t="n" s="0">
        <x:v>7.984311</x:v>
      </x:c>
      <x:c t="n" s="0">
        <x:v>17.46658</x:v>
      </x:c>
      <x:c t="n" s="0">
        <x:v>13.4499</x:v>
      </x:c>
      <x:c t="n" s="0">
        <x:v>18.50319</x:v>
      </x:c>
      <x:c t="n" s="0">
        <x:v>23.39206</x:v>
      </x:c>
      <x:c t="n" s="0">
        <x:v>14.54805</x:v>
      </x:c>
      <x:c t="n" s="0">
        <x:v>11.52643</x:v>
      </x:c>
      <x:c t="n" s="0">
        <x:v>22.80279</x:v>
      </x:c>
      <x:c t="n" s="0">
        <x:v>30.76599</x:v>
      </x:c>
      <x:c t="n" s="0">
        <x:v>23.35096</x:v>
      </x:c>
      <x:c t="n" s="0">
        <x:v>25.29302</x:v>
      </x:c>
      <x:c t="n" s="0">
        <x:v>31.13438</x:v>
      </x:c>
      <x:c t="n" s="0">
        <x:v>31.25944</x:v>
      </x:c>
      <x:c t="n" s="0">
        <x:v>34.81488</x:v>
      </x:c>
      <x:c t="n" s="0">
        <x:v>34.82903</x:v>
      </x:c>
      <x:c t="n" s="0">
        <x:v>33.79522</x:v>
      </x:c>
      <x:c t="n" s="0">
        <x:v>30.55575</x:v>
      </x:c>
      <x:c t="n" s="0">
        <x:v>28.21217</x:v>
      </x:c>
      <x:c t="n" s="0">
        <x:v>22.23112</x:v>
      </x:c>
      <x:c t="n" s="0">
        <x:v>26.82881</x:v>
      </x:c>
      <x:c t="n" s="0">
        <x:v>25.38777</x:v>
      </x:c>
      <x:c t="n" s="0">
        <x:v>20.9028</x:v>
      </x:c>
      <x:c t="n" s="0">
        <x:v>6.380313</x:v>
      </x:c>
      <x:c t="n" s="0">
        <x:v>6.434627</x:v>
      </x:c>
      <x:c t="n" s="0">
        <x:v>7.236253</x:v>
      </x:c>
      <x:c t="n" s="0">
        <x:v>3.709505</x:v>
      </x:c>
      <x:c t="n" s="0">
        <x:v>6.084695</x:v>
      </x:c>
      <x:c t="n" s="0">
        <x:v>3.288676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43942.9509027778</x:v>
      </x:c>
      <x:c t="n" s="7">
        <x:v>43942.9509027778</x:v>
      </x:c>
      <x:c t="n" s="0">
        <x:v>40.55273</x:v>
      </x:c>
      <x:c t="n" s="0">
        <x:v>54.20069</x:v>
      </x:c>
      <x:c t="n" s="0">
        <x:v>55.45634</x:v>
      </x:c>
      <x:c t="n" s="0">
        <x:v>61.69528</x:v>
      </x:c>
      <x:c t="n" s="0">
        <x:v>-30.06697</x:v>
      </x:c>
      <x:c t="n" s="0">
        <x:v>-29.16826</x:v>
      </x:c>
      <x:c t="n" s="0">
        <x:v>-27.67098</x:v>
      </x:c>
      <x:c t="n" s="0">
        <x:v>-12.93671</x:v>
      </x:c>
      <x:c t="n" s="0">
        <x:v>-5.537015</x:v>
      </x:c>
      <x:c t="n" s="0">
        <x:v>-3.248343</x:v>
      </x:c>
      <x:c t="n" s="0">
        <x:v>4.197289</x:v>
      </x:c>
      <x:c t="n" s="0">
        <x:v>3.883031</x:v>
      </x:c>
      <x:c t="n" s="0">
        <x:v>9.816025</x:v>
      </x:c>
      <x:c t="n" s="0">
        <x:v>15.65497</x:v>
      </x:c>
      <x:c t="n" s="0">
        <x:v>15.88121</x:v>
      </x:c>
      <x:c t="n" s="0">
        <x:v>21.03447</x:v>
      </x:c>
      <x:c t="n" s="0">
        <x:v>24.85731</x:v>
      </x:c>
      <x:c t="n" s="0">
        <x:v>21.81659</x:v>
      </x:c>
      <x:c t="n" s="0">
        <x:v>19.27755</x:v>
      </x:c>
      <x:c t="n" s="0">
        <x:v>25.37213</x:v>
      </x:c>
      <x:c t="n" s="0">
        <x:v>26.19719</x:v>
      </x:c>
      <x:c t="n" s="0">
        <x:v>25.29525</x:v>
      </x:c>
      <x:c t="n" s="0">
        <x:v>26.91206</x:v>
      </x:c>
      <x:c t="n" s="0">
        <x:v>29.66587</x:v>
      </x:c>
      <x:c t="n" s="0">
        <x:v>31.85213</x:v>
      </x:c>
      <x:c t="n" s="0">
        <x:v>34.29648</x:v>
      </x:c>
      <x:c t="n" s="0">
        <x:v>37.00331</x:v>
      </x:c>
      <x:c t="n" s="0">
        <x:v>34.70321</x:v>
      </x:c>
      <x:c t="n" s="0">
        <x:v>31.84432</x:v>
      </x:c>
      <x:c t="n" s="0">
        <x:v>27.38972</x:v>
      </x:c>
      <x:c t="n" s="0">
        <x:v>23.35513</x:v>
      </x:c>
      <x:c t="n" s="0">
        <x:v>25.27872</x:v>
      </x:c>
      <x:c t="n" s="0">
        <x:v>29.22856</x:v>
      </x:c>
      <x:c t="n" s="0">
        <x:v>23.17787</x:v>
      </x:c>
      <x:c t="n" s="0">
        <x:v>7.178817</x:v>
      </x:c>
      <x:c t="n" s="0">
        <x:v>7.203957</x:v>
      </x:c>
      <x:c t="n" s="0">
        <x:v>6.876077</x:v>
      </x:c>
      <x:c t="n" s="0">
        <x:v>3.326654</x:v>
      </x:c>
      <x:c t="n" s="0">
        <x:v>6.34636</x:v>
      </x:c>
      <x:c t="n" s="0">
        <x:v>2.990389</x:v>
      </x:c>
      <x:c t="n" s="0">
        <x:v>-30.06697</x:v>
      </x:c>
      <x:c t="n" s="0">
        <x:v>-29.16826</x:v>
      </x:c>
      <x:c t="n" s="0">
        <x:v>-23.82934</x:v>
      </x:c>
      <x:c t="n" s="0">
        <x:v>-12.0058</x:v>
      </x:c>
      <x:c t="n" s="0">
        <x:v>-4.024863</x:v>
      </x:c>
      <x:c t="n" s="0">
        <x:v>-2.875103</x:v>
      </x:c>
      <x:c t="n" s="0">
        <x:v>5.799388</x:v>
      </x:c>
      <x:c t="n" s="0">
        <x:v>-0.2299791</x:v>
      </x:c>
      <x:c t="n" s="0">
        <x:v>7.984311</x:v>
      </x:c>
      <x:c t="n" s="0">
        <x:v>15.59339</x:v>
      </x:c>
      <x:c t="n" s="0">
        <x:v>16.53253</x:v>
      </x:c>
      <x:c t="n" s="0">
        <x:v>20.59657</x:v>
      </x:c>
      <x:c t="n" s="0">
        <x:v>19.76185</x:v>
      </x:c>
      <x:c t="n" s="0">
        <x:v>24.28952</x:v>
      </x:c>
      <x:c t="n" s="0">
        <x:v>5.750074</x:v>
      </x:c>
      <x:c t="n" s="0">
        <x:v>21.79889</x:v>
      </x:c>
      <x:c t="n" s="0">
        <x:v>25.46757</x:v>
      </x:c>
      <x:c t="n" s="0">
        <x:v>29.15138</x:v>
      </x:c>
      <x:c t="n" s="0">
        <x:v>26.74752</x:v>
      </x:c>
      <x:c t="n" s="0">
        <x:v>25.61104</x:v>
      </x:c>
      <x:c t="n" s="0">
        <x:v>31.71133</x:v>
      </x:c>
      <x:c t="n" s="0">
        <x:v>31.02373</x:v>
      </x:c>
      <x:c t="n" s="0">
        <x:v>35.83921</x:v>
      </x:c>
      <x:c t="n" s="0">
        <x:v>32.09563</x:v>
      </x:c>
      <x:c t="n" s="0">
        <x:v>30.22991</x:v>
      </x:c>
      <x:c t="n" s="0">
        <x:v>27.87478</x:v>
      </x:c>
      <x:c t="n" s="0">
        <x:v>25.40874</x:v>
      </x:c>
      <x:c t="n" s="0">
        <x:v>25.32663</x:v>
      </x:c>
      <x:c t="n" s="0">
        <x:v>28.03552</x:v>
      </x:c>
      <x:c t="n" s="0">
        <x:v>18.65543</x:v>
      </x:c>
      <x:c t="n" s="0">
        <x:v>6.699539</x:v>
      </x:c>
      <x:c t="n" s="0">
        <x:v>7.074039</x:v>
      </x:c>
      <x:c t="n" s="0">
        <x:v>5.731697</x:v>
      </x:c>
      <x:c t="n" s="0">
        <x:v>2.926585</x:v>
      </x:c>
      <x:c t="n" s="0">
        <x:v>6.182559</x:v>
      </x:c>
      <x:c t="n" s="0">
        <x:v>2.76556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43942.9509027778</x:v>
      </x:c>
      <x:c t="n" s="7">
        <x:v>43942.9509027778</x:v>
      </x:c>
      <x:c t="n" s="0">
        <x:v>43.48566</x:v>
      </x:c>
      <x:c t="n" s="0">
        <x:v>54.20069</x:v>
      </x:c>
      <x:c t="n" s="0">
        <x:v>60.94555</x:v>
      </x:c>
      <x:c t="n" s="0">
        <x:v>66.64378</x:v>
      </x:c>
      <x:c t="n" s="0">
        <x:v>-30.06697</x:v>
      </x:c>
      <x:c t="n" s="0">
        <x:v>-29.16826</x:v>
      </x:c>
      <x:c t="n" s="0">
        <x:v>-26.62967</x:v>
      </x:c>
      <x:c t="n" s="0">
        <x:v>-12.79815</x:v>
      </x:c>
      <x:c t="n" s="0">
        <x:v>-5.280692</x:v>
      </x:c>
      <x:c t="n" s="0">
        <x:v>-3.191823</x:v>
      </x:c>
      <x:c t="n" s="0">
        <x:v>4.481416</x:v>
      </x:c>
      <x:c t="n" s="0">
        <x:v>3.284977</x:v>
      </x:c>
      <x:c t="n" s="0">
        <x:v>9.341398</x:v>
      </x:c>
      <x:c t="n" s="0">
        <x:v>15.64604</x:v>
      </x:c>
      <x:c t="n" s="0">
        <x:v>15.98259</x:v>
      </x:c>
      <x:c t="n" s="0">
        <x:v>20.97323</x:v>
      </x:c>
      <x:c t="n" s="0">
        <x:v>24.39578</x:v>
      </x:c>
      <x:c t="n" s="0">
        <x:v>22.40441</x:v>
      </x:c>
      <x:c t="n" s="0">
        <x:v>19.08786</x:v>
      </x:c>
      <x:c t="n" s="0">
        <x:v>24.9529</x:v>
      </x:c>
      <x:c t="n" s="0">
        <x:v>25.66679</x:v>
      </x:c>
      <x:c t="n" s="0">
        <x:v>25.42859</x:v>
      </x:c>
      <x:c t="n" s="0">
        <x:v>27.18069</x:v>
      </x:c>
      <x:c t="n" s="0">
        <x:v>29.57109</x:v>
      </x:c>
      <x:c t="n" s="0">
        <x:v>31.5964</x:v>
      </x:c>
      <x:c t="n" s="0">
        <x:v>33.85246</x:v>
      </x:c>
      <x:c t="n" s="0">
        <x:v>36.86584</x:v>
      </x:c>
      <x:c t="n" s="0">
        <x:v>34.35604</x:v>
      </x:c>
      <x:c t="n" s="0">
        <x:v>31.50697</x:v>
      </x:c>
      <x:c t="n" s="0">
        <x:v>27.54046</x:v>
      </x:c>
      <x:c t="n" s="0">
        <x:v>23.43788</x:v>
      </x:c>
      <x:c t="n" s="0">
        <x:v>24.98535</x:v>
      </x:c>
      <x:c t="n" s="0">
        <x:v>29.34275</x:v>
      </x:c>
      <x:c t="n" s="0">
        <x:v>22.72441</x:v>
      </x:c>
      <x:c t="n" s="0">
        <x:v>6.999939</x:v>
      </x:c>
      <x:c t="n" s="0">
        <x:v>7.228194</x:v>
      </x:c>
      <x:c t="n" s="0">
        <x:v>6.726966</x:v>
      </x:c>
      <x:c t="n" s="0">
        <x:v>3.308812</x:v>
      </x:c>
      <x:c t="n" s="0">
        <x:v>6.283533</x:v>
      </x:c>
      <x:c t="n" s="0">
        <x:v>2.827554</x:v>
      </x:c>
      <x:c t="n" s="0">
        <x:v>-30.06697</x:v>
      </x:c>
      <x:c t="n" s="0">
        <x:v>-29.16826</x:v>
      </x:c>
      <x:c t="n" s="0">
        <x:v>-23.11019</x:v>
      </x:c>
      <x:c t="n" s="0">
        <x:v>-12.06554</x:v>
      </x:c>
      <x:c t="n" s="0">
        <x:v>-4.024863</x:v>
      </x:c>
      <x:c t="n" s="0">
        <x:v>-2.875103</x:v>
      </x:c>
      <x:c t="n" s="0">
        <x:v>5.868359</x:v>
      </x:c>
      <x:c t="n" s="0">
        <x:v>-5.371725</x:v>
      </x:c>
      <x:c t="n" s="0">
        <x:v>1.839453</x:v>
      </x:c>
      <x:c t="n" s="0">
        <x:v>15.59339</x:v>
      </x:c>
      <x:c t="n" s="0">
        <x:v>16.53253</x:v>
      </x:c>
      <x:c t="n" s="0">
        <x:v>20.59657</x:v>
      </x:c>
      <x:c t="n" s="0">
        <x:v>21.15099</x:v>
      </x:c>
      <x:c t="n" s="0">
        <x:v>24.58126</x:v>
      </x:c>
      <x:c t="n" s="0">
        <x:v>22.23618</x:v>
      </x:c>
      <x:c t="n" s="0">
        <x:v>20.97403</x:v>
      </x:c>
      <x:c t="n" s="0">
        <x:v>21.00179</x:v>
      </x:c>
      <x:c t="n" s="0">
        <x:v>26.701</x:v>
      </x:c>
      <x:c t="n" s="0">
        <x:v>27.38753</x:v>
      </x:c>
      <x:c t="n" s="0">
        <x:v>30.44291</x:v>
      </x:c>
      <x:c t="n" s="0">
        <x:v>31.69856</x:v>
      </x:c>
      <x:c t="n" s="0">
        <x:v>29.91621</x:v>
      </x:c>
      <x:c t="n" s="0">
        <x:v>34.69539</x:v>
      </x:c>
      <x:c t="n" s="0">
        <x:v>31.88508</x:v>
      </x:c>
      <x:c t="n" s="0">
        <x:v>27.37672</x:v>
      </x:c>
      <x:c t="n" s="0">
        <x:v>28.63992</x:v>
      </x:c>
      <x:c t="n" s="0">
        <x:v>22.53652</x:v>
      </x:c>
      <x:c t="n" s="0">
        <x:v>22.12977</x:v>
      </x:c>
      <x:c t="n" s="0">
        <x:v>30.04064</x:v>
      </x:c>
      <x:c t="n" s="0">
        <x:v>18.57092</x:v>
      </x:c>
      <x:c t="n" s="0">
        <x:v>5.942201</x:v>
      </x:c>
      <x:c t="n" s="0">
        <x:v>7.935205</x:v>
      </x:c>
      <x:c t="n" s="0">
        <x:v>6.147203</x:v>
      </x:c>
      <x:c t="n" s="0">
        <x:v>3.040349</x:v>
      </x:c>
      <x:c t="n" s="0">
        <x:v>6.465823</x:v>
      </x:c>
      <x:c t="n" s="0">
        <x:v>1.848181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43942.9509027778</x:v>
      </x:c>
      <x:c t="n" s="7">
        <x:v>43942.9509027778</x:v>
      </x:c>
      <x:c t="n" s="0">
        <x:v>42.8344</x:v>
      </x:c>
      <x:c t="n" s="0">
        <x:v>54.20069</x:v>
      </x:c>
      <x:c t="n" s="0">
        <x:v>56.30542</x:v>
      </x:c>
      <x:c t="n" s="0">
        <x:v>65.67467</x:v>
      </x:c>
      <x:c t="n" s="0">
        <x:v>-30.06697</x:v>
      </x:c>
      <x:c t="n" s="0">
        <x:v>-29.16826</x:v>
      </x:c>
      <x:c t="n" s="0">
        <x:v>-25.90318</x:v>
      </x:c>
      <x:c t="n" s="0">
        <x:v>-12.68323</x:v>
      </x:c>
      <x:c t="n" s="0">
        <x:v>-5.130173</x:v>
      </x:c>
      <x:c t="n" s="0">
        <x:v>-3.144127</x:v>
      </x:c>
      <x:c t="n" s="0">
        <x:v>4.71548</x:v>
      </x:c>
      <x:c t="n" s="0">
        <x:v>2.882951</x:v>
      </x:c>
      <x:c t="n" s="0">
        <x:v>8.728698</x:v>
      </x:c>
      <x:c t="n" s="0">
        <x:v>15.55505</x:v>
      </x:c>
      <x:c t="n" s="0">
        <x:v>16.06734</x:v>
      </x:c>
      <x:c t="n" s="0">
        <x:v>20.96779</x:v>
      </x:c>
      <x:c t="n" s="0">
        <x:v>24.55791</x:v>
      </x:c>
      <x:c t="n" s="0">
        <x:v>22.47083</x:v>
      </x:c>
      <x:c t="n" s="0">
        <x:v>21.28077</x:v>
      </x:c>
      <x:c t="n" s="0">
        <x:v>24.56463</x:v>
      </x:c>
      <x:c t="n" s="0">
        <x:v>25.55752</x:v>
      </x:c>
      <x:c t="n" s="0">
        <x:v>25.78595</x:v>
      </x:c>
      <x:c t="n" s="0">
        <x:v>27.17233</x:v>
      </x:c>
      <x:c t="n" s="0">
        <x:v>29.46977</x:v>
      </x:c>
      <x:c t="n" s="0">
        <x:v>31.80356</x:v>
      </x:c>
      <x:c t="n" s="0">
        <x:v>33.85619</x:v>
      </x:c>
      <x:c t="n" s="0">
        <x:v>36.53715</x:v>
      </x:c>
      <x:c t="n" s="0">
        <x:v>34.31843</x:v>
      </x:c>
      <x:c t="n" s="0">
        <x:v>31.15989</x:v>
      </x:c>
      <x:c t="n" s="0">
        <x:v>27.24966</x:v>
      </x:c>
      <x:c t="n" s="0">
        <x:v>23.53547</x:v>
      </x:c>
      <x:c t="n" s="0">
        <x:v>25.74714</x:v>
      </x:c>
      <x:c t="n" s="0">
        <x:v>28.95176</x:v>
      </x:c>
      <x:c t="n" s="0">
        <x:v>22.23737</x:v>
      </x:c>
      <x:c t="n" s="0">
        <x:v>7.121241</x:v>
      </x:c>
      <x:c t="n" s="0">
        <x:v>7.119952</x:v>
      </x:c>
      <x:c t="n" s="0">
        <x:v>6.614096</x:v>
      </x:c>
      <x:c t="n" s="0">
        <x:v>3.362496</x:v>
      </x:c>
      <x:c t="n" s="0">
        <x:v>6.140593</x:v>
      </x:c>
      <x:c t="n" s="0">
        <x:v>2.832647</x:v>
      </x:c>
      <x:c t="n" s="0">
        <x:v>-30.06697</x:v>
      </x:c>
      <x:c t="n" s="0">
        <x:v>-29.16826</x:v>
      </x:c>
      <x:c t="n" s="0">
        <x:v>-23.11019</x:v>
      </x:c>
      <x:c t="n" s="0">
        <x:v>-12.06554</x:v>
      </x:c>
      <x:c t="n" s="0">
        <x:v>-4.97613</x:v>
      </x:c>
      <x:c t="n" s="0">
        <x:v>-2.875103</x:v>
      </x:c>
      <x:c t="n" s="0">
        <x:v>5.878123</x:v>
      </x:c>
      <x:c t="n" s="0">
        <x:v>2.62777</x:v>
      </x:c>
      <x:c t="n" s="0">
        <x:v>-0.718845</x:v>
      </x:c>
      <x:c t="n" s="0">
        <x:v>13.59553</x:v>
      </x:c>
      <x:c t="n" s="0">
        <x:v>16.53253</x:v>
      </x:c>
      <x:c t="n" s="0">
        <x:v>21.4875</x:v>
      </x:c>
      <x:c t="n" s="0">
        <x:v>25.79922</x:v>
      </x:c>
      <x:c t="n" s="0">
        <x:v>22.49809</x:v>
      </x:c>
      <x:c t="n" s="0">
        <x:v>26.49142</x:v>
      </x:c>
      <x:c t="n" s="0">
        <x:v>21.64171</x:v>
      </x:c>
      <x:c t="n" s="0">
        <x:v>25.79261</x:v>
      </x:c>
      <x:c t="n" s="0">
        <x:v>28.05417</x:v>
      </x:c>
      <x:c t="n" s="0">
        <x:v>28.19773</x:v>
      </x:c>
      <x:c t="n" s="0">
        <x:v>27.09126</x:v>
      </x:c>
      <x:c t="n" s="0">
        <x:v>31.75003</x:v>
      </x:c>
      <x:c t="n" s="0">
        <x:v>33.72195</x:v>
      </x:c>
      <x:c t="n" s="0">
        <x:v>36.54557</x:v>
      </x:c>
      <x:c t="n" s="0">
        <x:v>34.85099</x:v>
      </x:c>
      <x:c t="n" s="0">
        <x:v>30.16609</x:v>
      </x:c>
      <x:c t="n" s="0">
        <x:v>23.88799</x:v>
      </x:c>
      <x:c t="n" s="0">
        <x:v>23.95322</x:v>
      </x:c>
      <x:c t="n" s="0">
        <x:v>29.20751</x:v>
      </x:c>
      <x:c t="n" s="0">
        <x:v>25.72981</x:v>
      </x:c>
      <x:c t="n" s="0">
        <x:v>15.75744</x:v>
      </x:c>
      <x:c t="n" s="0">
        <x:v>7.621881</x:v>
      </x:c>
      <x:c t="n" s="0">
        <x:v>5.844499</x:v>
      </x:c>
      <x:c t="n" s="0">
        <x:v>5.533027</x:v>
      </x:c>
      <x:c t="n" s="0">
        <x:v>3.483644</x:v>
      </x:c>
      <x:c t="n" s="0">
        <x:v>5.445032</x:v>
      </x:c>
      <x:c t="n" s="0">
        <x:v>2.892553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43942.9509027778</x:v>
      </x:c>
      <x:c t="n" s="7">
        <x:v>43942.9509027778</x:v>
      </x:c>
      <x:c t="n" s="0">
        <x:v>42.7359</x:v>
      </x:c>
      <x:c t="n" s="0">
        <x:v>54.20069</x:v>
      </x:c>
      <x:c t="n" s="0">
        <x:v>50.01012</x:v>
      </x:c>
      <x:c t="n" s="0">
        <x:v>61.11536</x:v>
      </x:c>
      <x:c t="n" s="0">
        <x:v>-30.06697</x:v>
      </x:c>
      <x:c t="n" s="0">
        <x:v>-29.16826</x:v>
      </x:c>
      <x:c t="n" s="0">
        <x:v>-25.36613</x:v>
      </x:c>
      <x:c t="n" s="0">
        <x:v>-12.58743</x:v>
      </x:c>
      <x:c t="n" s="0">
        <x:v>-5.382565</x:v>
      </x:c>
      <x:c t="n" s="0">
        <x:v>-3.103806</x:v>
      </x:c>
      <x:c t="n" s="0">
        <x:v>4.905851</x:v>
      </x:c>
      <x:c t="n" s="0">
        <x:v>3.619096</x:v>
      </x:c>
      <x:c t="n" s="0">
        <x:v>8.126893</x:v>
      </x:c>
      <x:c t="n" s="0">
        <x:v>14.88225</x:v>
      </x:c>
      <x:c t="n" s="0">
        <x:v>16.3389</x:v>
      </x:c>
      <x:c t="n" s="0">
        <x:v>21.25926</x:v>
      </x:c>
      <x:c t="n" s="0">
        <x:v>24.76275</x:v>
      </x:c>
      <x:c t="n" s="0">
        <x:v>22.50699</x:v>
      </x:c>
      <x:c t="n" s="0">
        <x:v>22.32642</x:v>
      </x:c>
      <x:c t="n" s="0">
        <x:v>24.34263</x:v>
      </x:c>
      <x:c t="n" s="0">
        <x:v>25.76449</x:v>
      </x:c>
      <x:c t="n" s="0">
        <x:v>26.16877</x:v>
      </x:c>
      <x:c t="n" s="0">
        <x:v>26.98551</x:v>
      </x:c>
      <x:c t="n" s="0">
        <x:v>29.33942</x:v>
      </x:c>
      <x:c t="n" s="0">
        <x:v>31.86801</x:v>
      </x:c>
      <x:c t="n" s="0">
        <x:v>33.37251</x:v>
      </x:c>
      <x:c t="n" s="0">
        <x:v>36.91762</x:v>
      </x:c>
      <x:c t="n" s="0">
        <x:v>34.31652</x:v>
      </x:c>
      <x:c t="n" s="0">
        <x:v>31.43329</x:v>
      </x:c>
      <x:c t="n" s="0">
        <x:v>27.50222</x:v>
      </x:c>
      <x:c t="n" s="0">
        <x:v>23.61198</x:v>
      </x:c>
      <x:c t="n" s="0">
        <x:v>26.06668</x:v>
      </x:c>
      <x:c t="n" s="0">
        <x:v>28.76875</x:v>
      </x:c>
      <x:c t="n" s="0">
        <x:v>21.6731</x:v>
      </x:c>
      <x:c t="n" s="0">
        <x:v>7.3405</x:v>
      </x:c>
      <x:c t="n" s="0">
        <x:v>7.166976</x:v>
      </x:c>
      <x:c t="n" s="0">
        <x:v>6.475794</x:v>
      </x:c>
      <x:c t="n" s="0">
        <x:v>3.356211</x:v>
      </x:c>
      <x:c t="n" s="0">
        <x:v>6.09273</x:v>
      </x:c>
      <x:c t="n" s="0">
        <x:v>2.851321</x:v>
      </x:c>
      <x:c t="n" s="0">
        <x:v>-30.06697</x:v>
      </x:c>
      <x:c t="n" s="0">
        <x:v>-29.16826</x:v>
      </x:c>
      <x:c t="n" s="0">
        <x:v>-23.11019</x:v>
      </x:c>
      <x:c t="n" s="0">
        <x:v>-12.06554</x:v>
      </x:c>
      <x:c t="n" s="0">
        <x:v>-7.253868</x:v>
      </x:c>
      <x:c t="n" s="0">
        <x:v>-2.875103</x:v>
      </x:c>
      <x:c t="n" s="0">
        <x:v>5.878123</x:v>
      </x:c>
      <x:c t="n" s="0">
        <x:v>6.434381</x:v>
      </x:c>
      <x:c t="n" s="0">
        <x:v>-0.718845</x:v>
      </x:c>
      <x:c t="n" s="0">
        <x:v>-2.175178</x:v>
      </x:c>
      <x:c t="n" s="0">
        <x:v>18.20362</x:v>
      </x:c>
      <x:c t="n" s="0">
        <x:v>22.65729</x:v>
      </x:c>
      <x:c t="n" s="0">
        <x:v>25.79922</x:v>
      </x:c>
      <x:c t="n" s="0">
        <x:v>23.07471</x:v>
      </x:c>
      <x:c t="n" s="0">
        <x:v>25.53524</x:v>
      </x:c>
      <x:c t="n" s="0">
        <x:v>23.83804</x:v>
      </x:c>
      <x:c t="n" s="0">
        <x:v>26.33249</x:v>
      </x:c>
      <x:c t="n" s="0">
        <x:v>26.71801</x:v>
      </x:c>
      <x:c t="n" s="0">
        <x:v>23.56248</x:v>
      </x:c>
      <x:c t="n" s="0">
        <x:v>28.11427</x:v>
      </x:c>
      <x:c t="n" s="0">
        <x:v>33.41421</x:v>
      </x:c>
      <x:c t="n" s="0">
        <x:v>30.84715</x:v>
      </x:c>
      <x:c t="n" s="0">
        <x:v>37.62934</x:v>
      </x:c>
      <x:c t="n" s="0">
        <x:v>33.92382</x:v>
      </x:c>
      <x:c t="n" s="0">
        <x:v>32.47118</x:v>
      </x:c>
      <x:c t="n" s="0">
        <x:v>29.40691</x:v>
      </x:c>
      <x:c t="n" s="0">
        <x:v>24.09986</x:v>
      </x:c>
      <x:c t="n" s="0">
        <x:v>29.91446</x:v>
      </x:c>
      <x:c t="n" s="0">
        <x:v>27.1426</x:v>
      </x:c>
      <x:c t="n" s="0">
        <x:v>13.55601</x:v>
      </x:c>
      <x:c t="n" s="0">
        <x:v>8.495138</x:v>
      </x:c>
      <x:c t="n" s="0">
        <x:v>6.970937</x:v>
      </x:c>
      <x:c t="n" s="0">
        <x:v>5.730056</x:v>
      </x:c>
      <x:c t="n" s="0">
        <x:v>2.983464</x:v>
      </x:c>
      <x:c t="n" s="0">
        <x:v>6.017336</x:v>
      </x:c>
      <x:c t="n" s="0">
        <x:v>3.60854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43942.9509143519</x:v>
      </x:c>
      <x:c t="n" s="7">
        <x:v>43942.9509143519</x:v>
      </x:c>
      <x:c t="n" s="0">
        <x:v>41.72516</x:v>
      </x:c>
      <x:c t="n" s="0">
        <x:v>54.20069</x:v>
      </x:c>
      <x:c t="n" s="0">
        <x:v>51.16291</x:v>
      </x:c>
      <x:c t="n" s="0">
        <x:v>62.66438</x:v>
      </x:c>
      <x:c t="n" s="0">
        <x:v>-30.06697</x:v>
      </x:c>
      <x:c t="n" s="0">
        <x:v>-29.16826</x:v>
      </x:c>
      <x:c t="n" s="0">
        <x:v>-24.95518</x:v>
      </x:c>
      <x:c t="n" s="0">
        <x:v>-12.50726</x:v>
      </x:c>
      <x:c t="n" s="0">
        <x:v>-5.610371</x:v>
      </x:c>
      <x:c t="n" s="0">
        <x:v>-3.209338</x:v>
      </x:c>
      <x:c t="n" s="0">
        <x:v>5.062077</x:v>
      </x:c>
      <x:c t="n" s="0">
        <x:v>4.161993</x:v>
      </x:c>
      <x:c t="n" s="0">
        <x:v>7.521837</x:v>
      </x:c>
      <x:c t="n" s="0">
        <x:v>14.21155</x:v>
      </x:c>
      <x:c t="n" s="0">
        <x:v>16.83597</x:v>
      </x:c>
      <x:c t="n" s="0">
        <x:v>21.49358</x:v>
      </x:c>
      <x:c t="n" s="0">
        <x:v>24.52649</x:v>
      </x:c>
      <x:c t="n" s="0">
        <x:v>22.73894</x:v>
      </x:c>
      <x:c t="n" s="0">
        <x:v>22.77798</x:v>
      </x:c>
      <x:c t="n" s="0">
        <x:v>24.63776</x:v>
      </x:c>
      <x:c t="n" s="0">
        <x:v>25.56279</x:v>
      </x:c>
      <x:c t="n" s="0">
        <x:v>25.94966</x:v>
      </x:c>
      <x:c t="n" s="0">
        <x:v>26.94544</x:v>
      </x:c>
      <x:c t="n" s="0">
        <x:v>28.8788</x:v>
      </x:c>
      <x:c t="n" s="0">
        <x:v>31.99332</x:v>
      </x:c>
      <x:c t="n" s="0">
        <x:v>33.84444</x:v>
      </x:c>
      <x:c t="n" s="0">
        <x:v>37.23907</x:v>
      </x:c>
      <x:c t="n" s="0">
        <x:v>34.50873</x:v>
      </x:c>
      <x:c t="n" s="0">
        <x:v>31.45892</x:v>
      </x:c>
      <x:c t="n" s="0">
        <x:v>27.54102</x:v>
      </x:c>
      <x:c t="n" s="0">
        <x:v>23.7728</x:v>
      </x:c>
      <x:c t="n" s="0">
        <x:v>27.41829</x:v>
      </x:c>
      <x:c t="n" s="0">
        <x:v>28.49251</x:v>
      </x:c>
      <x:c t="n" s="0">
        <x:v>21.26307</x:v>
      </x:c>
      <x:c t="n" s="0">
        <x:v>7.120346</x:v>
      </x:c>
      <x:c t="n" s="0">
        <x:v>6.936376</x:v>
      </x:c>
      <x:c t="n" s="0">
        <x:v>6.317927</x:v>
      </x:c>
      <x:c t="n" s="0">
        <x:v>3.520323</x:v>
      </x:c>
      <x:c t="n" s="0">
        <x:v>6.33528</x:v>
      </x:c>
      <x:c t="n" s="0">
        <x:v>2.849923</x:v>
      </x:c>
      <x:c t="n" s="0">
        <x:v>-30.06697</x:v>
      </x:c>
      <x:c t="n" s="0">
        <x:v>-29.16826</x:v>
      </x:c>
      <x:c t="n" s="0">
        <x:v>-23.11019</x:v>
      </x:c>
      <x:c t="n" s="0">
        <x:v>-12.06554</x:v>
      </x:c>
      <x:c t="n" s="0">
        <x:v>-7.253868</x:v>
      </x:c>
      <x:c t="n" s="0">
        <x:v>-4.419017</x:v>
      </x:c>
      <x:c t="n" s="0">
        <x:v>5.878123</x:v>
      </x:c>
      <x:c t="n" s="0">
        <x:v>6.434381</x:v>
      </x:c>
      <x:c t="n" s="0">
        <x:v>-1.888579</x:v>
      </x:c>
      <x:c t="n" s="0">
        <x:v>-2.175178</x:v>
      </x:c>
      <x:c t="n" s="0">
        <x:v>18.96508</x:v>
      </x:c>
      <x:c t="n" s="0">
        <x:v>22.65729</x:v>
      </x:c>
      <x:c t="n" s="0">
        <x:v>21.22299</x:v>
      </x:c>
      <x:c t="n" s="0">
        <x:v>23.8926</x:v>
      </x:c>
      <x:c t="n" s="0">
        <x:v>23.91694</x:v>
      </x:c>
      <x:c t="n" s="0">
        <x:v>26.05024</x:v>
      </x:c>
      <x:c t="n" s="0">
        <x:v>23.47301</x:v>
      </x:c>
      <x:c t="n" s="0">
        <x:v>24.31948</x:v>
      </x:c>
      <x:c t="n" s="0">
        <x:v>27.0618</x:v>
      </x:c>
      <x:c t="n" s="0">
        <x:v>24.41495</x:v>
      </x:c>
      <x:c t="n" s="0">
        <x:v>33.45699</x:v>
      </x:c>
      <x:c t="n" s="0">
        <x:v>34.99191</x:v>
      </x:c>
      <x:c t="n" s="0">
        <x:v>38.83517</x:v>
      </x:c>
      <x:c t="n" s="0">
        <x:v>36.81035</x:v>
      </x:c>
      <x:c t="n" s="0">
        <x:v>31.66516</x:v>
      </x:c>
      <x:c t="n" s="0">
        <x:v>26.32132</x:v>
      </x:c>
      <x:c t="n" s="0">
        <x:v>24.0243</x:v>
      </x:c>
      <x:c t="n" s="0">
        <x:v>29.92144</x:v>
      </x:c>
      <x:c t="n" s="0">
        <x:v>26.33858</x:v>
      </x:c>
      <x:c t="n" s="0">
        <x:v>17.56681</x:v>
      </x:c>
      <x:c t="n" s="0">
        <x:v>5.199948</x:v>
      </x:c>
      <x:c t="n" s="0">
        <x:v>6.089006</x:v>
      </x:c>
      <x:c t="n" s="0">
        <x:v>5.755963</x:v>
      </x:c>
      <x:c t="n" s="0">
        <x:v>4.725341</x:v>
      </x:c>
      <x:c t="n" s="0">
        <x:v>7.198026</x:v>
      </x:c>
      <x:c t="n" s="0">
        <x:v>2.022526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43942.9509143519</x:v>
      </x:c>
      <x:c t="n" s="7">
        <x:v>43942.9509143519</x:v>
      </x:c>
      <x:c t="n" s="0">
        <x:v>41.92915</x:v>
      </x:c>
      <x:c t="n" s="0">
        <x:v>54.20069</x:v>
      </x:c>
      <x:c t="n" s="0">
        <x:v>57.80255</x:v>
      </x:c>
      <x:c t="n" s="0">
        <x:v>65.45191</x:v>
      </x:c>
      <x:c t="n" s="0">
        <x:v>-30.06697</x:v>
      </x:c>
      <x:c t="n" s="0">
        <x:v>-29.16826</x:v>
      </x:c>
      <x:c t="n" s="0">
        <x:v>-24.63244</x:v>
      </x:c>
      <x:c t="n" s="0">
        <x:v>-12.43994</x:v>
      </x:c>
      <x:c t="n" s="0">
        <x:v>-5.814856</x:v>
      </x:c>
      <x:c t="n" s="0">
        <x:v>-3.437643</x:v>
      </x:c>
      <x:c t="n" s="0">
        <x:v>5.191188</x:v>
      </x:c>
      <x:c t="n" s="0">
        <x:v>4.577323</x:v>
      </x:c>
      <x:c t="n" s="0">
        <x:v>6.912141</x:v>
      </x:c>
      <x:c t="n" s="0">
        <x:v>13.54327</x:v>
      </x:c>
      <x:c t="n" s="0">
        <x:v>17.21964</x:v>
      </x:c>
      <x:c t="n" s="0">
        <x:v>21.46457</x:v>
      </x:c>
      <x:c t="n" s="0">
        <x:v>24.17496</x:v>
      </x:c>
      <x:c t="n" s="0">
        <x:v>22.6177</x:v>
      </x:c>
      <x:c t="n" s="0">
        <x:v>22.50306</x:v>
      </x:c>
      <x:c t="n" s="0">
        <x:v>24.19488</x:v>
      </x:c>
      <x:c t="n" s="0">
        <x:v>25.6215</x:v>
      </x:c>
      <x:c t="n" s="0">
        <x:v>25.90669</x:v>
      </x:c>
      <x:c t="n" s="0">
        <x:v>26.69657</x:v>
      </x:c>
      <x:c t="n" s="0">
        <x:v>28.33805</x:v>
      </x:c>
      <x:c t="n" s="0">
        <x:v>32.13779</x:v>
      </x:c>
      <x:c t="n" s="0">
        <x:v>34.08529</x:v>
      </x:c>
      <x:c t="n" s="0">
        <x:v>36.95486</x:v>
      </x:c>
      <x:c t="n" s="0">
        <x:v>35.05874</x:v>
      </x:c>
      <x:c t="n" s="0">
        <x:v>31.21879</x:v>
      </x:c>
      <x:c t="n" s="0">
        <x:v>27.25577</x:v>
      </x:c>
      <x:c t="n" s="0">
        <x:v>23.73686</x:v>
      </x:c>
      <x:c t="n" s="0">
        <x:v>27.46295</x:v>
      </x:c>
      <x:c t="n" s="0">
        <x:v>28.12127</x:v>
      </x:c>
      <x:c t="n" s="0">
        <x:v>20.77401</x:v>
      </x:c>
      <x:c t="n" s="0">
        <x:v>7.081912</x:v>
      </x:c>
      <x:c t="n" s="0">
        <x:v>6.858725</x:v>
      </x:c>
      <x:c t="n" s="0">
        <x:v>6.355834</x:v>
      </x:c>
      <x:c t="n" s="0">
        <x:v>3.427202</x:v>
      </x:c>
      <x:c t="n" s="0">
        <x:v>6.661238</x:v>
      </x:c>
      <x:c t="n" s="0">
        <x:v>2.795046</x:v>
      </x:c>
      <x:c t="n" s="0">
        <x:v>-30.06697</x:v>
      </x:c>
      <x:c t="n" s="0">
        <x:v>-29.16826</x:v>
      </x:c>
      <x:c t="n" s="0">
        <x:v>-23.11019</x:v>
      </x:c>
      <x:c t="n" s="0">
        <x:v>-12.06554</x:v>
      </x:c>
      <x:c t="n" s="0">
        <x:v>-7.253868</x:v>
      </x:c>
      <x:c t="n" s="0">
        <x:v>-5.085652</x:v>
      </x:c>
      <x:c t="n" s="0">
        <x:v>5.59828</x:v>
      </x:c>
      <x:c t="n" s="0">
        <x:v>7.556897</x:v>
      </x:c>
      <x:c t="n" s="0">
        <x:v>-2.360819</x:v>
      </x:c>
      <x:c t="n" s="0">
        <x:v>9.080007</x:v>
      </x:c>
      <x:c t="n" s="0">
        <x:v>18.96508</x:v>
      </x:c>
      <x:c t="n" s="0">
        <x:v>20.22641</x:v>
      </x:c>
      <x:c t="n" s="0">
        <x:v>21.22299</x:v>
      </x:c>
      <x:c t="n" s="0">
        <x:v>19.91274</x:v>
      </x:c>
      <x:c t="n" s="0">
        <x:v>20.41067</x:v>
      </x:c>
      <x:c t="n" s="0">
        <x:v>5.789915</x:v>
      </x:c>
      <x:c t="n" s="0">
        <x:v>26.9564</x:v>
      </x:c>
      <x:c t="n" s="0">
        <x:v>27.28692</x:v>
      </x:c>
      <x:c t="n" s="0">
        <x:v>23.37954</x:v>
      </x:c>
      <x:c t="n" s="0">
        <x:v>19.51498</x:v>
      </x:c>
      <x:c t="n" s="0">
        <x:v>30.23238</x:v>
      </x:c>
      <x:c t="n" s="0">
        <x:v>35.14115</x:v>
      </x:c>
      <x:c t="n" s="0">
        <x:v>33.37961</x:v>
      </x:c>
      <x:c t="n" s="0">
        <x:v>36.17641</x:v>
      </x:c>
      <x:c t="n" s="0">
        <x:v>29.94984</x:v>
      </x:c>
      <x:c t="n" s="0">
        <x:v>25.6132</x:v>
      </x:c>
      <x:c t="n" s="0">
        <x:v>23.09574</x:v>
      </x:c>
      <x:c t="n" s="0">
        <x:v>28.95231</x:v>
      </x:c>
      <x:c t="n" s="0">
        <x:v>25.21952</x:v>
      </x:c>
      <x:c t="n" s="0">
        <x:v>15.4924</x:v>
      </x:c>
      <x:c t="n" s="0">
        <x:v>7.009577</x:v>
      </x:c>
      <x:c t="n" s="0">
        <x:v>6.462513</x:v>
      </x:c>
      <x:c t="n" s="0">
        <x:v>6.301173</x:v>
      </x:c>
      <x:c t="n" s="0">
        <x:v>1.909669</x:v>
      </x:c>
      <x:c t="n" s="0">
        <x:v>8.613148</x:v>
      </x:c>
      <x:c t="n" s="0">
        <x:v>2.857261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43942.9509143519</x:v>
      </x:c>
      <x:c t="n" s="7">
        <x:v>43942.9509143519</x:v>
      </x:c>
      <x:c t="n" s="0">
        <x:v>41.45746</x:v>
      </x:c>
      <x:c t="n" s="0">
        <x:v>54.20069</x:v>
      </x:c>
      <x:c t="n" s="0">
        <x:v>59.76854</x:v>
      </x:c>
      <x:c t="n" s="0">
        <x:v>66.46649</x:v>
      </x:c>
      <x:c t="n" s="0">
        <x:v>-30.06697</x:v>
      </x:c>
      <x:c t="n" s="0">
        <x:v>-29.16826</x:v>
      </x:c>
      <x:c t="n" s="0">
        <x:v>-24.26512</x:v>
      </x:c>
      <x:c t="n" s="0">
        <x:v>-12.42058</x:v>
      </x:c>
      <x:c t="n" s="0">
        <x:v>-5.997455</x:v>
      </x:c>
      <x:c t="n" s="0">
        <x:v>-3.642598</x:v>
      </x:c>
      <x:c t="n" s="0">
        <x:v>5.113777</x:v>
      </x:c>
      <x:c t="n" s="0">
        <x:v>5.854856</x:v>
      </x:c>
      <x:c t="n" s="0">
        <x:v>6.523931</x:v>
      </x:c>
      <x:c t="n" s="0">
        <x:v>13.76022</x:v>
      </x:c>
      <x:c t="n" s="0">
        <x:v>17.52243</x:v>
      </x:c>
      <x:c t="n" s="0">
        <x:v>21.07584</x:v>
      </x:c>
      <x:c t="n" s="0">
        <x:v>24.14634</x:v>
      </x:c>
      <x:c t="n" s="0">
        <x:v>21.97197</x:v>
      </x:c>
      <x:c t="n" s="0">
        <x:v>22.08119</x:v>
      </x:c>
      <x:c t="n" s="0">
        <x:v>23.8183</x:v>
      </x:c>
      <x:c t="n" s="0">
        <x:v>25.48053</x:v>
      </x:c>
      <x:c t="n" s="0">
        <x:v>26.03059</x:v>
      </x:c>
      <x:c t="n" s="0">
        <x:v>26.49495</x:v>
      </x:c>
      <x:c t="n" s="0">
        <x:v>28.43906</x:v>
      </x:c>
      <x:c t="n" s="0">
        <x:v>32.25193</x:v>
      </x:c>
      <x:c t="n" s="0">
        <x:v>33.83693</x:v>
      </x:c>
      <x:c t="n" s="0">
        <x:v>36.58204</x:v>
      </x:c>
      <x:c t="n" s="0">
        <x:v>35.06127</x:v>
      </x:c>
      <x:c t="n" s="0">
        <x:v>31.38522</x:v>
      </x:c>
      <x:c t="n" s="0">
        <x:v>27.38219</x:v>
      </x:c>
      <x:c t="n" s="0">
        <x:v>23.82054</x:v>
      </x:c>
      <x:c t="n" s="0">
        <x:v>27.70639</x:v>
      </x:c>
      <x:c t="n" s="0">
        <x:v>27.72886</x:v>
      </x:c>
      <x:c t="n" s="0">
        <x:v>20.29263</x:v>
      </x:c>
      <x:c t="n" s="0">
        <x:v>6.834476</x:v>
      </x:c>
      <x:c t="n" s="0">
        <x:v>6.817879</x:v>
      </x:c>
      <x:c t="n" s="0">
        <x:v>6.626244</x:v>
      </x:c>
      <x:c t="n" s="0">
        <x:v>3.361754</x:v>
      </x:c>
      <x:c t="n" s="0">
        <x:v>6.676474</x:v>
      </x:c>
      <x:c t="n" s="0">
        <x:v>2.823502</x:v>
      </x:c>
      <x:c t="n" s="0">
        <x:v>-30.06697</x:v>
      </x:c>
      <x:c t="n" s="0">
        <x:v>-29.16826</x:v>
      </x:c>
      <x:c t="n" s="0">
        <x:v>-22.15236</x:v>
      </x:c>
      <x:c t="n" s="0">
        <x:v>-12.53652</x:v>
      </x:c>
      <x:c t="n" s="0">
        <x:v>-7.253868</x:v>
      </x:c>
      <x:c t="n" s="0">
        <x:v>-5.085652</x:v>
      </x:c>
      <x:c t="n" s="0">
        <x:v>4.630957</x:v>
      </x:c>
      <x:c t="n" s="0">
        <x:v>9.818515</x:v>
      </x:c>
      <x:c t="n" s="0">
        <x:v>5.216398</x:v>
      </x:c>
      <x:c t="n" s="0">
        <x:v>14.84952</x:v>
      </x:c>
      <x:c t="n" s="0">
        <x:v>18.9648</x:v>
      </x:c>
      <x:c t="n" s="0">
        <x:v>17.62909</x:v>
      </x:c>
      <x:c t="n" s="0">
        <x:v>25.03329</x:v>
      </x:c>
      <x:c t="n" s="0">
        <x:v>9.905798</x:v>
      </x:c>
      <x:c t="n" s="0">
        <x:v>16.89927</x:v>
      </x:c>
      <x:c t="n" s="0">
        <x:v>21.8367</x:v>
      </x:c>
      <x:c t="n" s="0">
        <x:v>22.27664</x:v>
      </x:c>
      <x:c t="n" s="0">
        <x:v>25.12519</x:v>
      </x:c>
      <x:c t="n" s="0">
        <x:v>26.37422</x:v>
      </x:c>
      <x:c t="n" s="0">
        <x:v>30.62263</x:v>
      </x:c>
      <x:c t="n" s="0">
        <x:v>32.90728</x:v>
      </x:c>
      <x:c t="n" s="0">
        <x:v>34.47591</x:v>
      </x:c>
      <x:c t="n" s="0">
        <x:v>35.10323</x:v>
      </x:c>
      <x:c t="n" s="0">
        <x:v>35.9371</x:v>
      </x:c>
      <x:c t="n" s="0">
        <x:v>31.4571</x:v>
      </x:c>
      <x:c t="n" s="0">
        <x:v>27.98714</x:v>
      </x:c>
      <x:c t="n" s="0">
        <x:v>27.53161</x:v>
      </x:c>
      <x:c t="n" s="0">
        <x:v>27.48448</x:v>
      </x:c>
      <x:c t="n" s="0">
        <x:v>24.63766</x:v>
      </x:c>
      <x:c t="n" s="0">
        <x:v>15.35928</x:v>
      </x:c>
      <x:c t="n" s="0">
        <x:v>5.978701</x:v>
      </x:c>
      <x:c t="n" s="0">
        <x:v>6.131773</x:v>
      </x:c>
      <x:c t="n" s="0">
        <x:v>7.811685</x:v>
      </x:c>
      <x:c t="n" s="0">
        <x:v>2.798384</x:v>
      </x:c>
      <x:c t="n" s="0">
        <x:v>6.513875</x:v>
      </x:c>
      <x:c t="n" s="0">
        <x:v>3.161553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43942.9509143519</x:v>
      </x:c>
      <x:c t="n" s="7">
        <x:v>43942.9509143519</x:v>
      </x:c>
      <x:c t="n" s="0">
        <x:v>43.0792</x:v>
      </x:c>
      <x:c t="n" s="0">
        <x:v>54.20069</x:v>
      </x:c>
      <x:c t="n" s="0">
        <x:v>55.98571</x:v>
      </x:c>
      <x:c t="n" s="0">
        <x:v>64.70557</x:v>
      </x:c>
      <x:c t="n" s="0">
        <x:v>-30.06697</x:v>
      </x:c>
      <x:c t="n" s="0">
        <x:v>-29.16826</x:v>
      </x:c>
      <x:c t="n" s="0">
        <x:v>-23.70242</x:v>
      </x:c>
      <x:c t="n" s="0">
        <x:v>-12.50892</x:v>
      </x:c>
      <x:c t="n" s="0">
        <x:v>-6.159718</x:v>
      </x:c>
      <x:c t="n" s="0">
        <x:v>-3.825633</x:v>
      </x:c>
      <x:c t="n" s="0">
        <x:v>5.046555</x:v>
      </x:c>
      <x:c t="n" s="0">
        <x:v>6.710058</x:v>
      </x:c>
      <x:c t="n" s="0">
        <x:v>6.740803</x:v>
      </x:c>
      <x:c t="n" s="0">
        <x:v>13.93729</x:v>
      </x:c>
      <x:c t="n" s="0">
        <x:v>17.76492</x:v>
      </x:c>
      <x:c t="n" s="0">
        <x:v>20.71388</x:v>
      </x:c>
      <x:c t="n" s="0">
        <x:v>24.54376</x:v>
      </x:c>
      <x:c t="n" s="0">
        <x:v>21.93921</x:v>
      </x:c>
      <x:c t="n" s="0">
        <x:v>21.53293</x:v>
      </x:c>
      <x:c t="n" s="0">
        <x:v>23.42756</x:v>
      </x:c>
      <x:c t="n" s="0">
        <x:v>25.35588</x:v>
      </x:c>
      <x:c t="n" s="0">
        <x:v>26.12862</x:v>
      </x:c>
      <x:c t="n" s="0">
        <x:v>26.34597</x:v>
      </x:c>
      <x:c t="n" s="0">
        <x:v>28.91956</x:v>
      </x:c>
      <x:c t="n" s="0">
        <x:v>32.41698</x:v>
      </x:c>
      <x:c t="n" s="0">
        <x:v>33.88708</x:v>
      </x:c>
      <x:c t="n" s="0">
        <x:v>36.71</x:v>
      </x:c>
      <x:c t="n" s="0">
        <x:v>35.18376</x:v>
      </x:c>
      <x:c t="n" s="0">
        <x:v>31.19207</x:v>
      </x:c>
      <x:c t="n" s="0">
        <x:v>27.10818</x:v>
      </x:c>
      <x:c t="n" s="0">
        <x:v>24.82382</x:v>
      </x:c>
      <x:c t="n" s="0">
        <x:v>27.27469</x:v>
      </x:c>
      <x:c t="n" s="0">
        <x:v>27.41598</x:v>
      </x:c>
      <x:c t="n" s="0">
        <x:v>20.05273</x:v>
      </x:c>
      <x:c t="n" s="0">
        <x:v>6.887506</x:v>
      </x:c>
      <x:c t="n" s="0">
        <x:v>6.792028</x:v>
      </x:c>
      <x:c t="n" s="0">
        <x:v>6.639835</x:v>
      </x:c>
      <x:c t="n" s="0">
        <x:v>3.315164</x:v>
      </x:c>
      <x:c t="n" s="0">
        <x:v>6.678791</x:v>
      </x:c>
      <x:c t="n" s="0">
        <x:v>2.856606</x:v>
      </x:c>
      <x:c t="n" s="0">
        <x:v>-30.06697</x:v>
      </x:c>
      <x:c t="n" s="0">
        <x:v>-29.16826</x:v>
      </x:c>
      <x:c t="n" s="0">
        <x:v>-21.36809</x:v>
      </x:c>
      <x:c t="n" s="0">
        <x:v>-13.06485</x:v>
      </x:c>
      <x:c t="n" s="0">
        <x:v>-7.253868</x:v>
      </x:c>
      <x:c t="n" s="0">
        <x:v>-5.085652</x:v>
      </x:c>
      <x:c t="n" s="0">
        <x:v>4.630957</x:v>
      </x:c>
      <x:c t="n" s="0">
        <x:v>9.818515</x:v>
      </x:c>
      <x:c t="n" s="0">
        <x:v>7.829754</x:v>
      </x:c>
      <x:c t="n" s="0">
        <x:v>14.84952</x:v>
      </x:c>
      <x:c t="n" s="0">
        <x:v>18.96283</x:v>
      </x:c>
      <x:c t="n" s="0">
        <x:v>17.62909</x:v>
      </x:c>
      <x:c t="n" s="0">
        <x:v>26.33814</x:v>
      </x:c>
      <x:c t="n" s="0">
        <x:v>23.00197</x:v>
      </x:c>
      <x:c t="n" s="0">
        <x:v>13.31144</x:v>
      </x:c>
      <x:c t="n" s="0">
        <x:v>18.17393</x:v>
      </x:c>
      <x:c t="n" s="0">
        <x:v>25.3113</x:v>
      </x:c>
      <x:c t="n" s="0">
        <x:v>26.63898</x:v>
      </x:c>
      <x:c t="n" s="0">
        <x:v>26.83556</x:v>
      </x:c>
      <x:c t="n" s="0">
        <x:v>30.17783</x:v>
      </x:c>
      <x:c t="n" s="0">
        <x:v>32.68005</x:v>
      </x:c>
      <x:c t="n" s="0">
        <x:v>31.85106</x:v>
      </x:c>
      <x:c t="n" s="0">
        <x:v>36.55582</x:v>
      </x:c>
      <x:c t="n" s="0">
        <x:v>34.87351</x:v>
      </x:c>
      <x:c t="n" s="0">
        <x:v>30.46301</x:v>
      </x:c>
      <x:c t="n" s="0">
        <x:v>24.62366</x:v>
      </x:c>
      <x:c t="n" s="0">
        <x:v>28.43526</x:v>
      </x:c>
      <x:c t="n" s="0">
        <x:v>22.62885</x:v>
      </x:c>
      <x:c t="n" s="0">
        <x:v>24.30727</x:v>
      </x:c>
      <x:c t="n" s="0">
        <x:v>18.56949</x:v>
      </x:c>
      <x:c t="n" s="0">
        <x:v>6.274224</x:v>
      </x:c>
      <x:c t="n" s="0">
        <x:v>6.891816</x:v>
      </x:c>
      <x:c t="n" s="0">
        <x:v>6.978362</x:v>
      </x:c>
      <x:c t="n" s="0">
        <x:v>3.113247</x:v>
      </x:c>
      <x:c t="n" s="0">
        <x:v>5.837481</x:v>
      </x:c>
      <x:c t="n" s="0">
        <x:v>3.318099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43942.9509143519</x:v>
      </x:c>
      <x:c t="n" s="7">
        <x:v>43942.9509143519</x:v>
      </x:c>
      <x:c t="n" s="0">
        <x:v>42.95742</x:v>
      </x:c>
      <x:c t="n" s="0">
        <x:v>54.20069</x:v>
      </x:c>
      <x:c t="n" s="0">
        <x:v>51.91032</x:v>
      </x:c>
      <x:c t="n" s="0">
        <x:v>62.66438</x:v>
      </x:c>
      <x:c t="n" s="0">
        <x:v>-30.06697</x:v>
      </x:c>
      <x:c t="n" s="0">
        <x:v>-29.16826</x:v>
      </x:c>
      <x:c t="n" s="0">
        <x:v>-23.27351</x:v>
      </x:c>
      <x:c t="n" s="0">
        <x:v>-12.5858</x:v>
      </x:c>
      <x:c t="n" s="0">
        <x:v>-6.357849</x:v>
      </x:c>
      <x:c t="n" s="0">
        <x:v>-3.988301</x:v>
      </x:c>
      <x:c t="n" s="0">
        <x:v>4.988311</x:v>
      </x:c>
      <x:c t="n" s="0">
        <x:v>6.910759</x:v>
      </x:c>
      <x:c t="n" s="0">
        <x:v>6.91781</x:v>
      </x:c>
      <x:c t="n" s="0">
        <x:v>13.89721</x:v>
      </x:c>
      <x:c t="n" s="0">
        <x:v>17.96175</x:v>
      </x:c>
      <x:c t="n" s="0">
        <x:v>20.31792</x:v>
      </x:c>
      <x:c t="n" s="0">
        <x:v>24.76575</x:v>
      </x:c>
      <x:c t="n" s="0">
        <x:v>22.21597</x:v>
      </x:c>
      <x:c t="n" s="0">
        <x:v>20.86122</x:v>
      </x:c>
      <x:c t="n" s="0">
        <x:v>23.07193</x:v>
      </x:c>
      <x:c t="n" s="0">
        <x:v>25.23502</x:v>
      </x:c>
      <x:c t="n" s="0">
        <x:v>25.7842</x:v>
      </x:c>
      <x:c t="n" s="0">
        <x:v>26.81028</x:v>
      </x:c>
      <x:c t="n" s="0">
        <x:v>28.51204</x:v>
      </x:c>
      <x:c t="n" s="0">
        <x:v>31.94646</x:v>
      </x:c>
      <x:c t="n" s="0">
        <x:v>33.30895</x:v>
      </x:c>
      <x:c t="n" s="0">
        <x:v>36.42387</x:v>
      </x:c>
      <x:c t="n" s="0">
        <x:v>34.88923</x:v>
      </x:c>
      <x:c t="n" s="0">
        <x:v>30.85844</x:v>
      </x:c>
      <x:c t="n" s="0">
        <x:v>26.79157</x:v>
      </x:c>
      <x:c t="n" s="0">
        <x:v>25.92841</x:v>
      </x:c>
      <x:c t="n" s="0">
        <x:v>27.03093</x:v>
      </x:c>
      <x:c t="n" s="0">
        <x:v>27.16591</x:v>
      </x:c>
      <x:c t="n" s="0">
        <x:v>19.92309</x:v>
      </x:c>
      <x:c t="n" s="0">
        <x:v>6.878116</x:v>
      </x:c>
      <x:c t="n" s="0">
        <x:v>6.839665</x:v>
      </x:c>
      <x:c t="n" s="0">
        <x:v>6.426605</x:v>
      </x:c>
      <x:c t="n" s="0">
        <x:v>3.100934</x:v>
      </x:c>
      <x:c t="n" s="0">
        <x:v>6.829829</x:v>
      </x:c>
      <x:c t="n" s="0">
        <x:v>2.951572</x:v>
      </x:c>
      <x:c t="n" s="0">
        <x:v>-30.06697</x:v>
      </x:c>
      <x:c t="n" s="0">
        <x:v>-29.16826</x:v>
      </x:c>
      <x:c t="n" s="0">
        <x:v>-21.36809</x:v>
      </x:c>
      <x:c t="n" s="0">
        <x:v>-13.06485</x:v>
      </x:c>
      <x:c t="n" s="0">
        <x:v>-7.933497</x:v>
      </x:c>
      <x:c t="n" s="0">
        <x:v>-5.085652</x:v>
      </x:c>
      <x:c t="n" s="0">
        <x:v>4.630957</x:v>
      </x:c>
      <x:c t="n" s="0">
        <x:v>6.980134</x:v>
      </x:c>
      <x:c t="n" s="0">
        <x:v>7.829754</x:v>
      </x:c>
      <x:c t="n" s="0">
        <x:v>12.22359</x:v>
      </x:c>
      <x:c t="n" s="0">
        <x:v>18.96283</x:v>
      </x:c>
      <x:c t="n" s="0">
        <x:v>15.82748</x:v>
      </x:c>
      <x:c t="n" s="0">
        <x:v>25.42209</x:v>
      </x:c>
      <x:c t="n" s="0">
        <x:v>23.69624</x:v>
      </x:c>
      <x:c t="n" s="0">
        <x:v>4.165118</x:v>
      </x:c>
      <x:c t="n" s="0">
        <x:v>21.5806</x:v>
      </x:c>
      <x:c t="n" s="0">
        <x:v>24.89448</x:v>
      </x:c>
      <x:c t="n" s="0">
        <x:v>21.36063</x:v>
      </x:c>
      <x:c t="n" s="0">
        <x:v>27.55375</x:v>
      </x:c>
      <x:c t="n" s="0">
        <x:v>24.10217</x:v>
      </x:c>
      <x:c t="n" s="0">
        <x:v>28.42021</x:v>
      </x:c>
      <x:c t="n" s="0">
        <x:v>25.10266</x:v>
      </x:c>
      <x:c t="n" s="0">
        <x:v>34.81029</x:v>
      </x:c>
      <x:c t="n" s="0">
        <x:v>33.48821</x:v>
      </x:c>
      <x:c t="n" s="0">
        <x:v>26.76799</x:v>
      </x:c>
      <x:c t="n" s="0">
        <x:v>24.20302</x:v>
      </x:c>
      <x:c t="n" s="0">
        <x:v>29.90555</x:v>
      </x:c>
      <x:c t="n" s="0">
        <x:v>25.14882</x:v>
      </x:c>
      <x:c t="n" s="0">
        <x:v>25.73022</x:v>
      </x:c>
      <x:c t="n" s="0">
        <x:v>20.19749</x:v>
      </x:c>
      <x:c t="n" s="0">
        <x:v>7.282488</x:v>
      </x:c>
      <x:c t="n" s="0">
        <x:v>8.25364</x:v>
      </x:c>
      <x:c t="n" s="0">
        <x:v>5.149481</x:v>
      </x:c>
      <x:c t="n" s="0">
        <x:v>2.217295</x:v>
      </x:c>
      <x:c t="n" s="0">
        <x:v>7.832582</x:v>
      </x:c>
      <x:c t="n" s="0">
        <x:v>3.478956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43942.9509143519</x:v>
      </x:c>
      <x:c t="n" s="7">
        <x:v>43942.9509143519</x:v>
      </x:c>
      <x:c t="n" s="0">
        <x:v>42.80988</x:v>
      </x:c>
      <x:c t="n" s="0">
        <x:v>54.20069</x:v>
      </x:c>
      <x:c t="n" s="0">
        <x:v>56.45203</x:v>
      </x:c>
      <x:c t="n" s="0">
        <x:v>64.96886</x:v>
      </x:c>
      <x:c t="n" s="0">
        <x:v>-30.06697</x:v>
      </x:c>
      <x:c t="n" s="0">
        <x:v>-29.16826</x:v>
      </x:c>
      <x:c t="n" s="0">
        <x:v>-22.9379</x:v>
      </x:c>
      <x:c t="n" s="0">
        <x:v>-12.65256</x:v>
      </x:c>
      <x:c t="n" s="0">
        <x:v>-6.566357</x:v>
      </x:c>
      <x:c t="n" s="0">
        <x:v>-4.132215</x:v>
      </x:c>
      <x:c t="n" s="0">
        <x:v>4.969234</x:v>
      </x:c>
      <x:c t="n" s="0">
        <x:v>6.835436</x:v>
      </x:c>
      <x:c t="n" s="0">
        <x:v>7.250157</x:v>
      </x:c>
      <x:c t="n" s="0">
        <x:v>13.29662</x:v>
      </x:c>
      <x:c t="n" s="0">
        <x:v>18.12307</x:v>
      </x:c>
      <x:c t="n" s="0">
        <x:v>19.75902</x:v>
      </x:c>
      <x:c t="n" s="0">
        <x:v>24.69545</x:v>
      </x:c>
      <x:c t="n" s="0">
        <x:v>22.6263</x:v>
      </x:c>
      <x:c t="n" s="0">
        <x:v>20.32729</x:v>
      </x:c>
      <x:c t="n" s="0">
        <x:v>23.17406</x:v>
      </x:c>
      <x:c t="n" s="0">
        <x:v>25.72054</x:v>
      </x:c>
      <x:c t="n" s="0">
        <x:v>25.4809</x:v>
      </x:c>
      <x:c t="n" s="0">
        <x:v>26.49089</x:v>
      </x:c>
      <x:c t="n" s="0">
        <x:v>28.16105</x:v>
      </x:c>
      <x:c t="n" s="0">
        <x:v>31.47821</x:v>
      </x:c>
      <x:c t="n" s="0">
        <x:v>33.16779</x:v>
      </x:c>
      <x:c t="n" s="0">
        <x:v>36.39367</x:v>
      </x:c>
      <x:c t="n" s="0">
        <x:v>34.71548</x:v>
      </x:c>
      <x:c t="n" s="0">
        <x:v>30.68164</x:v>
      </x:c>
      <x:c t="n" s="0">
        <x:v>26.4836</x:v>
      </x:c>
      <x:c t="n" s="0">
        <x:v>27.74411</x:v>
      </x:c>
      <x:c t="n" s="0">
        <x:v>26.57714</x:v>
      </x:c>
      <x:c t="n" s="0">
        <x:v>27.07327</x:v>
      </x:c>
      <x:c t="n" s="0">
        <x:v>19.99681</x:v>
      </x:c>
      <x:c t="n" s="0">
        <x:v>7.105521</x:v>
      </x:c>
      <x:c t="n" s="0">
        <x:v>7.002404</x:v>
      </x:c>
      <x:c t="n" s="0">
        <x:v>6.287342</x:v>
      </x:c>
      <x:c t="n" s="0">
        <x:v>3.103464</x:v>
      </x:c>
      <x:c t="n" s="0">
        <x:v>6.869333</x:v>
      </x:c>
      <x:c t="n" s="0">
        <x:v>3.044991</x:v>
      </x:c>
      <x:c t="n" s="0">
        <x:v>-30.06697</x:v>
      </x:c>
      <x:c t="n" s="0">
        <x:v>-29.16826</x:v>
      </x:c>
      <x:c t="n" s="0">
        <x:v>-21.36809</x:v>
      </x:c>
      <x:c t="n" s="0">
        <x:v>-13.06485</x:v>
      </x:c>
      <x:c t="n" s="0">
        <x:v>-8.039888</x:v>
      </x:c>
      <x:c t="n" s="0">
        <x:v>-5.085652</x:v>
      </x:c>
      <x:c t="n" s="0">
        <x:v>5.234182</x:v>
      </x:c>
      <x:c t="n" s="0">
        <x:v>6.366493</x:v>
      </x:c>
      <x:c t="n" s="0">
        <x:v>10.15189</x:v>
      </x:c>
      <x:c t="n" s="0">
        <x:v>4.512773</x:v>
      </x:c>
      <x:c t="n" s="0">
        <x:v>18.96283</x:v>
      </x:c>
      <x:c t="n" s="0">
        <x:v>12.69276</x:v>
      </x:c>
      <x:c t="n" s="0">
        <x:v>24.25971</x:v>
      </x:c>
      <x:c t="n" s="0">
        <x:v>24.57299</x:v>
      </x:c>
      <x:c t="n" s="0">
        <x:v>15.24699</x:v>
      </x:c>
      <x:c t="n" s="0">
        <x:v>24.0946</x:v>
      </x:c>
      <x:c t="n" s="0">
        <x:v>26.88879</x:v>
      </x:c>
      <x:c t="n" s="0">
        <x:v>23.22605</x:v>
      </x:c>
      <x:c t="n" s="0">
        <x:v>24.80248</x:v>
      </x:c>
      <x:c t="n" s="0">
        <x:v>25.43387</x:v>
      </x:c>
      <x:c t="n" s="0">
        <x:v>28.19695</x:v>
      </x:c>
      <x:c t="n" s="0">
        <x:v>32.35983</x:v>
      </x:c>
      <x:c t="n" s="0">
        <x:v>38.25515</x:v>
      </x:c>
      <x:c t="n" s="0">
        <x:v>32.92951</x:v>
      </x:c>
      <x:c t="n" s="0">
        <x:v>29.35679</x:v>
      </x:c>
      <x:c t="n" s="0">
        <x:v>25.03965</x:v>
      </x:c>
      <x:c t="n" s="0">
        <x:v>32.38009</x:v>
      </x:c>
      <x:c t="n" s="0">
        <x:v>23.39998</x:v>
      </x:c>
      <x:c t="n" s="0">
        <x:v>25.57391</x:v>
      </x:c>
      <x:c t="n" s="0">
        <x:v>19.37833</x:v>
      </x:c>
      <x:c t="n" s="0">
        <x:v>8.048963</x:v>
      </x:c>
      <x:c t="n" s="0">
        <x:v>7.060219</x:v>
      </x:c>
      <x:c t="n" s="0">
        <x:v>4.912886</x:v>
      </x:c>
      <x:c t="n" s="0">
        <x:v>3.138079</x:v>
      </x:c>
      <x:c t="n" s="0">
        <x:v>7.552323</x:v>
      </x:c>
      <x:c t="n" s="0">
        <x:v>2.967935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43942.9509143519</x:v>
      </x:c>
      <x:c t="n" s="7">
        <x:v>43942.9509143519</x:v>
      </x:c>
      <x:c t="n" s="0">
        <x:v>43.62357</x:v>
      </x:c>
      <x:c t="n" s="0">
        <x:v>54.20069</x:v>
      </x:c>
      <x:c t="n" s="0">
        <x:v>53.58257</x:v>
      </x:c>
      <x:c t="n" s="0">
        <x:v>61.11536</x:v>
      </x:c>
      <x:c t="n" s="0">
        <x:v>-30.06697</x:v>
      </x:c>
      <x:c t="n" s="0">
        <x:v>-29.16826</x:v>
      </x:c>
      <x:c t="n" s="0">
        <x:v>-22.67045</x:v>
      </x:c>
      <x:c t="n" s="0">
        <x:v>-12.71038</x:v>
      </x:c>
      <x:c t="n" s="0">
        <x:v>-6.752716</x:v>
      </x:c>
      <x:c t="n" s="0">
        <x:v>-4.229719</x:v>
      </x:c>
      <x:c t="n" s="0">
        <x:v>5.150904</x:v>
      </x:c>
      <x:c t="n" s="0">
        <x:v>6.770058</x:v>
      </x:c>
      <x:c t="n" s="0">
        <x:v>8.505985</x:v>
      </x:c>
      <x:c t="n" s="0">
        <x:v>12.70845</x:v>
      </x:c>
      <x:c t="n" s="0">
        <x:v>18.07898</x:v>
      </x:c>
      <x:c t="n" s="0">
        <x:v>19.2172</x:v>
      </x:c>
      <x:c t="n" s="0">
        <x:v>24.63451</x:v>
      </x:c>
      <x:c t="n" s="0">
        <x:v>22.95538</x:v>
      </x:c>
      <x:c t="n" s="0">
        <x:v>20.57431</x:v>
      </x:c>
      <x:c t="n" s="0">
        <x:v>23.59181</x:v>
      </x:c>
      <x:c t="n" s="0">
        <x:v>25.08179</x:v>
      </x:c>
      <x:c t="n" s="0">
        <x:v>24.97073</x:v>
      </x:c>
      <x:c t="n" s="0">
        <x:v>26.38874</x:v>
      </x:c>
      <x:c t="n" s="0">
        <x:v>27.96861</x:v>
      </x:c>
      <x:c t="n" s="0">
        <x:v>31.46957</x:v>
      </x:c>
      <x:c t="n" s="0">
        <x:v>33.75113</x:v>
      </x:c>
      <x:c t="n" s="0">
        <x:v>36.67968</x:v>
      </x:c>
      <x:c t="n" s="0">
        <x:v>34.75965</x:v>
      </x:c>
      <x:c t="n" s="0">
        <x:v>30.32229</x:v>
      </x:c>
      <x:c t="n" s="0">
        <x:v>26.76454</x:v>
      </x:c>
      <x:c t="n" s="0">
        <x:v>27.92687</x:v>
      </x:c>
      <x:c t="n" s="0">
        <x:v>26.20411</x:v>
      </x:c>
      <x:c t="n" s="0">
        <x:v>26.64007</x:v>
      </x:c>
      <x:c t="n" s="0">
        <x:v>19.60179</x:v>
      </x:c>
      <x:c t="n" s="0">
        <x:v>7.046077</x:v>
      </x:c>
      <x:c t="n" s="0">
        <x:v>7.047055</x:v>
      </x:c>
      <x:c t="n" s="0">
        <x:v>6.258736</x:v>
      </x:c>
      <x:c t="n" s="0">
        <x:v>3.164993</x:v>
      </x:c>
      <x:c t="n" s="0">
        <x:v>6.853575</x:v>
      </x:c>
      <x:c t="n" s="0">
        <x:v>2.931846</x:v>
      </x:c>
      <x:c t="n" s="0">
        <x:v>-30.06697</x:v>
      </x:c>
      <x:c t="n" s="0">
        <x:v>-29.16826</x:v>
      </x:c>
      <x:c t="n" s="0">
        <x:v>-21.36809</x:v>
      </x:c>
      <x:c t="n" s="0">
        <x:v>-13.06485</x:v>
      </x:c>
      <x:c t="n" s="0">
        <x:v>-8.039888</x:v>
      </x:c>
      <x:c t="n" s="0">
        <x:v>-4.648746</x:v>
      </x:c>
      <x:c t="n" s="0">
        <x:v>6.084013</x:v>
      </x:c>
      <x:c t="n" s="0">
        <x:v>6.366493</x:v>
      </x:c>
      <x:c t="n" s="0">
        <x:v>12.43139</x:v>
      </x:c>
      <x:c t="n" s="0">
        <x:v>4.512773</x:v>
      </x:c>
      <x:c t="n" s="0">
        <x:v>16.44981</x:v>
      </x:c>
      <x:c t="n" s="0">
        <x:v>12.69276</x:v>
      </x:c>
      <x:c t="n" s="0">
        <x:v>24.13593</x:v>
      </x:c>
      <x:c t="n" s="0">
        <x:v>24.36364</x:v>
      </x:c>
      <x:c t="n" s="0">
        <x:v>24.00431</x:v>
      </x:c>
      <x:c t="n" s="0">
        <x:v>26.45575</x:v>
      </x:c>
      <x:c t="n" s="0">
        <x:v>17.57081</x:v>
      </x:c>
      <x:c t="n" s="0">
        <x:v>19.55673</x:v>
      </x:c>
      <x:c t="n" s="0">
        <x:v>28.46125</x:v>
      </x:c>
      <x:c t="n" s="0">
        <x:v>27.68892</x:v>
      </x:c>
      <x:c t="n" s="0">
        <x:v>30.66152</x:v>
      </x:c>
      <x:c t="n" s="0">
        <x:v>36.67008</x:v>
      </x:c>
      <x:c t="n" s="0">
        <x:v>35.33427</x:v>
      </x:c>
      <x:c t="n" s="0">
        <x:v>35.50384</x:v>
      </x:c>
      <x:c t="n" s="0">
        <x:v>28.82343</x:v>
      </x:c>
      <x:c t="n" s="0">
        <x:v>29.76357</x:v>
      </x:c>
      <x:c t="n" s="0">
        <x:v>28.21209</x:v>
      </x:c>
      <x:c t="n" s="0">
        <x:v>20.96841</x:v>
      </x:c>
      <x:c t="n" s="0">
        <x:v>24.16875</x:v>
      </x:c>
      <x:c t="n" s="0">
        <x:v>15.31488</x:v>
      </x:c>
      <x:c t="n" s="0">
        <x:v>6.947202</x:v>
      </x:c>
      <x:c t="n" s="0">
        <x:v>6.887469</x:v>
      </x:c>
      <x:c t="n" s="0">
        <x:v>5.776453</x:v>
      </x:c>
      <x:c t="n" s="0">
        <x:v>3.280613</x:v>
      </x:c>
      <x:c t="n" s="0">
        <x:v>6.164274</x:v>
      </x:c>
      <x:c t="n" s="0">
        <x:v>2.520739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43942.9509143519</x:v>
      </x:c>
      <x:c t="n" s="7">
        <x:v>43942.9509143519</x:v>
      </x:c>
      <x:c t="n" s="0">
        <x:v>42.85048</x:v>
      </x:c>
      <x:c t="n" s="0">
        <x:v>54.20069</x:v>
      </x:c>
      <x:c t="n" s="0">
        <x:v>54.52261</x:v>
      </x:c>
      <x:c t="n" s="0">
        <x:v>63.45619</x:v>
      </x:c>
      <x:c t="n" s="0">
        <x:v>-30.06697</x:v>
      </x:c>
      <x:c t="n" s="0">
        <x:v>-29.16826</x:v>
      </x:c>
      <x:c t="n" s="0">
        <x:v>-22.45455</x:v>
      </x:c>
      <x:c t="n" s="0">
        <x:v>-12.76039</x:v>
      </x:c>
      <x:c t="n" s="0">
        <x:v>-6.918459</x:v>
      </x:c>
      <x:c t="n" s="0">
        <x:v>-4.23294</x:v>
      </x:c>
      <x:c t="n" s="0">
        <x:v>5.300257</x:v>
      </x:c>
      <x:c t="n" s="0">
        <x:v>6.471038</x:v>
      </x:c>
      <x:c t="n" s="0">
        <x:v>9.3498</x:v>
      </x:c>
      <x:c t="n" s="0">
        <x:v>12.22875</x:v>
      </x:c>
      <x:c t="n" s="0">
        <x:v>17.50269</x:v>
      </x:c>
      <x:c t="n" s="0">
        <x:v>18.73782</x:v>
      </x:c>
      <x:c t="n" s="0">
        <x:v>24.46327</x:v>
      </x:c>
      <x:c t="n" s="0">
        <x:v>23.12277</x:v>
      </x:c>
      <x:c t="n" s="0">
        <x:v>22.18416</x:v>
      </x:c>
      <x:c t="n" s="0">
        <x:v>24.68603</x:v>
      </x:c>
      <x:c t="n" s="0">
        <x:v>24.70227</x:v>
      </x:c>
      <x:c t="n" s="0">
        <x:v>24.42114</x:v>
      </x:c>
      <x:c t="n" s="0">
        <x:v>27.0944</x:v>
      </x:c>
      <x:c t="n" s="0">
        <x:v>27.92889</x:v>
      </x:c>
      <x:c t="n" s="0">
        <x:v>31.13279</x:v>
      </x:c>
      <x:c t="n" s="0">
        <x:v>33.65806</x:v>
      </x:c>
      <x:c t="n" s="0">
        <x:v>36.40003</x:v>
      </x:c>
      <x:c t="n" s="0">
        <x:v>35.84686</x:v>
      </x:c>
      <x:c t="n" s="0">
        <x:v>30.13551</x:v>
      </x:c>
      <x:c t="n" s="0">
        <x:v>27.14404</x:v>
      </x:c>
      <x:c t="n" s="0">
        <x:v>27.75322</x:v>
      </x:c>
      <x:c t="n" s="0">
        <x:v>25.79886</x:v>
      </x:c>
      <x:c t="n" s="0">
        <x:v>26.37497</x:v>
      </x:c>
      <x:c t="n" s="0">
        <x:v>19.12165</x:v>
      </x:c>
      <x:c t="n" s="0">
        <x:v>7.220411</x:v>
      </x:c>
      <x:c t="n" s="0">
        <x:v>6.995032</x:v>
      </x:c>
      <x:c t="n" s="0">
        <x:v>6.041903</x:v>
      </x:c>
      <x:c t="n" s="0">
        <x:v>3.269034</x:v>
      </x:c>
      <x:c t="n" s="0">
        <x:v>6.816364</x:v>
      </x:c>
      <x:c t="n" s="0">
        <x:v>2.932819</x:v>
      </x:c>
      <x:c t="n" s="0">
        <x:v>-30.06697</x:v>
      </x:c>
      <x:c t="n" s="0">
        <x:v>-29.16826</x:v>
      </x:c>
      <x:c t="n" s="0">
        <x:v>-21.36809</x:v>
      </x:c>
      <x:c t="n" s="0">
        <x:v>-13.06485</x:v>
      </x:c>
      <x:c t="n" s="0">
        <x:v>-8.039888</x:v>
      </x:c>
      <x:c t="n" s="0">
        <x:v>-4.251804</x:v>
      </x:c>
      <x:c t="n" s="0">
        <x:v>6.084013</x:v>
      </x:c>
      <x:c t="n" s="0">
        <x:v>2.585716</x:v>
      </x:c>
      <x:c t="n" s="0">
        <x:v>12.43139</x:v>
      </x:c>
      <x:c t="n" s="0">
        <x:v>9.883501</x:v>
      </x:c>
      <x:c t="n" s="0">
        <x:v>9.801981</x:v>
      </x:c>
      <x:c t="n" s="0">
        <x:v>14.14939</x:v>
      </x:c>
      <x:c t="n" s="0">
        <x:v>23.15392</x:v>
      </x:c>
      <x:c t="n" s="0">
        <x:v>23.99062</x:v>
      </x:c>
      <x:c t="n" s="0">
        <x:v>26.67447</x:v>
      </x:c>
      <x:c t="n" s="0">
        <x:v>27.13407</x:v>
      </x:c>
      <x:c t="n" s="0">
        <x:v>21.19027</x:v>
      </x:c>
      <x:c t="n" s="0">
        <x:v>19.79232</x:v>
      </x:c>
      <x:c t="n" s="0">
        <x:v>28.34559</x:v>
      </x:c>
      <x:c t="n" s="0">
        <x:v>28.08431</x:v>
      </x:c>
      <x:c t="n" s="0">
        <x:v>28.6927</x:v>
      </x:c>
      <x:c t="n" s="0">
        <x:v>34.1824</x:v>
      </x:c>
      <x:c t="n" s="0">
        <x:v>34.86777</x:v>
      </x:c>
      <x:c t="n" s="0">
        <x:v>39.36848</x:v>
      </x:c>
      <x:c t="n" s="0">
        <x:v>27.72002</x:v>
      </x:c>
      <x:c t="n" s="0">
        <x:v>27.68233</x:v>
      </x:c>
      <x:c t="n" s="0">
        <x:v>25.01062</x:v>
      </x:c>
      <x:c t="n" s="0">
        <x:v>23.06792</x:v>
      </x:c>
      <x:c t="n" s="0">
        <x:v>24.40751</x:v>
      </x:c>
      <x:c t="n" s="0">
        <x:v>14.23752</x:v>
      </x:c>
      <x:c t="n" s="0">
        <x:v>8.575884</x:v>
      </x:c>
      <x:c t="n" s="0">
        <x:v>6.566675</x:v>
      </x:c>
      <x:c t="n" s="0">
        <x:v>4.657868</x:v>
      </x:c>
      <x:c t="n" s="0">
        <x:v>3.888626</x:v>
      </x:c>
      <x:c t="n" s="0">
        <x:v>6.754451</x:v>
      </x:c>
      <x:c t="n" s="0">
        <x:v>2.955011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43942.9509143519</x:v>
      </x:c>
      <x:c t="n" s="7">
        <x:v>43942.9509143519</x:v>
      </x:c>
      <x:c t="n" s="0">
        <x:v>41.88991</x:v>
      </x:c>
      <x:c t="n" s="0">
        <x:v>54.20069</x:v>
      </x:c>
      <x:c t="n" s="0">
        <x:v>52.268</x:v>
      </x:c>
      <x:c t="n" s="0">
        <x:v>59.65408</x:v>
      </x:c>
      <x:c t="n" s="0">
        <x:v>-30.06697</x:v>
      </x:c>
      <x:c t="n" s="0">
        <x:v>-29.16826</x:v>
      </x:c>
      <x:c t="n" s="0">
        <x:v>-22.38626</x:v>
      </x:c>
      <x:c t="n" s="0">
        <x:v>-13.11325</x:v>
      </x:c>
      <x:c t="n" s="0">
        <x:v>-7.065191</x:v>
      </x:c>
      <x:c t="n" s="0">
        <x:v>-4.235693</x:v>
      </x:c>
      <x:c t="n" s="0">
        <x:v>5.423864</x:v>
      </x:c>
      <x:c t="n" s="0">
        <x:v>5.945774</x:v>
      </x:c>
      <x:c t="n" s="0">
        <x:v>10.04768</x:v>
      </x:c>
      <x:c t="n" s="0">
        <x:v>12.39783</x:v>
      </x:c>
      <x:c t="n" s="0">
        <x:v>16.94164</x:v>
      </x:c>
      <x:c t="n" s="0">
        <x:v>18.3263</x:v>
      </x:c>
      <x:c t="n" s="0">
        <x:v>24.29504</x:v>
      </x:c>
      <x:c t="n" s="0">
        <x:v>23.1743</x:v>
      </x:c>
      <x:c t="n" s="0">
        <x:v>22.37386</x:v>
      </x:c>
      <x:c t="n" s="0">
        <x:v>24.08855</x:v>
      </x:c>
      <x:c t="n" s="0">
        <x:v>24.27523</x:v>
      </x:c>
      <x:c t="n" s="0">
        <x:v>24.53585</x:v>
      </x:c>
      <x:c t="n" s="0">
        <x:v>27.23395</x:v>
      </x:c>
      <x:c t="n" s="0">
        <x:v>28.58485</x:v>
      </x:c>
      <x:c t="n" s="0">
        <x:v>30.79932</x:v>
      </x:c>
      <x:c t="n" s="0">
        <x:v>33.86807</x:v>
      </x:c>
      <x:c t="n" s="0">
        <x:v>36.43884</x:v>
      </x:c>
      <x:c t="n" s="0">
        <x:v>35.99788</x:v>
      </x:c>
      <x:c t="n" s="0">
        <x:v>30.10037</x:v>
      </x:c>
      <x:c t="n" s="0">
        <x:v>27.35671</x:v>
      </x:c>
      <x:c t="n" s="0">
        <x:v>27.46867</x:v>
      </x:c>
      <x:c t="n" s="0">
        <x:v>25.55188</x:v>
      </x:c>
      <x:c t="n" s="0">
        <x:v>26.17172</x:v>
      </x:c>
      <x:c t="n" s="0">
        <x:v>18.66174</x:v>
      </x:c>
      <x:c t="n" s="0">
        <x:v>7.186128</x:v>
      </x:c>
      <x:c t="n" s="0">
        <x:v>6.976934</x:v>
      </x:c>
      <x:c t="n" s="0">
        <x:v>6.076138</x:v>
      </x:c>
      <x:c t="n" s="0">
        <x:v>3.308031</x:v>
      </x:c>
      <x:c t="n" s="0">
        <x:v>6.968627</x:v>
      </x:c>
      <x:c t="n" s="0">
        <x:v>2.945838</x:v>
      </x:c>
      <x:c t="n" s="0">
        <x:v>-30.06697</x:v>
      </x:c>
      <x:c t="n" s="0">
        <x:v>-29.16826</x:v>
      </x:c>
      <x:c t="n" s="0">
        <x:v>-22.2212</x:v>
      </x:c>
      <x:c t="n" s="0">
        <x:v>-17.68515</x:v>
      </x:c>
      <x:c t="n" s="0">
        <x:v>-8.039888</x:v>
      </x:c>
      <x:c t="n" s="0">
        <x:v>-4.251804</x:v>
      </x:c>
      <x:c t="n" s="0">
        <x:v>6.084013</x:v>
      </x:c>
      <x:c t="n" s="0">
        <x:v>-0.1124902</x:v>
      </x:c>
      <x:c t="n" s="0">
        <x:v>12.85961</x:v>
      </x:c>
      <x:c t="n" s="0">
        <x:v>13.27353</x:v>
      </x:c>
      <x:c t="n" s="0">
        <x:v>9.801981</x:v>
      </x:c>
      <x:c t="n" s="0">
        <x:v>14.54346</x:v>
      </x:c>
      <x:c t="n" s="0">
        <x:v>23.15392</x:v>
      </x:c>
      <x:c t="n" s="0">
        <x:v>23.12188</x:v>
      </x:c>
      <x:c t="n" s="0">
        <x:v>21.43774</x:v>
      </x:c>
      <x:c t="n" s="0">
        <x:v>16.32777</x:v>
      </x:c>
      <x:c t="n" s="0">
        <x:v>19.74841</x:v>
      </x:c>
      <x:c t="n" s="0">
        <x:v>24.8733</x:v>
      </x:c>
      <x:c t="n" s="0">
        <x:v>27.36436</x:v>
      </x:c>
      <x:c t="n" s="0">
        <x:v>33.197</x:v>
      </x:c>
      <x:c t="n" s="0">
        <x:v>26.5762</x:v>
      </x:c>
      <x:c t="n" s="0">
        <x:v>33.33905</x:v>
      </x:c>
      <x:c t="n" s="0">
        <x:v>36.11515</x:v>
      </x:c>
      <x:c t="n" s="0">
        <x:v>36.48339</x:v>
      </x:c>
      <x:c t="n" s="0">
        <x:v>31.46804</x:v>
      </x:c>
      <x:c t="n" s="0">
        <x:v>27.61749</x:v>
      </x:c>
      <x:c t="n" s="0">
        <x:v>25.614</x:v>
      </x:c>
      <x:c t="n" s="0">
        <x:v>24.3395</x:v>
      </x:c>
      <x:c t="n" s="0">
        <x:v>23.67109</x:v>
      </x:c>
      <x:c t="n" s="0">
        <x:v>15.11384</x:v>
      </x:c>
      <x:c t="n" s="0">
        <x:v>7.376319</x:v>
      </x:c>
      <x:c t="n" s="0">
        <x:v>7.162647</x:v>
      </x:c>
      <x:c t="n" s="0">
        <x:v>7.18648</x:v>
      </x:c>
      <x:c t="n" s="0">
        <x:v>4.076661</x:v>
      </x:c>
      <x:c t="n" s="0">
        <x:v>8.087243</x:v>
      </x:c>
      <x:c t="n" s="0">
        <x:v>3.451352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43942.9509143519</x:v>
      </x:c>
      <x:c t="n" s="7">
        <x:v>43942.9509143519</x:v>
      </x:c>
      <x:c t="n" s="0">
        <x:v>42.75516</x:v>
      </x:c>
      <x:c t="n" s="0">
        <x:v>54.20069</x:v>
      </x:c>
      <x:c t="n" s="0">
        <x:v>54.35488</x:v>
      </x:c>
      <x:c t="n" s="0">
        <x:v>60.44589</x:v>
      </x:c>
      <x:c t="n" s="0">
        <x:v>-30.06697</x:v>
      </x:c>
      <x:c t="n" s="0">
        <x:v>-29.16826</x:v>
      </x:c>
      <x:c t="n" s="0">
        <x:v>-22.36212</x:v>
      </x:c>
      <x:c t="n" s="0">
        <x:v>-13.54697</x:v>
      </x:c>
      <x:c t="n" s="0">
        <x:v>-7.194555</x:v>
      </x:c>
      <x:c t="n" s="0">
        <x:v>-4.238046</x:v>
      </x:c>
      <x:c t="n" s="0">
        <x:v>5.526712</x:v>
      </x:c>
      <x:c t="n" s="0">
        <x:v>5.622733</x:v>
      </x:c>
      <x:c t="n" s="0">
        <x:v>10.58975</x:v>
      </x:c>
      <x:c t="n" s="0">
        <x:v>12.5372</x:v>
      </x:c>
      <x:c t="n" s="0">
        <x:v>16.39745</x:v>
      </x:c>
      <x:c t="n" s="0">
        <x:v>17.94107</x:v>
      </x:c>
      <x:c t="n" s="0">
        <x:v>24.00073</x:v>
      </x:c>
      <x:c t="n" s="0">
        <x:v>23.08251</x:v>
      </x:c>
      <x:c t="n" s="0">
        <x:v>22.11119</x:v>
      </x:c>
      <x:c t="n" s="0">
        <x:v>23.65663</x:v>
      </x:c>
      <x:c t="n" s="0">
        <x:v>23.89546</x:v>
      </x:c>
      <x:c t="n" s="0">
        <x:v>24.9208</x:v>
      </x:c>
      <x:c t="n" s="0">
        <x:v>27.22887</x:v>
      </x:c>
      <x:c t="n" s="0">
        <x:v>29.93624</x:v>
      </x:c>
      <x:c t="n" s="0">
        <x:v>31.00237</x:v>
      </x:c>
      <x:c t="n" s="0">
        <x:v>34.18814</x:v>
      </x:c>
      <x:c t="n" s="0">
        <x:v>36.47605</x:v>
      </x:c>
      <x:c t="n" s="0">
        <x:v>35.97316</x:v>
      </x:c>
      <x:c t="n" s="0">
        <x:v>30.56809</x:v>
      </x:c>
      <x:c t="n" s="0">
        <x:v>27.24028</x:v>
      </x:c>
      <x:c t="n" s="0">
        <x:v>27.08611</x:v>
      </x:c>
      <x:c t="n" s="0">
        <x:v>25.35522</x:v>
      </x:c>
      <x:c t="n" s="0">
        <x:v>25.78936</x:v>
      </x:c>
      <x:c t="n" s="0">
        <x:v>18.51296</x:v>
      </x:c>
      <x:c t="n" s="0">
        <x:v>7.860624</x:v>
      </x:c>
      <x:c t="n" s="0">
        <x:v>6.916497</x:v>
      </x:c>
      <x:c t="n" s="0">
        <x:v>6.486812</x:v>
      </x:c>
      <x:c t="n" s="0">
        <x:v>3.452375</x:v>
      </x:c>
      <x:c t="n" s="0">
        <x:v>6.895113</x:v>
      </x:c>
      <x:c t="n" s="0">
        <x:v>2.929116</x:v>
      </x:c>
      <x:c t="n" s="0">
        <x:v>-30.06697</x:v>
      </x:c>
      <x:c t="n" s="0">
        <x:v>-29.16826</x:v>
      </x:c>
      <x:c t="n" s="0">
        <x:v>-22.2212</x:v>
      </x:c>
      <x:c t="n" s="0">
        <x:v>-17.68515</x:v>
      </x:c>
      <x:c t="n" s="0">
        <x:v>-8.039888</x:v>
      </x:c>
      <x:c t="n" s="0">
        <x:v>-4.251804</x:v>
      </x:c>
      <x:c t="n" s="0">
        <x:v>6.084013</x:v>
      </x:c>
      <x:c t="n" s="0">
        <x:v>5.856354</x:v>
      </x:c>
      <x:c t="n" s="0">
        <x:v>12.85961</x:v>
      </x:c>
      <x:c t="n" s="0">
        <x:v>13.27353</x:v>
      </x:c>
      <x:c t="n" s="0">
        <x:v>9.801981</x:v>
      </x:c>
      <x:c t="n" s="0">
        <x:v>14.54346</x:v>
      </x:c>
      <x:c t="n" s="0">
        <x:v>21.14425</x:v>
      </x:c>
      <x:c t="n" s="0">
        <x:v>22.50274</x:v>
      </x:c>
      <x:c t="n" s="0">
        <x:v>19.14625</x:v>
      </x:c>
      <x:c t="n" s="0">
        <x:v>19.88353</x:v>
      </x:c>
      <x:c t="n" s="0">
        <x:v>21.46339</x:v>
      </x:c>
      <x:c t="n" s="0">
        <x:v>27.77981</x:v>
      </x:c>
      <x:c t="n" s="0">
        <x:v>28.51935</x:v>
      </x:c>
      <x:c t="n" s="0">
        <x:v>33.0872</x:v>
      </x:c>
      <x:c t="n" s="0">
        <x:v>32.2123</x:v>
      </x:c>
      <x:c t="n" s="0">
        <x:v>36.31486</x:v>
      </x:c>
      <x:c t="n" s="0">
        <x:v>36.95921</x:v>
      </x:c>
      <x:c t="n" s="0">
        <x:v>35.33693</x:v>
      </x:c>
      <x:c t="n" s="0">
        <x:v>32.01449</x:v>
      </x:c>
      <x:c t="n" s="0">
        <x:v>26.73208</x:v>
      </x:c>
      <x:c t="n" s="0">
        <x:v>22.54256</x:v>
      </x:c>
      <x:c t="n" s="0">
        <x:v>22.9286</x:v>
      </x:c>
      <x:c t="n" s="0">
        <x:v>23.1506</x:v>
      </x:c>
      <x:c t="n" s="0">
        <x:v>18.42018</x:v>
      </x:c>
      <x:c t="n" s="0">
        <x:v>10.04855</x:v>
      </x:c>
      <x:c t="n" s="0">
        <x:v>6.320077</x:v>
      </x:c>
      <x:c t="n" s="0">
        <x:v>7.827511</x:v>
      </x:c>
      <x:c t="n" s="0">
        <x:v>4.005492</x:v>
      </x:c>
      <x:c t="n" s="0">
        <x:v>5.617795</x:v>
      </x:c>
      <x:c t="n" s="0">
        <x:v>2.323859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43942.9509143519</x:v>
      </x:c>
      <x:c t="n" s="7">
        <x:v>43942.9509143519</x:v>
      </x:c>
      <x:c t="n" s="0">
        <x:v>42.38774</x:v>
      </x:c>
      <x:c t="n" s="0">
        <x:v>54.20069</x:v>
      </x:c>
      <x:c t="n" s="0">
        <x:v>58.73795</x:v>
      </x:c>
      <x:c t="n" s="0">
        <x:v>64.42529</x:v>
      </x:c>
      <x:c t="n" s="0">
        <x:v>-30.06697</x:v>
      </x:c>
      <x:c t="n" s="0">
        <x:v>-29.16826</x:v>
      </x:c>
      <x:c t="n" s="0">
        <x:v>-22.34164</x:v>
      </x:c>
      <x:c t="n" s="0">
        <x:v>-13.95508</x:v>
      </x:c>
      <x:c t="n" s="0">
        <x:v>-7.400031</x:v>
      </x:c>
      <x:c t="n" s="0">
        <x:v>-4.240056</x:v>
      </x:c>
      <x:c t="n" s="0">
        <x:v>5.780439</x:v>
      </x:c>
      <x:c t="n" s="0">
        <x:v>6.414012</x:v>
      </x:c>
      <x:c t="n" s="0">
        <x:v>11.00451</x:v>
      </x:c>
      <x:c t="n" s="0">
        <x:v>13.09986</x:v>
      </x:c>
      <x:c t="n" s="0">
        <x:v>16.5584</x:v>
      </x:c>
      <x:c t="n" s="0">
        <x:v>17.96399</x:v>
      </x:c>
      <x:c t="n" s="0">
        <x:v>23.68389</x:v>
      </x:c>
      <x:c t="n" s="0">
        <x:v>22.99235</x:v>
      </x:c>
      <x:c t="n" s="0">
        <x:v>21.63924</x:v>
      </x:c>
      <x:c t="n" s="0">
        <x:v>23.15821</x:v>
      </x:c>
      <x:c t="n" s="0">
        <x:v>23.61798</x:v>
      </x:c>
      <x:c t="n" s="0">
        <x:v>25.80043</x:v>
      </x:c>
      <x:c t="n" s="0">
        <x:v>27.88005</x:v>
      </x:c>
      <x:c t="n" s="0">
        <x:v>30.48839</x:v>
      </x:c>
      <x:c t="n" s="0">
        <x:v>30.6158</x:v>
      </x:c>
      <x:c t="n" s="0">
        <x:v>34.10829</x:v>
      </x:c>
      <x:c t="n" s="0">
        <x:v>36.58419</x:v>
      </x:c>
      <x:c t="n" s="0">
        <x:v>35.70758</x:v>
      </x:c>
      <x:c t="n" s="0">
        <x:v>30.18212</x:v>
      </x:c>
      <x:c t="n" s="0">
        <x:v>26.96249</x:v>
      </x:c>
      <x:c t="n" s="0">
        <x:v>26.62679</x:v>
      </x:c>
      <x:c t="n" s="0">
        <x:v>25.02525</x:v>
      </x:c>
      <x:c t="n" s="0">
        <x:v>25.72245</x:v>
      </x:c>
      <x:c t="n" s="0">
        <x:v>18.5457</x:v>
      </x:c>
      <x:c t="n" s="0">
        <x:v>7.790193</x:v>
      </x:c>
      <x:c t="n" s="0">
        <x:v>6.949095</x:v>
      </x:c>
      <x:c t="n" s="0">
        <x:v>6.53898</x:v>
      </x:c>
      <x:c t="n" s="0">
        <x:v>3.358663</x:v>
      </x:c>
      <x:c t="n" s="0">
        <x:v>6.718476</x:v>
      </x:c>
      <x:c t="n" s="0">
        <x:v>2.975169</x:v>
      </x:c>
      <x:c t="n" s="0">
        <x:v>-30.06697</x:v>
      </x:c>
      <x:c t="n" s="0">
        <x:v>-29.16826</x:v>
      </x:c>
      <x:c t="n" s="0">
        <x:v>-22.2212</x:v>
      </x:c>
      <x:c t="n" s="0">
        <x:v>-17.68515</x:v>
      </x:c>
      <x:c t="n" s="0">
        <x:v>-9.403377</x:v>
      </x:c>
      <x:c t="n" s="0">
        <x:v>-4.251804</x:v>
      </x:c>
      <x:c t="n" s="0">
        <x:v>7.49661</x:v>
      </x:c>
      <x:c t="n" s="0">
        <x:v>9.368526</x:v>
      </x:c>
      <x:c t="n" s="0">
        <x:v>12.85961</x:v>
      </x:c>
      <x:c t="n" s="0">
        <x:v>16.3321</x:v>
      </x:c>
      <x:c t="n" s="0">
        <x:v>18.38053</x:v>
      </x:c>
      <x:c t="n" s="0">
        <x:v>19.32911</x:v>
      </x:c>
      <x:c t="n" s="0">
        <x:v>21.14425</x:v>
      </x:c>
      <x:c t="n" s="0">
        <x:v>22.39491</x:v>
      </x:c>
      <x:c t="n" s="0">
        <x:v>16.80329</x:v>
      </x:c>
      <x:c t="n" s="0">
        <x:v>16.82264</x:v>
      </x:c>
      <x:c t="n" s="0">
        <x:v>20.90349</x:v>
      </x:c>
      <x:c t="n" s="0">
        <x:v>28.45399</x:v>
      </x:c>
      <x:c t="n" s="0">
        <x:v>30.22582</x:v>
      </x:c>
      <x:c t="n" s="0">
        <x:v>31.92533</x:v>
      </x:c>
      <x:c t="n" s="0">
        <x:v>28.45997</x:v>
      </x:c>
      <x:c t="n" s="0">
        <x:v>32.38558</x:v>
      </x:c>
      <x:c t="n" s="0">
        <x:v>37.95198</x:v>
      </x:c>
      <x:c t="n" s="0">
        <x:v>34.01379</x:v>
      </x:c>
      <x:c t="n" s="0">
        <x:v>29.19386</x:v>
      </x:c>
      <x:c t="n" s="0">
        <x:v>24.90273</x:v>
      </x:c>
      <x:c t="n" s="0">
        <x:v>21.55908</x:v>
      </x:c>
      <x:c t="n" s="0">
        <x:v>22.12911</x:v>
      </x:c>
      <x:c t="n" s="0">
        <x:v>25.0553</x:v>
      </x:c>
      <x:c t="n" s="0">
        <x:v>17.25333</x:v>
      </x:c>
      <x:c t="n" s="0">
        <x:v>7.678002</x:v>
      </x:c>
      <x:c t="n" s="0">
        <x:v>7.135427</x:v>
      </x:c>
      <x:c t="n" s="0">
        <x:v>7.276922</x:v>
      </x:c>
      <x:c t="n" s="0">
        <x:v>3.04767</x:v>
      </x:c>
      <x:c t="n" s="0">
        <x:v>7.357094</x:v>
      </x:c>
      <x:c t="n" s="0">
        <x:v>3.064803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43942.9509143519</x:v>
      </x:c>
      <x:c t="n" s="7">
        <x:v>43942.9509143519</x:v>
      </x:c>
      <x:c t="n" s="0">
        <x:v>43.17644</x:v>
      </x:c>
      <x:c t="n" s="0">
        <x:v>54.20069</x:v>
      </x:c>
      <x:c t="n" s="0">
        <x:v>60.37199</x:v>
      </x:c>
      <x:c t="n" s="0">
        <x:v>67.13596</x:v>
      </x:c>
      <x:c t="n" s="0">
        <x:v>-30.06697</x:v>
      </x:c>
      <x:c t="n" s="0">
        <x:v>-29.16826</x:v>
      </x:c>
      <x:c t="n" s="0">
        <x:v>-22.32411</x:v>
      </x:c>
      <x:c t="n" s="0">
        <x:v>-14.33682</x:v>
      </x:c>
      <x:c t="n" s="0">
        <x:v>-7.735379</x:v>
      </x:c>
      <x:c t="n" s="0">
        <x:v>-4.241773</x:v>
      </x:c>
      <x:c t="n" s="0">
        <x:v>6.221322</x:v>
      </x:c>
      <x:c t="n" s="0">
        <x:v>6.991622</x:v>
      </x:c>
      <x:c t="n" s="0">
        <x:v>10.90259</x:v>
      </x:c>
      <x:c t="n" s="0">
        <x:v>14.0845</x:v>
      </x:c>
      <x:c t="n" s="0">
        <x:v>16.87691</x:v>
      </x:c>
      <x:c t="n" s="0">
        <x:v>18.51014</x:v>
      </x:c>
      <x:c t="n" s="0">
        <x:v>23.42473</x:v>
      </x:c>
      <x:c t="n" s="0">
        <x:v>22.90807</x:v>
      </x:c>
      <x:c t="n" s="0">
        <x:v>21.11449</x:v>
      </x:c>
      <x:c t="n" s="0">
        <x:v>22.56585</x:v>
      </x:c>
      <x:c t="n" s="0">
        <x:v>23.73897</x:v>
      </x:c>
      <x:c t="n" s="0">
        <x:v>25.67086</x:v>
      </x:c>
      <x:c t="n" s="0">
        <x:v>27.59769</x:v>
      </x:c>
      <x:c t="n" s="0">
        <x:v>30.10953</x:v>
      </x:c>
      <x:c t="n" s="0">
        <x:v>30.36297</x:v>
      </x:c>
      <x:c t="n" s="0">
        <x:v>34.05576</x:v>
      </x:c>
      <x:c t="n" s="0">
        <x:v>36.44606</x:v>
      </x:c>
      <x:c t="n" s="0">
        <x:v>36.21466</x:v>
      </x:c>
      <x:c t="n" s="0">
        <x:v>30.7084</x:v>
      </x:c>
      <x:c t="n" s="0">
        <x:v>26.96921</x:v>
      </x:c>
      <x:c t="n" s="0">
        <x:v>26.21587</x:v>
      </x:c>
      <x:c t="n" s="0">
        <x:v>24.57851</x:v>
      </x:c>
      <x:c t="n" s="0">
        <x:v>25.46906</x:v>
      </x:c>
      <x:c t="n" s="0">
        <x:v>18.17281</x:v>
      </x:c>
      <x:c t="n" s="0">
        <x:v>7.705373</x:v>
      </x:c>
      <x:c t="n" s="0">
        <x:v>6.900299</x:v>
      </x:c>
      <x:c t="n" s="0">
        <x:v>6.720895</x:v>
      </x:c>
      <x:c t="n" s="0">
        <x:v>3.468794</x:v>
      </x:c>
      <x:c t="n" s="0">
        <x:v>7.124728</x:v>
      </x:c>
      <x:c t="n" s="0">
        <x:v>2.953844</x:v>
      </x:c>
      <x:c t="n" s="0">
        <x:v>-30.06697</x:v>
      </x:c>
      <x:c t="n" s="0">
        <x:v>-29.16826</x:v>
      </x:c>
      <x:c t="n" s="0">
        <x:v>-22.2212</x:v>
      </x:c>
      <x:c t="n" s="0">
        <x:v>-17.68515</x:v>
      </x:c>
      <x:c t="n" s="0">
        <x:v>-10.48966</x:v>
      </x:c>
      <x:c t="n" s="0">
        <x:v>-4.069412</x:v>
      </x:c>
      <x:c t="n" s="0">
        <x:v>8.165821</x:v>
      </x:c>
      <x:c t="n" s="0">
        <x:v>9.368526</x:v>
      </x:c>
      <x:c t="n" s="0">
        <x:v>8.727924</x:v>
      </x:c>
      <x:c t="n" s="0">
        <x:v>17.4826</x:v>
      </x:c>
      <x:c t="n" s="0">
        <x:v>18.38053</x:v>
      </x:c>
      <x:c t="n" s="0">
        <x:v>20.79245</x:v>
      </x:c>
      <x:c t="n" s="0">
        <x:v>21.67849</x:v>
      </x:c>
      <x:c t="n" s="0">
        <x:v>23.06367</x:v>
      </x:c>
      <x:c t="n" s="0">
        <x:v>14.35883</x:v>
      </x:c>
      <x:c t="n" s="0">
        <x:v>12.62341</x:v>
      </x:c>
      <x:c t="n" s="0">
        <x:v>25.26547</x:v>
      </x:c>
      <x:c t="n" s="0">
        <x:v>24.0624</x:v>
      </x:c>
      <x:c t="n" s="0">
        <x:v>23.07904</x:v>
      </x:c>
      <x:c t="n" s="0">
        <x:v>26.60859</x:v>
      </x:c>
      <x:c t="n" s="0">
        <x:v>26.86129</x:v>
      </x:c>
      <x:c t="n" s="0">
        <x:v>33.38945</x:v>
      </x:c>
      <x:c t="n" s="0">
        <x:v>33.22496</x:v>
      </x:c>
      <x:c t="n" s="0">
        <x:v>38.7481</x:v>
      </x:c>
      <x:c t="n" s="0">
        <x:v>32.287</x:v>
      </x:c>
      <x:c t="n" s="0">
        <x:v>27.36456</x:v>
      </x:c>
      <x:c t="n" s="0">
        <x:v>24.71449</x:v>
      </x:c>
      <x:c t="n" s="0">
        <x:v>20.6642</x:v>
      </x:c>
      <x:c t="n" s="0">
        <x:v>22.97327</x:v>
      </x:c>
      <x:c t="n" s="0">
        <x:v>15.13842</x:v>
      </x:c>
      <x:c t="n" s="0">
        <x:v>6.354074</x:v>
      </x:c>
      <x:c t="n" s="0">
        <x:v>6.617262</x:v>
      </x:c>
      <x:c t="n" s="0">
        <x:v>7.437019</x:v>
      </x:c>
      <x:c t="n" s="0">
        <x:v>2.976567</x:v>
      </x:c>
      <x:c t="n" s="0">
        <x:v>9.035132</x:v>
      </x:c>
      <x:c t="n" s="0">
        <x:v>3.160784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43942.9509143519</x:v>
      </x:c>
      <x:c t="n" s="7">
        <x:v>43942.9509143519</x:v>
      </x:c>
      <x:c t="n" s="0">
        <x:v>42.08113</x:v>
      </x:c>
      <x:c t="n" s="0">
        <x:v>54.20069</x:v>
      </x:c>
      <x:c t="n" s="0">
        <x:v>56.53372</x:v>
      </x:c>
      <x:c t="n" s="0">
        <x:v>65.2171</x:v>
      </x:c>
      <x:c t="n" s="0">
        <x:v>-30.06697</x:v>
      </x:c>
      <x:c t="n" s="0">
        <x:v>-29.16826</x:v>
      </x:c>
      <x:c t="n" s="0">
        <x:v>-22.30925</x:v>
      </x:c>
      <x:c t="n" s="0">
        <x:v>-14.69169</x:v>
      </x:c>
      <x:c t="n" s="0">
        <x:v>-8.043824</x:v>
      </x:c>
      <x:c t="n" s="0">
        <x:v>-4.055551</x:v>
      </x:c>
      <x:c t="n" s="0">
        <x:v>6.56537</x:v>
      </x:c>
      <x:c t="n" s="0">
        <x:v>7.43057</x:v>
      </x:c>
      <x:c t="n" s="0">
        <x:v>10.55184</x:v>
      </x:c>
      <x:c t="n" s="0">
        <x:v>14.77839</x:v>
      </x:c>
      <x:c t="n" s="0">
        <x:v>17.13158</x:v>
      </x:c>
      <x:c t="n" s="0">
        <x:v>18.92769</x:v>
      </x:c>
      <x:c t="n" s="0">
        <x:v>23.24043</x:v>
      </x:c>
      <x:c t="n" s="0">
        <x:v>23.47397</x:v>
      </x:c>
      <x:c t="n" s="0">
        <x:v>20.87712</x:v>
      </x:c>
      <x:c t="n" s="0">
        <x:v>22.3006</x:v>
      </x:c>
      <x:c t="n" s="0">
        <x:v>24.46328</x:v>
      </x:c>
      <x:c t="n" s="0">
        <x:v>25.95949</x:v>
      </x:c>
      <x:c t="n" s="0">
        <x:v>27.21143</x:v>
      </x:c>
      <x:c t="n" s="0">
        <x:v>29.92161</x:v>
      </x:c>
      <x:c t="n" s="0">
        <x:v>30.22981</x:v>
      </x:c>
      <x:c t="n" s="0">
        <x:v>33.78802</x:v>
      </x:c>
      <x:c t="n" s="0">
        <x:v>36.32882</x:v>
      </x:c>
      <x:c t="n" s="0">
        <x:v>36.07972</x:v>
      </x:c>
      <x:c t="n" s="0">
        <x:v>31.02173</x:v>
      </x:c>
      <x:c t="n" s="0">
        <x:v>27.09601</x:v>
      </x:c>
      <x:c t="n" s="0">
        <x:v>26.04545</x:v>
      </x:c>
      <x:c t="n" s="0">
        <x:v>24.29041</x:v>
      </x:c>
      <x:c t="n" s="0">
        <x:v>25.13757</x:v>
      </x:c>
      <x:c t="n" s="0">
        <x:v>17.74168</x:v>
      </x:c>
      <x:c t="n" s="0">
        <x:v>7.816367</x:v>
      </x:c>
      <x:c t="n" s="0">
        <x:v>6.987321</x:v>
      </x:c>
      <x:c t="n" s="0">
        <x:v>6.644619</x:v>
      </x:c>
      <x:c t="n" s="0">
        <x:v>3.397386</x:v>
      </x:c>
      <x:c t="n" s="0">
        <x:v>7.330432</x:v>
      </x:c>
      <x:c t="n" s="0">
        <x:v>3.08558</x:v>
      </x:c>
      <x:c t="n" s="0">
        <x:v>-30.06697</x:v>
      </x:c>
      <x:c t="n" s="0">
        <x:v>-29.16826</x:v>
      </x:c>
      <x:c t="n" s="0">
        <x:v>-22.2212</x:v>
      </x:c>
      <x:c t="n" s="0">
        <x:v>-17.68515</x:v>
      </x:c>
      <x:c t="n" s="0">
        <x:v>-10.48966</x:v>
      </x:c>
      <x:c t="n" s="0">
        <x:v>-2.970614</x:v>
      </x:c>
      <x:c t="n" s="0">
        <x:v>8.165821</x:v>
      </x:c>
      <x:c t="n" s="0">
        <x:v>9.081131</x:v>
      </x:c>
      <x:c t="n" s="0">
        <x:v>7.609546</x:v>
      </x:c>
      <x:c t="n" s="0">
        <x:v>17.4826</x:v>
      </x:c>
      <x:c t="n" s="0">
        <x:v>18.38053</x:v>
      </x:c>
      <x:c t="n" s="0">
        <x:v>20.79245</x:v>
      </x:c>
      <x:c t="n" s="0">
        <x:v>21.97008</x:v>
      </x:c>
      <x:c t="n" s="0">
        <x:v>26.11843</x:v>
      </x:c>
      <x:c t="n" s="0">
        <x:v>20.27238</x:v>
      </x:c>
      <x:c t="n" s="0">
        <x:v>21.71943</x:v>
      </x:c>
      <x:c t="n" s="0">
        <x:v>27.21013</x:v>
      </x:c>
      <x:c t="n" s="0">
        <x:v>27.22986</x:v>
      </x:c>
      <x:c t="n" s="0">
        <x:v>24.35395</x:v>
      </x:c>
      <x:c t="n" s="0">
        <x:v>28.82631</x:v>
      </x:c>
      <x:c t="n" s="0">
        <x:v>32.14425</x:v>
      </x:c>
      <x:c t="n" s="0">
        <x:v>31.91214</x:v>
      </x:c>
      <x:c t="n" s="0">
        <x:v>35.47172</x:v>
      </x:c>
      <x:c t="n" s="0">
        <x:v>36.83083</x:v>
      </x:c>
      <x:c t="n" s="0">
        <x:v>31.8216</x:v>
      </x:c>
      <x:c t="n" s="0">
        <x:v>27.20699</x:v>
      </x:c>
      <x:c t="n" s="0">
        <x:v>23.91183</x:v>
      </x:c>
      <x:c t="n" s="0">
        <x:v>21.84997</x:v>
      </x:c>
      <x:c t="n" s="0">
        <x:v>23.04622</x:v>
      </x:c>
      <x:c t="n" s="0">
        <x:v>13.71216</x:v>
      </x:c>
      <x:c t="n" s="0">
        <x:v>8.860376</x:v>
      </x:c>
      <x:c t="n" s="0">
        <x:v>7.397997</x:v>
      </x:c>
      <x:c t="n" s="0">
        <x:v>5.702291</x:v>
      </x:c>
      <x:c t="n" s="0">
        <x:v>3.13182</x:v>
      </x:c>
      <x:c t="n" s="0">
        <x:v>7.543917</x:v>
      </x:c>
      <x:c t="n" s="0">
        <x:v>3.121803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43942.9509143519</x:v>
      </x:c>
      <x:c t="n" s="7">
        <x:v>43942.9509143519</x:v>
      </x:c>
      <x:c t="n" s="0">
        <x:v>42.94543</x:v>
      </x:c>
      <x:c t="n" s="0">
        <x:v>54.20069</x:v>
      </x:c>
      <x:c t="n" s="0">
        <x:v>50.15465</x:v>
      </x:c>
      <x:c t="n" s="0">
        <x:v>60.44589</x:v>
      </x:c>
      <x:c t="n" s="0">
        <x:v>-30.06697</x:v>
      </x:c>
      <x:c t="n" s="0">
        <x:v>-29.16826</x:v>
      </x:c>
      <x:c t="n" s="0">
        <x:v>-22.29657</x:v>
      </x:c>
      <x:c t="n" s="0">
        <x:v>-15.01957</x:v>
      </x:c>
      <x:c t="n" s="0">
        <x:v>-8.325779</x:v>
      </x:c>
      <x:c t="n" s="0">
        <x:v>-3.879269</x:v>
      </x:c>
      <x:c t="n" s="0">
        <x:v>6.839051</x:v>
      </x:c>
      <x:c t="n" s="0">
        <x:v>7.532219</x:v>
      </x:c>
      <x:c t="n" s="0">
        <x:v>10.16072</x:v>
      </x:c>
      <x:c t="n" s="0">
        <x:v>15.35911</x:v>
      </x:c>
      <x:c t="n" s="0">
        <x:v>17.34062</x:v>
      </x:c>
      <x:c t="n" s="0">
        <x:v>18.97593</x:v>
      </x:c>
      <x:c t="n" s="0">
        <x:v>23.02658</x:v>
      </x:c>
      <x:c t="n" s="0">
        <x:v>23.83831</x:v>
      </x:c>
      <x:c t="n" s="0">
        <x:v>20.93111</x:v>
      </x:c>
      <x:c t="n" s="0">
        <x:v>22.4777</x:v>
      </x:c>
      <x:c t="n" s="0">
        <x:v>24.27209</x:v>
      </x:c>
      <x:c t="n" s="0">
        <x:v>25.50202</x:v>
      </x:c>
      <x:c t="n" s="0">
        <x:v>28.43151</x:v>
      </x:c>
      <x:c t="n" s="0">
        <x:v>29.91706</x:v>
      </x:c>
      <x:c t="n" s="0">
        <x:v>30.88425</x:v>
      </x:c>
      <x:c t="n" s="0">
        <x:v>33.71669</x:v>
      </x:c>
      <x:c t="n" s="0">
        <x:v>35.92046</x:v>
      </x:c>
      <x:c t="n" s="0">
        <x:v>36.32227</x:v>
      </x:c>
      <x:c t="n" s="0">
        <x:v>31.22458</x:v>
      </x:c>
      <x:c t="n" s="0">
        <x:v>27.27777</x:v>
      </x:c>
      <x:c t="n" s="0">
        <x:v>25.79442</x:v>
      </x:c>
      <x:c t="n" s="0">
        <x:v>24.02922</x:v>
      </x:c>
      <x:c t="n" s="0">
        <x:v>25.25421</x:v>
      </x:c>
      <x:c t="n" s="0">
        <x:v>17.3208</x:v>
      </x:c>
      <x:c t="n" s="0">
        <x:v>7.732369</x:v>
      </x:c>
      <x:c t="n" s="0">
        <x:v>6.895501</x:v>
      </x:c>
      <x:c t="n" s="0">
        <x:v>6.484969</x:v>
      </x:c>
      <x:c t="n" s="0">
        <x:v>3.443646</x:v>
      </x:c>
      <x:c t="n" s="0">
        <x:v>7.273747</x:v>
      </x:c>
      <x:c t="n" s="0">
        <x:v>3.019528</x:v>
      </x:c>
      <x:c t="n" s="0">
        <x:v>-30.06697</x:v>
      </x:c>
      <x:c t="n" s="0">
        <x:v>-29.16826</x:v>
      </x:c>
      <x:c t="n" s="0">
        <x:v>-22.2212</x:v>
      </x:c>
      <x:c t="n" s="0">
        <x:v>-17.68515</x:v>
      </x:c>
      <x:c t="n" s="0">
        <x:v>-10.48966</x:v>
      </x:c>
      <x:c t="n" s="0">
        <x:v>-2.970614</x:v>
      </x:c>
      <x:c t="n" s="0">
        <x:v>8.165821</x:v>
      </x:c>
      <x:c t="n" s="0">
        <x:v>8.083488</x:v>
      </x:c>
      <x:c t="n" s="0">
        <x:v>5.647105</x:v>
      </x:c>
      <x:c t="n" s="0">
        <x:v>17.96558</x:v>
      </x:c>
      <x:c t="n" s="0">
        <x:v>18.40873</x:v>
      </x:c>
      <x:c t="n" s="0">
        <x:v>18.5227</x:v>
      </x:c>
      <x:c t="n" s="0">
        <x:v>21.04959</x:v>
      </x:c>
      <x:c t="n" s="0">
        <x:v>24.15116</x:v>
      </x:c>
      <x:c t="n" s="0">
        <x:v>20.80491</x:v>
      </x:c>
      <x:c t="n" s="0">
        <x:v>23.6715</x:v>
      </x:c>
      <x:c t="n" s="0">
        <x:v>22.68274</x:v>
      </x:c>
      <x:c t="n" s="0">
        <x:v>19.65892</x:v>
      </x:c>
      <x:c t="n" s="0">
        <x:v>32.5309</x:v>
      </x:c>
      <x:c t="n" s="0">
        <x:v>28.96738</x:v>
      </x:c>
      <x:c t="n" s="0">
        <x:v>32.618</x:v>
      </x:c>
      <x:c t="n" s="0">
        <x:v>34.99055</x:v>
      </x:c>
      <x:c t="n" s="0">
        <x:v>33.9845</x:v>
      </x:c>
      <x:c t="n" s="0">
        <x:v>36.00438</x:v>
      </x:c>
      <x:c t="n" s="0">
        <x:v>32.33751</x:v>
      </x:c>
      <x:c t="n" s="0">
        <x:v>28.13684</x:v>
      </x:c>
      <x:c t="n" s="0">
        <x:v>24.3118</x:v>
      </x:c>
      <x:c t="n" s="0">
        <x:v>21.91437</x:v>
      </x:c>
      <x:c t="n" s="0">
        <x:v>26.23029</x:v>
      </x:c>
      <x:c t="n" s="0">
        <x:v>13.65748</x:v>
      </x:c>
      <x:c t="n" s="0">
        <x:v>7.006824</x:v>
      </x:c>
      <x:c t="n" s="0">
        <x:v>7.606289</x:v>
      </x:c>
      <x:c t="n" s="0">
        <x:v>6.381998</x:v>
      </x:c>
      <x:c t="n" s="0">
        <x:v>4.508254</x:v>
      </x:c>
      <x:c t="n" s="0">
        <x:v>6.06356</x:v>
      </x:c>
      <x:c t="n" s="0">
        <x:v>2.703929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43942.9509143519</x:v>
      </x:c>
      <x:c t="n" s="7">
        <x:v>43942.9509143519</x:v>
      </x:c>
      <x:c t="n" s="0">
        <x:v>42.05402</x:v>
      </x:c>
      <x:c t="n" s="0">
        <x:v>54.20069</x:v>
      </x:c>
      <x:c t="n" s="0">
        <x:v>55.88194</x:v>
      </x:c>
      <x:c t="n" s="0">
        <x:v>63.45619</x:v>
      </x:c>
      <x:c t="n" s="0">
        <x:v>-30.06697</x:v>
      </x:c>
      <x:c t="n" s="0">
        <x:v>-29.16826</x:v>
      </x:c>
      <x:c t="n" s="0">
        <x:v>-22.47103</x:v>
      </x:c>
      <x:c t="n" s="0">
        <x:v>-15.50197</x:v>
      </x:c>
      <x:c t="n" s="0">
        <x:v>-8.581968</x:v>
      </x:c>
      <x:c t="n" s="0">
        <x:v>-3.734185</x:v>
      </x:c>
      <x:c t="n" s="0">
        <x:v>6.735546</x:v>
      </x:c>
      <x:c t="n" s="0">
        <x:v>7.617185</x:v>
      </x:c>
      <x:c t="n" s="0">
        <x:v>9.586564</x:v>
      </x:c>
      <x:c t="n" s="0">
        <x:v>15.95873</x:v>
      </x:c>
      <x:c t="n" s="0">
        <x:v>17.51892</x:v>
      </x:c>
      <x:c t="n" s="0">
        <x:v>18.85544</x:v>
      </x:c>
      <x:c t="n" s="0">
        <x:v>22.68686</x:v>
      </x:c>
      <x:c t="n" s="0">
        <x:v>23.18876</x:v>
      </x:c>
      <x:c t="n" s="0">
        <x:v>20.50441</x:v>
      </x:c>
      <x:c t="n" s="0">
        <x:v>22.65747</x:v>
      </x:c>
      <x:c t="n" s="0">
        <x:v>24.62431</x:v>
      </x:c>
      <x:c t="n" s="0">
        <x:v>24.84582</x:v>
      </x:c>
      <x:c t="n" s="0">
        <x:v>29.08805</x:v>
      </x:c>
      <x:c t="n" s="0">
        <x:v>29.45662</x:v>
      </x:c>
      <x:c t="n" s="0">
        <x:v>30.84824</x:v>
      </x:c>
      <x:c t="n" s="0">
        <x:v>33.68827</x:v>
      </x:c>
      <x:c t="n" s="0">
        <x:v>36.2203</x:v>
      </x:c>
      <x:c t="n" s="0">
        <x:v>35.96753</x:v>
      </x:c>
      <x:c t="n" s="0">
        <x:v>31.4938</x:v>
      </x:c>
      <x:c t="n" s="0">
        <x:v>27.19324</x:v>
      </x:c>
      <x:c t="n" s="0">
        <x:v>25.64552</x:v>
      </x:c>
      <x:c t="n" s="0">
        <x:v>23.63128</x:v>
      </x:c>
      <x:c t="n" s="0">
        <x:v>24.99726</x:v>
      </x:c>
      <x:c t="n" s="0">
        <x:v>16.93898</x:v>
      </x:c>
      <x:c t="n" s="0">
        <x:v>7.705339</x:v>
      </x:c>
      <x:c t="n" s="0">
        <x:v>7.064358</x:v>
      </x:c>
      <x:c t="n" s="0">
        <x:v>6.547532</x:v>
      </x:c>
      <x:c t="n" s="0">
        <x:v>3.572336</x:v>
      </x:c>
      <x:c t="n" s="0">
        <x:v>7.088754</x:v>
      </x:c>
      <x:c t="n" s="0">
        <x:v>2.988451</x:v>
      </x:c>
      <x:c t="n" s="0">
        <x:v>-30.06697</x:v>
      </x:c>
      <x:c t="n" s="0">
        <x:v>-29.16826</x:v>
      </x:c>
      <x:c t="n" s="0">
        <x:v>-24.4878</x:v>
      </x:c>
      <x:c t="n" s="0">
        <x:v>-22.58559</x:v>
      </x:c>
      <x:c t="n" s="0">
        <x:v>-10.48966</x:v>
      </x:c>
      <x:c t="n" s="0">
        <x:v>-2.970614</x:v>
      </x:c>
      <x:c t="n" s="0">
        <x:v>4.684184</x:v>
      </x:c>
      <x:c t="n" s="0">
        <x:v>8.083488</x:v>
      </x:c>
      <x:c t="n" s="0">
        <x:v>1.969191</x:v>
      </x:c>
      <x:c t="n" s="0">
        <x:v>18.40019</x:v>
      </x:c>
      <x:c t="n" s="0">
        <x:v>18.43674</x:v>
      </x:c>
      <x:c t="n" s="0">
        <x:v>18.07445</x:v>
      </x:c>
      <x:c t="n" s="0">
        <x:v>19.88003</x:v>
      </x:c>
      <x:c t="n" s="0">
        <x:v>10.68428</x:v>
      </x:c>
      <x:c t="n" s="0">
        <x:v>15.1607</x:v>
      </x:c>
      <x:c t="n" s="0">
        <x:v>23.07322</x:v>
      </x:c>
      <x:c t="n" s="0">
        <x:v>25.42418</x:v>
      </x:c>
      <x:c t="n" s="0">
        <x:v>10.83393</x:v>
      </x:c>
      <x:c t="n" s="0">
        <x:v>32.08568</x:v>
      </x:c>
      <x:c t="n" s="0">
        <x:v>27.39111</x:v>
      </x:c>
      <x:c t="n" s="0">
        <x:v>31.63601</x:v>
      </x:c>
      <x:c t="n" s="0">
        <x:v>31.29283</x:v>
      </x:c>
      <x:c t="n" s="0">
        <x:v>36.86516</x:v>
      </x:c>
      <x:c t="n" s="0">
        <x:v>34.21894</x:v>
      </x:c>
      <x:c t="n" s="0">
        <x:v>32.89618</x:v>
      </x:c>
      <x:c t="n" s="0">
        <x:v>27.60161</x:v>
      </x:c>
      <x:c t="n" s="0">
        <x:v>24.00747</x:v>
      </x:c>
      <x:c t="n" s="0">
        <x:v>23.43326</x:v>
      </x:c>
      <x:c t="n" s="0">
        <x:v>22.94569</x:v>
      </x:c>
      <x:c t="n" s="0">
        <x:v>12.30231</x:v>
      </x:c>
      <x:c t="n" s="0">
        <x:v>7.294336</x:v>
      </x:c>
      <x:c t="n" s="0">
        <x:v>7.072809</x:v>
      </x:c>
      <x:c t="n" s="0">
        <x:v>6.367678</x:v>
      </x:c>
      <x:c t="n" s="0">
        <x:v>4.275813</x:v>
      </x:c>
      <x:c t="n" s="0">
        <x:v>5.888627</x:v>
      </x:c>
      <x:c t="n" s="0">
        <x:v>3.184306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43942.9509143519</x:v>
      </x:c>
      <x:c t="n" s="7">
        <x:v>43942.9509143519</x:v>
      </x:c>
      <x:c t="n" s="0">
        <x:v>40.89184</x:v>
      </x:c>
      <x:c t="n" s="0">
        <x:v>54.20069</x:v>
      </x:c>
      <x:c t="n" s="0">
        <x:v>59.89511</x:v>
      </x:c>
      <x:c t="n" s="0">
        <x:v>66.64378</x:v>
      </x:c>
      <x:c t="n" s="0">
        <x:v>-30.06697</x:v>
      </x:c>
      <x:c t="n" s="0">
        <x:v>-29.16826</x:v>
      </x:c>
      <x:c t="n" s="0">
        <x:v>-22.81078</x:v>
      </x:c>
      <x:c t="n" s="0">
        <x:v>-16.1557</x:v>
      </x:c>
      <x:c t="n" s="0">
        <x:v>-8.813405</x:v>
      </x:c>
      <x:c t="n" s="0">
        <x:v>-3.614006</x:v>
      </x:c>
      <x:c t="n" s="0">
        <x:v>6.315202</x:v>
      </x:c>
      <x:c t="n" s="0">
        <x:v>7.996778</x:v>
      </x:c>
      <x:c t="n" s="0">
        <x:v>9.027887</x:v>
      </x:c>
      <x:c t="n" s="0">
        <x:v>16.41249</x:v>
      </x:c>
      <x:c t="n" s="0">
        <x:v>17.6656</x:v>
      </x:c>
      <x:c t="n" s="0">
        <x:v>18.74982</x:v>
      </x:c>
      <x:c t="n" s="0">
        <x:v>22.37408</x:v>
      </x:c>
      <x:c t="n" s="0">
        <x:v>22.72361</x:v>
      </x:c>
      <x:c t="n" s="0">
        <x:v>20.21229</x:v>
      </x:c>
      <x:c t="n" s="0">
        <x:v>22.47395</x:v>
      </x:c>
      <x:c t="n" s="0">
        <x:v>23.99729</x:v>
      </x:c>
      <x:c t="n" s="0">
        <x:v>24.55152</x:v>
      </x:c>
      <x:c t="n" s="0">
        <x:v>29.00359</x:v>
      </x:c>
      <x:c t="n" s="0">
        <x:v>29.6252</x:v>
      </x:c>
      <x:c t="n" s="0">
        <x:v>31.32913</x:v>
      </x:c>
      <x:c t="n" s="0">
        <x:v>33.38421</x:v>
      </x:c>
      <x:c t="n" s="0">
        <x:v>36.46335</x:v>
      </x:c>
      <x:c t="n" s="0">
        <x:v>35.99761</x:v>
      </x:c>
      <x:c t="n" s="0">
        <x:v>31.42226</x:v>
      </x:c>
      <x:c t="n" s="0">
        <x:v>27.01182</x:v>
      </x:c>
      <x:c t="n" s="0">
        <x:v>25.51012</x:v>
      </x:c>
      <x:c t="n" s="0">
        <x:v>24.80392</x:v>
      </x:c>
      <x:c t="n" s="0">
        <x:v>25.0141</x:v>
      </x:c>
      <x:c t="n" s="0">
        <x:v>16.59633</x:v>
      </x:c>
      <x:c t="n" s="0">
        <x:v>7.55567</x:v>
      </x:c>
      <x:c t="n" s="0">
        <x:v>7.056596</x:v>
      </x:c>
      <x:c t="n" s="0">
        <x:v>6.448485</x:v>
      </x:c>
      <x:c t="n" s="0">
        <x:v>3.668844</x:v>
      </x:c>
      <x:c t="n" s="0">
        <x:v>6.938655</x:v>
      </x:c>
      <x:c t="n" s="0">
        <x:v>3.090329</x:v>
      </x:c>
      <x:c t="n" s="0">
        <x:v>-30.06697</x:v>
      </x:c>
      <x:c t="n" s="0">
        <x:v>-29.16826</x:v>
      </x:c>
      <x:c t="n" s="0">
        <x:v>-25.61395</x:v>
      </x:c>
      <x:c t="n" s="0">
        <x:v>-27.20238</x:v>
      </x:c>
      <x:c t="n" s="0">
        <x:v>-10.68622</x:v>
      </x:c>
      <x:c t="n" s="0">
        <x:v>-2.970614</x:v>
      </x:c>
      <x:c t="n" s="0">
        <x:v>2.394481</x:v>
      </x:c>
      <x:c t="n" s="0">
        <x:v>10.12981</x:v>
      </x:c>
      <x:c t="n" s="0">
        <x:v>1.969191</x:v>
      </x:c>
      <x:c t="n" s="0">
        <x:v>18.40019</x:v>
      </x:c>
      <x:c t="n" s="0">
        <x:v>18.43674</x:v>
      </x:c>
      <x:c t="n" s="0">
        <x:v>18.07445</x:v>
      </x:c>
      <x:c t="n" s="0">
        <x:v>20.12993</x:v>
      </x:c>
      <x:c t="n" s="0">
        <x:v>19.72098</x:v>
      </x:c>
      <x:c t="n" s="0">
        <x:v>18.76882</x:v>
      </x:c>
      <x:c t="n" s="0">
        <x:v>20.05301</x:v>
      </x:c>
      <x:c t="n" s="0">
        <x:v>14.77904</x:v>
      </x:c>
      <x:c t="n" s="0">
        <x:v>26.36582</x:v>
      </x:c>
      <x:c t="n" s="0">
        <x:v>26.28517</x:v>
      </x:c>
      <x:c t="n" s="0">
        <x:v>29.78579</x:v>
      </x:c>
      <x:c t="n" s="0">
        <x:v>31.76131</x:v>
      </x:c>
      <x:c t="n" s="0">
        <x:v>29.75184</x:v>
      </x:c>
      <x:c t="n" s="0">
        <x:v>38.15845</x:v>
      </x:c>
      <x:c t="n" s="0">
        <x:v>36.94513</x:v>
      </x:c>
      <x:c t="n" s="0">
        <x:v>30.93518</x:v>
      </x:c>
      <x:c t="n" s="0">
        <x:v>25.75537</x:v>
      </x:c>
      <x:c t="n" s="0">
        <x:v>25.09273</x:v>
      </x:c>
      <x:c t="n" s="0">
        <x:v>28.27104</x:v>
      </x:c>
      <x:c t="n" s="0">
        <x:v>24.88885</x:v>
      </x:c>
      <x:c t="n" s="0">
        <x:v>14.52021</x:v>
      </x:c>
      <x:c t="n" s="0">
        <x:v>6.573421</x:v>
      </x:c>
      <x:c t="n" s="0">
        <x:v>7.332003</x:v>
      </x:c>
      <x:c t="n" s="0">
        <x:v>6.488199</x:v>
      </x:c>
      <x:c t="n" s="0">
        <x:v>4.000607</x:v>
      </x:c>
      <x:c t="n" s="0">
        <x:v>6.266269</x:v>
      </x:c>
      <x:c t="n" s="0">
        <x:v>3.557817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43942.9509143519</x:v>
      </x:c>
      <x:c t="n" s="7">
        <x:v>43942.9509143519</x:v>
      </x:c>
      <x:c t="n" s="0">
        <x:v>42.80944</x:v>
      </x:c>
      <x:c t="n" s="0">
        <x:v>54.20069</x:v>
      </x:c>
      <x:c t="n" s="0">
        <x:v>58.50132</x:v>
      </x:c>
      <x:c t="n" s="0">
        <x:v>63.80381</x:v>
      </x:c>
      <x:c t="n" s="0">
        <x:v>-30.06697</x:v>
      </x:c>
      <x:c t="n" s="0">
        <x:v>-29.16826</x:v>
      </x:c>
      <x:c t="n" s="0">
        <x:v>-23.12359</x:v>
      </x:c>
      <x:c t="n" s="0">
        <x:v>-16.80432</x:v>
      </x:c>
      <x:c t="n" s="0">
        <x:v>-9.165069</x:v>
      </x:c>
      <x:c t="n" s="0">
        <x:v>-3.513937</x:v>
      </x:c>
      <x:c t="n" s="0">
        <x:v>5.920902</x:v>
      </x:c>
      <x:c t="n" s="0">
        <x:v>8.381298</x:v>
      </x:c>
      <x:c t="n" s="0">
        <x:v>8.54123</x:v>
      </x:c>
      <x:c t="n" s="0">
        <x:v>17.09444</x:v>
      </x:c>
      <x:c t="n" s="0">
        <x:v>17.78707</x:v>
      </x:c>
      <x:c t="n" s="0">
        <x:v>18.62859</x:v>
      </x:c>
      <x:c t="n" s="0">
        <x:v>22.24464</x:v>
      </x:c>
      <x:c t="n" s="0">
        <x:v>22.57129</x:v>
      </x:c>
      <x:c t="n" s="0">
        <x:v>20.11752</x:v>
      </x:c>
      <x:c t="n" s="0">
        <x:v>21.87663</x:v>
      </x:c>
      <x:c t="n" s="0">
        <x:v>23.74475</x:v>
      </x:c>
      <x:c t="n" s="0">
        <x:v>25.70837</x:v>
      </x:c>
      <x:c t="n" s="0">
        <x:v>28.61324</x:v>
      </x:c>
      <x:c t="n" s="0">
        <x:v>29.2939</x:v>
      </x:c>
      <x:c t="n" s="0">
        <x:v>31.13187</x:v>
      </x:c>
      <x:c t="n" s="0">
        <x:v>33.07006</x:v>
      </x:c>
      <x:c t="n" s="0">
        <x:v>36.44151</x:v>
      </x:c>
      <x:c t="n" s="0">
        <x:v>35.92136</x:v>
      </x:c>
      <x:c t="n" s="0">
        <x:v>31.17782</x:v>
      </x:c>
      <x:c t="n" s="0">
        <x:v>26.86921</x:v>
      </x:c>
      <x:c t="n" s="0">
        <x:v>25.13309</x:v>
      </x:c>
      <x:c t="n" s="0">
        <x:v>24.84275</x:v>
      </x:c>
      <x:c t="n" s="0">
        <x:v>24.8773</x:v>
      </x:c>
      <x:c t="n" s="0">
        <x:v>16.21193</x:v>
      </x:c>
      <x:c t="n" s="0">
        <x:v>7.551987</x:v>
      </x:c>
      <x:c t="n" s="0">
        <x:v>6.979773</x:v>
      </x:c>
      <x:c t="n" s="0">
        <x:v>6.505579</x:v>
      </x:c>
      <x:c t="n" s="0">
        <x:v>3.54648</x:v>
      </x:c>
      <x:c t="n" s="0">
        <x:v>6.946592</x:v>
      </x:c>
      <x:c t="n" s="0">
        <x:v>3.058307</x:v>
      </x:c>
      <x:c t="n" s="0">
        <x:v>-30.06697</x:v>
      </x:c>
      <x:c t="n" s="0">
        <x:v>-29.16826</x:v>
      </x:c>
      <x:c t="n" s="0">
        <x:v>-25.61395</x:v>
      </x:c>
      <x:c t="n" s="0">
        <x:v>-27.20238</x:v>
      </x:c>
      <x:c t="n" s="0">
        <x:v>-12.3874</x:v>
      </x:c>
      <x:c t="n" s="0">
        <x:v>-2.970614</x:v>
      </x:c>
      <x:c t="n" s="0">
        <x:v>2.394481</x:v>
      </x:c>
      <x:c t="n" s="0">
        <x:v>10.12981</x:v>
      </x:c>
      <x:c t="n" s="0">
        <x:v>5.182645</x:v>
      </x:c>
      <x:c t="n" s="0">
        <x:v>20.25724</x:v>
      </x:c>
      <x:c t="n" s="0">
        <x:v>18.43674</x:v>
      </x:c>
      <x:c t="n" s="0">
        <x:v>17.73523</x:v>
      </x:c>
      <x:c t="n" s="0">
        <x:v>21.56453</x:v>
      </x:c>
      <x:c t="n" s="0">
        <x:v>21.55396</x:v>
      </x:c>
      <x:c t="n" s="0">
        <x:v>19.03094</x:v>
      </x:c>
      <x:c t="n" s="0">
        <x:v>19.87768</x:v>
      </x:c>
      <x:c t="n" s="0">
        <x:v>23.93275</x:v>
      </x:c>
      <x:c t="n" s="0">
        <x:v>28.91138</x:v>
      </x:c>
      <x:c t="n" s="0">
        <x:v>26.14377</x:v>
      </x:c>
      <x:c t="n" s="0">
        <x:v>27.42248</x:v>
      </x:c>
      <x:c t="n" s="0">
        <x:v>30.52216</x:v>
      </x:c>
      <x:c t="n" s="0">
        <x:v>30.72685</x:v>
      </x:c>
      <x:c t="n" s="0">
        <x:v>35.44102</x:v>
      </x:c>
      <x:c t="n" s="0">
        <x:v>33.20351</x:v>
      </x:c>
      <x:c t="n" s="0">
        <x:v>31.5145</x:v>
      </x:c>
      <x:c t="n" s="0">
        <x:v>25.57806</x:v>
      </x:c>
      <x:c t="n" s="0">
        <x:v>21.10898</x:v>
      </x:c>
      <x:c t="n" s="0">
        <x:v>23.99613</x:v>
      </x:c>
      <x:c t="n" s="0">
        <x:v>23.95605</x:v>
      </x:c>
      <x:c t="n" s="0">
        <x:v>11.84055</x:v>
      </x:c>
      <x:c t="n" s="0">
        <x:v>7.587099</x:v>
      </x:c>
      <x:c t="n" s="0">
        <x:v>5.82445</x:v>
      </x:c>
      <x:c t="n" s="0">
        <x:v>5.784955</x:v>
      </x:c>
      <x:c t="n" s="0">
        <x:v>1.877992</x:v>
      </x:c>
      <x:c t="n" s="0">
        <x:v>7.214367</x:v>
      </x:c>
      <x:c t="n" s="0">
        <x:v>2.991663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43942.9509143519</x:v>
      </x:c>
      <x:c t="n" s="7">
        <x:v>43942.9509143519</x:v>
      </x:c>
      <x:c t="n" s="0">
        <x:v>42.49288</x:v>
      </x:c>
      <x:c t="n" s="0">
        <x:v>54.20069</x:v>
      </x:c>
      <x:c t="n" s="0">
        <x:v>52.90326</x:v>
      </x:c>
      <x:c t="n" s="0">
        <x:v>60.44589</x:v>
      </x:c>
      <x:c t="n" s="0">
        <x:v>-30.06697</x:v>
      </x:c>
      <x:c t="n" s="0">
        <x:v>-29.16826</x:v>
      </x:c>
      <x:c t="n" s="0">
        <x:v>-23.4099</x:v>
      </x:c>
      <x:c t="n" s="0">
        <x:v>-17.44705</x:v>
      </x:c>
      <x:c t="n" s="0">
        <x:v>-9.510557</x:v>
      </x:c>
      <x:c t="n" s="0">
        <x:v>-3.430266</x:v>
      </x:c>
      <x:c t="n" s="0">
        <x:v>5.55327</x:v>
      </x:c>
      <x:c t="n" s="0">
        <x:v>8.684719</x:v>
      </x:c>
      <x:c t="n" s="0">
        <x:v>8.453884</x:v>
      </x:c>
      <x:c t="n" s="0">
        <x:v>17.85531</x:v>
      </x:c>
      <x:c t="n" s="0">
        <x:v>18.55751</x:v>
      </x:c>
      <x:c t="n" s="0">
        <x:v>18.4947</x:v>
      </x:c>
      <x:c t="n" s="0">
        <x:v>22.15176</x:v>
      </x:c>
      <x:c t="n" s="0">
        <x:v>22.627</x:v>
      </x:c>
      <x:c t="n" s="0">
        <x:v>19.78961</x:v>
      </x:c>
      <x:c t="n" s="0">
        <x:v>22.53007</x:v>
      </x:c>
      <x:c t="n" s="0">
        <x:v>24.13412</x:v>
      </x:c>
      <x:c t="n" s="0">
        <x:v>26.6959</x:v>
      </x:c>
      <x:c t="n" s="0">
        <x:v>28.6461</x:v>
      </x:c>
      <x:c t="n" s="0">
        <x:v>29.59297</x:v>
      </x:c>
      <x:c t="n" s="0">
        <x:v>30.91615</x:v>
      </x:c>
      <x:c t="n" s="0">
        <x:v>32.71335</x:v>
      </x:c>
      <x:c t="n" s="0">
        <x:v>36.15692</x:v>
      </x:c>
      <x:c t="n" s="0">
        <x:v>35.89164</x:v>
      </x:c>
      <x:c t="n" s="0">
        <x:v>31.58385</x:v>
      </x:c>
      <x:c t="n" s="0">
        <x:v>26.79966</x:v>
      </x:c>
      <x:c t="n" s="0">
        <x:v>24.75549</x:v>
      </x:c>
      <x:c t="n" s="0">
        <x:v>24.41403</x:v>
      </x:c>
      <x:c t="n" s="0">
        <x:v>24.77117</x:v>
      </x:c>
      <x:c t="n" s="0">
        <x:v>15.90732</x:v>
      </x:c>
      <x:c t="n" s="0">
        <x:v>7.589497</x:v>
      </x:c>
      <x:c t="n" s="0">
        <x:v>7.020727</x:v>
      </x:c>
      <x:c t="n" s="0">
        <x:v>6.459451</x:v>
      </x:c>
      <x:c t="n" s="0">
        <x:v>3.473058</x:v>
      </x:c>
      <x:c t="n" s="0">
        <x:v>6.951488</x:v>
      </x:c>
      <x:c t="n" s="0">
        <x:v>3.030115</x:v>
      </x:c>
      <x:c t="n" s="0">
        <x:v>-30.06697</x:v>
      </x:c>
      <x:c t="n" s="0">
        <x:v>-29.16826</x:v>
      </x:c>
      <x:c t="n" s="0">
        <x:v>-25.61395</x:v>
      </x:c>
      <x:c t="n" s="0">
        <x:v>-27.20238</x:v>
      </x:c>
      <x:c t="n" s="0">
        <x:v>-12.3874</x:v>
      </x:c>
      <x:c t="n" s="0">
        <x:v>-2.970614</x:v>
      </x:c>
      <x:c t="n" s="0">
        <x:v>2.394481</x:v>
      </x:c>
      <x:c t="n" s="0">
        <x:v>10.12981</x:v>
      </x:c>
      <x:c t="n" s="0">
        <x:v>7.904351</x:v>
      </x:c>
      <x:c t="n" s="0">
        <x:v>20.7338</x:v>
      </x:c>
      <x:c t="n" s="0">
        <x:v>22.08371</x:v>
      </x:c>
      <x:c t="n" s="0">
        <x:v>17.616</x:v>
      </x:c>
      <x:c t="n" s="0">
        <x:v>21.56453</x:v>
      </x:c>
      <x:c t="n" s="0">
        <x:v>23.43547</x:v>
      </x:c>
      <x:c t="n" s="0">
        <x:v>17.12289</x:v>
      </x:c>
      <x:c t="n" s="0">
        <x:v>24.68911</x:v>
      </x:c>
      <x:c t="n" s="0">
        <x:v>25.50818</x:v>
      </x:c>
      <x:c t="n" s="0">
        <x:v>29.96503</x:v>
      </x:c>
      <x:c t="n" s="0">
        <x:v>28.76708</x:v>
      </x:c>
      <x:c t="n" s="0">
        <x:v>30.77333</x:v>
      </x:c>
      <x:c t="n" s="0">
        <x:v>29.42046</x:v>
      </x:c>
      <x:c t="n" s="0">
        <x:v>33.27522</x:v>
      </x:c>
      <x:c t="n" s="0">
        <x:v>35.9342</x:v>
      </x:c>
      <x:c t="n" s="0">
        <x:v>36.08279</x:v>
      </x:c>
      <x:c t="n" s="0">
        <x:v>32.15038</x:v>
      </x:c>
      <x:c t="n" s="0">
        <x:v>25.55143</x:v>
      </x:c>
      <x:c t="n" s="0">
        <x:v>20.75638</x:v>
      </x:c>
      <x:c t="n" s="0">
        <x:v>19.49044</x:v>
      </x:c>
      <x:c t="n" s="0">
        <x:v>24.29554</x:v>
      </x:c>
      <x:c t="n" s="0">
        <x:v>14.43265</x:v>
      </x:c>
      <x:c t="n" s="0">
        <x:v>7.953422</x:v>
      </x:c>
      <x:c t="n" s="0">
        <x:v>7.568449</x:v>
      </x:c>
      <x:c t="n" s="0">
        <x:v>6.076324</x:v>
      </x:c>
      <x:c t="n" s="0">
        <x:v>3.876188</x:v>
      </x:c>
      <x:c t="n" s="0">
        <x:v>6.830772</x:v>
      </x:c>
      <x:c t="n" s="0">
        <x:v>2.433107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43942.9509143519</x:v>
      </x:c>
      <x:c t="n" s="7">
        <x:v>43942.9509143519</x:v>
      </x:c>
      <x:c t="n" s="0">
        <x:v>43.59907</x:v>
      </x:c>
      <x:c t="n" s="0">
        <x:v>54.20069</x:v>
      </x:c>
      <x:c t="n" s="0">
        <x:v>49.90158</x:v>
      </x:c>
      <x:c t="n" s="0">
        <x:v>61.11536</x:v>
      </x:c>
      <x:c t="n" s="0">
        <x:v>-30.06697</x:v>
      </x:c>
      <x:c t="n" s="0">
        <x:v>-29.16826</x:v>
      </x:c>
      <x:c t="n" s="0">
        <x:v>-23.67016</x:v>
      </x:c>
      <x:c t="n" s="0">
        <x:v>-18.08305</x:v>
      </x:c>
      <x:c t="n" s="0">
        <x:v>-9.829068</x:v>
      </x:c>
      <x:c t="n" s="0">
        <x:v>-3.407195</x:v>
      </x:c>
      <x:c t="n" s="0">
        <x:v>5.212614</x:v>
      </x:c>
      <x:c t="n" s="0">
        <x:v>9.068367</x:v>
      </x:c>
      <x:c t="n" s="0">
        <x:v>8.377871</x:v>
      </x:c>
      <x:c t="n" s="0">
        <x:v>18.41386</x:v>
      </x:c>
      <x:c t="n" s="0">
        <x:v>19.28662</x:v>
      </x:c>
      <x:c t="n" s="0">
        <x:v>18.37699</x:v>
      </x:c>
      <x:c t="n" s="0">
        <x:v>22.21102</x:v>
      </x:c>
      <x:c t="n" s="0">
        <x:v>22.84086</x:v>
      </x:c>
      <x:c t="n" s="0">
        <x:v>20.6509</x:v>
      </x:c>
      <x:c t="n" s="0">
        <x:v>22.26401</x:v>
      </x:c>
      <x:c t="n" s="0">
        <x:v>24.44111</x:v>
      </x:c>
      <x:c t="n" s="0">
        <x:v>27.06285</x:v>
      </x:c>
      <x:c t="n" s="0">
        <x:v>28.52013</x:v>
      </x:c>
      <x:c t="n" s="0">
        <x:v>29.50543</x:v>
      </x:c>
      <x:c t="n" s="0">
        <x:v>31.23353</x:v>
      </x:c>
      <x:c t="n" s="0">
        <x:v>32.68733</x:v>
      </x:c>
      <x:c t="n" s="0">
        <x:v>36.54317</x:v>
      </x:c>
      <x:c t="n" s="0">
        <x:v>35.49646</x:v>
      </x:c>
      <x:c t="n" s="0">
        <x:v>31.32438</x:v>
      </x:c>
      <x:c t="n" s="0">
        <x:v>26.58823</x:v>
      </x:c>
      <x:c t="n" s="0">
        <x:v>24.39671</x:v>
      </x:c>
      <x:c t="n" s="0">
        <x:v>24.10135</x:v>
      </x:c>
      <x:c t="n" s="0">
        <x:v>24.64328</x:v>
      </x:c>
      <x:c t="n" s="0">
        <x:v>15.62963</x:v>
      </x:c>
      <x:c t="n" s="0">
        <x:v>7.603568</x:v>
      </x:c>
      <x:c t="n" s="0">
        <x:v>7.073075</x:v>
      </x:c>
      <x:c t="n" s="0">
        <x:v>6.195188</x:v>
      </x:c>
      <x:c t="n" s="0">
        <x:v>3.403908</x:v>
      </x:c>
      <x:c t="n" s="0">
        <x:v>6.812045</x:v>
      </x:c>
      <x:c t="n" s="0">
        <x:v>2.959139</x:v>
      </x:c>
      <x:c t="n" s="0">
        <x:v>-30.06697</x:v>
      </x:c>
      <x:c t="n" s="0">
        <x:v>-29.16826</x:v>
      </x:c>
      <x:c t="n" s="0">
        <x:v>-25.61395</x:v>
      </x:c>
      <x:c t="n" s="0">
        <x:v>-27.20238</x:v>
      </x:c>
      <x:c t="n" s="0">
        <x:v>-12.3874</x:v>
      </x:c>
      <x:c t="n" s="0">
        <x:v>-3.389473</x:v>
      </x:c>
      <x:c t="n" s="0">
        <x:v>2.394481</x:v>
      </x:c>
      <x:c t="n" s="0">
        <x:v>11.03582</x:v>
      </x:c>
      <x:c t="n" s="0">
        <x:v>7.904351</x:v>
      </x:c>
      <x:c t="n" s="0">
        <x:v>20.7338</x:v>
      </x:c>
      <x:c t="n" s="0">
        <x:v>22.08371</x:v>
      </x:c>
      <x:c t="n" s="0">
        <x:v>17.616</x:v>
      </x:c>
      <x:c t="n" s="0">
        <x:v>22.80395</x:v>
      </x:c>
      <x:c t="n" s="0">
        <x:v>23.91677</x:v>
      </x:c>
      <x:c t="n" s="0">
        <x:v>24.85316</x:v>
      </x:c>
      <x:c t="n" s="0">
        <x:v>18.87909</x:v>
      </x:c>
      <x:c t="n" s="0">
        <x:v>26.44207</x:v>
      </x:c>
      <x:c t="n" s="0">
        <x:v>29.32577</x:v>
      </x:c>
      <x:c t="n" s="0">
        <x:v>28.13359</x:v>
      </x:c>
      <x:c t="n" s="0">
        <x:v>28.11006</x:v>
      </x:c>
      <x:c t="n" s="0">
        <x:v>32.59848</x:v>
      </x:c>
      <x:c t="n" s="0">
        <x:v>29.6017</x:v>
      </x:c>
      <x:c t="n" s="0">
        <x:v>37.69069</x:v>
      </x:c>
      <x:c t="n" s="0">
        <x:v>32.49715</x:v>
      </x:c>
      <x:c t="n" s="0">
        <x:v>32.29726</x:v>
      </x:c>
      <x:c t="n" s="0">
        <x:v>25.239</x:v>
      </x:c>
      <x:c t="n" s="0">
        <x:v>22.15073</x:v>
      </x:c>
      <x:c t="n" s="0">
        <x:v>23.3329</x:v>
      </x:c>
      <x:c t="n" s="0">
        <x:v>23.86421</x:v>
      </x:c>
      <x:c t="n" s="0">
        <x:v>12.62045</x:v>
      </x:c>
      <x:c t="n" s="0">
        <x:v>8.161064</x:v>
      </x:c>
      <x:c t="n" s="0">
        <x:v>6.933088</x:v>
      </x:c>
      <x:c t="n" s="0">
        <x:v>5.043657</x:v>
      </x:c>
      <x:c t="n" s="0">
        <x:v>2.357759</x:v>
      </x:c>
      <x:c t="n" s="0">
        <x:v>5.691752</x:v>
      </x:c>
      <x:c t="n" s="0">
        <x:v>2.719042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43942.9509143519</x:v>
      </x:c>
      <x:c t="n" s="7">
        <x:v>43942.9509143519</x:v>
      </x:c>
      <x:c t="n" s="0">
        <x:v>43.00687</x:v>
      </x:c>
      <x:c t="n" s="0">
        <x:v>54.20069</x:v>
      </x:c>
      <x:c t="n" s="0">
        <x:v>58.03566</x:v>
      </x:c>
      <x:c t="n" s="0">
        <x:v>64.42529</x:v>
      </x:c>
      <x:c t="n" s="0">
        <x:v>-30.06697</x:v>
      </x:c>
      <x:c t="n" s="0">
        <x:v>-29.16826</x:v>
      </x:c>
      <x:c t="n" s="0">
        <x:v>-23.90569</x:v>
      </x:c>
      <x:c t="n" s="0">
        <x:v>-18.71132</x:v>
      </x:c>
      <x:c t="n" s="0">
        <x:v>-10.12089</x:v>
      </x:c>
      <x:c t="n" s="0">
        <x:v>-3.413818</x:v>
      </x:c>
      <x:c t="n" s="0">
        <x:v>4.739691</x:v>
      </x:c>
      <x:c t="n" s="0">
        <x:v>9.441956</x:v>
      </x:c>
      <x:c t="n" s="0">
        <x:v>8.556945</x:v>
      </x:c>
      <x:c t="n" s="0">
        <x:v>18.5657</x:v>
      </x:c>
      <x:c t="n" s="0">
        <x:v>19.82505</x:v>
      </x:c>
      <x:c t="n" s="0">
        <x:v>19.30021</x:v>
      </x:c>
      <x:c t="n" s="0">
        <x:v>22.30278</x:v>
      </x:c>
      <x:c t="n" s="0">
        <x:v>22.52903</x:v>
      </x:c>
      <x:c t="n" s="0">
        <x:v>21.73589</x:v>
      </x:c>
      <x:c t="n" s="0">
        <x:v>23.71017</x:v>
      </x:c>
      <x:c t="n" s="0">
        <x:v>24.67445</x:v>
      </x:c>
      <x:c t="n" s="0">
        <x:v>26.99973</x:v>
      </x:c>
      <x:c t="n" s="0">
        <x:v>28.10446</x:v>
      </x:c>
      <x:c t="n" s="0">
        <x:v>29.07277</x:v>
      </x:c>
      <x:c t="n" s="0">
        <x:v>30.86111</x:v>
      </x:c>
      <x:c t="n" s="0">
        <x:v>32.87914</x:v>
      </x:c>
      <x:c t="n" s="0">
        <x:v>36.15007</x:v>
      </x:c>
      <x:c t="n" s="0">
        <x:v>35.46183</x:v>
      </x:c>
      <x:c t="n" s="0">
        <x:v>31.53071</x:v>
      </x:c>
      <x:c t="n" s="0">
        <x:v>26.26616</x:v>
      </x:c>
      <x:c t="n" s="0">
        <x:v>24.43791</x:v>
      </x:c>
      <x:c t="n" s="0">
        <x:v>24.53303</x:v>
      </x:c>
      <x:c t="n" s="0">
        <x:v>25.53502</x:v>
      </x:c>
      <x:c t="n" s="0">
        <x:v>15.81829</x:v>
      </x:c>
      <x:c t="n" s="0">
        <x:v>8.256043</x:v>
      </x:c>
      <x:c t="n" s="0">
        <x:v>7.098763</x:v>
      </x:c>
      <x:c t="n" s="0">
        <x:v>6.398551</x:v>
      </x:c>
      <x:c t="n" s="0">
        <x:v>3.237698</x:v>
      </x:c>
      <x:c t="n" s="0">
        <x:v>6.835168</x:v>
      </x:c>
      <x:c t="n" s="0">
        <x:v>2.853351</x:v>
      </x:c>
      <x:c t="n" s="0">
        <x:v>-30.06697</x:v>
      </x:c>
      <x:c t="n" s="0">
        <x:v>-29.16826</x:v>
      </x:c>
      <x:c t="n" s="0">
        <x:v>-26.42418</x:v>
      </x:c>
      <x:c t="n" s="0">
        <x:v>-23.49159</x:v>
      </x:c>
      <x:c t="n" s="0">
        <x:v>-12.3874</x:v>
      </x:c>
      <x:c t="n" s="0">
        <x:v>-3.45275</x:v>
      </x:c>
      <x:c t="n" s="0">
        <x:v>-1.312653</x:v>
      </x:c>
      <x:c t="n" s="0">
        <x:v>11.1511</x:v>
      </x:c>
      <x:c t="n" s="0">
        <x:v>9.866856</x:v>
      </x:c>
      <x:c t="n" s="0">
        <x:v>18.29029</x:v>
      </x:c>
      <x:c t="n" s="0">
        <x:v>22.08371</x:v>
      </x:c>
      <x:c t="n" s="0">
        <x:v>23.3899</x:v>
      </x:c>
      <x:c t="n" s="0">
        <x:v>22.80395</x:v>
      </x:c>
      <x:c t="n" s="0">
        <x:v>17.50491</x:v>
      </x:c>
      <x:c t="n" s="0">
        <x:v>24.9665</x:v>
      </x:c>
      <x:c t="n" s="0">
        <x:v>29.14494</x:v>
      </x:c>
      <x:c t="n" s="0">
        <x:v>25.05872</x:v>
      </x:c>
      <x:c t="n" s="0">
        <x:v>23.54336</x:v>
      </x:c>
      <x:c t="n" s="0">
        <x:v>18.89628</x:v>
      </x:c>
      <x:c t="n" s="0">
        <x:v>27.07008</x:v>
      </x:c>
      <x:c t="n" s="0">
        <x:v>26.4429</x:v>
      </x:c>
      <x:c t="n" s="0">
        <x:v>33.13576</x:v>
      </x:c>
      <x:c t="n" s="0">
        <x:v>34.61912</x:v>
      </x:c>
      <x:c t="n" s="0">
        <x:v>34.56838</x:v>
      </x:c>
      <x:c t="n" s="0">
        <x:v>30.55415</x:v>
      </x:c>
      <x:c t="n" s="0">
        <x:v>23.90027</x:v>
      </x:c>
      <x:c t="n" s="0">
        <x:v>24.09402</x:v>
      </x:c>
      <x:c t="n" s="0">
        <x:v>28.33052</x:v>
      </x:c>
      <x:c t="n" s="0">
        <x:v>28.72779</x:v>
      </x:c>
      <x:c t="n" s="0">
        <x:v>16.96575</x:v>
      </x:c>
      <x:c t="n" s="0">
        <x:v>11.68661</x:v>
      </x:c>
      <x:c t="n" s="0">
        <x:v>7.984676</x:v>
      </x:c>
      <x:c t="n" s="0">
        <x:v>7.159324</x:v>
      </x:c>
      <x:c t="n" s="0">
        <x:v>3.730619</x:v>
      </x:c>
      <x:c t="n" s="0">
        <x:v>6.904991</x:v>
      </x:c>
      <x:c t="n" s="0">
        <x:v>2.083962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43942.9509143519</x:v>
      </x:c>
      <x:c t="n" s="7">
        <x:v>43942.9509143519</x:v>
      </x:c>
      <x:c t="n" s="0">
        <x:v>44.05188</x:v>
      </x:c>
      <x:c t="n" s="0">
        <x:v>54.20069</x:v>
      </x:c>
      <x:c t="n" s="0">
        <x:v>55.12026</x:v>
      </x:c>
      <x:c t="n" s="0">
        <x:v>64.70557</x:v>
      </x:c>
      <x:c t="n" s="0">
        <x:v>-30.06697</x:v>
      </x:c>
      <x:c t="n" s="0">
        <x:v>-29.16826</x:v>
      </x:c>
      <x:c t="n" s="0">
        <x:v>-24.4343</x:v>
      </x:c>
      <x:c t="n" s="0">
        <x:v>-18.73823</x:v>
      </x:c>
      <x:c t="n" s="0">
        <x:v>-10.38665</x:v>
      </x:c>
      <x:c t="n" s="0">
        <x:v>-3.419483</x:v>
      </x:c>
      <x:c t="n" s="0">
        <x:v>4.23482</x:v>
      </x:c>
      <x:c t="n" s="0">
        <x:v>9.60112</x:v>
      </x:c>
      <x:c t="n" s="0">
        <x:v>8.774584</x:v>
      </x:c>
      <x:c t="n" s="0">
        <x:v>18.24559</x:v>
      </x:c>
      <x:c t="n" s="0">
        <x:v>20.0083</x:v>
      </x:c>
      <x:c t="n" s="0">
        <x:v>20.19344</x:v>
      </x:c>
      <x:c t="n" s="0">
        <x:v>22.70181</x:v>
      </x:c>
      <x:c t="n" s="0">
        <x:v>22.07112</x:v>
      </x:c>
      <x:c t="n" s="0">
        <x:v>22.06325</x:v>
      </x:c>
      <x:c t="n" s="0">
        <x:v>24.30315</x:v>
      </x:c>
      <x:c t="n" s="0">
        <x:v>24.48425</x:v>
      </x:c>
      <x:c t="n" s="0">
        <x:v>26.88818</x:v>
      </x:c>
      <x:c t="n" s="0">
        <x:v>27.47857</x:v>
      </x:c>
      <x:c t="n" s="0">
        <x:v>30.98922</x:v>
      </x:c>
      <x:c t="n" s="0">
        <x:v>30.95823</x:v>
      </x:c>
      <x:c t="n" s="0">
        <x:v>32.73006</x:v>
      </x:c>
      <x:c t="n" s="0">
        <x:v>36.41812</x:v>
      </x:c>
      <x:c t="n" s="0">
        <x:v>35.35046</x:v>
      </x:c>
      <x:c t="n" s="0">
        <x:v>31.43609</x:v>
      </x:c>
      <x:c t="n" s="0">
        <x:v>26.26357</x:v>
      </x:c>
      <x:c t="n" s="0">
        <x:v>24.2697</x:v>
      </x:c>
      <x:c t="n" s="0">
        <x:v>26.55501</x:v>
      </x:c>
      <x:c t="n" s="0">
        <x:v>26.86021</x:v>
      </x:c>
      <x:c t="n" s="0">
        <x:v>15.70039</x:v>
      </x:c>
      <x:c t="n" s="0">
        <x:v>8.831137</x:v>
      </x:c>
      <x:c t="n" s="0">
        <x:v>7.250355</x:v>
      </x:c>
      <x:c t="n" s="0">
        <x:v>6.507289</x:v>
      </x:c>
      <x:c t="n" s="0">
        <x:v>3.402278</x:v>
      </x:c>
      <x:c t="n" s="0">
        <x:v>6.690978</x:v>
      </x:c>
      <x:c t="n" s="0">
        <x:v>2.927115</x:v>
      </x:c>
      <x:c t="n" s="0">
        <x:v>-30.06697</x:v>
      </x:c>
      <x:c t="n" s="0">
        <x:v>-29.16826</x:v>
      </x:c>
      <x:c t="n" s="0">
        <x:v>-28.18997</x:v>
      </x:c>
      <x:c t="n" s="0">
        <x:v>-18.89818</x:v>
      </x:c>
      <x:c t="n" s="0">
        <x:v>-12.3874</x:v>
      </x:c>
      <x:c t="n" s="0">
        <x:v>-3.45275</x:v>
      </x:c>
      <x:c t="n" s="0">
        <x:v>-1.312653</x:v>
      </x:c>
      <x:c t="n" s="0">
        <x:v>9.673767</x:v>
      </x:c>
      <x:c t="n" s="0">
        <x:v>9.866856</x:v>
      </x:c>
      <x:c t="n" s="0">
        <x:v>15.66876</x:v>
      </x:c>
      <x:c t="n" s="0">
        <x:v>19.61172</x:v>
      </x:c>
      <x:c t="n" s="0">
        <x:v>23.3899</x:v>
      </x:c>
      <x:c t="n" s="0">
        <x:v>25.25821</x:v>
      </x:c>
      <x:c t="n" s="0">
        <x:v>17.55852</x:v>
      </x:c>
      <x:c t="n" s="0">
        <x:v>23.60072</x:v>
      </x:c>
      <x:c t="n" s="0">
        <x:v>24.28005</x:v>
      </x:c>
      <x:c t="n" s="0">
        <x:v>22.80971</x:v>
      </x:c>
      <x:c t="n" s="0">
        <x:v>28.75018</x:v>
      </x:c>
      <x:c t="n" s="0">
        <x:v>15.18553</x:v>
      </x:c>
      <x:c t="n" s="0">
        <x:v>36.67171</x:v>
      </x:c>
      <x:c t="n" s="0">
        <x:v>33.59713</x:v>
      </x:c>
      <x:c t="n" s="0">
        <x:v>32.98172</x:v>
      </x:c>
      <x:c t="n" s="0">
        <x:v>36.62041</x:v>
      </x:c>
      <x:c t="n" s="0">
        <x:v>34.24148</x:v>
      </x:c>
      <x:c t="n" s="0">
        <x:v>33.832</x:v>
      </x:c>
      <x:c t="n" s="0">
        <x:v>26.38554</x:v>
      </x:c>
      <x:c t="n" s="0">
        <x:v>24.3263</x:v>
      </x:c>
      <x:c t="n" s="0">
        <x:v>30.78384</x:v>
      </x:c>
      <x:c t="n" s="0">
        <x:v>33.27879</x:v>
      </x:c>
      <x:c t="n" s="0">
        <x:v>16.74238</x:v>
      </x:c>
      <x:c t="n" s="0">
        <x:v>10.09938</x:v>
      </x:c>
      <x:c t="n" s="0">
        <x:v>7.513113</x:v>
      </x:c>
      <x:c t="n" s="0">
        <x:v>7.243098</x:v>
      </x:c>
      <x:c t="n" s="0">
        <x:v>2.947641</x:v>
      </x:c>
      <x:c t="n" s="0">
        <x:v>6.155143</x:v>
      </x:c>
      <x:c t="n" s="0">
        <x:v>3.252497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43942.9509143519</x:v>
      </x:c>
      <x:c t="n" s="7">
        <x:v>43942.9509143519</x:v>
      </x:c>
      <x:c t="n" s="0">
        <x:v>42.46724</x:v>
      </x:c>
      <x:c t="n" s="0">
        <x:v>54.20069</x:v>
      </x:c>
      <x:c t="n" s="0">
        <x:v>53.79585</x:v>
      </x:c>
      <x:c t="n" s="0">
        <x:v>62.2068</x:v>
      </x:c>
      <x:c t="n" s="0">
        <x:v>-30.06697</x:v>
      </x:c>
      <x:c t="n" s="0">
        <x:v>-29.16826</x:v>
      </x:c>
      <x:c t="n" s="0">
        <x:v>-24.94307</x:v>
      </x:c>
      <x:c t="n" s="0">
        <x:v>-18.76137</x:v>
      </x:c>
      <x:c t="n" s="0">
        <x:v>-10.62724</x:v>
      </x:c>
      <x:c t="n" s="0">
        <x:v>-3.424327</x:v>
      </x:c>
      <x:c t="n" s="0">
        <x:v>3.751683</x:v>
      </x:c>
      <x:c t="n" s="0">
        <x:v>9.343092</x:v>
      </x:c>
      <x:c t="n" s="0">
        <x:v>8.95219</x:v>
      </x:c>
      <x:c t="n" s="0">
        <x:v>17.95218</x:v>
      </x:c>
      <x:c t="n" s="0">
        <x:v>19.47816</x:v>
      </x:c>
      <x:c t="n" s="0">
        <x:v>20.83338</x:v>
      </x:c>
      <x:c t="n" s="0">
        <x:v>23.43944</x:v>
      </x:c>
      <x:c t="n" s="0">
        <x:v>21.64992</x:v>
      </x:c>
      <x:c t="n" s="0">
        <x:v>22.91753</x:v>
      </x:c>
      <x:c t="n" s="0">
        <x:v>23.87712</x:v>
      </x:c>
      <x:c t="n" s="0">
        <x:v>23.98009</x:v>
      </x:c>
      <x:c t="n" s="0">
        <x:v>27.18176</x:v>
      </x:c>
      <x:c t="n" s="0">
        <x:v>27.00461</x:v>
      </x:c>
      <x:c t="n" s="0">
        <x:v>32.02389</x:v>
      </x:c>
      <x:c t="n" s="0">
        <x:v>32.06176</x:v>
      </x:c>
      <x:c t="n" s="0">
        <x:v>33.71912</x:v>
      </x:c>
      <x:c t="n" s="0">
        <x:v>36.15613</x:v>
      </x:c>
      <x:c t="n" s="0">
        <x:v>35.70687</x:v>
      </x:c>
      <x:c t="n" s="0">
        <x:v>32.02737</x:v>
      </x:c>
      <x:c t="n" s="0">
        <x:v>26.2212</x:v>
      </x:c>
      <x:c t="n" s="0">
        <x:v>24.4134</x:v>
      </x:c>
      <x:c t="n" s="0">
        <x:v>28.09881</x:v>
      </x:c>
      <x:c t="n" s="0">
        <x:v>27.82222</x:v>
      </x:c>
      <x:c t="n" s="0">
        <x:v>16.29525</x:v>
      </x:c>
      <x:c t="n" s="0">
        <x:v>9.821737</x:v>
      </x:c>
      <x:c t="n" s="0">
        <x:v>7.152129</x:v>
      </x:c>
      <x:c t="n" s="0">
        <x:v>6.389413</x:v>
      </x:c>
      <x:c t="n" s="0">
        <x:v>3.480597</x:v>
      </x:c>
      <x:c t="n" s="0">
        <x:v>6.623147</x:v>
      </x:c>
      <x:c t="n" s="0">
        <x:v>2.884049</x:v>
      </x:c>
      <x:c t="n" s="0">
        <x:v>-30.06697</x:v>
      </x:c>
      <x:c t="n" s="0">
        <x:v>-29.16826</x:v>
      </x:c>
      <x:c t="n" s="0">
        <x:v>-28.18997</x:v>
      </x:c>
      <x:c t="n" s="0">
        <x:v>-18.89818</x:v>
      </x:c>
      <x:c t="n" s="0">
        <x:v>-12.3874</x:v>
      </x:c>
      <x:c t="n" s="0">
        <x:v>-3.45275</x:v>
      </x:c>
      <x:c t="n" s="0">
        <x:v>-1.312653</x:v>
      </x:c>
      <x:c t="n" s="0">
        <x:v>7.417586</x:v>
      </x:c>
      <x:c t="n" s="0">
        <x:v>9.866856</x:v>
      </x:c>
      <x:c t="n" s="0">
        <x:v>15.66876</x:v>
      </x:c>
      <x:c t="n" s="0">
        <x:v>13.2881</x:v>
      </x:c>
      <x:c t="n" s="0">
        <x:v>23.3899</x:v>
      </x:c>
      <x:c t="n" s="0">
        <x:v>26.25854</x:v>
      </x:c>
      <x:c t="n" s="0">
        <x:v>17.71548</x:v>
      </x:c>
      <x:c t="n" s="0">
        <x:v>26.64574</x:v>
      </x:c>
      <x:c t="n" s="0">
        <x:v>20.99291</x:v>
      </x:c>
      <x:c t="n" s="0">
        <x:v>18.51542</x:v>
      </x:c>
      <x:c t="n" s="0">
        <x:v>26.1235</x:v>
      </x:c>
      <x:c t="n" s="0">
        <x:v>24.05136</x:v>
      </x:c>
      <x:c t="n" s="0">
        <x:v>34.07542</x:v>
      </x:c>
      <x:c t="n" s="0">
        <x:v>35.12453</x:v>
      </x:c>
      <x:c t="n" s="0">
        <x:v>37.27182</x:v>
      </x:c>
      <x:c t="n" s="0">
        <x:v>34.53296</x:v>
      </x:c>
      <x:c t="n" s="0">
        <x:v>37.53876</x:v>
      </x:c>
      <x:c t="n" s="0">
        <x:v>31.53322</x:v>
      </x:c>
      <x:c t="n" s="0">
        <x:v>26.48151</x:v>
      </x:c>
      <x:c t="n" s="0">
        <x:v>28.68941</x:v>
      </x:c>
      <x:c t="n" s="0">
        <x:v>32.46693</x:v>
      </x:c>
      <x:c t="n" s="0">
        <x:v>25.90401</x:v>
      </x:c>
      <x:c t="n" s="0">
        <x:v>19.62677</x:v>
      </x:c>
      <x:c t="n" s="0">
        <x:v>13.28886</x:v>
      </x:c>
      <x:c t="n" s="0">
        <x:v>6.389227</x:v>
      </x:c>
      <x:c t="n" s="0">
        <x:v>6.134931</x:v>
      </x:c>
      <x:c t="n" s="0">
        <x:v>4.247183</x:v>
      </x:c>
      <x:c t="n" s="0">
        <x:v>6.3571</x:v>
      </x:c>
      <x:c t="n" s="0">
        <x:v>2.964132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43942.9509143519</x:v>
      </x:c>
      <x:c t="n" s="7">
        <x:v>43942.9509143519</x:v>
      </x:c>
      <x:c t="n" s="0">
        <x:v>42.53674</x:v>
      </x:c>
      <x:c t="n" s="0">
        <x:v>54.20069</x:v>
      </x:c>
      <x:c t="n" s="0">
        <x:v>55.90211</x:v>
      </x:c>
      <x:c t="n" s="0">
        <x:v>63.0783</x:v>
      </x:c>
      <x:c t="n" s="0">
        <x:v>-30.06697</x:v>
      </x:c>
      <x:c t="n" s="0">
        <x:v>-29.16826</x:v>
      </x:c>
      <x:c t="n" s="0">
        <x:v>-25.43034</x:v>
      </x:c>
      <x:c t="n" s="0">
        <x:v>-18.78118</x:v>
      </x:c>
      <x:c t="n" s="0">
        <x:v>-10.65363</x:v>
      </x:c>
      <x:c t="n" s="0">
        <x:v>-3.428468</x:v>
      </x:c>
      <x:c t="n" s="0">
        <x:v>3.291726</x:v>
      </x:c>
      <x:c t="n" s="0">
        <x:v>9.109901</x:v>
      </x:c>
      <x:c t="n" s="0">
        <x:v>9.163673</x:v>
      </x:c>
      <x:c t="n" s="0">
        <x:v>17.4236</x:v>
      </x:c>
      <x:c t="n" s="0">
        <x:v>18.96777</x:v>
      </x:c>
      <x:c t="n" s="0">
        <x:v>20.76519</x:v>
      </x:c>
      <x:c t="n" s="0">
        <x:v>23.92394</x:v>
      </x:c>
      <x:c t="n" s="0">
        <x:v>21.94287</x:v>
      </x:c>
      <x:c t="n" s="0">
        <x:v>23.71256</x:v>
      </x:c>
      <x:c t="n" s="0">
        <x:v>23.78049</x:v>
      </x:c>
      <x:c t="n" s="0">
        <x:v>24.07323</x:v>
      </x:c>
      <x:c t="n" s="0">
        <x:v>26.68213</x:v>
      </x:c>
      <x:c t="n" s="0">
        <x:v>26.76977</x:v>
      </x:c>
      <x:c t="n" s="0">
        <x:v>31.43706</x:v>
      </x:c>
      <x:c t="n" s="0">
        <x:v>31.77079</x:v>
      </x:c>
      <x:c t="n" s="0">
        <x:v>33.78637</x:v>
      </x:c>
      <x:c t="n" s="0">
        <x:v>36.00833</x:v>
      </x:c>
      <x:c t="n" s="0">
        <x:v>35.37938</x:v>
      </x:c>
      <x:c t="n" s="0">
        <x:v>32.26709</x:v>
      </x:c>
      <x:c t="n" s="0">
        <x:v>26.71355</x:v>
      </x:c>
      <x:c t="n" s="0">
        <x:v>25.1352</x:v>
      </x:c>
      <x:c t="n" s="0">
        <x:v>27.86508</x:v>
      </x:c>
      <x:c t="n" s="0">
        <x:v>27.58266</x:v>
      </x:c>
      <x:c t="n" s="0">
        <x:v>16.64964</x:v>
      </x:c>
      <x:c t="n" s="0">
        <x:v>9.655653</x:v>
      </x:c>
      <x:c t="n" s="0">
        <x:v>7.072678</x:v>
      </x:c>
      <x:c t="n" s="0">
        <x:v>6.573874</x:v>
      </x:c>
      <x:c t="n" s="0">
        <x:v>3.286493</x:v>
      </x:c>
      <x:c t="n" s="0">
        <x:v>6.681063</x:v>
      </x:c>
      <x:c t="n" s="0">
        <x:v>3.072678</x:v>
      </x:c>
      <x:c t="n" s="0">
        <x:v>-30.06697</x:v>
      </x:c>
      <x:c t="n" s="0">
        <x:v>-29.16826</x:v>
      </x:c>
      <x:c t="n" s="0">
        <x:v>-28.18997</x:v>
      </x:c>
      <x:c t="n" s="0">
        <x:v>-18.89818</x:v>
      </x:c>
      <x:c t="n" s="0">
        <x:v>-10.35959</x:v>
      </x:c>
      <x:c t="n" s="0">
        <x:v>-3.45275</x:v>
      </x:c>
      <x:c t="n" s="0">
        <x:v>-0.8723729</x:v>
      </x:c>
      <x:c t="n" s="0">
        <x:v>7.417586</x:v>
      </x:c>
      <x:c t="n" s="0">
        <x:v>10.35261</x:v>
      </x:c>
      <x:c t="n" s="0">
        <x:v>6.958764</x:v>
      </x:c>
      <x:c t="n" s="0">
        <x:v>13.2881</x:v>
      </x:c>
      <x:c t="n" s="0">
        <x:v>18.36351</x:v>
      </x:c>
      <x:c t="n" s="0">
        <x:v>25.78224</x:v>
      </x:c>
      <x:c t="n" s="0">
        <x:v>25.50688</x:v>
      </x:c>
      <x:c t="n" s="0">
        <x:v>26.13964</x:v>
      </x:c>
      <x:c t="n" s="0">
        <x:v>23.7749</x:v>
      </x:c>
      <x:c t="n" s="0">
        <x:v>24.9002</x:v>
      </x:c>
      <x:c t="n" s="0">
        <x:v>20.80253</x:v>
      </x:c>
      <x:c t="n" s="0">
        <x:v>24.1119</x:v>
      </x:c>
      <x:c t="n" s="0">
        <x:v>26.78759</x:v>
      </x:c>
      <x:c t="n" s="0">
        <x:v>27.03219</x:v>
      </x:c>
      <x:c t="n" s="0">
        <x:v>35.33918</x:v>
      </x:c>
      <x:c t="n" s="0">
        <x:v>36.79094</x:v>
      </x:c>
      <x:c t="n" s="0">
        <x:v>32.791</x:v>
      </x:c>
      <x:c t="n" s="0">
        <x:v>34.83717</x:v>
      </x:c>
      <x:c t="n" s="0">
        <x:v>28.06392</x:v>
      </x:c>
      <x:c t="n" s="0">
        <x:v>23.26262</x:v>
      </x:c>
      <x:c t="n" s="0">
        <x:v>26.66082</x:v>
      </x:c>
      <x:c t="n" s="0">
        <x:v>25.37513</x:v>
      </x:c>
      <x:c t="n" s="0">
        <x:v>15.85562</x:v>
      </x:c>
      <x:c t="n" s="0">
        <x:v>7.919879</x:v>
      </x:c>
      <x:c t="n" s="0">
        <x:v>6.268785</x:v>
      </x:c>
      <x:c t="n" s="0">
        <x:v>7.186435</x:v>
      </x:c>
      <x:c t="n" s="0">
        <x:v>1.995202</x:v>
      </x:c>
      <x:c t="n" s="0">
        <x:v>6.853601</x:v>
      </x:c>
      <x:c t="n" s="0">
        <x:v>3.942581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43942.9509143519</x:v>
      </x:c>
      <x:c t="n" s="7">
        <x:v>43942.9509143519</x:v>
      </x:c>
      <x:c t="n" s="0">
        <x:v>42.31535</x:v>
      </x:c>
      <x:c t="n" s="0">
        <x:v>54.20069</x:v>
      </x:c>
      <x:c t="n" s="0">
        <x:v>49.06418</x:v>
      </x:c>
      <x:c t="n" s="0">
        <x:v>61.11536</x:v>
      </x:c>
      <x:c t="n" s="0">
        <x:v>-30.06697</x:v>
      </x:c>
      <x:c t="n" s="0">
        <x:v>-29.16826</x:v>
      </x:c>
      <x:c t="n" s="0">
        <x:v>-25.89489</x:v>
      </x:c>
      <x:c t="n" s="0">
        <x:v>-18.79818</x:v>
      </x:c>
      <x:c t="n" s="0">
        <x:v>-10.57383</x:v>
      </x:c>
      <x:c t="n" s="0">
        <x:v>-3.421018</x:v>
      </x:c>
      <x:c t="n" s="0">
        <x:v>3.035543</x:v>
      </x:c>
      <x:c t="n" s="0">
        <x:v>8.872884</x:v>
      </x:c>
      <x:c t="n" s="0">
        <x:v>9.370889</x:v>
      </x:c>
      <x:c t="n" s="0">
        <x:v>16.74373</x:v>
      </x:c>
      <x:c t="n" s="0">
        <x:v>18.47871</x:v>
      </x:c>
      <x:c t="n" s="0">
        <x:v>20.3643</x:v>
      </x:c>
      <x:c t="n" s="0">
        <x:v>24.14409</x:v>
      </x:c>
      <x:c t="n" s="0">
        <x:v>23.59287</x:v>
      </x:c>
      <x:c t="n" s="0">
        <x:v>23.8083</x:v>
      </x:c>
      <x:c t="n" s="0">
        <x:v>23.97411</x:v>
      </x:c>
      <x:c t="n" s="0">
        <x:v>24.03537</x:v>
      </x:c>
      <x:c t="n" s="0">
        <x:v>26.58669</x:v>
      </x:c>
      <x:c t="n" s="0">
        <x:v>26.6781</x:v>
      </x:c>
      <x:c t="n" s="0">
        <x:v>31.42944</x:v>
      </x:c>
      <x:c t="n" s="0">
        <x:v>32.01268</x:v>
      </x:c>
      <x:c t="n" s="0">
        <x:v>34.65516</x:v>
      </x:c>
      <x:c t="n" s="0">
        <x:v>36.01712</x:v>
      </x:c>
      <x:c t="n" s="0">
        <x:v>35.01393</x:v>
      </x:c>
      <x:c t="n" s="0">
        <x:v>32.46167</x:v>
      </x:c>
      <x:c t="n" s="0">
        <x:v>27.03317</x:v>
      </x:c>
      <x:c t="n" s="0">
        <x:v>25.01417</x:v>
      </x:c>
      <x:c t="n" s="0">
        <x:v>27.45757</x:v>
      </x:c>
      <x:c t="n" s="0">
        <x:v>27.03045</x:v>
      </x:c>
      <x:c t="n" s="0">
        <x:v>16.50898</x:v>
      </x:c>
      <x:c t="n" s="0">
        <x:v>9.35749</x:v>
      </x:c>
      <x:c t="n" s="0">
        <x:v>7.082376</x:v>
      </x:c>
      <x:c t="n" s="0">
        <x:v>6.679554</x:v>
      </x:c>
      <x:c t="n" s="0">
        <x:v>3.400944</x:v>
      </x:c>
      <x:c t="n" s="0">
        <x:v>6.698924</x:v>
      </x:c>
      <x:c t="n" s="0">
        <x:v>3.03239</x:v>
      </x:c>
      <x:c t="n" s="0">
        <x:v>-30.06697</x:v>
      </x:c>
      <x:c t="n" s="0">
        <x:v>-29.16826</x:v>
      </x:c>
      <x:c t="n" s="0">
        <x:v>-28.18997</x:v>
      </x:c>
      <x:c t="n" s="0">
        <x:v>-18.89818</x:v>
      </x:c>
      <x:c t="n" s="0">
        <x:v>-10.13409</x:v>
      </x:c>
      <x:c t="n" s="0">
        <x:v>-3.245507</x:v>
      </x:c>
      <x:c t="n" s="0">
        <x:v>1.367417</x:v>
      </x:c>
      <x:c t="n" s="0">
        <x:v>6.60738</x:v>
      </x:c>
      <x:c t="n" s="0">
        <x:v>10.41777</x:v>
      </x:c>
      <x:c t="n" s="0">
        <x:v>-3.934922</x:v>
      </x:c>
      <x:c t="n" s="0">
        <x:v>13.2881</x:v>
      </x:c>
      <x:c t="n" s="0">
        <x:v>16.7416</x:v>
      </x:c>
      <x:c t="n" s="0">
        <x:v>25.2472</x:v>
      </x:c>
      <x:c t="n" s="0">
        <x:v>28.14019</x:v>
      </x:c>
      <x:c t="n" s="0">
        <x:v>24.3297</x:v>
      </x:c>
      <x:c t="n" s="0">
        <x:v>25.17227</x:v>
      </x:c>
      <x:c t="n" s="0">
        <x:v>24.78954</x:v>
      </x:c>
      <x:c t="n" s="0">
        <x:v>27.79287</x:v>
      </x:c>
      <x:c t="n" s="0">
        <x:v>26.64405</x:v>
      </x:c>
      <x:c t="n" s="0">
        <x:v>30.62717</x:v>
      </x:c>
      <x:c t="n" s="0">
        <x:v>33.12436</x:v>
      </x:c>
      <x:c t="n" s="0">
        <x:v>36.91984</x:v>
      </x:c>
      <x:c t="n" s="0">
        <x:v>33.76662</x:v>
      </x:c>
      <x:c t="n" s="0">
        <x:v>31.62684</x:v>
      </x:c>
      <x:c t="n" s="0">
        <x:v>32.9398</x:v>
      </x:c>
      <x:c t="n" s="0">
        <x:v>28.36517</x:v>
      </x:c>
      <x:c t="n" s="0">
        <x:v>24.10883</x:v>
      </x:c>
      <x:c t="n" s="0">
        <x:v>21.04677</x:v>
      </x:c>
      <x:c t="n" s="0">
        <x:v>20.36985</x:v>
      </x:c>
      <x:c t="n" s="0">
        <x:v>14.87182</x:v>
      </x:c>
      <x:c t="n" s="0">
        <x:v>7.123119</x:v>
      </x:c>
      <x:c t="n" s="0">
        <x:v>8.079089</x:v>
      </x:c>
      <x:c t="n" s="0">
        <x:v>8.010411</x:v>
      </x:c>
      <x:c t="n" s="0">
        <x:v>3.617346</x:v>
      </x:c>
      <x:c t="n" s="0">
        <x:v>6.780985</x:v>
      </x:c>
      <x:c t="n" s="0">
        <x:v>2.976997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43942.9509143519</x:v>
      </x:c>
      <x:c t="n" s="7">
        <x:v>43942.9509143519</x:v>
      </x:c>
      <x:c t="n" s="0">
        <x:v>42.68853</x:v>
      </x:c>
      <x:c t="n" s="0">
        <x:v>54.20069</x:v>
      </x:c>
      <x:c t="n" s="0">
        <x:v>56.68538</x:v>
      </x:c>
      <x:c t="n" s="0">
        <x:v>63.0783</x:v>
      </x:c>
      <x:c t="n" s="0">
        <x:v>-30.06697</x:v>
      </x:c>
      <x:c t="n" s="0">
        <x:v>-29.16826</x:v>
      </x:c>
      <x:c t="n" s="0">
        <x:v>-26.33537</x:v>
      </x:c>
      <x:c t="n" s="0">
        <x:v>-18.81278</x:v>
      </x:c>
      <x:c t="n" s="0">
        <x:v>-10.50681</x:v>
      </x:c>
      <x:c t="n" s="0">
        <x:v>-3.344291</x:v>
      </x:c>
      <x:c t="n" s="0">
        <x:v>2.82849</x:v>
      </x:c>
      <x:c t="n" s="0">
        <x:v>8.468307</x:v>
      </x:c>
      <x:c t="n" s="0">
        <x:v>9.43112</x:v>
      </x:c>
      <x:c t="n" s="0">
        <x:v>16.06478</x:v>
      </x:c>
      <x:c t="n" s="0">
        <x:v>18.22125</x:v>
      </x:c>
      <x:c t="n" s="0">
        <x:v>19.98995</x:v>
      </x:c>
      <x:c t="n" s="0">
        <x:v>24.32365</x:v>
      </x:c>
      <x:c t="n" s="0">
        <x:v>23.92859</x:v>
      </x:c>
      <x:c t="n" s="0">
        <x:v>23.42831</x:v>
      </x:c>
      <x:c t="n" s="0">
        <x:v>24.26817</x:v>
      </x:c>
      <x:c t="n" s="0">
        <x:v>24.59098</x:v>
      </x:c>
      <x:c t="n" s="0">
        <x:v>27.04569</x:v>
      </x:c>
      <x:c t="n" s="0">
        <x:v>26.35831</x:v>
      </x:c>
      <x:c t="n" s="0">
        <x:v>30.98019</x:v>
      </x:c>
      <x:c t="n" s="0">
        <x:v>31.97121</x:v>
      </x:c>
      <x:c t="n" s="0">
        <x:v>34.52073</x:v>
      </x:c>
      <x:c t="n" s="0">
        <x:v>35.99124</x:v>
      </x:c>
      <x:c t="n" s="0">
        <x:v>34.70899</x:v>
      </x:c>
      <x:c t="n" s="0">
        <x:v>32.55794</x:v>
      </x:c>
      <x:c t="n" s="0">
        <x:v>26.80934</x:v>
      </x:c>
      <x:c t="n" s="0">
        <x:v>24.85013</x:v>
      </x:c>
      <x:c t="n" s="0">
        <x:v>26.9659</x:v>
      </x:c>
      <x:c t="n" s="0">
        <x:v>26.61717</x:v>
      </x:c>
      <x:c t="n" s="0">
        <x:v>16.29196</x:v>
      </x:c>
      <x:c t="n" s="0">
        <x:v>9.09868</x:v>
      </x:c>
      <x:c t="n" s="0">
        <x:v>7.239532</x:v>
      </x:c>
      <x:c t="n" s="0">
        <x:v>6.826233</x:v>
      </x:c>
      <x:c t="n" s="0">
        <x:v>3.298907</x:v>
      </x:c>
      <x:c t="n" s="0">
        <x:v>6.765067</x:v>
      </x:c>
      <x:c t="n" s="0">
        <x:v>2.959561</x:v>
      </x:c>
      <x:c t="n" s="0">
        <x:v>-30.06697</x:v>
      </x:c>
      <x:c t="n" s="0">
        <x:v>-29.16826</x:v>
      </x:c>
      <x:c t="n" s="0">
        <x:v>-28.18997</x:v>
      </x:c>
      <x:c t="n" s="0">
        <x:v>-18.89818</x:v>
      </x:c>
      <x:c t="n" s="0">
        <x:v>-10.13409</x:v>
      </x:c>
      <x:c t="n" s="0">
        <x:v>-2.920671</x:v>
      </x:c>
      <x:c t="n" s="0">
        <x:v>1.367417</x:v>
      </x:c>
      <x:c t="n" s="0">
        <x:v>4.790816</x:v>
      </x:c>
      <x:c t="n" s="0">
        <x:v>9.334522</x:v>
      </x:c>
      <x:c t="n" s="0">
        <x:v>-3.934922</x:v>
      </x:c>
      <x:c t="n" s="0">
        <x:v>16.92345</x:v>
      </x:c>
      <x:c t="n" s="0">
        <x:v>18.22729</x:v>
      </x:c>
      <x:c t="n" s="0">
        <x:v>25.20302</x:v>
      </x:c>
      <x:c t="n" s="0">
        <x:v>23.48338</x:v>
      </x:c>
      <x:c t="n" s="0">
        <x:v>17.03295</x:v>
      </x:c>
      <x:c t="n" s="0">
        <x:v>24.8171</x:v>
      </x:c>
      <x:c t="n" s="0">
        <x:v>26.46623</x:v>
      </x:c>
      <x:c t="n" s="0">
        <x:v>27.68227</x:v>
      </x:c>
      <x:c t="n" s="0">
        <x:v>22.45566</x:v>
      </x:c>
      <x:c t="n" s="0">
        <x:v>25.79704</x:v>
      </x:c>
      <x:c t="n" s="0">
        <x:v>32.86739</x:v>
      </x:c>
      <x:c t="n" s="0">
        <x:v>34.10754</x:v>
      </x:c>
      <x:c t="n" s="0">
        <x:v>35.31692</x:v>
      </x:c>
      <x:c t="n" s="0">
        <x:v>32.49801</x:v>
      </x:c>
      <x:c t="n" s="0">
        <x:v>34.48853</x:v>
      </x:c>
      <x:c t="n" s="0">
        <x:v>27.34666</x:v>
      </x:c>
      <x:c t="n" s="0">
        <x:v>23.35519</x:v>
      </x:c>
      <x:c t="n" s="0">
        <x:v>23.63745</x:v>
      </x:c>
      <x:c t="n" s="0">
        <x:v>23.50925</x:v>
      </x:c>
      <x:c t="n" s="0">
        <x:v>14.69948</x:v>
      </x:c>
      <x:c t="n" s="0">
        <x:v>7.112689</x:v>
      </x:c>
      <x:c t="n" s="0">
        <x:v>7.288051</x:v>
      </x:c>
      <x:c t="n" s="0">
        <x:v>6.826559</x:v>
      </x:c>
      <x:c t="n" s="0">
        <x:v>2.68815</x:v>
      </x:c>
      <x:c t="n" s="0">
        <x:v>7.204367</x:v>
      </x:c>
      <x:c t="n" s="0">
        <x:v>2.4634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43942.9509143519</x:v>
      </x:c>
      <x:c t="n" s="7">
        <x:v>43942.9509143519</x:v>
      </x:c>
      <x:c t="n" s="0">
        <x:v>42.50895</x:v>
      </x:c>
      <x:c t="n" s="0">
        <x:v>54.20069</x:v>
      </x:c>
      <x:c t="n" s="0">
        <x:v>59.43836</x:v>
      </x:c>
      <x:c t="n" s="0">
        <x:v>68.3464</x:v>
      </x:c>
      <x:c t="n" s="0">
        <x:v>-30.06697</x:v>
      </x:c>
      <x:c t="n" s="0">
        <x:v>-29.16826</x:v>
      </x:c>
      <x:c t="n" s="0">
        <x:v>-26.75037</x:v>
      </x:c>
      <x:c t="n" s="0">
        <x:v>-18.82529</x:v>
      </x:c>
      <x:c t="n" s="0">
        <x:v>-10.45039</x:v>
      </x:c>
      <x:c t="n" s="0">
        <x:v>-3.279821</x:v>
      </x:c>
      <x:c t="n" s="0">
        <x:v>2.643492</x:v>
      </x:c>
      <x:c t="n" s="0">
        <x:v>8.09019</x:v>
      </x:c>
      <x:c t="n" s="0">
        <x:v>9.310118</x:v>
      </x:c>
      <x:c t="n" s="0">
        <x:v>16.43608</x:v>
      </x:c>
      <x:c t="n" s="0">
        <x:v>18.05432</x:v>
      </x:c>
      <x:c t="n" s="0">
        <x:v>20.14293</x:v>
      </x:c>
      <x:c t="n" s="0">
        <x:v>24.44054</x:v>
      </x:c>
      <x:c t="n" s="0">
        <x:v>23.47761</x:v>
      </x:c>
      <x:c t="n" s="0">
        <x:v>22.88874</x:v>
      </x:c>
      <x:c t="n" s="0">
        <x:v>23.86306</x:v>
      </x:c>
      <x:c t="n" s="0">
        <x:v>24.5989</x:v>
      </x:c>
      <x:c t="n" s="0">
        <x:v>26.47563</x:v>
      </x:c>
      <x:c t="n" s="0">
        <x:v>26.08094</x:v>
      </x:c>
      <x:c t="n" s="0">
        <x:v>31.20899</x:v>
      </x:c>
      <x:c t="n" s="0">
        <x:v>31.99657</x:v>
      </x:c>
      <x:c t="n" s="0">
        <x:v>34.36818</x:v>
      </x:c>
      <x:c t="n" s="0">
        <x:v>35.84008</x:v>
      </x:c>
      <x:c t="n" s="0">
        <x:v>34.51465</x:v>
      </x:c>
      <x:c t="n" s="0">
        <x:v>32.69637</x:v>
      </x:c>
      <x:c t="n" s="0">
        <x:v>26.81503</x:v>
      </x:c>
      <x:c t="n" s="0">
        <x:v>24.90959</x:v>
      </x:c>
      <x:c t="n" s="0">
        <x:v>26.94197</x:v>
      </x:c>
      <x:c t="n" s="0">
        <x:v>26.30865</x:v>
      </x:c>
      <x:c t="n" s="0">
        <x:v>16.2108</x:v>
      </x:c>
      <x:c t="n" s="0">
        <x:v>9.021192</x:v>
      </x:c>
      <x:c t="n" s="0">
        <x:v>7.160829</x:v>
      </x:c>
      <x:c t="n" s="0">
        <x:v>6.782546</x:v>
      </x:c>
      <x:c t="n" s="0">
        <x:v>3.15733</x:v>
      </x:c>
      <x:c t="n" s="0">
        <x:v>6.758134</x:v>
      </x:c>
      <x:c t="n" s="0">
        <x:v>3.035465</x:v>
      </x:c>
      <x:c t="n" s="0">
        <x:v>-30.06697</x:v>
      </x:c>
      <x:c t="n" s="0">
        <x:v>-29.16826</x:v>
      </x:c>
      <x:c t="n" s="0">
        <x:v>-28.18997</x:v>
      </x:c>
      <x:c t="n" s="0">
        <x:v>-18.89818</x:v>
      </x:c>
      <x:c t="n" s="0">
        <x:v>-10.13409</x:v>
      </x:c>
      <x:c t="n" s="0">
        <x:v>-2.920671</x:v>
      </x:c>
      <x:c t="n" s="0">
        <x:v>1.367417</x:v>
      </x:c>
      <x:c t="n" s="0">
        <x:v>4.790816</x:v>
      </x:c>
      <x:c t="n" s="0">
        <x:v>8.52544</x:v>
      </x:c>
      <x:c t="n" s="0">
        <x:v>19.72162</x:v>
      </x:c>
      <x:c t="n" s="0">
        <x:v>16.92345</x:v>
      </x:c>
      <x:c t="n" s="0">
        <x:v>20.94374</x:v>
      </x:c>
      <x:c t="n" s="0">
        <x:v>25.06773</x:v>
      </x:c>
      <x:c t="n" s="0">
        <x:v>19.03833</x:v>
      </x:c>
      <x:c t="n" s="0">
        <x:v>15.07617</x:v>
      </x:c>
      <x:c t="n" s="0">
        <x:v>19.8837</x:v>
      </x:c>
      <x:c t="n" s="0">
        <x:v>24.2205</x:v>
      </x:c>
      <x:c t="n" s="0">
        <x:v>19.73736</x:v>
      </x:c>
      <x:c t="n" s="0">
        <x:v>25.71834</x:v>
      </x:c>
      <x:c t="n" s="0">
        <x:v>33.1183</x:v>
      </x:c>
      <x:c t="n" s="0">
        <x:v>31.48284</x:v>
      </x:c>
      <x:c t="n" s="0">
        <x:v>32.24644</x:v>
      </x:c>
      <x:c t="n" s="0">
        <x:v>35.96507</x:v>
      </x:c>
      <x:c t="n" s="0">
        <x:v>35.71114</x:v>
      </x:c>
      <x:c t="n" s="0">
        <x:v>30.01335</x:v>
      </x:c>
      <x:c t="n" s="0">
        <x:v>27.84014</x:v>
      </x:c>
      <x:c t="n" s="0">
        <x:v>25.19381</x:v>
      </x:c>
      <x:c t="n" s="0">
        <x:v>26.10765</x:v>
      </x:c>
      <x:c t="n" s="0">
        <x:v>23.57333</x:v>
      </x:c>
      <x:c t="n" s="0">
        <x:v>16.14454</x:v>
      </x:c>
      <x:c t="n" s="0">
        <x:v>9.364674</x:v>
      </x:c>
      <x:c t="n" s="0">
        <x:v>6.202563</x:v>
      </x:c>
      <x:c t="n" s="0">
        <x:v>7.042239</x:v>
      </x:c>
      <x:c t="n" s="0">
        <x:v>2.568883</x:v>
      </x:c>
      <x:c t="n" s="0">
        <x:v>6.350713</x:v>
      </x:c>
      <x:c t="n" s="0">
        <x:v>3.585601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43942.9509143519</x:v>
      </x:c>
      <x:c t="n" s="7">
        <x:v>43942.9509143519</x:v>
      </x:c>
      <x:c t="n" s="0">
        <x:v>42.8685</x:v>
      </x:c>
      <x:c t="n" s="0">
        <x:v>54.20069</x:v>
      </x:c>
      <x:c t="n" s="0">
        <x:v>62.5113</x:v>
      </x:c>
      <x:c t="n" s="0">
        <x:v>69.47679</x:v>
      </x:c>
      <x:c t="n" s="0">
        <x:v>-30.06697</x:v>
      </x:c>
      <x:c t="n" s="0">
        <x:v>-29.16826</x:v>
      </x:c>
      <x:c t="n" s="0">
        <x:v>-27.31159</x:v>
      </x:c>
      <x:c t="n" s="0">
        <x:v>-18.79877</x:v>
      </x:c>
      <x:c t="n" s="0">
        <x:v>-10.40277</x:v>
      </x:c>
      <x:c t="n" s="0">
        <x:v>-3.225508</x:v>
      </x:c>
      <x:c t="n" s="0">
        <x:v>2.479012</x:v>
      </x:c>
      <x:c t="n" s="0">
        <x:v>7.494414</x:v>
      </x:c>
      <x:c t="n" s="0">
        <x:v>9.20404</x:v>
      </x:c>
      <x:c t="n" s="0">
        <x:v>17.46835</x:v>
      </x:c>
      <x:c t="n" s="0">
        <x:v>17.9065</x:v>
      </x:c>
      <x:c t="n" s="0">
        <x:v>20.26943</x:v>
      </x:c>
      <x:c t="n" s="0">
        <x:v>24.53794</x:v>
      </x:c>
      <x:c t="n" s="0">
        <x:v>23.46962</x:v>
      </x:c>
      <x:c t="n" s="0">
        <x:v>22.20974</x:v>
      </x:c>
      <x:c t="n" s="0">
        <x:v>23.34529</x:v>
      </x:c>
      <x:c t="n" s="0">
        <x:v>24.61122</x:v>
      </x:c>
      <x:c t="n" s="0">
        <x:v>26.04404</x:v>
      </x:c>
      <x:c t="n" s="0">
        <x:v>27.30618</x:v>
      </x:c>
      <x:c t="n" s="0">
        <x:v>31.18117</x:v>
      </x:c>
      <x:c t="n" s="0">
        <x:v>31.89301</x:v>
      </x:c>
      <x:c t="n" s="0">
        <x:v>34.52331</x:v>
      </x:c>
      <x:c t="n" s="0">
        <x:v>35.765</x:v>
      </x:c>
      <x:c t="n" s="0">
        <x:v>35.18185</x:v>
      </x:c>
      <x:c t="n" s="0">
        <x:v>32.32421</x:v>
      </x:c>
      <x:c t="n" s="0">
        <x:v>27.00948</x:v>
      </x:c>
      <x:c t="n" s="0">
        <x:v>24.75033</x:v>
      </x:c>
      <x:c t="n" s="0">
        <x:v>26.48795</x:v>
      </x:c>
      <x:c t="n" s="0">
        <x:v>25.91783</x:v>
      </x:c>
      <x:c t="n" s="0">
        <x:v>16.06441</x:v>
      </x:c>
      <x:c t="n" s="0">
        <x:v>8.920666</x:v>
      </x:c>
      <x:c t="n" s="0">
        <x:v>6.988643</x:v>
      </x:c>
      <x:c t="n" s="0">
        <x:v>6.720206</x:v>
      </x:c>
      <x:c t="n" s="0">
        <x:v>3.235516</x:v>
      </x:c>
      <x:c t="n" s="0">
        <x:v>6.79439</x:v>
      </x:c>
      <x:c t="n" s="0">
        <x:v>3.04436</x:v>
      </x:c>
      <x:c t="n" s="0">
        <x:v>-30.06697</x:v>
      </x:c>
      <x:c t="n" s="0">
        <x:v>-29.16826</x:v>
      </x:c>
      <x:c t="n" s="0">
        <x:v>-28.18997</x:v>
      </x:c>
      <x:c t="n" s="0">
        <x:v>-18.5713</x:v>
      </x:c>
      <x:c t="n" s="0">
        <x:v>-10.13409</x:v>
      </x:c>
      <x:c t="n" s="0">
        <x:v>-2.920671</x:v>
      </x:c>
      <x:c t="n" s="0">
        <x:v>1.367417</x:v>
      </x:c>
      <x:c t="n" s="0">
        <x:v>-10.05258</x:v>
      </x:c>
      <x:c t="n" s="0">
        <x:v>8.52544</x:v>
      </x:c>
      <x:c t="n" s="0">
        <x:v>20.96633</x:v>
      </x:c>
      <x:c t="n" s="0">
        <x:v>16.92345</x:v>
      </x:c>
      <x:c t="n" s="0">
        <x:v>20.94374</x:v>
      </x:c>
      <x:c t="n" s="0">
        <x:v>25.06773</x:v>
      </x:c>
      <x:c t="n" s="0">
        <x:v>24.19877</x:v>
      </x:c>
      <x:c t="n" s="0">
        <x:v>2.18045</x:v>
      </x:c>
      <x:c t="n" s="0">
        <x:v>16.95894</x:v>
      </x:c>
      <x:c t="n" s="0">
        <x:v>25.38222</x:v>
      </x:c>
      <x:c t="n" s="0">
        <x:v>21.72386</x:v>
      </x:c>
      <x:c t="n" s="0">
        <x:v>31.49706</x:v>
      </x:c>
      <x:c t="n" s="0">
        <x:v>31.08985</x:v>
      </x:c>
      <x:c t="n" s="0">
        <x:v>31.1023</x:v>
      </x:c>
      <x:c t="n" s="0">
        <x:v>36.54824</x:v>
      </x:c>
      <x:c t="n" s="0">
        <x:v>34.30952</x:v>
      </x:c>
      <x:c t="n" s="0">
        <x:v>37.52863</x:v>
      </x:c>
      <x:c t="n" s="0">
        <x:v>30.10489</x:v>
      </x:c>
      <x:c t="n" s="0">
        <x:v>26.36797</x:v>
      </x:c>
      <x:c t="n" s="0">
        <x:v>24.84792</x:v>
      </x:c>
      <x:c t="n" s="0">
        <x:v>22.05701</x:v>
      </x:c>
      <x:c t="n" s="0">
        <x:v>22.00294</x:v>
      </x:c>
      <x:c t="n" s="0">
        <x:v>14.82227</x:v>
      </x:c>
      <x:c t="n" s="0">
        <x:v>7.543363</x:v>
      </x:c>
      <x:c t="n" s="0">
        <x:v>7.719046</x:v>
      </x:c>
      <x:c t="n" s="0">
        <x:v>6.533618</x:v>
      </x:c>
      <x:c t="n" s="0">
        <x:v>3.05398</x:v>
      </x:c>
      <x:c t="n" s="0">
        <x:v>7.303191</x:v>
      </x:c>
      <x:c t="n" s="0">
        <x:v>2.908595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43942.9509143519</x:v>
      </x:c>
      <x:c t="n" s="7">
        <x:v>43942.9509143519</x:v>
      </x:c>
      <x:c t="n" s="0">
        <x:v>42.29411</x:v>
      </x:c>
      <x:c t="n" s="0">
        <x:v>54.20069</x:v>
      </x:c>
      <x:c t="n" s="0">
        <x:v>54.07666</x:v>
      </x:c>
      <x:c t="n" s="0">
        <x:v>63.80381</x:v>
      </x:c>
      <x:c t="n" s="0">
        <x:v>-30.06697</x:v>
      </x:c>
      <x:c t="n" s="0">
        <x:v>-29.16826</x:v>
      </x:c>
      <x:c t="n" s="0">
        <x:v>-27.91784</x:v>
      </x:c>
      <x:c t="n" s="0">
        <x:v>-18.76494</x:v>
      </x:c>
      <x:c t="n" s="0">
        <x:v>-10.53007</x:v>
      </x:c>
      <x:c t="n" s="0">
        <x:v>-3.179657</x:v>
      </x:c>
      <x:c t="n" s="0">
        <x:v>2.210379</x:v>
      </x:c>
      <x:c t="n" s="0">
        <x:v>6.822153</x:v>
      </x:c>
      <x:c t="n" s="0">
        <x:v>9.294413</x:v>
      </x:c>
      <x:c t="n" s="0">
        <x:v>18.18964</x:v>
      </x:c>
      <x:c t="n" s="0">
        <x:v>17.87012</x:v>
      </x:c>
      <x:c t="n" s="0">
        <x:v>20.37463</x:v>
      </x:c>
      <x:c t="n" s="0">
        <x:v>24.18394</x:v>
      </x:c>
      <x:c t="n" s="0">
        <x:v>23.58399</x:v>
      </x:c>
      <x:c t="n" s="0">
        <x:v>22.14684</x:v>
      </x:c>
      <x:c t="n" s="0">
        <x:v>23.14736</x:v>
      </x:c>
      <x:c t="n" s="0">
        <x:v>25.24946</x:v>
      </x:c>
      <x:c t="n" s="0">
        <x:v>25.61603</x:v>
      </x:c>
      <x:c t="n" s="0">
        <x:v>27.72497</x:v>
      </x:c>
      <x:c t="n" s="0">
        <x:v>30.95104</x:v>
      </x:c>
      <x:c t="n" s="0">
        <x:v>31.70535</x:v>
      </x:c>
      <x:c t="n" s="0">
        <x:v>34.82545</x:v>
      </x:c>
      <x:c t="n" s="0">
        <x:v>35.71843</x:v>
      </x:c>
      <x:c t="n" s="0">
        <x:v>35.73506</x:v>
      </x:c>
      <x:c t="n" s="0">
        <x:v>32.31051</x:v>
      </x:c>
      <x:c t="n" s="0">
        <x:v>27.31011</x:v>
      </x:c>
      <x:c t="n" s="0">
        <x:v>24.64259</x:v>
      </x:c>
      <x:c t="n" s="0">
        <x:v>26.24706</x:v>
      </x:c>
      <x:c t="n" s="0">
        <x:v>25.61161</x:v>
      </x:c>
      <x:c t="n" s="0">
        <x:v>16.06453</x:v>
      </x:c>
      <x:c t="n" s="0">
        <x:v>8.750821</x:v>
      </x:c>
      <x:c t="n" s="0">
        <x:v>7.22108</x:v>
      </x:c>
      <x:c t="n" s="0">
        <x:v>6.833444</x:v>
      </x:c>
      <x:c t="n" s="0">
        <x:v>3.496121</x:v>
      </x:c>
      <x:c t="n" s="0">
        <x:v>6.819736</x:v>
      </x:c>
      <x:c t="n" s="0">
        <x:v>3.057159</x:v>
      </x:c>
      <x:c t="n" s="0">
        <x:v>-30.06697</x:v>
      </x:c>
      <x:c t="n" s="0">
        <x:v>-29.16826</x:v>
      </x:c>
      <x:c t="n" s="0">
        <x:v>-28.18997</x:v>
      </x:c>
      <x:c t="n" s="0">
        <x:v>-18.5713</x:v>
      </x:c>
      <x:c t="n" s="0">
        <x:v>-12.84355</x:v>
      </x:c>
      <x:c t="n" s="0">
        <x:v>-2.920671</x:v>
      </x:c>
      <x:c t="n" s="0">
        <x:v>-1.237463</x:v>
      </x:c>
      <x:c t="n" s="0">
        <x:v>-10.05258</x:v>
      </x:c>
      <x:c t="n" s="0">
        <x:v>10.66564</x:v>
      </x:c>
      <x:c t="n" s="0">
        <x:v>20.44677</x:v>
      </x:c>
      <x:c t="n" s="0">
        <x:v>18.20779</x:v>
      </x:c>
      <x:c t="n" s="0">
        <x:v>21.17771</x:v>
      </x:c>
      <x:c t="n" s="0">
        <x:v>18.66621</x:v>
      </x:c>
      <x:c t="n" s="0">
        <x:v>23.56192</x:v>
      </x:c>
      <x:c t="n" s="0">
        <x:v>22.91382</x:v>
      </x:c>
      <x:c t="n" s="0">
        <x:v>22.57753</x:v>
      </x:c>
      <x:c t="n" s="0">
        <x:v>28.32438</x:v>
      </x:c>
      <x:c t="n" s="0">
        <x:v>23.58601</x:v>
      </x:c>
      <x:c t="n" s="0">
        <x:v>29.0864</x:v>
      </x:c>
      <x:c t="n" s="0">
        <x:v>27.96085</x:v>
      </x:c>
      <x:c t="n" s="0">
        <x:v>29.04403</x:v>
      </x:c>
      <x:c t="n" s="0">
        <x:v>35.31828</x:v>
      </x:c>
      <x:c t="n" s="0">
        <x:v>35.13818</x:v>
      </x:c>
      <x:c t="n" s="0">
        <x:v>36.57393</x:v>
      </x:c>
      <x:c t="n" s="0">
        <x:v>33.45269</x:v>
      </x:c>
      <x:c t="n" s="0">
        <x:v>28.75624</x:v>
      </x:c>
      <x:c t="n" s="0">
        <x:v>23.17693</x:v>
      </x:c>
      <x:c t="n" s="0">
        <x:v>25.25798</x:v>
      </x:c>
      <x:c t="n" s="0">
        <x:v>25.67217</x:v>
      </x:c>
      <x:c t="n" s="0">
        <x:v>15.72376</x:v>
      </x:c>
      <x:c t="n" s="0">
        <x:v>8.487655</x:v>
      </x:c>
      <x:c t="n" s="0">
        <x:v>7.169728</x:v>
      </x:c>
      <x:c t="n" s="0">
        <x:v>6.395273</x:v>
      </x:c>
      <x:c t="n" s="0">
        <x:v>5.138007</x:v>
      </x:c>
      <x:c t="n" s="0">
        <x:v>6.94799</x:v>
      </x:c>
      <x:c t="n" s="0">
        <x:v>3.307835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43942.9509143519</x:v>
      </x:c>
      <x:c t="n" s="7">
        <x:v>43942.9509143519</x:v>
      </x:c>
      <x:c t="n" s="0">
        <x:v>40.10334</x:v>
      </x:c>
      <x:c t="n" s="0">
        <x:v>54.20069</x:v>
      </x:c>
      <x:c t="n" s="0">
        <x:v>55.15876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-18.73628</x:v>
      </x:c>
      <x:c t="n" s="0">
        <x:v>-11.15746</x:v>
      </x:c>
      <x:c t="n" s="0">
        <x:v>-3.140877</x:v>
      </x:c>
      <x:c t="n" s="0">
        <x:v>1.58449</x:v>
      </x:c>
      <x:c t="n" s="0">
        <x:v>6.152071</x:v>
      </x:c>
      <x:c t="n" s="0">
        <x:v>9.833186</x:v>
      </x:c>
      <x:c t="n" s="0">
        <x:v>17.78107</x:v>
      </x:c>
      <x:c t="n" s="0">
        <x:v>18.09108</x:v>
      </x:c>
      <x:c t="n" s="0">
        <x:v>20.7311</x:v>
      </x:c>
      <x:c t="n" s="0">
        <x:v>23.70216</x:v>
      </x:c>
      <x:c t="n" s="0">
        <x:v>23.2709</x:v>
      </x:c>
      <x:c t="n" s="0">
        <x:v>22.18068</x:v>
      </x:c>
      <x:c t="n" s="0">
        <x:v>23.03081</x:v>
      </x:c>
      <x:c t="n" s="0">
        <x:v>25.78936</x:v>
      </x:c>
      <x:c t="n" s="0">
        <x:v>26.301</x:v>
      </x:c>
      <x:c t="n" s="0">
        <x:v>27.66304</x:v>
      </x:c>
      <x:c t="n" s="0">
        <x:v>30.48412</x:v>
      </x:c>
      <x:c t="n" s="0">
        <x:v>31.65038</x:v>
      </x:c>
      <x:c t="n" s="0">
        <x:v>34.69611</x:v>
      </x:c>
      <x:c t="n" s="0">
        <x:v>35.56027</x:v>
      </x:c>
      <x:c t="n" s="0">
        <x:v>35.39496</x:v>
      </x:c>
      <x:c t="n" s="0">
        <x:v>32.40078</x:v>
      </x:c>
      <x:c t="n" s="0">
        <x:v>27.32843</x:v>
      </x:c>
      <x:c t="n" s="0">
        <x:v>24.32755</x:v>
      </x:c>
      <x:c t="n" s="0">
        <x:v>25.87368</x:v>
      </x:c>
      <x:c t="n" s="0">
        <x:v>26.30257</x:v>
      </x:c>
      <x:c t="n" s="0">
        <x:v>15.88928</x:v>
      </x:c>
      <x:c t="n" s="0">
        <x:v>8.834134</x:v>
      </x:c>
      <x:c t="n" s="0">
        <x:v>7.312827</x:v>
      </x:c>
      <x:c t="n" s="0">
        <x:v>6.890077</x:v>
      </x:c>
      <x:c t="n" s="0">
        <x:v>3.624953</x:v>
      </x:c>
      <x:c t="n" s="0">
        <x:v>6.782789</x:v>
      </x:c>
      <x:c t="n" s="0">
        <x:v>3.109367</x:v>
      </x:c>
      <x:c t="n" s="0">
        <x:v>-30.06697</x:v>
      </x:c>
      <x:c t="n" s="0">
        <x:v>-29.16826</x:v>
      </x:c>
      <x:c t="n" s="0">
        <x:v>-28.18997</x:v>
      </x:c>
      <x:c t="n" s="0">
        <x:v>-18.5713</x:v>
      </x:c>
      <x:c t="n" s="0">
        <x:v>-21.5774</x:v>
      </x:c>
      <x:c t="n" s="0">
        <x:v>-2.920671</x:v>
      </x:c>
      <x:c t="n" s="0">
        <x:v>-8.727087</x:v>
      </x:c>
      <x:c t="n" s="0">
        <x:v>-10.05258</x:v>
      </x:c>
      <x:c t="n" s="0">
        <x:v>12.09293</x:v>
      </x:c>
      <x:c t="n" s="0">
        <x:v>10.87701</x:v>
      </x:c>
      <x:c t="n" s="0">
        <x:v>19.19772</x:v>
      </x:c>
      <x:c t="n" s="0">
        <x:v>22.53585</x:v>
      </x:c>
      <x:c t="n" s="0">
        <x:v>18.66621</x:v>
      </x:c>
      <x:c t="n" s="0">
        <x:v>20.77337</x:v>
      </x:c>
      <x:c t="n" s="0">
        <x:v>21.83063</x:v>
      </x:c>
      <x:c t="n" s="0">
        <x:v>22.16506</x:v>
      </x:c>
      <x:c t="n" s="0">
        <x:v>27.65848</x:v>
      </x:c>
      <x:c t="n" s="0">
        <x:v>29.73742</x:v>
      </x:c>
      <x:c t="n" s="0">
        <x:v>26.91684</x:v>
      </x:c>
      <x:c t="n" s="0">
        <x:v>25.22134</x:v>
      </x:c>
      <x:c t="n" s="0">
        <x:v>31.1918</x:v>
      </x:c>
      <x:c t="n" s="0">
        <x:v>33.71752</x:v>
      </x:c>
      <x:c t="n" s="0">
        <x:v>36.06657</x:v>
      </x:c>
      <x:c t="n" s="0">
        <x:v>33.44754</x:v>
      </x:c>
      <x:c t="n" s="0">
        <x:v>32.19638</x:v>
      </x:c>
      <x:c t="n" s="0">
        <x:v>27.18969</x:v>
      </x:c>
      <x:c t="n" s="0">
        <x:v>20.53722</x:v>
      </x:c>
      <x:c t="n" s="0">
        <x:v>20.77091</x:v>
      </x:c>
      <x:c t="n" s="0">
        <x:v>28.68606</x:v>
      </x:c>
      <x:c t="n" s="0">
        <x:v>15.28047</x:v>
      </x:c>
      <x:c t="n" s="0">
        <x:v>8.456501</x:v>
      </x:c>
      <x:c t="n" s="0">
        <x:v>7.816244</x:v>
      </x:c>
      <x:c t="n" s="0">
        <x:v>7.325923</x:v>
      </x:c>
      <x:c t="n" s="0">
        <x:v>4.06847</x:v>
      </x:c>
      <x:c t="n" s="0">
        <x:v>7.545243</x:v>
      </x:c>
      <x:c t="n" s="0">
        <x:v>3.622992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43942.9509143519</x:v>
      </x:c>
      <x:c t="n" s="7">
        <x:v>43942.9509143519</x:v>
      </x:c>
      <x:c t="n" s="0">
        <x:v>41.9851</x:v>
      </x:c>
      <x:c t="n" s="0">
        <x:v>54.20069</x:v>
      </x:c>
      <x:c t="n" s="0">
        <x:v>58.17598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-18.71194</x:v>
      </x:c>
      <x:c t="n" s="0">
        <x:v>-11.77591</x:v>
      </x:c>
      <x:c t="n" s="0">
        <x:v>-3.108032</x:v>
      </x:c>
      <x:c t="n" s="0">
        <x:v>0.9677393</x:v>
      </x:c>
      <x:c t="n" s="0">
        <x:v>5.98786</x:v>
      </x:c>
      <x:c t="n" s="0">
        <x:v>10.24569</x:v>
      </x:c>
      <x:c t="n" s="0">
        <x:v>17.24461</x:v>
      </x:c>
      <x:c t="n" s="0">
        <x:v>18.27128</x:v>
      </x:c>
      <x:c t="n" s="0">
        <x:v>21.04603</x:v>
      </x:c>
      <x:c t="n" s="0">
        <x:v>23.2625</x:v>
      </x:c>
      <x:c t="n" s="0">
        <x:v>22.8982</x:v>
      </x:c>
      <x:c t="n" s="0">
        <x:v>21.96041</x:v>
      </x:c>
      <x:c t="n" s="0">
        <x:v>22.62686</x:v>
      </x:c>
      <x:c t="n" s="0">
        <x:v>25.62585</x:v>
      </x:c>
      <x:c t="n" s="0">
        <x:v>26.09581</x:v>
      </x:c>
      <x:c t="n" s="0">
        <x:v>27.27918</x:v>
      </x:c>
      <x:c t="n" s="0">
        <x:v>29.96873</x:v>
      </x:c>
      <x:c t="n" s="0">
        <x:v>32.16808</x:v>
      </x:c>
      <x:c t="n" s="0">
        <x:v>34.56987</x:v>
      </x:c>
      <x:c t="n" s="0">
        <x:v>35.7238</x:v>
      </x:c>
      <x:c t="n" s="0">
        <x:v>35.01469</x:v>
      </x:c>
      <x:c t="n" s="0">
        <x:v>32.48096</x:v>
      </x:c>
      <x:c t="n" s="0">
        <x:v>27.2409</x:v>
      </x:c>
      <x:c t="n" s="0">
        <x:v>24.04652</x:v>
      </x:c>
      <x:c t="n" s="0">
        <x:v>25.51108</x:v>
      </x:c>
      <x:c t="n" s="0">
        <x:v>26.22979</x:v>
      </x:c>
      <x:c t="n" s="0">
        <x:v>15.78002</x:v>
      </x:c>
      <x:c t="n" s="0">
        <x:v>8.615381</x:v>
      </x:c>
      <x:c t="n" s="0">
        <x:v>7.42256</x:v>
      </x:c>
      <x:c t="n" s="0">
        <x:v>6.799488</x:v>
      </x:c>
      <x:c t="n" s="0">
        <x:v>3.543188</x:v>
      </x:c>
      <x:c t="n" s="0">
        <x:v>7.093779</x:v>
      </x:c>
      <x:c t="n" s="0">
        <x:v>3.114868</x:v>
      </x:c>
      <x:c t="n" s="0">
        <x:v>-30.06697</x:v>
      </x:c>
      <x:c t="n" s="0">
        <x:v>-29.16826</x:v>
      </x:c>
      <x:c t="n" s="0">
        <x:v>-28.18997</x:v>
      </x:c>
      <x:c t="n" s="0">
        <x:v>-18.5713</x:v>
      </x:c>
      <x:c t="n" s="0">
        <x:v>-21.5774</x:v>
      </x:c>
      <x:c t="n" s="0">
        <x:v>-3.201834</x:v>
      </x:c>
      <x:c t="n" s="0">
        <x:v>-8.727087</x:v>
      </x:c>
      <x:c t="n" s="0">
        <x:v>6.17681</x:v>
      </x:c>
      <x:c t="n" s="0">
        <x:v>11.60431</x:v>
      </x:c>
      <x:c t="n" s="0">
        <x:v>10.87701</x:v>
      </x:c>
      <x:c t="n" s="0">
        <x:v>19.19772</x:v>
      </x:c>
      <x:c t="n" s="0">
        <x:v>22.53585</x:v>
      </x:c>
      <x:c t="n" s="0">
        <x:v>19.17171</x:v>
      </x:c>
      <x:c t="n" s="0">
        <x:v>18.38774</x:v>
      </x:c>
      <x:c t="n" s="0">
        <x:v>21.53901</x:v>
      </x:c>
      <x:c t="n" s="0">
        <x:v>16.19455</x:v>
      </x:c>
      <x:c t="n" s="0">
        <x:v>22.94263</x:v>
      </x:c>
      <x:c t="n" s="0">
        <x:v>16.55112</x:v>
      </x:c>
      <x:c t="n" s="0">
        <x:v>23.87193</x:v>
      </x:c>
      <x:c t="n" s="0">
        <x:v>25.4173</x:v>
      </x:c>
      <x:c t="n" s="0">
        <x:v>35.78072</x:v>
      </x:c>
      <x:c t="n" s="0">
        <x:v>32.81861</x:v>
      </x:c>
      <x:c t="n" s="0">
        <x:v>35.85189</x:v>
      </x:c>
      <x:c t="n" s="0">
        <x:v>30.42155</x:v>
      </x:c>
      <x:c t="n" s="0">
        <x:v>32.52514</x:v>
      </x:c>
      <x:c t="n" s="0">
        <x:v>25.91087</x:v>
      </x:c>
      <x:c t="n" s="0">
        <x:v>22.85753</x:v>
      </x:c>
      <x:c t="n" s="0">
        <x:v>22.52394</x:v>
      </x:c>
      <x:c t="n" s="0">
        <x:v>25.06414</x:v>
      </x:c>
      <x:c t="n" s="0">
        <x:v>14.4814</x:v>
      </x:c>
      <x:c t="n" s="0">
        <x:v>6.641955</x:v>
      </x:c>
      <x:c t="n" s="0">
        <x:v>8.154999</x:v>
      </x:c>
      <x:c t="n" s="0">
        <x:v>6.37469</x:v>
      </x:c>
      <x:c t="n" s="0">
        <x:v>4.150711</x:v>
      </x:c>
      <x:c t="n" s="0">
        <x:v>7.422884</x:v>
      </x:c>
      <x:c t="n" s="0">
        <x:v>2.29786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43942.9509143519</x:v>
      </x:c>
      <x:c t="n" s="7">
        <x:v>43942.9509143519</x:v>
      </x:c>
      <x:c t="n" s="0">
        <x:v>43.23004</x:v>
      </x:c>
      <x:c t="n" s="0">
        <x:v>54.20069</x:v>
      </x:c>
      <x:c t="n" s="0">
        <x:v>59.2749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-18.69124</x:v>
      </x:c>
      <x:c t="n" s="0">
        <x:v>-12.38423</x:v>
      </x:c>
      <x:c t="n" s="0">
        <x:v>-3.381808</x:v>
      </x:c>
      <x:c t="n" s="0">
        <x:v>0.3613533</x:v>
      </x:c>
      <x:c t="n" s="0">
        <x:v>6.106748</x:v>
      </x:c>
      <x:c t="n" s="0">
        <x:v>9.833246</x:v>
      </x:c>
      <x:c t="n" s="0">
        <x:v>16.72735</x:v>
      </x:c>
      <x:c t="n" s="0">
        <x:v>18.41947</x:v>
      </x:c>
      <x:c t="n" s="0">
        <x:v>21.29015</x:v>
      </x:c>
      <x:c t="n" s="0">
        <x:v>22.86731</x:v>
      </x:c>
      <x:c t="n" s="0">
        <x:v>22.28274</x:v>
      </x:c>
      <x:c t="n" s="0">
        <x:v>22.65779</x:v>
      </x:c>
      <x:c t="n" s="0">
        <x:v>22.32585</x:v>
      </x:c>
      <x:c t="n" s="0">
        <x:v>25.02607</x:v>
      </x:c>
      <x:c t="n" s="0">
        <x:v>25.59361</x:v>
      </x:c>
      <x:c t="n" s="0">
        <x:v>27.05463</x:v>
      </x:c>
      <x:c t="n" s="0">
        <x:v>29.76705</x:v>
      </x:c>
      <x:c t="n" s="0">
        <x:v>32.68133</x:v>
      </x:c>
      <x:c t="n" s="0">
        <x:v>34.06376</x:v>
      </x:c>
      <x:c t="n" s="0">
        <x:v>35.36732</x:v>
      </x:c>
      <x:c t="n" s="0">
        <x:v>35.02438</x:v>
      </x:c>
      <x:c t="n" s="0">
        <x:v>32.3903</x:v>
      </x:c>
      <x:c t="n" s="0">
        <x:v>27.16177</x:v>
      </x:c>
      <x:c t="n" s="0">
        <x:v>23.88577</x:v>
      </x:c>
      <x:c t="n" s="0">
        <x:v>25.17594</x:v>
      </x:c>
      <x:c t="n" s="0">
        <x:v>25.7563</x:v>
      </x:c>
      <x:c t="n" s="0">
        <x:v>15.72059</x:v>
      </x:c>
      <x:c t="n" s="0">
        <x:v>8.496597</x:v>
      </x:c>
      <x:c t="n" s="0">
        <x:v>7.385271</x:v>
      </x:c>
      <x:c t="n" s="0">
        <x:v>7.047328</x:v>
      </x:c>
      <x:c t="n" s="0">
        <x:v>3.842775</x:v>
      </x:c>
      <x:c t="n" s="0">
        <x:v>7.039504</x:v>
      </x:c>
      <x:c t="n" s="0">
        <x:v>3.02485</x:v>
      </x:c>
      <x:c t="n" s="0">
        <x:v>-30.06697</x:v>
      </x:c>
      <x:c t="n" s="0">
        <x:v>-29.16826</x:v>
      </x:c>
      <x:c t="n" s="0">
        <x:v>-28.18997</x:v>
      </x:c>
      <x:c t="n" s="0">
        <x:v>-18.5713</x:v>
      </x:c>
      <x:c t="n" s="0">
        <x:v>-21.5774</x:v>
      </x:c>
      <x:c t="n" s="0">
        <x:v>-5.944127</x:v>
      </x:c>
      <x:c t="n" s="0">
        <x:v>-8.727087</x:v>
      </x:c>
      <x:c t="n" s="0">
        <x:v>6.743775</x:v>
      </x:c>
      <x:c t="n" s="0">
        <x:v>3.816595</x:v>
      </x:c>
      <x:c t="n" s="0">
        <x:v>10.87701</x:v>
      </x:c>
      <x:c t="n" s="0">
        <x:v>19.19772</x:v>
      </x:c>
      <x:c t="n" s="0">
        <x:v>22.4209</x:v>
      </x:c>
      <x:c t="n" s="0">
        <x:v>19.32793</x:v>
      </x:c>
      <x:c t="n" s="0">
        <x:v>12.66814</x:v>
      </x:c>
      <x:c t="n" s="0">
        <x:v>25.74592</x:v>
      </x:c>
      <x:c t="n" s="0">
        <x:v>21.94623</x:v>
      </x:c>
      <x:c t="n" s="0">
        <x:v>9.898118</x:v>
      </x:c>
      <x:c t="n" s="0">
        <x:v>21.12267</x:v>
      </x:c>
      <x:c t="n" s="0">
        <x:v>24.28263</x:v>
      </x:c>
      <x:c t="n" s="0">
        <x:v>29.55639</x:v>
      </x:c>
      <x:c t="n" s="0">
        <x:v>33.48937</x:v>
      </x:c>
      <x:c t="n" s="0">
        <x:v>30.10407</x:v>
      </x:c>
      <x:c t="n" s="0">
        <x:v>31.69467</x:v>
      </x:c>
      <x:c t="n" s="0">
        <x:v>36.19995</x:v>
      </x:c>
      <x:c t="n" s="0">
        <x:v>31.82729</x:v>
      </x:c>
      <x:c t="n" s="0">
        <x:v>27.05983</x:v>
      </x:c>
      <x:c t="n" s="0">
        <x:v>22.69289</x:v>
      </x:c>
      <x:c t="n" s="0">
        <x:v>22.37384</x:v>
      </x:c>
      <x:c t="n" s="0">
        <x:v>18.68159</x:v>
      </x:c>
      <x:c t="n" s="0">
        <x:v>15.65043</x:v>
      </x:c>
      <x:c t="n" s="0">
        <x:v>8.366691</x:v>
      </x:c>
      <x:c t="n" s="0">
        <x:v>6.8244</x:v>
      </x:c>
      <x:c t="n" s="0">
        <x:v>7.776456</x:v>
      </x:c>
      <x:c t="n" s="0">
        <x:v>4.794681</x:v>
      </x:c>
      <x:c t="n" s="0">
        <x:v>6.680699</x:v>
      </x:c>
      <x:c t="n" s="0">
        <x:v>3.090525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43942.9509143519</x:v>
      </x:c>
      <x:c t="n" s="7">
        <x:v>43942.9509143519</x:v>
      </x:c>
      <x:c t="n" s="0">
        <x:v>41.95012</x:v>
      </x:c>
      <x:c t="n" s="0">
        <x:v>54.20069</x:v>
      </x:c>
      <x:c t="n" s="0">
        <x:v>49.86251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-18.77493</x:v>
      </x:c>
      <x:c t="n" s="0">
        <x:v>-12.98108</x:v>
      </x:c>
      <x:c t="n" s="0">
        <x:v>-3.673962</x:v>
      </x:c>
      <x:c t="n" s="0">
        <x:v>-0.1174012</x:v>
      </x:c>
      <x:c t="n" s="0">
        <x:v>6.176709</x:v>
      </x:c>
      <x:c t="n" s="0">
        <x:v>9.329835</x:v>
      </x:c>
      <x:c t="n" s="0">
        <x:v>16.66183</x:v>
      </x:c>
      <x:c t="n" s="0">
        <x:v>18.42384</x:v>
      </x:c>
      <x:c t="n" s="0">
        <x:v>21.43933</x:v>
      </x:c>
      <x:c t="n" s="0">
        <x:v>22.60706</x:v>
      </x:c>
      <x:c t="n" s="0">
        <x:v>21.94382</x:v>
      </x:c>
      <x:c t="n" s="0">
        <x:v>23.05488</x:v>
      </x:c>
      <x:c t="n" s="0">
        <x:v>22.37462</x:v>
      </x:c>
      <x:c t="n" s="0">
        <x:v>24.37008</x:v>
      </x:c>
      <x:c t="n" s="0">
        <x:v>25.24573</x:v>
      </x:c>
      <x:c t="n" s="0">
        <x:v>26.65263</x:v>
      </x:c>
      <x:c t="n" s="0">
        <x:v>29.76025</x:v>
      </x:c>
      <x:c t="n" s="0">
        <x:v>32.31446</x:v>
      </x:c>
      <x:c t="n" s="0">
        <x:v>33.63393</x:v>
      </x:c>
      <x:c t="n" s="0">
        <x:v>35.88286</x:v>
      </x:c>
      <x:c t="n" s="0">
        <x:v>34.93394</x:v>
      </x:c>
      <x:c t="n" s="0">
        <x:v>32.52596</x:v>
      </x:c>
      <x:c t="n" s="0">
        <x:v>27.27758</x:v>
      </x:c>
      <x:c t="n" s="0">
        <x:v>23.88395</x:v>
      </x:c>
      <x:c t="n" s="0">
        <x:v>24.83259</x:v>
      </x:c>
      <x:c t="n" s="0">
        <x:v>25.27419</x:v>
      </x:c>
      <x:c t="n" s="0">
        <x:v>15.4024</x:v>
      </x:c>
      <x:c t="n" s="0">
        <x:v>8.402705</x:v>
      </x:c>
      <x:c t="n" s="0">
        <x:v>7.280535</x:v>
      </x:c>
      <x:c t="n" s="0">
        <x:v>6.970089</x:v>
      </x:c>
      <x:c t="n" s="0">
        <x:v>3.796749</x:v>
      </x:c>
      <x:c t="n" s="0">
        <x:v>7.188718</x:v>
      </x:c>
      <x:c t="n" s="0">
        <x:v>3.104004</x:v>
      </x:c>
      <x:c t="n" s="0">
        <x:v>-30.06697</x:v>
      </x:c>
      <x:c t="n" s="0">
        <x:v>-29.16826</x:v>
      </x:c>
      <x:c t="n" s="0">
        <x:v>-28.18997</x:v>
      </x:c>
      <x:c t="n" s="0">
        <x:v>-20.06562</x:v>
      </x:c>
      <x:c t="n" s="0">
        <x:v>-21.5774</x:v>
      </x:c>
      <x:c t="n" s="0">
        <x:v>-5.944127</x:v>
      </x:c>
      <x:c t="n" s="0">
        <x:v>-3.321172</x:v>
      </x:c>
      <x:c t="n" s="0">
        <x:v>6.39977</x:v>
      </x:c>
      <x:c t="n" s="0">
        <x:v>3.816595</x:v>
      </x:c>
      <x:c t="n" s="0">
        <x:v>17.11627</x:v>
      </x:c>
      <x:c t="n" s="0">
        <x:v>18.19027</x:v>
      </x:c>
      <x:c t="n" s="0">
        <x:v>22.2223</x:v>
      </x:c>
      <x:c t="n" s="0">
        <x:v>21.57417</x:v>
      </x:c>
      <x:c t="n" s="0">
        <x:v>20.42866</x:v>
      </x:c>
      <x:c t="n" s="0">
        <x:v>23.85886</x:v>
      </x:c>
      <x:c t="n" s="0">
        <x:v>21.00067</x:v>
      </x:c>
      <x:c t="n" s="0">
        <x:v>20.13322</x:v>
      </x:c>
      <x:c t="n" s="0">
        <x:v>21.34774</x:v>
      </x:c>
      <x:c t="n" s="0">
        <x:v>24.47504</x:v>
      </x:c>
      <x:c t="n" s="0">
        <x:v>30.13989</x:v>
      </x:c>
      <x:c t="n" s="0">
        <x:v>28.84879</x:v>
      </x:c>
      <x:c t="n" s="0">
        <x:v>31.74833</x:v>
      </x:c>
      <x:c t="n" s="0">
        <x:v>38.49729</x:v>
      </x:c>
      <x:c t="n" s="0">
        <x:v>33.42389</x:v>
      </x:c>
      <x:c t="n" s="0">
        <x:v>32.93925</x:v>
      </x:c>
      <x:c t="n" s="0">
        <x:v>28.1239</x:v>
      </x:c>
      <x:c t="n" s="0">
        <x:v>24.33025</x:v>
      </x:c>
      <x:c t="n" s="0">
        <x:v>22.68328</x:v>
      </x:c>
      <x:c t="n" s="0">
        <x:v>20.37148</x:v>
      </x:c>
      <x:c t="n" s="0">
        <x:v>12.71666</x:v>
      </x:c>
      <x:c t="n" s="0">
        <x:v>7.216957</x:v>
      </x:c>
      <x:c t="n" s="0">
        <x:v>7.133721</x:v>
      </x:c>
      <x:c t="n" s="0">
        <x:v>6.896635</x:v>
      </x:c>
      <x:c t="n" s="0">
        <x:v>3.287697</x:v>
      </x:c>
      <x:c t="n" s="0">
        <x:v>8.591711</x:v>
      </x:c>
      <x:c t="n" s="0">
        <x:v>3.238033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43942.9509143519</x:v>
      </x:c>
      <x:c t="n" s="7">
        <x:v>43942.9509143519</x:v>
      </x:c>
      <x:c t="n" s="0">
        <x:v>42.07278</x:v>
      </x:c>
      <x:c t="n" s="0">
        <x:v>54.20069</x:v>
      </x:c>
      <x:c t="n" s="0">
        <x:v>58.99123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-19.14698</x:v>
      </x:c>
      <x:c t="n" s="0">
        <x:v>-13.56505</x:v>
      </x:c>
      <x:c t="n" s="0">
        <x:v>-3.940038</x:v>
      </x:c>
      <x:c t="n" s="0">
        <x:v>-0.2338907</x:v>
      </x:c>
      <x:c t="n" s="0">
        <x:v>6.155054</x:v>
      </x:c>
      <x:c t="n" s="0">
        <x:v>8.848261</x:v>
      </x:c>
      <x:c t="n" s="0">
        <x:v>16.7312</x:v>
      </x:c>
      <x:c t="n" s="0">
        <x:v>18.39052</x:v>
      </x:c>
      <x:c t="n" s="0">
        <x:v>21.56281</x:v>
      </x:c>
      <x:c t="n" s="0">
        <x:v>22.67417</x:v>
      </x:c>
      <x:c t="n" s="0">
        <x:v>21.88076</x:v>
      </x:c>
      <x:c t="n" s="0">
        <x:v>22.75876</x:v>
      </x:c>
      <x:c t="n" s="0">
        <x:v>21.81154</x:v>
      </x:c>
      <x:c t="n" s="0">
        <x:v>24.59546</x:v>
      </x:c>
      <x:c t="n" s="0">
        <x:v>24.74876</x:v>
      </x:c>
      <x:c t="n" s="0">
        <x:v>26.84962</x:v>
      </x:c>
      <x:c t="n" s="0">
        <x:v>29.59695</x:v>
      </x:c>
      <x:c t="n" s="0">
        <x:v>31.78203</x:v>
      </x:c>
      <x:c t="n" s="0">
        <x:v>33.40733</x:v>
      </x:c>
      <x:c t="n" s="0">
        <x:v>36.10395</x:v>
      </x:c>
      <x:c t="n" s="0">
        <x:v>35.88045</x:v>
      </x:c>
      <x:c t="n" s="0">
        <x:v>32.3836</x:v>
      </x:c>
      <x:c t="n" s="0">
        <x:v>27.20729</x:v>
      </x:c>
      <x:c t="n" s="0">
        <x:v>23.59925</x:v>
      </x:c>
      <x:c t="n" s="0">
        <x:v>24.53056</x:v>
      </x:c>
      <x:c t="n" s="0">
        <x:v>24.80885</x:v>
      </x:c>
      <x:c t="n" s="0">
        <x:v>15.41888</x:v>
      </x:c>
      <x:c t="n" s="0">
        <x:v>8.271949</x:v>
      </x:c>
      <x:c t="n" s="0">
        <x:v>7.339799</x:v>
      </x:c>
      <x:c t="n" s="0">
        <x:v>6.775815</x:v>
      </x:c>
      <x:c t="n" s="0">
        <x:v>3.983585</x:v>
      </x:c>
      <x:c t="n" s="0">
        <x:v>7.026246</x:v>
      </x:c>
      <x:c t="n" s="0">
        <x:v>3.087235</x:v>
      </x:c>
      <x:c t="n" s="0">
        <x:v>-30.06697</x:v>
      </x:c>
      <x:c t="n" s="0">
        <x:v>-29.16826</x:v>
      </x:c>
      <x:c t="n" s="0">
        <x:v>-28.18997</x:v>
      </x:c>
      <x:c t="n" s="0">
        <x:v>-22.36219</x:v>
      </x:c>
      <x:c t="n" s="0">
        <x:v>-21.5774</x:v>
      </x:c>
      <x:c t="n" s="0">
        <x:v>-5.944127</x:v>
      </x:c>
      <x:c t="n" s="0">
        <x:v>-0.9861619</x:v>
      </x:c>
      <x:c t="n" s="0">
        <x:v>6.026153</x:v>
      </x:c>
      <x:c t="n" s="0">
        <x:v>3.816595</x:v>
      </x:c>
      <x:c t="n" s="0">
        <x:v>17.11627</x:v>
      </x:c>
      <x:c t="n" s="0">
        <x:v>18.19027</x:v>
      </x:c>
      <x:c t="n" s="0">
        <x:v>22.2223</x:v>
      </x:c>
      <x:c t="n" s="0">
        <x:v>23.04729</x:v>
      </x:c>
      <x:c t="n" s="0">
        <x:v>21.49229</x:v>
      </x:c>
      <x:c t="n" s="0">
        <x:v>21.23631</x:v>
      </x:c>
      <x:c t="n" s="0">
        <x:v>18.85744</x:v>
      </x:c>
      <x:c t="n" s="0">
        <x:v>25.34114</x:v>
      </x:c>
      <x:c t="n" s="0">
        <x:v>21.28119</x:v>
      </x:c>
      <x:c t="n" s="0">
        <x:v>28.48927</x:v>
      </x:c>
      <x:c t="n" s="0">
        <x:v>25.31506</x:v>
      </x:c>
      <x:c t="n" s="0">
        <x:v>24.34859</x:v>
      </x:c>
      <x:c t="n" s="0">
        <x:v>29.72702</x:v>
      </x:c>
      <x:c t="n" s="0">
        <x:v>36.93395</x:v>
      </x:c>
      <x:c t="n" s="0">
        <x:v>39.13852</x:v>
      </x:c>
      <x:c t="n" s="0">
        <x:v>31.52919</x:v>
      </x:c>
      <x:c t="n" s="0">
        <x:v>26.58151</x:v>
      </x:c>
      <x:c t="n" s="0">
        <x:v>20.38827</x:v>
      </x:c>
      <x:c t="n" s="0">
        <x:v>21.63666</x:v>
      </x:c>
      <x:c t="n" s="0">
        <x:v>21.03641</x:v>
      </x:c>
      <x:c t="n" s="0">
        <x:v>15.45343</x:v>
      </x:c>
      <x:c t="n" s="0">
        <x:v>9.127867</x:v>
      </x:c>
      <x:c t="n" s="0">
        <x:v>7.776437</x:v>
      </x:c>
      <x:c t="n" s="0">
        <x:v>6.42031</x:v>
      </x:c>
      <x:c t="n" s="0">
        <x:v>4.823919</x:v>
      </x:c>
      <x:c t="n" s="0">
        <x:v>5.189342</x:v>
      </x:c>
      <x:c t="n" s="0">
        <x:v>2.900362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43942.9509143519</x:v>
      </x:c>
      <x:c t="n" s="7">
        <x:v>43942.9509143519</x:v>
      </x:c>
      <x:c t="n" s="0">
        <x:v>42.38159</x:v>
      </x:c>
      <x:c t="n" s="0">
        <x:v>54.20069</x:v>
      </x:c>
      <x:c t="n" s="0">
        <x:v>55.67603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-19.49207</x:v>
      </x:c>
      <x:c t="n" s="0">
        <x:v>-14.13463</x:v>
      </x:c>
      <x:c t="n" s="0">
        <x:v>-4.180939</x:v>
      </x:c>
      <x:c t="n" s="0">
        <x:v>-0.3359106</x:v>
      </x:c>
      <x:c t="n" s="0">
        <x:v>6.136474</x:v>
      </x:c>
      <x:c t="n" s="0">
        <x:v>8.244898</x:v>
      </x:c>
      <x:c t="n" s="0">
        <x:v>16.78959</x:v>
      </x:c>
      <x:c t="n" s="0">
        <x:v>18.36186</x:v>
      </x:c>
      <x:c t="n" s="0">
        <x:v>21.66555</x:v>
      </x:c>
      <x:c t="n" s="0">
        <x:v>22.73067</x:v>
      </x:c>
      <x:c t="n" s="0">
        <x:v>21.45164</x:v>
      </x:c>
      <x:c t="n" s="0">
        <x:v>23.01411</x:v>
      </x:c>
      <x:c t="n" s="0">
        <x:v>22.01369</x:v>
      </x:c>
      <x:c t="n" s="0">
        <x:v>24.44153</x:v>
      </x:c>
      <x:c t="n" s="0">
        <x:v>24.28067</x:v>
      </x:c>
      <x:c t="n" s="0">
        <x:v>27.00941</x:v>
      </x:c>
      <x:c t="n" s="0">
        <x:v>29.02254</x:v>
      </x:c>
      <x:c t="n" s="0">
        <x:v>31.73549</x:v>
      </x:c>
      <x:c t="n" s="0">
        <x:v>33.57864</x:v>
      </x:c>
      <x:c t="n" s="0">
        <x:v>35.8709</x:v>
      </x:c>
      <x:c t="n" s="0">
        <x:v>35.49381</x:v>
      </x:c>
      <x:c t="n" s="0">
        <x:v>32.59201</x:v>
      </x:c>
      <x:c t="n" s="0">
        <x:v>27.43671</x:v>
      </x:c>
      <x:c t="n" s="0">
        <x:v>23.46674</x:v>
      </x:c>
      <x:c t="n" s="0">
        <x:v>24.43456</x:v>
      </x:c>
      <x:c t="n" s="0">
        <x:v>24.41153</x:v>
      </x:c>
      <x:c t="n" s="0">
        <x:v>15.30862</x:v>
      </x:c>
      <x:c t="n" s="0">
        <x:v>8.548151</x:v>
      </x:c>
      <x:c t="n" s="0">
        <x:v>7.42693</x:v>
      </x:c>
      <x:c t="n" s="0">
        <x:v>7.126168</x:v>
      </x:c>
      <x:c t="n" s="0">
        <x:v>3.749641</x:v>
      </x:c>
      <x:c t="n" s="0">
        <x:v>6.886</x:v>
      </x:c>
      <x:c t="n" s="0">
        <x:v>3.078928</x:v>
      </x:c>
      <x:c t="n" s="0">
        <x:v>-30.06697</x:v>
      </x:c>
      <x:c t="n" s="0">
        <x:v>-29.16826</x:v>
      </x:c>
      <x:c t="n" s="0">
        <x:v>-28.18997</x:v>
      </x:c>
      <x:c t="n" s="0">
        <x:v>-22.36219</x:v>
      </x:c>
      <x:c t="n" s="0">
        <x:v>-17.48187</x:v>
      </x:c>
      <x:c t="n" s="0">
        <x:v>-5.944127</x:v>
      </x:c>
      <x:c t="n" s="0">
        <x:v>-0.9861619</x:v>
      </x:c>
      <x:c t="n" s="0">
        <x:v>6.026153</x:v>
      </x:c>
      <x:c t="n" s="0">
        <x:v>-4.242857</x:v>
      </x:c>
      <x:c t="n" s="0">
        <x:v>16.12702</x:v>
      </x:c>
      <x:c t="n" s="0">
        <x:v>18.19027</x:v>
      </x:c>
      <x:c t="n" s="0">
        <x:v>21.13382</x:v>
      </x:c>
      <x:c t="n" s="0">
        <x:v>22.82513</x:v>
      </x:c>
      <x:c t="n" s="0">
        <x:v>14.51456</x:v>
      </x:c>
      <x:c t="n" s="0">
        <x:v>24.58874</x:v>
      </x:c>
      <x:c t="n" s="0">
        <x:v>23.03981</x:v>
      </x:c>
      <x:c t="n" s="0">
        <x:v>22.23561</x:v>
      </x:c>
      <x:c t="n" s="0">
        <x:v>20.11426</x:v>
      </x:c>
      <x:c t="n" s="0">
        <x:v>26.16986</x:v>
      </x:c>
      <x:c t="n" s="0">
        <x:v>25.29716</x:v>
      </x:c>
      <x:c t="n" s="0">
        <x:v>31.54703</x:v>
      </x:c>
      <x:c t="n" s="0">
        <x:v>33.96171</x:v>
      </x:c>
      <x:c t="n" s="0">
        <x:v>35.42083</x:v>
      </x:c>
      <x:c t="n" s="0">
        <x:v>33.31298</x:v>
      </x:c>
      <x:c t="n" s="0">
        <x:v>33.31289</x:v>
      </x:c>
      <x:c t="n" s="0">
        <x:v>30.04225</x:v>
      </x:c>
      <x:c t="n" s="0">
        <x:v>21.24901</x:v>
      </x:c>
      <x:c t="n" s="0">
        <x:v>24.7531</x:v>
      </x:c>
      <x:c t="n" s="0">
        <x:v>19.79686</x:v>
      </x:c>
      <x:c t="n" s="0">
        <x:v>14.5552</x:v>
      </x:c>
      <x:c t="n" s="0">
        <x:v>8.803188</x:v>
      </x:c>
      <x:c t="n" s="0">
        <x:v>7.577828</x:v>
      </x:c>
      <x:c t="n" s="0">
        <x:v>8.187146</x:v>
      </x:c>
      <x:c t="n" s="0">
        <x:v>2.253916</x:v>
      </x:c>
      <x:c t="n" s="0">
        <x:v>6.351655</x:v>
      </x:c>
      <x:c t="n" s="0">
        <x:v>3.093179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43942.9509143519</x:v>
      </x:c>
      <x:c t="n" s="7">
        <x:v>43942.9509143519</x:v>
      </x:c>
      <x:c t="n" s="0">
        <x:v>43.31773</x:v>
      </x:c>
      <x:c t="n" s="0">
        <x:v>54.20069</x:v>
      </x:c>
      <x:c t="n" s="0">
        <x:v>54.46154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-19.8102</x:v>
      </x:c>
      <x:c t="n" s="0">
        <x:v>-13.94238</x:v>
      </x:c>
      <x:c t="n" s="0">
        <x:v>-4.397813</x:v>
      </x:c>
      <x:c t="n" s="0">
        <x:v>-0.4249761</x:v>
      </x:c>
      <x:c t="n" s="0">
        <x:v>6.071763</x:v>
      </x:c>
      <x:c t="n" s="0">
        <x:v>7.60126</x:v>
      </x:c>
      <x:c t="n" s="0">
        <x:v>16.25002</x:v>
      </x:c>
      <x:c t="n" s="0">
        <x:v>18.36162</x:v>
      </x:c>
      <x:c t="n" s="0">
        <x:v>21.07477</x:v>
      </x:c>
      <x:c t="n" s="0">
        <x:v>22.6417</x:v>
      </x:c>
      <x:c t="n" s="0">
        <x:v>20.91408</x:v>
      </x:c>
      <x:c t="n" s="0">
        <x:v>23.07038</x:v>
      </x:c>
      <x:c t="n" s="0">
        <x:v>22.18026</x:v>
      </x:c>
      <x:c t="n" s="0">
        <x:v>23.95053</x:v>
      </x:c>
      <x:c t="n" s="0">
        <x:v>24.6563</x:v>
      </x:c>
      <x:c t="n" s="0">
        <x:v>26.50899</x:v>
      </x:c>
      <x:c t="n" s="0">
        <x:v>29.17313</x:v>
      </x:c>
      <x:c t="n" s="0">
        <x:v>31.99133</x:v>
      </x:c>
      <x:c t="n" s="0">
        <x:v>33.39509</x:v>
      </x:c>
      <x:c t="n" s="0">
        <x:v>36.00382</x:v>
      </x:c>
      <x:c t="n" s="0">
        <x:v>35.63075</x:v>
      </x:c>
      <x:c t="n" s="0">
        <x:v>32.71833</x:v>
      </x:c>
      <x:c t="n" s="0">
        <x:v>27.83401</x:v>
      </x:c>
      <x:c t="n" s="0">
        <x:v>23.42728</x:v>
      </x:c>
      <x:c t="n" s="0">
        <x:v>24.18623</x:v>
      </x:c>
      <x:c t="n" s="0">
        <x:v>23.90488</x:v>
      </x:c>
      <x:c t="n" s="0">
        <x:v>15.29075</x:v>
      </x:c>
      <x:c t="n" s="0">
        <x:v>8.535087</x:v>
      </x:c>
      <x:c t="n" s="0">
        <x:v>7.50108</x:v>
      </x:c>
      <x:c t="n" s="0">
        <x:v>7.129917</x:v>
      </x:c>
      <x:c t="n" s="0">
        <x:v>3.57041</x:v>
      </x:c>
      <x:c t="n" s="0">
        <x:v>6.884005</x:v>
      </x:c>
      <x:c t="n" s="0">
        <x:v>3.10688</x:v>
      </x:c>
      <x:c t="n" s="0">
        <x:v>-30.06697</x:v>
      </x:c>
      <x:c t="n" s="0">
        <x:v>-28.93155</x:v>
      </x:c>
      <x:c t="n" s="0">
        <x:v>-28.18997</x:v>
      </x:c>
      <x:c t="n" s="0">
        <x:v>-22.36219</x:v>
      </x:c>
      <x:c t="n" s="0">
        <x:v>-12.96145</x:v>
      </x:c>
      <x:c t="n" s="0">
        <x:v>-5.944127</x:v>
      </x:c>
      <x:c t="n" s="0">
        <x:v>-0.9861619</x:v>
      </x:c>
      <x:c t="n" s="0">
        <x:v>4.951771</x:v>
      </x:c>
      <x:c t="n" s="0">
        <x:v>-4.242857</x:v>
      </x:c>
      <x:c t="n" s="0">
        <x:v>9.792381</x:v>
      </x:c>
      <x:c t="n" s="0">
        <x:v>18.65082</x:v>
      </x:c>
      <x:c t="n" s="0">
        <x:v>12.7623</x:v>
      </x:c>
      <x:c t="n" s="0">
        <x:v>22.08109</x:v>
      </x:c>
      <x:c t="n" s="0">
        <x:v>13.2949</x:v>
      </x:c>
      <x:c t="n" s="0">
        <x:v>22.48323</x:v>
      </x:c>
      <x:c t="n" s="0">
        <x:v>23.06458</x:v>
      </x:c>
      <x:c t="n" s="0">
        <x:v>20.47921</x:v>
      </x:c>
      <x:c t="n" s="0">
        <x:v>26.2829</x:v>
      </x:c>
      <x:c t="n" s="0">
        <x:v>21.6362</x:v>
      </x:c>
      <x:c t="n" s="0">
        <x:v>29.28312</x:v>
      </x:c>
      <x:c t="n" s="0">
        <x:v>33.5557</x:v>
      </x:c>
      <x:c t="n" s="0">
        <x:v>31.84666</x:v>
      </x:c>
      <x:c t="n" s="0">
        <x:v>36.54018</x:v>
      </x:c>
      <x:c t="n" s="0">
        <x:v>35.77254</x:v>
      </x:c>
      <x:c t="n" s="0">
        <x:v>34.13217</x:v>
      </x:c>
      <x:c t="n" s="0">
        <x:v>27.15271</x:v>
      </x:c>
      <x:c t="n" s="0">
        <x:v>23.25823</x:v>
      </x:c>
      <x:c t="n" s="0">
        <x:v>19.50546</x:v>
      </x:c>
      <x:c t="n" s="0">
        <x:v>18.82081</x:v>
      </x:c>
      <x:c t="n" s="0">
        <x:v>14.83006</x:v>
      </x:c>
      <x:c t="n" s="0">
        <x:v>8.393475</x:v>
      </x:c>
      <x:c t="n" s="0">
        <x:v>8.933455</x:v>
      </x:c>
      <x:c t="n" s="0">
        <x:v>7.482877</x:v>
      </x:c>
      <x:c t="n" s="0">
        <x:v>2.168262</x:v>
      </x:c>
      <x:c t="n" s="0">
        <x:v>7.011457</x:v>
      </x:c>
      <x:c t="n" s="0">
        <x:v>3.141425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43942.9509143519</x:v>
      </x:c>
      <x:c t="n" s="7">
        <x:v>43942.9509143519</x:v>
      </x:c>
      <x:c t="n" s="0">
        <x:v>42.74872</x:v>
      </x:c>
      <x:c t="n" s="0">
        <x:v>54.20069</x:v>
      </x:c>
      <x:c t="n" s="0">
        <x:v>58.10441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-20.10164</x:v>
      </x:c>
      <x:c t="n" s="0">
        <x:v>-13.78466</x:v>
      </x:c>
      <x:c t="n" s="0">
        <x:v>-3.952374</x:v>
      </x:c>
      <x:c t="n" s="0">
        <x:v>-0.5025129</x:v>
      </x:c>
      <x:c t="n" s="0">
        <x:v>5.68148</x:v>
      </x:c>
      <x:c t="n" s="0">
        <x:v>7.01359</x:v>
      </x:c>
      <x:c t="n" s="0">
        <x:v>15.72938</x:v>
      </x:c>
      <x:c t="n" s="0">
        <x:v>18.51613</x:v>
      </x:c>
      <x:c t="n" s="0">
        <x:v>20.4976</x:v>
      </x:c>
      <x:c t="n" s="0">
        <x:v>22.56424</x:v>
      </x:c>
      <x:c t="n" s="0">
        <x:v>20.23228</x:v>
      </x:c>
      <x:c t="n" s="0">
        <x:v>22.77296</x:v>
      </x:c>
      <x:c t="n" s="0">
        <x:v>22.34227</x:v>
      </x:c>
      <x:c t="n" s="0">
        <x:v>24.06076</x:v>
      </x:c>
      <x:c t="n" s="0">
        <x:v>24.64956</x:v>
      </x:c>
      <x:c t="n" s="0">
        <x:v>26.42768</x:v>
      </x:c>
      <x:c t="n" s="0">
        <x:v>28.79501</x:v>
      </x:c>
      <x:c t="n" s="0">
        <x:v>31.97069</x:v>
      </x:c>
      <x:c t="n" s="0">
        <x:v>33.08803</x:v>
      </x:c>
      <x:c t="n" s="0">
        <x:v>35.94935</x:v>
      </x:c>
      <x:c t="n" s="0">
        <x:v>35.5075</x:v>
      </x:c>
      <x:c t="n" s="0">
        <x:v>32.48832</x:v>
      </x:c>
      <x:c t="n" s="0">
        <x:v>27.67672</x:v>
      </x:c>
      <x:c t="n" s="0">
        <x:v>23.15519</x:v>
      </x:c>
      <x:c t="n" s="0">
        <x:v>23.90047</x:v>
      </x:c>
      <x:c t="n" s="0">
        <x:v>23.48371</x:v>
      </x:c>
      <x:c t="n" s="0">
        <x:v>15.03574</x:v>
      </x:c>
      <x:c t="n" s="0">
        <x:v>8.396829</x:v>
      </x:c>
      <x:c t="n" s="0">
        <x:v>7.610156</x:v>
      </x:c>
      <x:c t="n" s="0">
        <x:v>7.107346</x:v>
      </x:c>
      <x:c t="n" s="0">
        <x:v>3.385282</x:v>
      </x:c>
      <x:c t="n" s="0">
        <x:v>6.884525</x:v>
      </x:c>
      <x:c t="n" s="0">
        <x:v>3.048304</x:v>
      </x:c>
      <x:c t="n" s="0">
        <x:v>-30.06697</x:v>
      </x:c>
      <x:c t="n" s="0">
        <x:v>-28.93155</x:v>
      </x:c>
      <x:c t="n" s="0">
        <x:v>-28.18997</x:v>
      </x:c>
      <x:c t="n" s="0">
        <x:v>-22.36219</x:v>
      </x:c>
      <x:c t="n" s="0">
        <x:v>-12.96145</x:v>
      </x:c>
      <x:c t="n" s="0">
        <x:v>-0.6852275</x:v>
      </x:c>
      <x:c t="n" s="0">
        <x:v>-0.9861619</x:v>
      </x:c>
      <x:c t="n" s="0">
        <x:v>2.212619</x:v>
      </x:c>
      <x:c t="n" s="0">
        <x:v>-0.02445304</x:v>
      </x:c>
      <x:c t="n" s="0">
        <x:v>9.792381</x:v>
      </x:c>
      <x:c t="n" s="0">
        <x:v>19.32411</x:v>
      </x:c>
      <x:c t="n" s="0">
        <x:v>12.7623</x:v>
      </x:c>
      <x:c t="n" s="0">
        <x:v>22.08109</x:v>
      </x:c>
      <x:c t="n" s="0">
        <x:v>-2.346001</x:v>
      </x:c>
      <x:c t="n" s="0">
        <x:v>19.3314</x:v>
      </x:c>
      <x:c t="n" s="0">
        <x:v>23.20354</x:v>
      </x:c>
      <x:c t="n" s="0">
        <x:v>25.46012</x:v>
      </x:c>
      <x:c t="n" s="0">
        <x:v>24.90462</x:v>
      </x:c>
      <x:c t="n" s="0">
        <x:v>27.51294</x:v>
      </x:c>
      <x:c t="n" s="0">
        <x:v>25.14161</x:v>
      </x:c>
      <x:c t="n" s="0">
        <x:v>31.57788</x:v>
      </x:c>
      <x:c t="n" s="0">
        <x:v>31.87396</x:v>
      </x:c>
      <x:c t="n" s="0">
        <x:v>36.26957</x:v>
      </x:c>
      <x:c t="n" s="0">
        <x:v>34.87182</x:v>
      </x:c>
      <x:c t="n" s="0">
        <x:v>30.03595</x:v>
      </x:c>
      <x:c t="n" s="0">
        <x:v>28.40517</x:v>
      </x:c>
      <x:c t="n" s="0">
        <x:v>21.63351</x:v>
      </x:c>
      <x:c t="n" s="0">
        <x:v>23.45373</x:v>
      </x:c>
      <x:c t="n" s="0">
        <x:v>19.60789</x:v>
      </x:c>
      <x:c t="n" s="0">
        <x:v>13.16534</x:v>
      </x:c>
      <x:c t="n" s="0">
        <x:v>7.437089</x:v>
      </x:c>
      <x:c t="n" s="0">
        <x:v>7.048444</x:v>
      </x:c>
      <x:c t="n" s="0">
        <x:v>7.038107</x:v>
      </x:c>
      <x:c t="n" s="0">
        <x:v>2.62275</x:v>
      </x:c>
      <x:c t="n" s="0">
        <x:v>6.522815</x:v>
      </x:c>
      <x:c t="n" s="0">
        <x:v>3.32155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43942.9509143519</x:v>
      </x:c>
      <x:c t="n" s="7">
        <x:v>43942.9509143519</x:v>
      </x:c>
      <x:c t="n" s="0">
        <x:v>44.09267</x:v>
      </x:c>
      <x:c t="n" s="0">
        <x:v>54.20069</x:v>
      </x:c>
      <x:c t="n" s="0">
        <x:v>55.8375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-20.36702</x:v>
      </x:c>
      <x:c t="n" s="0">
        <x:v>-13.65436</x:v>
      </x:c>
      <x:c t="n" s="0">
        <x:v>-2.832234</x:v>
      </x:c>
      <x:c t="n" s="0">
        <x:v>-0.5572367</x:v>
      </x:c>
      <x:c t="n" s="0">
        <x:v>5.317933</x:v>
      </x:c>
      <x:c t="n" s="0">
        <x:v>6.525317</x:v>
      </x:c>
      <x:c t="n" s="0">
        <x:v>15.22926</x:v>
      </x:c>
      <x:c t="n" s="0">
        <x:v>18.64386</x:v>
      </x:c>
      <x:c t="n" s="0">
        <x:v>19.96752</x:v>
      </x:c>
      <x:c t="n" s="0">
        <x:v>22.33658</x:v>
      </x:c>
      <x:c t="n" s="0">
        <x:v>19.81329</x:v>
      </x:c>
      <x:c t="n" s="0">
        <x:v>22.12832</x:v>
      </x:c>
      <x:c t="n" s="0">
        <x:v>21.99383</x:v>
      </x:c>
      <x:c t="n" s="0">
        <x:v>24.08624</x:v>
      </x:c>
      <x:c t="n" s="0">
        <x:v>24.36958</x:v>
      </x:c>
      <x:c t="n" s="0">
        <x:v>26.93286</x:v>
      </x:c>
      <x:c t="n" s="0">
        <x:v>28.36415</x:v>
      </x:c>
      <x:c t="n" s="0">
        <x:v>31.65392</x:v>
      </x:c>
      <x:c t="n" s="0">
        <x:v>33.22269</x:v>
      </x:c>
      <x:c t="n" s="0">
        <x:v>36.47993</x:v>
      </x:c>
      <x:c t="n" s="0">
        <x:v>35.48353</x:v>
      </x:c>
      <x:c t="n" s="0">
        <x:v>32.87236</x:v>
      </x:c>
      <x:c t="n" s="0">
        <x:v>28.04598</x:v>
      </x:c>
      <x:c t="n" s="0">
        <x:v>23.04786</x:v>
      </x:c>
      <x:c t="n" s="0">
        <x:v>24.05538</x:v>
      </x:c>
      <x:c t="n" s="0">
        <x:v>23.24344</x:v>
      </x:c>
      <x:c t="n" s="0">
        <x:v>14.74631</x:v>
      </x:c>
      <x:c t="n" s="0">
        <x:v>8.265074</x:v>
      </x:c>
      <x:c t="n" s="0">
        <x:v>7.489378</x:v>
      </x:c>
      <x:c t="n" s="0">
        <x:v>6.961475</x:v>
      </x:c>
      <x:c t="n" s="0">
        <x:v>3.492306</x:v>
      </x:c>
      <x:c t="n" s="0">
        <x:v>6.668763</x:v>
      </x:c>
      <x:c t="n" s="0">
        <x:v>3.207613</x:v>
      </x:c>
      <x:c t="n" s="0">
        <x:v>-30.06697</x:v>
      </x:c>
      <x:c t="n" s="0">
        <x:v>-28.93155</x:v>
      </x:c>
      <x:c t="n" s="0">
        <x:v>-28.18997</x:v>
      </x:c>
      <x:c t="n" s="0">
        <x:v>-22.36219</x:v>
      </x:c>
      <x:c t="n" s="0">
        <x:v>-12.96145</x:v>
      </x:c>
      <x:c t="n" s="0">
        <x:v>0.8414579</x:v>
      </x:c>
      <x:c t="n" s="0">
        <x:v>-0.8585705</x:v>
      </x:c>
      <x:c t="n" s="0">
        <x:v>2.43206</x:v>
      </x:c>
      <x:c t="n" s="0">
        <x:v>1.351781</x:v>
      </x:c>
      <x:c t="n" s="0">
        <x:v>9.482251</x:v>
      </x:c>
      <x:c t="n" s="0">
        <x:v>19.32411</x:v>
      </x:c>
      <x:c t="n" s="0">
        <x:v>14.51654</x:v>
      </x:c>
      <x:c t="n" s="0">
        <x:v>20.15979</x:v>
      </x:c>
      <x:c t="n" s="0">
        <x:v>18.64107</x:v>
      </x:c>
      <x:c t="n" s="0">
        <x:v>10.17926</x:v>
      </x:c>
      <x:c t="n" s="0">
        <x:v>16.17504</x:v>
      </x:c>
      <x:c t="n" s="0">
        <x:v>22.64604</x:v>
      </x:c>
      <x:c t="n" s="0">
        <x:v>23.16076</x:v>
      </x:c>
      <x:c t="n" s="0">
        <x:v>30.6006</x:v>
      </x:c>
      <x:c t="n" s="0">
        <x:v>26.71835</x:v>
      </x:c>
      <x:c t="n" s="0">
        <x:v>27.99356</x:v>
      </x:c>
      <x:c t="n" s="0">
        <x:v>34.77014</x:v>
      </x:c>
      <x:c t="n" s="0">
        <x:v>37.48075</x:v>
      </x:c>
      <x:c t="n" s="0">
        <x:v>36.40107</x:v>
      </x:c>
      <x:c t="n" s="0">
        <x:v>34.22652</x:v>
      </x:c>
      <x:c t="n" s="0">
        <x:v>29.22127</x:v>
      </x:c>
      <x:c t="n" s="0">
        <x:v>22.39959</x:v>
      </x:c>
      <x:c t="n" s="0">
        <x:v>25.12512</x:v>
      </x:c>
      <x:c t="n" s="0">
        <x:v>21.20265</x:v>
      </x:c>
      <x:c t="n" s="0">
        <x:v>12.24367</x:v>
      </x:c>
      <x:c t="n" s="0">
        <x:v>6.939115</x:v>
      </x:c>
      <x:c t="n" s="0">
        <x:v>6.529007</x:v>
      </x:c>
      <x:c t="n" s="0">
        <x:v>5.737129</x:v>
      </x:c>
      <x:c t="n" s="0">
        <x:v>3.987501</x:v>
      </x:c>
      <x:c t="n" s="0">
        <x:v>5.605681</x:v>
      </x:c>
      <x:c t="n" s="0">
        <x:v>3.719565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43942.9509143519</x:v>
      </x:c>
      <x:c t="n" s="7">
        <x:v>43942.9509143519</x:v>
      </x:c>
      <x:c t="n" s="0">
        <x:v>43.87863</x:v>
      </x:c>
      <x:c t="n" s="0">
        <x:v>54.20069</x:v>
      </x:c>
      <x:c t="n" s="0">
        <x:v>57.36895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-20.60728</x:v>
      </x:c>
      <x:c t="n" s="0">
        <x:v>-13.54609</x:v>
      </x:c>
      <x:c t="n" s="0">
        <x:v>-2.061617</x:v>
      </x:c>
      <x:c t="n" s="0">
        <x:v>-0.5974748</x:v>
      </x:c>
      <x:c t="n" s="0">
        <x:v>5.102427</x:v>
      </x:c>
      <x:c t="n" s="0">
        <x:v>6.059905</x:v>
      </x:c>
      <x:c t="n" s="0">
        <x:v>14.6515</x:v>
      </x:c>
      <x:c t="n" s="0">
        <x:v>18.75005</x:v>
      </x:c>
      <x:c t="n" s="0">
        <x:v>19.55535</x:v>
      </x:c>
      <x:c t="n" s="0">
        <x:v>22.07918</x:v>
      </x:c>
      <x:c t="n" s="0">
        <x:v>20.13152</x:v>
      </x:c>
      <x:c t="n" s="0">
        <x:v>21.60386</x:v>
      </x:c>
      <x:c t="n" s="0">
        <x:v>21.75758</x:v>
      </x:c>
      <x:c t="n" s="0">
        <x:v>23.61318</x:v>
      </x:c>
      <x:c t="n" s="0">
        <x:v>24.75423</x:v>
      </x:c>
      <x:c t="n" s="0">
        <x:v>28.10691</x:v>
      </x:c>
      <x:c t="n" s="0">
        <x:v>28.19891</x:v>
      </x:c>
      <x:c t="n" s="0">
        <x:v>31.18369</x:v>
      </x:c>
      <x:c t="n" s="0">
        <x:v>33.40361</x:v>
      </x:c>
      <x:c t="n" s="0">
        <x:v>36.40405</x:v>
      </x:c>
      <x:c t="n" s="0">
        <x:v>36.36428</x:v>
      </x:c>
      <x:c t="n" s="0">
        <x:v>32.6455</x:v>
      </x:c>
      <x:c t="n" s="0">
        <x:v>28.01185</x:v>
      </x:c>
      <x:c t="n" s="0">
        <x:v>23.37021</x:v>
      </x:c>
      <x:c t="n" s="0">
        <x:v>24.13132</x:v>
      </x:c>
      <x:c t="n" s="0">
        <x:v>22.79378</x:v>
      </x:c>
      <x:c t="n" s="0">
        <x:v>14.47511</x:v>
      </x:c>
      <x:c t="n" s="0">
        <x:v>8.020596</x:v>
      </x:c>
      <x:c t="n" s="0">
        <x:v>7.320524</x:v>
      </x:c>
      <x:c t="n" s="0">
        <x:v>6.770794</x:v>
      </x:c>
      <x:c t="n" s="0">
        <x:v>3.690717</x:v>
      </x:c>
      <x:c t="n" s="0">
        <x:v>6.643811</x:v>
      </x:c>
      <x:c t="n" s="0">
        <x:v>3.144885</x:v>
      </x:c>
      <x:c t="n" s="0">
        <x:v>-30.06697</x:v>
      </x:c>
      <x:c t="n" s="0">
        <x:v>-28.4649</x:v>
      </x:c>
      <x:c t="n" s="0">
        <x:v>-28.18997</x:v>
      </x:c>
      <x:c t="n" s="0">
        <x:v>-21.01533</x:v>
      </x:c>
      <x:c t="n" s="0">
        <x:v>-12.96145</x:v>
      </x:c>
      <x:c t="n" s="0">
        <x:v>0.8414579</x:v>
      </x:c>
      <x:c t="n" s="0">
        <x:v>-0.8406453</x:v>
      </x:c>
      <x:c t="n" s="0">
        <x:v>3.718992</x:v>
      </x:c>
      <x:c t="n" s="0">
        <x:v>1.351781</x:v>
      </x:c>
      <x:c t="n" s="0">
        <x:v>6.311356</x:v>
      </x:c>
      <x:c t="n" s="0">
        <x:v>19.32411</x:v>
      </x:c>
      <x:c t="n" s="0">
        <x:v>15.76258</x:v>
      </x:c>
      <x:c t="n" s="0">
        <x:v>20.15979</x:v>
      </x:c>
      <x:c t="n" s="0">
        <x:v>21.63404</x:v>
      </x:c>
      <x:c t="n" s="0">
        <x:v>16.75597</x:v>
      </x:c>
      <x:c t="n" s="0">
        <x:v>21.04442</x:v>
      </x:c>
      <x:c t="n" s="0">
        <x:v>18.18626</x:v>
      </x:c>
      <x:c t="n" s="0">
        <x:v>26.24693</x:v>
      </x:c>
      <x:c t="n" s="0">
        <x:v>30.16288</x:v>
      </x:c>
      <x:c t="n" s="0">
        <x:v>24.47804</x:v>
      </x:c>
      <x:c t="n" s="0">
        <x:v>25.95393</x:v>
      </x:c>
      <x:c t="n" s="0">
        <x:v>33.59576</x:v>
      </x:c>
      <x:c t="n" s="0">
        <x:v>36.91396</x:v>
      </x:c>
      <x:c t="n" s="0">
        <x:v>38.8394</x:v>
      </x:c>
      <x:c t="n" s="0">
        <x:v>33.11856</x:v>
      </x:c>
      <x:c t="n" s="0">
        <x:v>30.31403</x:v>
      </x:c>
      <x:c t="n" s="0">
        <x:v>24.60159</x:v>
      </x:c>
      <x:c t="n" s="0">
        <x:v>23.21841</x:v>
      </x:c>
      <x:c t="n" s="0">
        <x:v>19.10489</x:v>
      </x:c>
      <x:c t="n" s="0">
        <x:v>13.59946</x:v>
      </x:c>
      <x:c t="n" s="0">
        <x:v>6.570456</x:v>
      </x:c>
      <x:c t="n" s="0">
        <x:v>5.336117</x:v>
      </x:c>
      <x:c t="n" s="0">
        <x:v>6.230513</x:v>
      </x:c>
      <x:c t="n" s="0">
        <x:v>4.995492</x:v>
      </x:c>
      <x:c t="n" s="0">
        <x:v>5.94213</x:v>
      </x:c>
      <x:c t="n" s="0">
        <x:v>2.729423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43942.9509143519</x:v>
      </x:c>
      <x:c t="n" s="7">
        <x:v>43942.9509143519</x:v>
      </x:c>
      <x:c t="n" s="0">
        <x:v>41.88793</x:v>
      </x:c>
      <x:c t="n" s="0">
        <x:v>54.20069</x:v>
      </x:c>
      <x:c t="n" s="0">
        <x:v>51.09463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-20.22047</x:v>
      </x:c>
      <x:c t="n" s="0">
        <x:v>-13.45573</x:v>
      </x:c>
      <x:c t="n" s="0">
        <x:v>-1.49693</x:v>
      </x:c>
      <x:c t="n" s="0">
        <x:v>-0.632136</x:v>
      </x:c>
      <x:c t="n" s="0">
        <x:v>4.925945</x:v>
      </x:c>
      <x:c t="n" s="0">
        <x:v>6.002523</x:v>
      </x:c>
      <x:c t="n" s="0">
        <x:v>14.07365</x:v>
      </x:c>
      <x:c t="n" s="0">
        <x:v>18.67134</x:v>
      </x:c>
      <x:c t="n" s="0">
        <x:v>19.16946</x:v>
      </x:c>
      <x:c t="n" s="0">
        <x:v>21.84224</x:v>
      </x:c>
      <x:c t="n" s="0">
        <x:v>20.50034</x:v>
      </x:c>
      <x:c t="n" s="0">
        <x:v>21.3393</x:v>
      </x:c>
      <x:c t="n" s="0">
        <x:v>22.01958</x:v>
      </x:c>
      <x:c t="n" s="0">
        <x:v>23.04022</x:v>
      </x:c>
      <x:c t="n" s="0">
        <x:v>24.41612</x:v>
      </x:c>
      <x:c t="n" s="0">
        <x:v>27.63101</x:v>
      </x:c>
      <x:c t="n" s="0">
        <x:v>27.66533</x:v>
      </x:c>
      <x:c t="n" s="0">
        <x:v>30.70975</x:v>
      </x:c>
      <x:c t="n" s="0">
        <x:v>33.22753</x:v>
      </x:c>
      <x:c t="n" s="0">
        <x:v>36.50538</x:v>
      </x:c>
      <x:c t="n" s="0">
        <x:v>36.34632</x:v>
      </x:c>
      <x:c t="n" s="0">
        <x:v>32.90339</x:v>
      </x:c>
      <x:c t="n" s="0">
        <x:v>28.44396</x:v>
      </x:c>
      <x:c t="n" s="0">
        <x:v>23.21334</x:v>
      </x:c>
      <x:c t="n" s="0">
        <x:v>23.74197</x:v>
      </x:c>
      <x:c t="n" s="0">
        <x:v>22.60884</x:v>
      </x:c>
      <x:c t="n" s="0">
        <x:v>14.51184</x:v>
      </x:c>
      <x:c t="n" s="0">
        <x:v>7.886968</x:v>
      </x:c>
      <x:c t="n" s="0">
        <x:v>7.6678</x:v>
      </x:c>
      <x:c t="n" s="0">
        <x:v>6.940456</x:v>
      </x:c>
      <x:c t="n" s="0">
        <x:v>3.804957</x:v>
      </x:c>
      <x:c t="n" s="0">
        <x:v>6.6532</x:v>
      </x:c>
      <x:c t="n" s="0">
        <x:v>3.070257</x:v>
      </x:c>
      <x:c t="n" s="0">
        <x:v>-30.06697</x:v>
      </x:c>
      <x:c t="n" s="0">
        <x:v>-27.30668</x:v>
      </x:c>
      <x:c t="n" s="0">
        <x:v>-28.18997</x:v>
      </x:c>
      <x:c t="n" s="0">
        <x:v>-18.46275</x:v>
      </x:c>
      <x:c t="n" s="0">
        <x:v>-12.96145</x:v>
      </x:c>
      <x:c t="n" s="0">
        <x:v>0.8414579</x:v>
      </x:c>
      <x:c t="n" s="0">
        <x:v>-0.8406453</x:v>
      </x:c>
      <x:c t="n" s="0">
        <x:v>3.718992</x:v>
      </x:c>
      <x:c t="n" s="0">
        <x:v>7.574489</x:v>
      </x:c>
      <x:c t="n" s="0">
        <x:v>6.311356</x:v>
      </x:c>
      <x:c t="n" s="0">
        <x:v>17.6809</x:v>
      </x:c>
      <x:c t="n" s="0">
        <x:v>15.76258</x:v>
      </x:c>
      <x:c t="n" s="0">
        <x:v>20.0958</x:v>
      </x:c>
      <x:c t="n" s="0">
        <x:v>22.41827</x:v>
      </x:c>
      <x:c t="n" s="0">
        <x:v>21.26124</x:v>
      </x:c>
      <x:c t="n" s="0">
        <x:v>23.94129</x:v>
      </x:c>
      <x:c t="n" s="0">
        <x:v>14.44048</x:v>
      </x:c>
      <x:c t="n" s="0">
        <x:v>22.72401</x:v>
      </x:c>
      <x:c t="n" s="0">
        <x:v>23.3369</x:v>
      </x:c>
      <x:c t="n" s="0">
        <x:v>25.30064</x:v>
      </x:c>
      <x:c t="n" s="0">
        <x:v>29.23614</x:v>
      </x:c>
      <x:c t="n" s="0">
        <x:v>35.94044</x:v>
      </x:c>
      <x:c t="n" s="0">
        <x:v>36.37223</x:v>
      </x:c>
      <x:c t="n" s="0">
        <x:v>36.32111</x:v>
      </x:c>
      <x:c t="n" s="0">
        <x:v>34.65011</x:v>
      </x:c>
      <x:c t="n" s="0">
        <x:v>27.82025</x:v>
      </x:c>
      <x:c t="n" s="0">
        <x:v>23.42886</x:v>
      </x:c>
      <x:c t="n" s="0">
        <x:v>19.79812</x:v>
      </x:c>
      <x:c t="n" s="0">
        <x:v>21.16206</x:v>
      </x:c>
      <x:c t="n" s="0">
        <x:v>14.73521</x:v>
      </x:c>
      <x:c t="n" s="0">
        <x:v>7.583791</x:v>
      </x:c>
      <x:c t="n" s="0">
        <x:v>9.938324</x:v>
      </x:c>
      <x:c t="n" s="0">
        <x:v>8.717026</x:v>
      </x:c>
      <x:c t="n" s="0">
        <x:v>3.790825</x:v>
      </x:c>
      <x:c t="n" s="0">
        <x:v>7.053724</x:v>
      </x:c>
      <x:c t="n" s="0">
        <x:v>2.576186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43942.9509143519</x:v>
      </x:c>
      <x:c t="n" s="7">
        <x:v>43942.9509143519</x:v>
      </x:c>
      <x:c t="n" s="0">
        <x:v>42.82936</x:v>
      </x:c>
      <x:c t="n" s="0">
        <x:v>54.20069</x:v>
      </x:c>
      <x:c t="n" s="0">
        <x:v>58.92953</x:v>
      </x:c>
      <x:c t="n" s="0">
        <x:v>66.28165</x:v>
      </x:c>
      <x:c t="n" s="0">
        <x:v>-30.06697</x:v>
      </x:c>
      <x:c t="n" s="0">
        <x:v>-29.13221</x:v>
      </x:c>
      <x:c t="n" s="0">
        <x:v>-28.18997</x:v>
      </x:c>
      <x:c t="n" s="0">
        <x:v>-19.91535</x:v>
      </x:c>
      <x:c t="n" s="0">
        <x:v>-12.65497</x:v>
      </x:c>
      <x:c t="n" s="0">
        <x:v>-1.066739</x:v>
      </x:c>
      <x:c t="n" s="0">
        <x:v>-0.6619581</x:v>
      </x:c>
      <x:c t="n" s="0">
        <x:v>4.769331</x:v>
      </x:c>
      <x:c t="n" s="0">
        <x:v>6.877784</x:v>
      </x:c>
      <x:c t="n" s="0">
        <x:v>13.5235</x:v>
      </x:c>
      <x:c t="n" s="0">
        <x:v>18.50579</x:v>
      </x:c>
      <x:c t="n" s="0">
        <x:v>18.85305</x:v>
      </x:c>
      <x:c t="n" s="0">
        <x:v>21.62488</x:v>
      </x:c>
      <x:c t="n" s="0">
        <x:v>20.88873</x:v>
      </x:c>
      <x:c t="n" s="0">
        <x:v>21.86877</x:v>
      </x:c>
      <x:c t="n" s="0">
        <x:v>22.55116</x:v>
      </x:c>
      <x:c t="n" s="0">
        <x:v>22.70132</x:v>
      </x:c>
      <x:c t="n" s="0">
        <x:v>25.05954</x:v>
      </x:c>
      <x:c t="n" s="0">
        <x:v>27.76812</x:v>
      </x:c>
      <x:c t="n" s="0">
        <x:v>28.62923</x:v>
      </x:c>
      <x:c t="n" s="0">
        <x:v>31.32139</x:v>
      </x:c>
      <x:c t="n" s="0">
        <x:v>34.39553</x:v>
      </x:c>
      <x:c t="n" s="0">
        <x:v>36.08328</x:v>
      </x:c>
      <x:c t="n" s="0">
        <x:v>36.51045</x:v>
      </x:c>
      <x:c t="n" s="0">
        <x:v>33.01426</x:v>
      </x:c>
      <x:c t="n" s="0">
        <x:v>28.345</x:v>
      </x:c>
      <x:c t="n" s="0">
        <x:v>23.58205</x:v>
      </x:c>
      <x:c t="n" s="0">
        <x:v>23.40035</x:v>
      </x:c>
      <x:c t="n" s="0">
        <x:v>22.2508</x:v>
      </x:c>
      <x:c t="n" s="0">
        <x:v>14.29701</x:v>
      </x:c>
      <x:c t="n" s="0">
        <x:v>7.819499</x:v>
      </x:c>
      <x:c t="n" s="0">
        <x:v>7.829534</x:v>
      </x:c>
      <x:c t="n" s="0">
        <x:v>7.447767</x:v>
      </x:c>
      <x:c t="n" s="0">
        <x:v>3.809387</x:v>
      </x:c>
      <x:c t="n" s="0">
        <x:v>6.461338</x:v>
      </x:c>
      <x:c t="n" s="0">
        <x:v>3.125259</x:v>
      </x:c>
      <x:c t="n" s="0">
        <x:v>-30.06697</x:v>
      </x:c>
      <x:c t="n" s="0">
        <x:v>-27.30668</x:v>
      </x:c>
      <x:c t="n" s="0">
        <x:v>-28.18997</x:v>
      </x:c>
      <x:c t="n" s="0">
        <x:v>-18.46275</x:v>
      </x:c>
      <x:c t="n" s="0">
        <x:v>-8.759953</x:v>
      </x:c>
      <x:c t="n" s="0">
        <x:v>0.8414579</x:v>
      </x:c>
      <x:c t="n" s="0">
        <x:v>-0.8406453</x:v>
      </x:c>
      <x:c t="n" s="0">
        <x:v>3.718992</x:v>
      </x:c>
      <x:c t="n" s="0">
        <x:v>10.03299</x:v>
      </x:c>
      <x:c t="n" s="0">
        <x:v>7.428226</x:v>
      </x:c>
      <x:c t="n" s="0">
        <x:v>17.38577</x:v>
      </x:c>
      <x:c t="n" s="0">
        <x:v>17.16948</x:v>
      </x:c>
      <x:c t="n" s="0">
        <x:v>20.07426</x:v>
      </x:c>
      <x:c t="n" s="0">
        <x:v>22.65108</x:v>
      </x:c>
      <x:c t="n" s="0">
        <x:v>24.0998</x:v>
      </x:c>
      <x:c t="n" s="0">
        <x:v>24.7652</x:v>
      </x:c>
      <x:c t="n" s="0">
        <x:v>20.41559</x:v>
      </x:c>
      <x:c t="n" s="0">
        <x:v>28.00026</x:v>
      </x:c>
      <x:c t="n" s="0">
        <x:v>29.41798</x:v>
      </x:c>
      <x:c t="n" s="0">
        <x:v>31.41648</x:v>
      </x:c>
      <x:c t="n" s="0">
        <x:v>33.31408</x:v>
      </x:c>
      <x:c t="n" s="0">
        <x:v>36.76324</x:v>
      </x:c>
      <x:c t="n" s="0">
        <x:v>33.76829</x:v>
      </x:c>
      <x:c t="n" s="0">
        <x:v>38.2113</x:v>
      </x:c>
      <x:c t="n" s="0">
        <x:v>31.15548</x:v>
      </x:c>
      <x:c t="n" s="0">
        <x:v>28.13224</x:v>
      </x:c>
      <x:c t="n" s="0">
        <x:v>24.57633</x:v>
      </x:c>
      <x:c t="n" s="0">
        <x:v>20.803</x:v>
      </x:c>
      <x:c t="n" s="0">
        <x:v>18.71386</x:v>
      </x:c>
      <x:c t="n" s="0">
        <x:v>12.01581</x:v>
      </x:c>
      <x:c t="n" s="0">
        <x:v>7.260246</x:v>
      </x:c>
      <x:c t="n" s="0">
        <x:v>8.683055</x:v>
      </x:c>
      <x:c t="n" s="0">
        <x:v>9.30887</x:v>
      </x:c>
      <x:c t="n" s="0">
        <x:v>4.032421</x:v>
      </x:c>
      <x:c t="n" s="0">
        <x:v>5.243115</x:v>
      </x:c>
      <x:c t="n" s="0">
        <x:v>3.548661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43942.9509143519</x:v>
      </x:c>
      <x:c t="n" s="7">
        <x:v>43942.9509143519</x:v>
      </x:c>
      <x:c t="n" s="0">
        <x:v>43.56808</x:v>
      </x:c>
      <x:c t="n" s="0">
        <x:v>54.20069</x:v>
      </x:c>
      <x:c t="n" s="0">
        <x:v>57.32471</x:v>
      </x:c>
      <x:c t="n" s="0">
        <x:v>65.67467</x:v>
      </x:c>
      <x:c t="n" s="0">
        <x:v>-30.06697</x:v>
      </x:c>
      <x:c t="n" s="0">
        <x:v>-28.81441</x:v>
      </x:c>
      <x:c t="n" s="0">
        <x:v>-28.18997</x:v>
      </x:c>
      <x:c t="n" s="0">
        <x:v>-19.6707</x:v>
      </x:c>
      <x:c t="n" s="0">
        <x:v>-11.5629</x:v>
      </x:c>
      <x:c t="n" s="0">
        <x:v>-0.730327</x:v>
      </x:c>
      <x:c t="n" s="0">
        <x:v>-0.2753122</x:v>
      </x:c>
      <x:c t="n" s="0">
        <x:v>4.536227</x:v>
      </x:c>
      <x:c t="n" s="0">
        <x:v>7.506917</x:v>
      </x:c>
      <x:c t="n" s="0">
        <x:v>13.08255</x:v>
      </x:c>
      <x:c t="n" s="0">
        <x:v>18.35923</x:v>
      </x:c>
      <x:c t="n" s="0">
        <x:v>18.84774</x:v>
      </x:c>
      <x:c t="n" s="0">
        <x:v>22.25944</x:v>
      </x:c>
      <x:c t="n" s="0">
        <x:v>20.80444</x:v>
      </x:c>
      <x:c t="n" s="0">
        <x:v>22.11556</x:v>
      </x:c>
      <x:c t="n" s="0">
        <x:v>22.90067</x:v>
      </x:c>
      <x:c t="n" s="0">
        <x:v>22.19516</x:v>
      </x:c>
      <x:c t="n" s="0">
        <x:v>25.92266</x:v>
      </x:c>
      <x:c t="n" s="0">
        <x:v>27.56835</x:v>
      </x:c>
      <x:c t="n" s="0">
        <x:v>28.5224</x:v>
      </x:c>
      <x:c t="n" s="0">
        <x:v>32.23638</x:v>
      </x:c>
      <x:c t="n" s="0">
        <x:v>34.12103</x:v>
      </x:c>
      <x:c t="n" s="0">
        <x:v>36.14075</x:v>
      </x:c>
      <x:c t="n" s="0">
        <x:v>36.38719</x:v>
      </x:c>
      <x:c t="n" s="0">
        <x:v>32.93128</x:v>
      </x:c>
      <x:c t="n" s="0">
        <x:v>28.22451</x:v>
      </x:c>
      <x:c t="n" s="0">
        <x:v>23.44991</x:v>
      </x:c>
      <x:c t="n" s="0">
        <x:v>23.11632</x:v>
      </x:c>
      <x:c t="n" s="0">
        <x:v>21.98872</x:v>
      </x:c>
      <x:c t="n" s="0">
        <x:v>14.07893</x:v>
      </x:c>
      <x:c t="n" s="0">
        <x:v>7.738056</x:v>
      </x:c>
      <x:c t="n" s="0">
        <x:v>7.796546</x:v>
      </x:c>
      <x:c t="n" s="0">
        <x:v>7.599382</x:v>
      </x:c>
      <x:c t="n" s="0">
        <x:v>3.737356</x:v>
      </x:c>
      <x:c t="n" s="0">
        <x:v>6.401272</x:v>
      </x:c>
      <x:c t="n" s="0">
        <x:v>3.006725</x:v>
      </x:c>
      <x:c t="n" s="0">
        <x:v>-30.06697</x:v>
      </x:c>
      <x:c t="n" s="0">
        <x:v>-27.30668</x:v>
      </x:c>
      <x:c t="n" s="0">
        <x:v>-28.18997</x:v>
      </x:c>
      <x:c t="n" s="0">
        <x:v>-18.46275</x:v>
      </x:c>
      <x:c t="n" s="0">
        <x:v>-7.944149</x:v>
      </x:c>
      <x:c t="n" s="0">
        <x:v>0.8414579</x:v>
      </x:c>
      <x:c t="n" s="0">
        <x:v>2.001907</x:v>
      </x:c>
      <x:c t="n" s="0">
        <x:v>2.535778</x:v>
      </x:c>
      <x:c t="n" s="0">
        <x:v>9.534163</x:v>
      </x:c>
      <x:c t="n" s="0">
        <x:v>8.820518</x:v>
      </x:c>
      <x:c t="n" s="0">
        <x:v>17.38577</x:v>
      </x:c>
      <x:c t="n" s="0">
        <x:v>18.81655</x:v>
      </x:c>
      <x:c t="n" s="0">
        <x:v>26.23069</x:v>
      </x:c>
      <x:c t="n" s="0">
        <x:v>19.17332</x:v>
      </x:c>
      <x:c t="n" s="0">
        <x:v>22.94258</x:v>
      </x:c>
      <x:c t="n" s="0">
        <x:v>24.14979</x:v>
      </x:c>
      <x:c t="n" s="0">
        <x:v>20.28674</x:v>
      </x:c>
      <x:c t="n" s="0">
        <x:v>28.63813</x:v>
      </x:c>
      <x:c t="n" s="0">
        <x:v>24.43256</x:v>
      </x:c>
      <x:c t="n" s="0">
        <x:v>27.98099</x:v>
      </x:c>
      <x:c t="n" s="0">
        <x:v>36.09284</x:v>
      </x:c>
      <x:c t="n" s="0">
        <x:v>31.98687</x:v>
      </x:c>
      <x:c t="n" s="0">
        <x:v>36.59114</x:v>
      </x:c>
      <x:c t="n" s="0">
        <x:v>36.55532</x:v>
      </x:c>
      <x:c t="n" s="0">
        <x:v>32.25041</x:v>
      </x:c>
      <x:c t="n" s="0">
        <x:v>29.32818</x:v>
      </x:c>
      <x:c t="n" s="0">
        <x:v>22.34779</x:v>
      </x:c>
      <x:c t="n" s="0">
        <x:v>21.03245</x:v>
      </x:c>
      <x:c t="n" s="0">
        <x:v>19.48044</x:v>
      </x:c>
      <x:c t="n" s="0">
        <x:v>12.99986</x:v>
      </x:c>
      <x:c t="n" s="0">
        <x:v>6.822402</x:v>
      </x:c>
      <x:c t="n" s="0">
        <x:v>7.07252</x:v>
      </x:c>
      <x:c t="n" s="0">
        <x:v>7.862149</x:v>
      </x:c>
      <x:c t="n" s="0">
        <x:v>3.418289</x:v>
      </x:c>
      <x:c t="n" s="0">
        <x:v>5.466811</x:v>
      </x:c>
      <x:c t="n" s="0">
        <x:v>2.093107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43942.9509143519</x:v>
      </x:c>
      <x:c t="n" s="7">
        <x:v>43942.9509143519</x:v>
      </x:c>
      <x:c t="n" s="0">
        <x:v>43.49398</x:v>
      </x:c>
      <x:c t="n" s="0">
        <x:v>54.20069</x:v>
      </x:c>
      <x:c t="n" s="0">
        <x:v>62.94349</x:v>
      </x:c>
      <x:c t="n" s="0">
        <x:v>68.46221</x:v>
      </x:c>
      <x:c t="n" s="0">
        <x:v>-30.06697</x:v>
      </x:c>
      <x:c t="n" s="0">
        <x:v>-28.56013</x:v>
      </x:c>
      <x:c t="n" s="0">
        <x:v>-28.18997</x:v>
      </x:c>
      <x:c t="n" s="0">
        <x:v>-19.47214</x:v>
      </x:c>
      <x:c t="n" s="0">
        <x:v>-10.80788</x:v>
      </x:c>
      <x:c t="n" s="0">
        <x:v>-0.4585407</x:v>
      </x:c>
      <x:c t="n" s="0">
        <x:v>0.1410989</x:v>
      </x:c>
      <x:c t="n" s="0">
        <x:v>4.295684</x:v>
      </x:c>
      <x:c t="n" s="0">
        <x:v>7.120645</x:v>
      </x:c>
      <x:c t="n" s="0">
        <x:v>12.66693</x:v>
      </x:c>
      <x:c t="n" s="0">
        <x:v>18.16284</x:v>
      </x:c>
      <x:c t="n" s="0">
        <x:v>18.8432</x:v>
      </x:c>
      <x:c t="n" s="0">
        <x:v>23.67042</x:v>
      </x:c>
      <x:c t="n" s="0">
        <x:v>20.60126</x:v>
      </x:c>
      <x:c t="n" s="0">
        <x:v>22.09019</x:v>
      </x:c>
      <x:c t="n" s="0">
        <x:v>22.9162</x:v>
      </x:c>
      <x:c t="n" s="0">
        <x:v>22.6249</x:v>
      </x:c>
      <x:c t="n" s="0">
        <x:v>25.51433</x:v>
      </x:c>
      <x:c t="n" s="0">
        <x:v>27.74587</x:v>
      </x:c>
      <x:c t="n" s="0">
        <x:v>29.13061</x:v>
      </x:c>
      <x:c t="n" s="0">
        <x:v>32.3695</x:v>
      </x:c>
      <x:c t="n" s="0">
        <x:v>34.03207</x:v>
      </x:c>
      <x:c t="n" s="0">
        <x:v>36.13709</x:v>
      </x:c>
      <x:c t="n" s="0">
        <x:v>36.29522</x:v>
      </x:c>
      <x:c t="n" s="0">
        <x:v>32.72309</x:v>
      </x:c>
      <x:c t="n" s="0">
        <x:v>28.54109</x:v>
      </x:c>
      <x:c t="n" s="0">
        <x:v>23.24237</x:v>
      </x:c>
      <x:c t="n" s="0">
        <x:v>22.67565</x:v>
      </x:c>
      <x:c t="n" s="0">
        <x:v>21.54172</x:v>
      </x:c>
      <x:c t="n" s="0">
        <x:v>14.65841</x:v>
      </x:c>
      <x:c t="n" s="0">
        <x:v>7.566775</x:v>
      </x:c>
      <x:c t="n" s="0">
        <x:v>7.735096</x:v>
      </x:c>
      <x:c t="n" s="0">
        <x:v>7.494874</x:v>
      </x:c>
      <x:c t="n" s="0">
        <x:v>3.656601</x:v>
      </x:c>
      <x:c t="n" s="0">
        <x:v>6.323999</x:v>
      </x:c>
      <x:c t="n" s="0">
        <x:v>3.006947</x:v>
      </x:c>
      <x:c t="n" s="0">
        <x:v>-30.06697</x:v>
      </x:c>
      <x:c t="n" s="0">
        <x:v>-27.30668</x:v>
      </x:c>
      <x:c t="n" s="0">
        <x:v>-28.18997</x:v>
      </x:c>
      <x:c t="n" s="0">
        <x:v>-18.46275</x:v>
      </x:c>
      <x:c t="n" s="0">
        <x:v>-7.944149</x:v>
      </x:c>
      <x:c t="n" s="0">
        <x:v>0.8947836</x:v>
      </x:c>
      <x:c t="n" s="0">
        <x:v>2.001907</x:v>
      </x:c>
      <x:c t="n" s="0">
        <x:v>2.535778</x:v>
      </x:c>
      <x:c t="n" s="0">
        <x:v>1.236622</x:v>
      </x:c>
      <x:c t="n" s="0">
        <x:v>8.820518</x:v>
      </x:c>
      <x:c t="n" s="0">
        <x:v>15.4613</x:v>
      </x:c>
      <x:c t="n" s="0">
        <x:v>18.81655</x:v>
      </x:c>
      <x:c t="n" s="0">
        <x:v>27.85818</x:v>
      </x:c>
      <x:c t="n" s="0">
        <x:v>20.67758</x:v>
      </x:c>
      <x:c t="n" s="0">
        <x:v>20.76039</x:v>
      </x:c>
      <x:c t="n" s="0">
        <x:v>22.73419</x:v>
      </x:c>
      <x:c t="n" s="0">
        <x:v>23.42883</x:v>
      </x:c>
      <x:c t="n" s="0">
        <x:v>17.09043</x:v>
      </x:c>
      <x:c t="n" s="0">
        <x:v>29.68128</x:v>
      </x:c>
      <x:c t="n" s="0">
        <x:v>32.08293</x:v>
      </x:c>
      <x:c t="n" s="0">
        <x:v>31.30897</x:v>
      </x:c>
      <x:c t="n" s="0">
        <x:v>32.93187</x:v>
      </x:c>
      <x:c t="n" s="0">
        <x:v>36.49162</x:v>
      </x:c>
      <x:c t="n" s="0">
        <x:v>31.87691</x:v>
      </x:c>
      <x:c t="n" s="0">
        <x:v>32.2404</x:v>
      </x:c>
      <x:c t="n" s="0">
        <x:v>28.87229</x:v>
      </x:c>
      <x:c t="n" s="0">
        <x:v>24.12539</x:v>
      </x:c>
      <x:c t="n" s="0">
        <x:v>18.85261</x:v>
      </x:c>
      <x:c t="n" s="0">
        <x:v>17.28239</x:v>
      </x:c>
      <x:c t="n" s="0">
        <x:v>17.01073</x:v>
      </x:c>
      <x:c t="n" s="0">
        <x:v>6.438279</x:v>
      </x:c>
      <x:c t="n" s="0">
        <x:v>7.169829</x:v>
      </x:c>
      <x:c t="n" s="0">
        <x:v>5.990925</x:v>
      </x:c>
      <x:c t="n" s="0">
        <x:v>3.079172</x:v>
      </x:c>
      <x:c t="n" s="0">
        <x:v>5.548851</x:v>
      </x:c>
      <x:c t="n" s="0">
        <x:v>3.075452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43942.9509143519</x:v>
      </x:c>
      <x:c t="n" s="7">
        <x:v>43942.9509143519</x:v>
      </x:c>
      <x:c t="n" s="0">
        <x:v>41.80521</x:v>
      </x:c>
      <x:c t="n" s="0">
        <x:v>54.20069</x:v>
      </x:c>
      <x:c t="n" s="0">
        <x:v>57.37588</x:v>
      </x:c>
      <x:c t="n" s="0">
        <x:v>64.42529</x:v>
      </x:c>
      <x:c t="n" s="0">
        <x:v>-30.06697</x:v>
      </x:c>
      <x:c t="n" s="0">
        <x:v>-28.35398</x:v>
      </x:c>
      <x:c t="n" s="0">
        <x:v>-28.18997</x:v>
      </x:c>
      <x:c t="n" s="0">
        <x:v>-19.30948</x:v>
      </x:c>
      <x:c t="n" s="0">
        <x:v>-10.25302</x:v>
      </x:c>
      <x:c t="n" s="0">
        <x:v>-0.2160364</x:v>
      </x:c>
      <x:c t="n" s="0">
        <x:v>0.4676196</x:v>
      </x:c>
      <x:c t="n" s="0">
        <x:v>4.090593</x:v>
      </x:c>
      <x:c t="n" s="0">
        <x:v>6.622754</x:v>
      </x:c>
      <x:c t="n" s="0">
        <x:v>12.27748</x:v>
      </x:c>
      <x:c t="n" s="0">
        <x:v>17.50563</x:v>
      </x:c>
      <x:c t="n" s="0">
        <x:v>18.7732</x:v>
      </x:c>
      <x:c t="n" s="0">
        <x:v>24.59376</x:v>
      </x:c>
      <x:c t="n" s="0">
        <x:v>21.1438</x:v>
      </x:c>
      <x:c t="n" s="0">
        <x:v>21.50877</x:v>
      </x:c>
      <x:c t="n" s="0">
        <x:v>22.76997</x:v>
      </x:c>
      <x:c t="n" s="0">
        <x:v>22.19471</x:v>
      </x:c>
      <x:c t="n" s="0">
        <x:v>24.95616</x:v>
      </x:c>
      <x:c t="n" s="0">
        <x:v>28.23252</x:v>
      </x:c>
      <x:c t="n" s="0">
        <x:v>29.20471</x:v>
      </x:c>
      <x:c t="n" s="0">
        <x:v>31.90959</x:v>
      </x:c>
      <x:c t="n" s="0">
        <x:v>33.94436</x:v>
      </x:c>
      <x:c t="n" s="0">
        <x:v>36.75082</x:v>
      </x:c>
      <x:c t="n" s="0">
        <x:v>36.02926</x:v>
      </x:c>
      <x:c t="n" s="0">
        <x:v>33.19577</x:v>
      </x:c>
      <x:c t="n" s="0">
        <x:v>28.40478</x:v>
      </x:c>
      <x:c t="n" s="0">
        <x:v>23.27912</x:v>
      </x:c>
      <x:c t="n" s="0">
        <x:v>22.3762</x:v>
      </x:c>
      <x:c t="n" s="0">
        <x:v>21.31053</x:v>
      </x:c>
      <x:c t="n" s="0">
        <x:v>15.07946</x:v>
      </x:c>
      <x:c t="n" s="0">
        <x:v>7.567992</x:v>
      </x:c>
      <x:c t="n" s="0">
        <x:v>7.505453</x:v>
      </x:c>
      <x:c t="n" s="0">
        <x:v>7.316304</x:v>
      </x:c>
      <x:c t="n" s="0">
        <x:v>3.622613</x:v>
      </x:c>
      <x:c t="n" s="0">
        <x:v>6.193099</x:v>
      </x:c>
      <x:c t="n" s="0">
        <x:v>3.008706</x:v>
      </x:c>
      <x:c t="n" s="0">
        <x:v>-30.06697</x:v>
      </x:c>
      <x:c t="n" s="0">
        <x:v>-27.30668</x:v>
      </x:c>
      <x:c t="n" s="0">
        <x:v>-28.18997</x:v>
      </x:c>
      <x:c t="n" s="0">
        <x:v>-18.46275</x:v>
      </x:c>
      <x:c t="n" s="0">
        <x:v>-7.944149</x:v>
      </x:c>
      <x:c t="n" s="0">
        <x:v>0.9822295</x:v>
      </x:c>
      <x:c t="n" s="0">
        <x:v>2.001907</x:v>
      </x:c>
      <x:c t="n" s="0">
        <x:v>2.710051</x:v>
      </x:c>
      <x:c t="n" s="0">
        <x:v>1.236622</x:v>
      </x:c>
      <x:c t="n" s="0">
        <x:v>9.67018</x:v>
      </x:c>
      <x:c t="n" s="0">
        <x:v>3.956719</x:v>
      </x:c>
      <x:c t="n" s="0">
        <x:v>18.03215</x:v>
      </x:c>
      <x:c t="n" s="0">
        <x:v>26.92599</x:v>
      </x:c>
      <x:c t="n" s="0">
        <x:v>23.4151</x:v>
      </x:c>
      <x:c t="n" s="0">
        <x:v>13.60165</x:v>
      </x:c>
      <x:c t="n" s="0">
        <x:v>21.41661</x:v>
      </x:c>
      <x:c t="n" s="0">
        <x:v>19.13339</x:v>
      </x:c>
      <x:c t="n" s="0">
        <x:v>18.68564</x:v>
      </x:c>
      <x:c t="n" s="0">
        <x:v>29.61644</x:v>
      </x:c>
      <x:c t="n" s="0">
        <x:v>29.99853</x:v>
      </x:c>
      <x:c t="n" s="0">
        <x:v>27.30279</x:v>
      </x:c>
      <x:c t="n" s="0">
        <x:v>33.38272</x:v>
      </x:c>
      <x:c t="n" s="0">
        <x:v>39.21266</x:v>
      </x:c>
      <x:c t="n" s="0">
        <x:v>34.51527</x:v>
      </x:c>
      <x:c t="n" s="0">
        <x:v>36.66376</x:v>
      </x:c>
      <x:c t="n" s="0">
        <x:v>26.61897</x:v>
      </x:c>
      <x:c t="n" s="0">
        <x:v>22.24087</x:v>
      </x:c>
      <x:c t="n" s="0">
        <x:v>19.72987</x:v>
      </x:c>
      <x:c t="n" s="0">
        <x:v>20.04942</x:v>
      </x:c>
      <x:c t="n" s="0">
        <x:v>17.14422</x:v>
      </x:c>
      <x:c t="n" s="0">
        <x:v>7.837285</x:v>
      </x:c>
      <x:c t="n" s="0">
        <x:v>5.756692</x:v>
      </x:c>
      <x:c t="n" s="0">
        <x:v>6.780577</x:v>
      </x:c>
      <x:c t="n" s="0">
        <x:v>2.92603</x:v>
      </x:c>
      <x:c t="n" s="0">
        <x:v>5.523867</x:v>
      </x:c>
      <x:c t="n" s="0">
        <x:v>2.499344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43942.9509143519</x:v>
      </x:c>
      <x:c t="n" s="7">
        <x:v>43942.9509143519</x:v>
      </x:c>
      <x:c t="n" s="0">
        <x:v>43.66211</x:v>
      </x:c>
      <x:c t="n" s="0">
        <x:v>54.20069</x:v>
      </x:c>
      <x:c t="n" s="0">
        <x:v>57.52165</x:v>
      </x:c>
      <x:c t="n" s="0">
        <x:v>64.70557</x:v>
      </x:c>
      <x:c t="n" s="0">
        <x:v>-30.06697</x:v>
      </x:c>
      <x:c t="n" s="0">
        <x:v>-28.1861</x:v>
      </x:c>
      <x:c t="n" s="0">
        <x:v>-28.18997</x:v>
      </x:c>
      <x:c t="n" s="0">
        <x:v>-18.93431</x:v>
      </x:c>
      <x:c t="n" s="0">
        <x:v>-9.829508</x:v>
      </x:c>
      <x:c t="n" s="0">
        <x:v>-0.01913922</x:v>
      </x:c>
      <x:c t="n" s="0">
        <x:v>0.7282698</x:v>
      </x:c>
      <x:c t="n" s="0">
        <x:v>3.925755</x:v>
      </x:c>
      <x:c t="n" s="0">
        <x:v>6.147087</x:v>
      </x:c>
      <x:c t="n" s="0">
        <x:v>12.17554</x:v>
      </x:c>
      <x:c t="n" s="0">
        <x:v>16.853</x:v>
      </x:c>
      <x:c t="n" s="0">
        <x:v>18.60712</x:v>
      </x:c>
      <x:c t="n" s="0">
        <x:v>24.25231</x:v>
      </x:c>
      <x:c t="n" s="0">
        <x:v>21.66811</x:v>
      </x:c>
      <x:c t="n" s="0">
        <x:v>21.01378</x:v>
      </x:c>
      <x:c t="n" s="0">
        <x:v>22.31829</x:v>
      </x:c>
      <x:c t="n" s="0">
        <x:v>21.9506</x:v>
      </x:c>
      <x:c t="n" s="0">
        <x:v>25.04008</x:v>
      </x:c>
      <x:c t="n" s="0">
        <x:v>28.62783</x:v>
      </x:c>
      <x:c t="n" s="0">
        <x:v>29.45519</x:v>
      </x:c>
      <x:c t="n" s="0">
        <x:v>31.39281</x:v>
      </x:c>
      <x:c t="n" s="0">
        <x:v>33.5965</x:v>
      </x:c>
      <x:c t="n" s="0">
        <x:v>36.84467</x:v>
      </x:c>
      <x:c t="n" s="0">
        <x:v>36.04088</x:v>
      </x:c>
      <x:c t="n" s="0">
        <x:v>33.37138</x:v>
      </x:c>
      <x:c t="n" s="0">
        <x:v>28.48116</x:v>
      </x:c>
      <x:c t="n" s="0">
        <x:v>23.63946</x:v>
      </x:c>
      <x:c t="n" s="0">
        <x:v>22.00054</x:v>
      </x:c>
      <x:c t="n" s="0">
        <x:v>20.88602</x:v>
      </x:c>
      <x:c t="n" s="0">
        <x:v>15.19227</x:v>
      </x:c>
      <x:c t="n" s="0">
        <x:v>7.444382</x:v>
      </x:c>
      <x:c t="n" s="0">
        <x:v>7.364792</x:v>
      </x:c>
      <x:c t="n" s="0">
        <x:v>7.202725</x:v>
      </x:c>
      <x:c t="n" s="0">
        <x:v>3.638212</x:v>
      </x:c>
      <x:c t="n" s="0">
        <x:v>6.098182</x:v>
      </x:c>
      <x:c t="n" s="0">
        <x:v>2.831633</x:v>
      </x:c>
      <x:c t="n" s="0">
        <x:v>-30.06697</x:v>
      </x:c>
      <x:c t="n" s="0">
        <x:v>-27.30668</x:v>
      </x:c>
      <x:c t="n" s="0">
        <x:v>-28.18997</x:v>
      </x:c>
      <x:c t="n" s="0">
        <x:v>-16.84587</x:v>
      </x:c>
      <x:c t="n" s="0">
        <x:v>-7.944149</x:v>
      </x:c>
      <x:c t="n" s="0">
        <x:v>0.9822295</x:v>
      </x:c>
      <x:c t="n" s="0">
        <x:v>2.001907</x:v>
      </x:c>
      <x:c t="n" s="0">
        <x:v>2.811353</x:v>
      </x:c>
      <x:c t="n" s="0">
        <x:v>1.236622</x:v>
      </x:c>
      <x:c t="n" s="0">
        <x:v>11.52583</x:v>
      </x:c>
      <x:c t="n" s="0">
        <x:v>3.956719</x:v>
      </x:c>
      <x:c t="n" s="0">
        <x:v>17.48302</x:v>
      </x:c>
      <x:c t="n" s="0">
        <x:v>21.42449</x:v>
      </x:c>
      <x:c t="n" s="0">
        <x:v>24.2598</x:v>
      </x:c>
      <x:c t="n" s="0">
        <x:v>16.25304</x:v>
      </x:c>
      <x:c t="n" s="0">
        <x:v>16.92813</x:v>
      </x:c>
      <x:c t="n" s="0">
        <x:v>19.22444</x:v>
      </x:c>
      <x:c t="n" s="0">
        <x:v>26.34709</x:v>
      </x:c>
      <x:c t="n" s="0">
        <x:v>29.90335</x:v>
      </x:c>
      <x:c t="n" s="0">
        <x:v>30.3269</x:v>
      </x:c>
      <x:c t="n" s="0">
        <x:v>27.3218</x:v>
      </x:c>
      <x:c t="n" s="0">
        <x:v>33.26097</x:v>
      </x:c>
      <x:c t="n" s="0">
        <x:v>37.67241</x:v>
      </x:c>
      <x:c t="n" s="0">
        <x:v>35.97704</x:v>
      </x:c>
      <x:c t="n" s="0">
        <x:v>33.36986</x:v>
      </x:c>
      <x:c t="n" s="0">
        <x:v>29.00642</x:v>
      </x:c>
      <x:c t="n" s="0">
        <x:v>24.92484</x:v>
      </x:c>
      <x:c t="n" s="0">
        <x:v>19.36283</x:v>
      </x:c>
      <x:c t="n" s="0">
        <x:v>17.20711</x:v>
      </x:c>
      <x:c t="n" s="0">
        <x:v>16.00235</x:v>
      </x:c>
      <x:c t="n" s="0">
        <x:v>5.773287</x:v>
      </x:c>
      <x:c t="n" s="0">
        <x:v>6.784875</x:v>
      </x:c>
      <x:c t="n" s="0">
        <x:v>5.721791</x:v>
      </x:c>
      <x:c t="n" s="0">
        <x:v>4.068292</x:v>
      </x:c>
      <x:c t="n" s="0">
        <x:v>6.491839</x:v>
      </x:c>
      <x:c t="n" s="0">
        <x:v>2.466725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43942.9509143519</x:v>
      </x:c>
      <x:c t="n" s="7">
        <x:v>43942.9509143519</x:v>
      </x:c>
      <x:c t="n" s="0">
        <x:v>42.72229</x:v>
      </x:c>
      <x:c t="n" s="0">
        <x:v>54.20069</x:v>
      </x:c>
      <x:c t="n" s="0">
        <x:v>59.41292</x:v>
      </x:c>
      <x:c t="n" s="0">
        <x:v>65.45191</x:v>
      </x:c>
      <x:c t="n" s="0">
        <x:v>-30.06697</x:v>
      </x:c>
      <x:c t="n" s="0">
        <x:v>-28.04717</x:v>
      </x:c>
      <x:c t="n" s="0">
        <x:v>-28.18997</x:v>
      </x:c>
      <x:c t="n" s="0">
        <x:v>-18.51806</x:v>
      </x:c>
      <x:c t="n" s="0">
        <x:v>-9.497887</x:v>
      </x:c>
      <x:c t="n" s="0">
        <x:v>0.1422254</x:v>
      </x:c>
      <x:c t="n" s="0">
        <x:v>0.9391212</x:v>
      </x:c>
      <x:c t="n" s="0">
        <x:v>3.77985</x:v>
      </x:c>
      <x:c t="n" s="0">
        <x:v>7.45935</x:v>
      </x:c>
      <x:c t="n" s="0">
        <x:v>12.08655</x:v>
      </x:c>
      <x:c t="n" s="0">
        <x:v>16.20564</x:v>
      </x:c>
      <x:c t="n" s="0">
        <x:v>18.46009</x:v>
      </x:c>
      <x:c t="n" s="0">
        <x:v>23.93781</x:v>
      </x:c>
      <x:c t="n" s="0">
        <x:v>22.33513</x:v>
      </x:c>
      <x:c t="n" s="0">
        <x:v>20.58785</x:v>
      </x:c>
      <x:c t="n" s="0">
        <x:v>21.99465</x:v>
      </x:c>
      <x:c t="n" s="0">
        <x:v>21.39312</x:v>
      </x:c>
      <x:c t="n" s="0">
        <x:v>25.22836</x:v>
      </x:c>
      <x:c t="n" s="0">
        <x:v>28.26605</x:v>
      </x:c>
      <x:c t="n" s="0">
        <x:v>29.23012</x:v>
      </x:c>
      <x:c t="n" s="0">
        <x:v>31.13768</x:v>
      </x:c>
      <x:c t="n" s="0">
        <x:v>34.52739</x:v>
      </x:c>
      <x:c t="n" s="0">
        <x:v>36.6885</x:v>
      </x:c>
      <x:c t="n" s="0">
        <x:v>35.63627</x:v>
      </x:c>
      <x:c t="n" s="0">
        <x:v>33.77061</x:v>
      </x:c>
      <x:c t="n" s="0">
        <x:v>28.52347</x:v>
      </x:c>
      <x:c t="n" s="0">
        <x:v>23.35435</x:v>
      </x:c>
      <x:c t="n" s="0">
        <x:v>21.7361</x:v>
      </x:c>
      <x:c t="n" s="0">
        <x:v>21.00794</x:v>
      </x:c>
      <x:c t="n" s="0">
        <x:v>15.22581</x:v>
      </x:c>
      <x:c t="n" s="0">
        <x:v>7.469402</x:v>
      </x:c>
      <x:c t="n" s="0">
        <x:v>7.301249</x:v>
      </x:c>
      <x:c t="n" s="0">
        <x:v>6.976533</x:v>
      </x:c>
      <x:c t="n" s="0">
        <x:v>3.778446</x:v>
      </x:c>
      <x:c t="n" s="0">
        <x:v>6.07342</x:v>
      </x:c>
      <x:c t="n" s="0">
        <x:v>2.785149</x:v>
      </x:c>
      <x:c t="n" s="0">
        <x:v>-30.06697</x:v>
      </x:c>
      <x:c t="n" s="0">
        <x:v>-27.30668</x:v>
      </x:c>
      <x:c t="n" s="0">
        <x:v>-28.18997</x:v>
      </x:c>
      <x:c t="n" s="0">
        <x:v>-16.65716</x:v>
      </x:c>
      <x:c t="n" s="0">
        <x:v>-7.944149</x:v>
      </x:c>
      <x:c t="n" s="0">
        <x:v>0.9822295</x:v>
      </x:c>
      <x:c t="n" s="0">
        <x:v>1.979313</x:v>
      </x:c>
      <x:c t="n" s="0">
        <x:v>2.811353</x:v>
      </x:c>
      <x:c t="n" s="0">
        <x:v>12.55114</x:v>
      </x:c>
      <x:c t="n" s="0">
        <x:v>11.52583</x:v>
      </x:c>
      <x:c t="n" s="0">
        <x:v>3.956719</x:v>
      </x:c>
      <x:c t="n" s="0">
        <x:v>17.48302</x:v>
      </x:c>
      <x:c t="n" s="0">
        <x:v>21.24146</x:v>
      </x:c>
      <x:c t="n" s="0">
        <x:v>24.96666</x:v>
      </x:c>
      <x:c t="n" s="0">
        <x:v>16.62086</x:v>
      </x:c>
      <x:c t="n" s="0">
        <x:v>19.91854</x:v>
      </x:c>
      <x:c t="n" s="0">
        <x:v>12.8726</x:v>
      </x:c>
      <x:c t="n" s="0">
        <x:v>26.21149</x:v>
      </x:c>
      <x:c t="n" s="0">
        <x:v>24.95249</x:v>
      </x:c>
      <x:c t="n" s="0">
        <x:v>28.17928</x:v>
      </x:c>
      <x:c t="n" s="0">
        <x:v>31.59748</x:v>
      </x:c>
      <x:c t="n" s="0">
        <x:v>37.5546</x:v>
      </x:c>
      <x:c t="n" s="0">
        <x:v>35.10109</x:v>
      </x:c>
      <x:c t="n" s="0">
        <x:v>33.12355</x:v>
      </x:c>
      <x:c t="n" s="0">
        <x:v>34.28569</x:v>
      </x:c>
      <x:c t="n" s="0">
        <x:v>29.57657</x:v>
      </x:c>
      <x:c t="n" s="0">
        <x:v>21.54149</x:v>
      </x:c>
      <x:c t="n" s="0">
        <x:v>19.71764</x:v>
      </x:c>
      <x:c t="n" s="0">
        <x:v>21.34396</x:v>
      </x:c>
      <x:c t="n" s="0">
        <x:v>16.21149</x:v>
      </x:c>
      <x:c t="n" s="0">
        <x:v>8.350807</x:v>
      </x:c>
      <x:c t="n" s="0">
        <x:v>6.216033</x:v>
      </x:c>
      <x:c t="n" s="0">
        <x:v>5.381196</x:v>
      </x:c>
      <x:c t="n" s="0">
        <x:v>4.578683</x:v>
      </x:c>
      <x:c t="n" s="0">
        <x:v>5.16076</x:v>
      </x:c>
      <x:c t="n" s="0">
        <x:v>2.27822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43942.9509143519</x:v>
      </x:c>
      <x:c t="n" s="7">
        <x:v>43942.9509143519</x:v>
      </x:c>
      <x:c t="n" s="0">
        <x:v>44.04949</x:v>
      </x:c>
      <x:c t="n" s="0">
        <x:v>54.20069</x:v>
      </x:c>
      <x:c t="n" s="0">
        <x:v>53.33344</x:v>
      </x:c>
      <x:c t="n" s="0">
        <x:v>61.69528</x:v>
      </x:c>
      <x:c t="n" s="0">
        <x:v>-30.06697</x:v>
      </x:c>
      <x:c t="n" s="0">
        <x:v>-27.8922</x:v>
      </x:c>
      <x:c t="n" s="0">
        <x:v>-28.18997</x:v>
      </x:c>
      <x:c t="n" s="0">
        <x:v>-18.19165</x:v>
      </x:c>
      <x:c t="n" s="0">
        <x:v>-9.117257</x:v>
      </x:c>
      <x:c t="n" s="0">
        <x:v>0.2754418</x:v>
      </x:c>
      <x:c t="n" s="0">
        <x:v>1.095245</x:v>
      </x:c>
      <x:c t="n" s="0">
        <x:v>3.648894</x:v>
      </x:c>
      <x:c t="n" s="0">
        <x:v>8.683149</x:v>
      </x:c>
      <x:c t="n" s="0">
        <x:v>12.81163</x:v>
      </x:c>
      <x:c t="n" s="0">
        <x:v>16.69038</x:v>
      </x:c>
      <x:c t="n" s="0">
        <x:v>18.72635</x:v>
      </x:c>
      <x:c t="n" s="0">
        <x:v>23.53771</x:v>
      </x:c>
      <x:c t="n" s="0">
        <x:v>22.75518</x:v>
      </x:c>
      <x:c t="n" s="0">
        <x:v>20.19648</x:v>
      </x:c>
      <x:c t="n" s="0">
        <x:v>22.92899</x:v>
      </x:c>
      <x:c t="n" s="0">
        <x:v>21.47523</x:v>
      </x:c>
      <x:c t="n" s="0">
        <x:v>25.5485</x:v>
      </x:c>
      <x:c t="n" s="0">
        <x:v>27.70514</x:v>
      </x:c>
      <x:c t="n" s="0">
        <x:v>29.01372</x:v>
      </x:c>
      <x:c t="n" s="0">
        <x:v>31.73907</x:v>
      </x:c>
      <x:c t="n" s="0">
        <x:v>34.30501</x:v>
      </x:c>
      <x:c t="n" s="0">
        <x:v>37.11155</x:v>
      </x:c>
      <x:c t="n" s="0">
        <x:v>35.5639</x:v>
      </x:c>
      <x:c t="n" s="0">
        <x:v>34.0733</x:v>
      </x:c>
      <x:c t="n" s="0">
        <x:v>28.74263</x:v>
      </x:c>
      <x:c t="n" s="0">
        <x:v>23.42491</x:v>
      </x:c>
      <x:c t="n" s="0">
        <x:v>21.40291</x:v>
      </x:c>
      <x:c t="n" s="0">
        <x:v>20.64978</x:v>
      </x:c>
      <x:c t="n" s="0">
        <x:v>15.41631</x:v>
      </x:c>
      <x:c t="n" s="0">
        <x:v>7.515512</x:v>
      </x:c>
      <x:c t="n" s="0">
        <x:v>7.123026</x:v>
      </x:c>
      <x:c t="n" s="0">
        <x:v>6.84121</x:v>
      </x:c>
      <x:c t="n" s="0">
        <x:v>3.68902</x:v>
      </x:c>
      <x:c t="n" s="0">
        <x:v>6.073256</x:v>
      </x:c>
      <x:c t="n" s="0">
        <x:v>2.792832</x:v>
      </x:c>
      <x:c t="n" s="0">
        <x:v>-30.06697</x:v>
      </x:c>
      <x:c t="n" s="0">
        <x:v>-26.88059</x:v>
      </x:c>
      <x:c t="n" s="0">
        <x:v>-28.18997</x:v>
      </x:c>
      <x:c t="n" s="0">
        <x:v>-16.65716</x:v>
      </x:c>
      <x:c t="n" s="0">
        <x:v>-6.938919</x:v>
      </x:c>
      <x:c t="n" s="0">
        <x:v>0.9822295</x:v>
      </x:c>
      <x:c t="n" s="0">
        <x:v>1.910817</x:v>
      </x:c>
      <x:c t="n" s="0">
        <x:v>2.774398</x:v>
      </x:c>
      <x:c t="n" s="0">
        <x:v>12.55114</x:v>
      </x:c>
      <x:c t="n" s="0">
        <x:v>17.47248</x:v>
      </x:c>
      <x:c t="n" s="0">
        <x:v>20.07734</x:v>
      </x:c>
      <x:c t="n" s="0">
        <x:v>21.46162</x:v>
      </x:c>
      <x:c t="n" s="0">
        <x:v>19.6842</x:v>
      </x:c>
      <x:c t="n" s="0">
        <x:v>24.41673</x:v>
      </x:c>
      <x:c t="n" s="0">
        <x:v>16.7121</x:v>
      </x:c>
      <x:c t="n" s="0">
        <x:v>27.27507</x:v>
      </x:c>
      <x:c t="n" s="0">
        <x:v>23.46464</x:v>
      </x:c>
      <x:c t="n" s="0">
        <x:v>27.48244</x:v>
      </x:c>
      <x:c t="n" s="0">
        <x:v>22.5307</x:v>
      </x:c>
      <x:c t="n" s="0">
        <x:v>25.06248</x:v>
      </x:c>
      <x:c t="n" s="0">
        <x:v>32.91806</x:v>
      </x:c>
      <x:c t="n" s="0">
        <x:v>30.3309</x:v>
      </x:c>
      <x:c t="n" s="0">
        <x:v>38.62431</x:v>
      </x:c>
      <x:c t="n" s="0">
        <x:v>34.07201</x:v>
      </x:c>
      <x:c t="n" s="0">
        <x:v>36.01968</x:v>
      </x:c>
      <x:c t="n" s="0">
        <x:v>30.0249</x:v>
      </x:c>
      <x:c t="n" s="0">
        <x:v>23.46066</x:v>
      </x:c>
      <x:c t="n" s="0">
        <x:v>18.08643</x:v>
      </x:c>
      <x:c t="n" s="0">
        <x:v>18.1973</x:v>
      </x:c>
      <x:c t="n" s="0">
        <x:v>15.58259</x:v>
      </x:c>
      <x:c t="n" s="0">
        <x:v>7.122444</x:v>
      </x:c>
      <x:c t="n" s="0">
        <x:v>6.404004</x:v>
      </x:c>
      <x:c t="n" s="0">
        <x:v>6.626945</x:v>
      </x:c>
      <x:c t="n" s="0">
        <x:v>2.710363</x:v>
      </x:c>
      <x:c t="n" s="0">
        <x:v>6.777983</x:v>
      </x:c>
      <x:c t="n" s="0">
        <x:v>2.741326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43942.9509143519</x:v>
      </x:c>
      <x:c t="n" s="7">
        <x:v>43942.9509143519</x:v>
      </x:c>
      <x:c t="n" s="0">
        <x:v>43.30285</x:v>
      </x:c>
      <x:c t="n" s="0">
        <x:v>54.20069</x:v>
      </x:c>
      <x:c t="n" s="0">
        <x:v>57.85124</x:v>
      </x:c>
      <x:c t="n" s="0">
        <x:v>64.42529</x:v>
      </x:c>
      <x:c t="n" s="0">
        <x:v>-30.06697</x:v>
      </x:c>
      <x:c t="n" s="0">
        <x:v>-27.65865</x:v>
      </x:c>
      <x:c t="n" s="0">
        <x:v>-28.18997</x:v>
      </x:c>
      <x:c t="n" s="0">
        <x:v>-17.93107</x:v>
      </x:c>
      <x:c t="n" s="0">
        <x:v>-8.529645</x:v>
      </x:c>
      <x:c t="n" s="0">
        <x:v>0.386063</x:v>
      </x:c>
      <x:c t="n" s="0">
        <x:v>1.224274</x:v>
      </x:c>
      <x:c t="n" s="0">
        <x:v>3.527149</x:v>
      </x:c>
      <x:c t="n" s="0">
        <x:v>10.22721</x:v>
      </x:c>
      <x:c t="n" s="0">
        <x:v>14.85103</x:v>
      </x:c>
      <x:c t="n" s="0">
        <x:v>17.54258</x:v>
      </x:c>
      <x:c t="n" s="0">
        <x:v>19.84052</x:v>
      </x:c>
      <x:c t="n" s="0">
        <x:v>23.1478</x:v>
      </x:c>
      <x:c t="n" s="0">
        <x:v>22.96997</x:v>
      </x:c>
      <x:c t="n" s="0">
        <x:v>19.6413</x:v>
      </x:c>
      <x:c t="n" s="0">
        <x:v>23.32586</x:v>
      </x:c>
      <x:c t="n" s="0">
        <x:v>24.2986</x:v>
      </x:c>
      <x:c t="n" s="0">
        <x:v>26.00141</x:v>
      </x:c>
      <x:c t="n" s="0">
        <x:v>27.60437</x:v>
      </x:c>
      <x:c t="n" s="0">
        <x:v>28.55356</x:v>
      </x:c>
      <x:c t="n" s="0">
        <x:v>32.22708</x:v>
      </x:c>
      <x:c t="n" s="0">
        <x:v>34.32663</x:v>
      </x:c>
      <x:c t="n" s="0">
        <x:v>36.86075</x:v>
      </x:c>
      <x:c t="n" s="0">
        <x:v>35.56634</x:v>
      </x:c>
      <x:c t="n" s="0">
        <x:v>34.25084</x:v>
      </x:c>
      <x:c t="n" s="0">
        <x:v>29.01666</x:v>
      </x:c>
      <x:c t="n" s="0">
        <x:v>23.18303</x:v>
      </x:c>
      <x:c t="n" s="0">
        <x:v>21.25037</x:v>
      </x:c>
      <x:c t="n" s="0">
        <x:v>21.22657</x:v>
      </x:c>
      <x:c t="n" s="0">
        <x:v>15.78019</x:v>
      </x:c>
      <x:c t="n" s="0">
        <x:v>7.729136</x:v>
      </x:c>
      <x:c t="n" s="0">
        <x:v>7.033364</x:v>
      </x:c>
      <x:c t="n" s="0">
        <x:v>6.88335</x:v>
      </x:c>
      <x:c t="n" s="0">
        <x:v>3.591851</x:v>
      </x:c>
      <x:c t="n" s="0">
        <x:v>6.171833</x:v>
      </x:c>
      <x:c t="n" s="0">
        <x:v>2.681249</x:v>
      </x:c>
      <x:c t="n" s="0">
        <x:v>-30.06697</x:v>
      </x:c>
      <x:c t="n" s="0">
        <x:v>-26.4926</x:v>
      </x:c>
      <x:c t="n" s="0">
        <x:v>-28.18997</x:v>
      </x:c>
      <x:c t="n" s="0">
        <x:v>-16.65716</x:v>
      </x:c>
      <x:c t="n" s="0">
        <x:v>-6.123186</x:v>
      </x:c>
      <x:c t="n" s="0">
        <x:v>0.9822295</x:v>
      </x:c>
      <x:c t="n" s="0">
        <x:v>1.910817</x:v>
      </x:c>
      <x:c t="n" s="0">
        <x:v>2.737125</x:v>
      </x:c>
      <x:c t="n" s="0">
        <x:v>15.29568</x:v>
      </x:c>
      <x:c t="n" s="0">
        <x:v>19.8922</x:v>
      </x:c>
      <x:c t="n" s="0">
        <x:v>20.64398</x:v>
      </x:c>
      <x:c t="n" s="0">
        <x:v>23.50261</x:v>
      </x:c>
      <x:c t="n" s="0">
        <x:v>19.6842</x:v>
      </x:c>
      <x:c t="n" s="0">
        <x:v>24.0499</x:v>
      </x:c>
      <x:c t="n" s="0">
        <x:v>9.259125</x:v>
      </x:c>
      <x:c t="n" s="0">
        <x:v>23.11265</x:v>
      </x:c>
      <x:c t="n" s="0">
        <x:v>31.08393</x:v>
      </x:c>
      <x:c t="n" s="0">
        <x:v>27.65234</x:v>
      </x:c>
      <x:c t="n" s="0">
        <x:v>26.42489</x:v>
      </x:c>
      <x:c t="n" s="0">
        <x:v>24.4482</x:v>
      </x:c>
      <x:c t="n" s="0">
        <x:v>35.12978</x:v>
      </x:c>
      <x:c t="n" s="0">
        <x:v>34.35476</x:v>
      </x:c>
      <x:c t="n" s="0">
        <x:v>36.20898</x:v>
      </x:c>
      <x:c t="n" s="0">
        <x:v>36.23779</x:v>
      </x:c>
      <x:c t="n" s="0">
        <x:v>35.06266</x:v>
      </x:c>
      <x:c t="n" s="0">
        <x:v>30.18274</x:v>
      </x:c>
      <x:c t="n" s="0">
        <x:v>21.18557</x:v>
      </x:c>
      <x:c t="n" s="0">
        <x:v>20.54348</x:v>
      </x:c>
      <x:c t="n" s="0">
        <x:v>24.76354</x:v>
      </x:c>
      <x:c t="n" s="0">
        <x:v>18.22007</x:v>
      </x:c>
      <x:c t="n" s="0">
        <x:v>9.233452</x:v>
      </x:c>
      <x:c t="n" s="0">
        <x:v>6.184687</x:v>
      </x:c>
      <x:c t="n" s="0">
        <x:v>6.557252</x:v>
      </x:c>
      <x:c t="n" s="0">
        <x:v>3.503734</x:v>
      </x:c>
      <x:c t="n" s="0">
        <x:v>6.075377</x:v>
      </x:c>
      <x:c t="n" s="0">
        <x:v>1.841495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43942.9509143519</x:v>
      </x:c>
      <x:c t="n" s="7">
        <x:v>43942.9509143519</x:v>
      </x:c>
      <x:c t="n" s="0">
        <x:v>44.57787</x:v>
      </x:c>
      <x:c t="n" s="0">
        <x:v>54.20069</x:v>
      </x:c>
      <x:c t="n" s="0">
        <x:v>57.7231</x:v>
      </x:c>
      <x:c t="n" s="0">
        <x:v>64.12566</x:v>
      </x:c>
      <x:c t="n" s="0">
        <x:v>-30.06697</x:v>
      </x:c>
      <x:c t="n" s="0">
        <x:v>-27.46878</x:v>
      </x:c>
      <x:c t="n" s="0">
        <x:v>-28.18997</x:v>
      </x:c>
      <x:c t="n" s="0">
        <x:v>-17.7203</x:v>
      </x:c>
      <x:c t="n" s="0">
        <x:v>-8.08395</x:v>
      </x:c>
      <x:c t="n" s="0">
        <x:v>0.2324841</x:v>
      </x:c>
      <x:c t="n" s="0">
        <x:v>1.331512</x:v>
      </x:c>
      <x:c t="n" s="0">
        <x:v>3.420404</x:v>
      </x:c>
      <x:c t="n" s="0">
        <x:v>11.67669</x:v>
      </x:c>
      <x:c t="n" s="0">
        <x:v>16.05689</x:v>
      </x:c>
      <x:c t="n" s="0">
        <x:v>18.15773</x:v>
      </x:c>
      <x:c t="n" s="0">
        <x:v>20.60784</x:v>
      </x:c>
      <x:c t="n" s="0">
        <x:v>22.65957</x:v>
      </x:c>
      <x:c t="n" s="0">
        <x:v>22.68327</x:v>
      </x:c>
      <x:c t="n" s="0">
        <x:v>20.08174</x:v>
      </x:c>
      <x:c t="n" s="0">
        <x:v>23.31387</x:v>
      </x:c>
      <x:c t="n" s="0">
        <x:v>24.932</x:v>
      </x:c>
      <x:c t="n" s="0">
        <x:v>26.73126</x:v>
      </x:c>
      <x:c t="n" s="0">
        <x:v>26.95313</x:v>
      </x:c>
      <x:c t="n" s="0">
        <x:v>28.13793</x:v>
      </x:c>
      <x:c t="n" s="0">
        <x:v>32.67027</x:v>
      </x:c>
      <x:c t="n" s="0">
        <x:v>34.34471</x:v>
      </x:c>
      <x:c t="n" s="0">
        <x:v>36.85278</x:v>
      </x:c>
      <x:c t="n" s="0">
        <x:v>35.87194</x:v>
      </x:c>
      <x:c t="n" s="0">
        <x:v>34.37201</x:v>
      </x:c>
      <x:c t="n" s="0">
        <x:v>29.12894</x:v>
      </x:c>
      <x:c t="n" s="0">
        <x:v>23.49993</x:v>
      </x:c>
      <x:c t="n" s="0">
        <x:v>20.8655</x:v>
      </x:c>
      <x:c t="n" s="0">
        <x:v>22.2148</x:v>
      </x:c>
      <x:c t="n" s="0">
        <x:v>17.03776</x:v>
      </x:c>
      <x:c t="n" s="0">
        <x:v>7.692346</x:v>
      </x:c>
      <x:c t="n" s="0">
        <x:v>6.911318</x:v>
      </x:c>
      <x:c t="n" s="0">
        <x:v>6.650346</x:v>
      </x:c>
      <x:c t="n" s="0">
        <x:v>3.511975</x:v>
      </x:c>
      <x:c t="n" s="0">
        <x:v>6.3392</x:v>
      </x:c>
      <x:c t="n" s="0">
        <x:v>2.867325</x:v>
      </x:c>
      <x:c t="n" s="0">
        <x:v>-30.06697</x:v>
      </x:c>
      <x:c t="n" s="0">
        <x:v>-26.4926</x:v>
      </x:c>
      <x:c t="n" s="0">
        <x:v>-28.18997</x:v>
      </x:c>
      <x:c t="n" s="0">
        <x:v>-16.65716</x:v>
      </x:c>
      <x:c t="n" s="0">
        <x:v>-6.123186</x:v>
      </x:c>
      <x:c t="n" s="0">
        <x:v>-1.666883</x:v>
      </x:c>
      <x:c t="n" s="0">
        <x:v>1.910817</x:v>
      </x:c>
      <x:c t="n" s="0">
        <x:v>2.678641</x:v>
      </x:c>
      <x:c t="n" s="0">
        <x:v>15.92582</x:v>
      </x:c>
      <x:c t="n" s="0">
        <x:v>19.8922</x:v>
      </x:c>
      <x:c t="n" s="0">
        <x:v>20.64398</x:v>
      </x:c>
      <x:c t="n" s="0">
        <x:v>23.50261</x:v>
      </x:c>
      <x:c t="n" s="0">
        <x:v>15.98845</x:v>
      </x:c>
      <x:c t="n" s="0">
        <x:v>17.7866</x:v>
      </x:c>
      <x:c t="n" s="0">
        <x:v>24.74453</x:v>
      </x:c>
      <x:c t="n" s="0">
        <x:v>24.64467</x:v>
      </x:c>
      <x:c t="n" s="0">
        <x:v>23.91921</x:v>
      </x:c>
      <x:c t="n" s="0">
        <x:v>29.84059</x:v>
      </x:c>
      <x:c t="n" s="0">
        <x:v>22.28176</x:v>
      </x:c>
      <x:c t="n" s="0">
        <x:v>25.75385</x:v>
      </x:c>
      <x:c t="n" s="0">
        <x:v>35.19074</x:v>
      </x:c>
      <x:c t="n" s="0">
        <x:v>34.52634</x:v>
      </x:c>
      <x:c t="n" s="0">
        <x:v>35.70111</x:v>
      </x:c>
      <x:c t="n" s="0">
        <x:v>37.52358</x:v>
      </x:c>
      <x:c t="n" s="0">
        <x:v>33.9934</x:v>
      </x:c>
      <x:c t="n" s="0">
        <x:v>29.92127</x:v>
      </x:c>
      <x:c t="n" s="0">
        <x:v>25.01878</x:v>
      </x:c>
      <x:c t="n" s="0">
        <x:v>24.08293</x:v>
      </x:c>
      <x:c t="n" s="0">
        <x:v>25.37558</x:v>
      </x:c>
      <x:c t="n" s="0">
        <x:v>22.25793</x:v>
      </x:c>
      <x:c t="n" s="0">
        <x:v>7.346144</x:v>
      </x:c>
      <x:c t="n" s="0">
        <x:v>6.223708</x:v>
      </x:c>
      <x:c t="n" s="0">
        <x:v>5.267838</x:v>
      </x:c>
      <x:c t="n" s="0">
        <x:v>2.657282</x:v>
      </x:c>
      <x:c t="n" s="0">
        <x:v>7.403368</x:v>
      </x:c>
      <x:c t="n" s="0">
        <x:v>3.968965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43942.9509143519</x:v>
      </x:c>
      <x:c t="n" s="7">
        <x:v>43942.9509143519</x:v>
      </x:c>
      <x:c t="n" s="0">
        <x:v>44.65723</x:v>
      </x:c>
      <x:c t="n" s="0">
        <x:v>54.20069</x:v>
      </x:c>
      <x:c t="n" s="0">
        <x:v>58.53164</x:v>
      </x:c>
      <x:c t="n" s="0">
        <x:v>65.67467</x:v>
      </x:c>
      <x:c t="n" s="0">
        <x:v>-30.06697</x:v>
      </x:c>
      <x:c t="n" s="0">
        <x:v>-27.31277</x:v>
      </x:c>
      <x:c t="n" s="0">
        <x:v>-28.18997</x:v>
      </x:c>
      <x:c t="n" s="0">
        <x:v>-17.54801</x:v>
      </x:c>
      <x:c t="n" s="0">
        <x:v>-7.736475</x:v>
      </x:c>
      <x:c t="n" s="0">
        <x:v>-0.0502571</x:v>
      </x:c>
      <x:c t="n" s="0">
        <x:v>1.362403</x:v>
      </x:c>
      <x:c t="n" s="0">
        <x:v>3.274477</x:v>
      </x:c>
      <x:c t="n" s="0">
        <x:v>12.61913</x:v>
      </x:c>
      <x:c t="n" s="0">
        <x:v>16.77412</x:v>
      </x:c>
      <x:c t="n" s="0">
        <x:v>18.55627</x:v>
      </x:c>
      <x:c t="n" s="0">
        <x:v>20.96506</x:v>
      </x:c>
      <x:c t="n" s="0">
        <x:v>22.06168</x:v>
      </x:c>
      <x:c t="n" s="0">
        <x:v>22.12555</x:v>
      </x:c>
      <x:c t="n" s="0">
        <x:v>22.39664</x:v>
      </x:c>
      <x:c t="n" s="0">
        <x:v>23.67669</x:v>
      </x:c>
      <x:c t="n" s="0">
        <x:v>24.4961</x:v>
      </x:c>
      <x:c t="n" s="0">
        <x:v>26.58665</x:v>
      </x:c>
      <x:c t="n" s="0">
        <x:v>26.89094</x:v>
      </x:c>
      <x:c t="n" s="0">
        <x:v>28.19342</x:v>
      </x:c>
      <x:c t="n" s="0">
        <x:v>32.97458</x:v>
      </x:c>
      <x:c t="n" s="0">
        <x:v>34.0927</x:v>
      </x:c>
      <x:c t="n" s="0">
        <x:v>36.81662</x:v>
      </x:c>
      <x:c t="n" s="0">
        <x:v>36.13899</x:v>
      </x:c>
      <x:c t="n" s="0">
        <x:v>34.16018</x:v>
      </x:c>
      <x:c t="n" s="0">
        <x:v>28.93536</x:v>
      </x:c>
      <x:c t="n" s="0">
        <x:v>23.43062</x:v>
      </x:c>
      <x:c t="n" s="0">
        <x:v>22.24441</x:v>
      </x:c>
      <x:c t="n" s="0">
        <x:v>22.16596</x:v>
      </x:c>
      <x:c t="n" s="0">
        <x:v>18.06898</x:v>
      </x:c>
      <x:c t="n" s="0">
        <x:v>7.564575</x:v>
      </x:c>
      <x:c t="n" s="0">
        <x:v>6.682081</x:v>
      </x:c>
      <x:c t="n" s="0">
        <x:v>6.462233</x:v>
      </x:c>
      <x:c t="n" s="0">
        <x:v>3.332956</x:v>
      </x:c>
      <x:c t="n" s="0">
        <x:v>6.496599</x:v>
      </x:c>
      <x:c t="n" s="0">
        <x:v>2.903564</x:v>
      </x:c>
      <x:c t="n" s="0">
        <x:v>-30.06697</x:v>
      </x:c>
      <x:c t="n" s="0">
        <x:v>-26.4926</x:v>
      </x:c>
      <x:c t="n" s="0">
        <x:v>-28.18997</x:v>
      </x:c>
      <x:c t="n" s="0">
        <x:v>-16.65716</x:v>
      </x:c>
      <x:c t="n" s="0">
        <x:v>-6.123186</x:v>
      </x:c>
      <x:c t="n" s="0">
        <x:v>-2.222335</x:v>
      </x:c>
      <x:c t="n" s="0">
        <x:v>0.7754248</x:v>
      </x:c>
      <x:c t="n" s="0">
        <x:v>2.24559</x:v>
      </x:c>
      <x:c t="n" s="0">
        <x:v>15.92582</x:v>
      </x:c>
      <x:c t="n" s="0">
        <x:v>18.82304</x:v>
      </x:c>
      <x:c t="n" s="0">
        <x:v>19.77866</x:v>
      </x:c>
      <x:c t="n" s="0">
        <x:v>22.1541</x:v>
      </x:c>
      <x:c t="n" s="0">
        <x:v>13.41325</x:v>
      </x:c>
      <x:c t="n" s="0">
        <x:v>17.45416</x:v>
      </x:c>
      <x:c t="n" s="0">
        <x:v>27.73339</x:v>
      </x:c>
      <x:c t="n" s="0">
        <x:v>24.35065</x:v>
      </x:c>
      <x:c t="n" s="0">
        <x:v>20.25425</x:v>
      </x:c>
      <x:c t="n" s="0">
        <x:v>23.90028</x:v>
      </x:c>
      <x:c t="n" s="0">
        <x:v>26.17534</x:v>
      </x:c>
      <x:c t="n" s="0">
        <x:v>27.2399</x:v>
      </x:c>
      <x:c t="n" s="0">
        <x:v>33.29829</x:v>
      </x:c>
      <x:c t="n" s="0">
        <x:v>31.03719</x:v>
      </x:c>
      <x:c t="n" s="0">
        <x:v>36.33589</x:v>
      </x:c>
      <x:c t="n" s="0">
        <x:v>38.9262</x:v>
      </x:c>
      <x:c t="n" s="0">
        <x:v>33.45874</x:v>
      </x:c>
      <x:c t="n" s="0">
        <x:v>27.79336</x:v>
      </x:c>
      <x:c t="n" s="0">
        <x:v>23.3633</x:v>
      </x:c>
      <x:c t="n" s="0">
        <x:v>23.75224</x:v>
      </x:c>
      <x:c t="n" s="0">
        <x:v>19.65504</x:v>
      </x:c>
      <x:c t="n" s="0">
        <x:v>20.47642</x:v>
      </x:c>
      <x:c t="n" s="0">
        <x:v>6.016102</x:v>
      </x:c>
      <x:c t="n" s="0">
        <x:v>5.493481</x:v>
      </x:c>
      <x:c t="n" s="0">
        <x:v>4.53918</x:v>
      </x:c>
      <x:c t="n" s="0">
        <x:v>1.701706</x:v>
      </x:c>
      <x:c t="n" s="0">
        <x:v>6.8844</x:v>
      </x:c>
      <x:c t="n" s="0">
        <x:v>2.877815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43942.9509143519</x:v>
      </x:c>
      <x:c t="n" s="7">
        <x:v>43942.9509143519</x:v>
      </x:c>
      <x:c t="n" s="0">
        <x:v>43.51425</x:v>
      </x:c>
      <x:c t="n" s="0">
        <x:v>54.20069</x:v>
      </x:c>
      <x:c t="n" s="0">
        <x:v>63.67316</x:v>
      </x:c>
      <x:c t="n" s="0">
        <x:v>68.57503</x:v>
      </x:c>
      <x:c t="n" s="0">
        <x:v>-30.06697</x:v>
      </x:c>
      <x:c t="n" s="0">
        <x:v>-27.22654</x:v>
      </x:c>
      <x:c t="n" s="0">
        <x:v>-28.18997</x:v>
      </x:c>
      <x:c t="n" s="0">
        <x:v>-17.55791</x:v>
      </x:c>
      <x:c t="n" s="0">
        <x:v>-7.460259</x:v>
      </x:c>
      <x:c t="n" s="0">
        <x:v>-0.3072127</x:v>
      </x:c>
      <x:c t="n" s="0">
        <x:v>0.9910258</x:v>
      </x:c>
      <x:c t="n" s="0">
        <x:v>3.138647</x:v>
      </x:c>
      <x:c t="n" s="0">
        <x:v>13.25582</x:v>
      </x:c>
      <x:c t="n" s="0">
        <x:v>16.68261</x:v>
      </x:c>
      <x:c t="n" s="0">
        <x:v>18.45243</x:v>
      </x:c>
      <x:c t="n" s="0">
        <x:v>21.06244</x:v>
      </x:c>
      <x:c t="n" s="0">
        <x:v>22.61471</x:v>
      </x:c>
      <x:c t="n" s="0">
        <x:v>22.25505</x:v>
      </x:c>
      <x:c t="n" s="0">
        <x:v>22.8026</x:v>
      </x:c>
      <x:c t="n" s="0">
        <x:v>23.40533</x:v>
      </x:c>
      <x:c t="n" s="0">
        <x:v>23.91814</x:v>
      </x:c>
      <x:c t="n" s="0">
        <x:v>26.99665</x:v>
      </x:c>
      <x:c t="n" s="0">
        <x:v>26.97502</x:v>
      </x:c>
      <x:c t="n" s="0">
        <x:v>27.84785</x:v>
      </x:c>
      <x:c t="n" s="0">
        <x:v>32.56901</x:v>
      </x:c>
      <x:c t="n" s="0">
        <x:v>34.02238</x:v>
      </x:c>
      <x:c t="n" s="0">
        <x:v>36.69774</x:v>
      </x:c>
      <x:c t="n" s="0">
        <x:v>37.16338</x:v>
      </x:c>
      <x:c t="n" s="0">
        <x:v>34.60863</x:v>
      </x:c>
      <x:c t="n" s="0">
        <x:v>29.6168</x:v>
      </x:c>
      <x:c t="n" s="0">
        <x:v>23.41582</x:v>
      </x:c>
      <x:c t="n" s="0">
        <x:v>22.31476</x:v>
      </x:c>
      <x:c t="n" s="0">
        <x:v>21.70665</x:v>
      </x:c>
      <x:c t="n" s="0">
        <x:v>18.98629</x:v>
      </x:c>
      <x:c t="n" s="0">
        <x:v>7.558328</x:v>
      </x:c>
      <x:c t="n" s="0">
        <x:v>6.541536</x:v>
      </x:c>
      <x:c t="n" s="0">
        <x:v>6.232984</x:v>
      </x:c>
      <x:c t="n" s="0">
        <x:v>3.258865</x:v>
      </x:c>
      <x:c t="n" s="0">
        <x:v>6.410873</x:v>
      </x:c>
      <x:c t="n" s="0">
        <x:v>2.833167</x:v>
      </x:c>
      <x:c t="n" s="0">
        <x:v>-30.06697</x:v>
      </x:c>
      <x:c t="n" s="0">
        <x:v>-26.90774</x:v>
      </x:c>
      <x:c t="n" s="0">
        <x:v>-28.18997</x:v>
      </x:c>
      <x:c t="n" s="0">
        <x:v>-18.29647</x:v>
      </x:c>
      <x:c t="n" s="0">
        <x:v>-6.123186</x:v>
      </x:c>
      <x:c t="n" s="0">
        <x:v>-2.222335</x:v>
      </x:c>
      <x:c t="n" s="0">
        <x:v>-2.217405</x:v>
      </x:c>
      <x:c t="n" s="0">
        <x:v>2.24559</x:v>
      </x:c>
      <x:c t="n" s="0">
        <x:v>15.72945</x:v>
      </x:c>
      <x:c t="n" s="0">
        <x:v>16.10478</x:v>
      </x:c>
      <x:c t="n" s="0">
        <x:v>17.78944</x:v>
      </x:c>
      <x:c t="n" s="0">
        <x:v>21.59216</x:v>
      </x:c>
      <x:c t="n" s="0">
        <x:v>26.81093</x:v>
      </x:c>
      <x:c t="n" s="0">
        <x:v>23.39807</x:v>
      </x:c>
      <x:c t="n" s="0">
        <x:v>22.94154</x:v>
      </x:c>
      <x:c t="n" s="0">
        <x:v>22.05876</x:v>
      </x:c>
      <x:c t="n" s="0">
        <x:v>17.0887</x:v>
      </x:c>
      <x:c t="n" s="0">
        <x:v>30.25521</x:v>
      </x:c>
      <x:c t="n" s="0">
        <x:v>27.14157</x:v>
      </x:c>
      <x:c t="n" s="0">
        <x:v>26.7824</x:v>
      </x:c>
      <x:c t="n" s="0">
        <x:v>27.15097</x:v>
      </x:c>
      <x:c t="n" s="0">
        <x:v>34.79816</x:v>
      </x:c>
      <x:c t="n" s="0">
        <x:v>36.37312</x:v>
      </x:c>
      <x:c t="n" s="0">
        <x:v>40.332</x:v>
      </x:c>
      <x:c t="n" s="0">
        <x:v>37.00928</x:v>
      </x:c>
      <x:c t="n" s="0">
        <x:v>31.77376</x:v>
      </x:c>
      <x:c t="n" s="0">
        <x:v>24.26896</x:v>
      </x:c>
      <x:c t="n" s="0">
        <x:v>22.47174</x:v>
      </x:c>
      <x:c t="n" s="0">
        <x:v>17.40814</x:v>
      </x:c>
      <x:c t="n" s="0">
        <x:v>23.52749</x:v>
      </x:c>
      <x:c t="n" s="0">
        <x:v>7.684788</x:v>
      </x:c>
      <x:c t="n" s="0">
        <x:v>5.341318</x:v>
      </x:c>
      <x:c t="n" s="0">
        <x:v>4.885438</x:v>
      </x:c>
      <x:c t="n" s="0">
        <x:v>3.152834</x:v>
      </x:c>
      <x:c t="n" s="0">
        <x:v>7.737566</x:v>
      </x:c>
      <x:c t="n" s="0">
        <x:v>2.249054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43942.9509259259</x:v>
      </x:c>
      <x:c t="n" s="7">
        <x:v>43942.9509259259</x:v>
      </x:c>
      <x:c t="n" s="0">
        <x:v>44.24917</x:v>
      </x:c>
      <x:c t="n" s="0">
        <x:v>54.20069</x:v>
      </x:c>
      <x:c t="n" s="0">
        <x:v>54.20683</x:v>
      </x:c>
      <x:c t="n" s="0">
        <x:v>61.69528</x:v>
      </x:c>
      <x:c t="n" s="0">
        <x:v>-30.06697</x:v>
      </x:c>
      <x:c t="n" s="0">
        <x:v>-27.22031</x:v>
      </x:c>
      <x:c t="n" s="0">
        <x:v>-28.18997</x:v>
      </x:c>
      <x:c t="n" s="0">
        <x:v>-17.81158</x:v>
      </x:c>
      <x:c t="n" s="0">
        <x:v>-7.237519</x:v>
      </x:c>
      <x:c t="n" s="0">
        <x:v>-0.5393763</x:v>
      </x:c>
      <x:c t="n" s="0">
        <x:v>0.6466016</x:v>
      </x:c>
      <x:c t="n" s="0">
        <x:v>3.019184</x:v>
      </x:c>
      <x:c t="n" s="0">
        <x:v>13.68896</x:v>
      </x:c>
      <x:c t="n" s="0">
        <x:v>16.60291</x:v>
      </x:c>
      <x:c t="n" s="0">
        <x:v>18.36173</x:v>
      </x:c>
      <x:c t="n" s="0">
        <x:v>21.14391</x:v>
      </x:c>
      <x:c t="n" s="0">
        <x:v>24.25018</x:v>
      </x:c>
      <x:c t="n" s="0">
        <x:v>22.41924</x:v>
      </x:c>
      <x:c t="n" s="0">
        <x:v>22.67201</x:v>
      </x:c>
      <x:c t="n" s="0">
        <x:v>23.41801</x:v>
      </x:c>
      <x:c t="n" s="0">
        <x:v>23.55981</x:v>
      </x:c>
      <x:c t="n" s="0">
        <x:v>28.43442</x:v>
      </x:c>
      <x:c t="n" s="0">
        <x:v>26.68912</x:v>
      </x:c>
      <x:c t="n" s="0">
        <x:v>28.27063</x:v>
      </x:c>
      <x:c t="n" s="0">
        <x:v>32.47796</x:v>
      </x:c>
      <x:c t="n" s="0">
        <x:v>34.167</x:v>
      </x:c>
      <x:c t="n" s="0">
        <x:v>36.52535</x:v>
      </x:c>
      <x:c t="n" s="0">
        <x:v>37.45226</x:v>
      </x:c>
      <x:c t="n" s="0">
        <x:v>34.53336</x:v>
      </x:c>
      <x:c t="n" s="0">
        <x:v>29.88658</x:v>
      </x:c>
      <x:c t="n" s="0">
        <x:v>23.47126</x:v>
      </x:c>
      <x:c t="n" s="0">
        <x:v>21.99357</x:v>
      </x:c>
      <x:c t="n" s="0">
        <x:v>21.27884</x:v>
      </x:c>
      <x:c t="n" s="0">
        <x:v>20.70259</x:v>
      </x:c>
      <x:c t="n" s="0">
        <x:v>7.581939</x:v>
      </x:c>
      <x:c t="n" s="0">
        <x:v>6.518805</x:v>
      </x:c>
      <x:c t="n" s="0">
        <x:v>6.080855</x:v>
      </x:c>
      <x:c t="n" s="0">
        <x:v>3.276203</x:v>
      </x:c>
      <x:c t="n" s="0">
        <x:v>6.857671</x:v>
      </x:c>
      <x:c t="n" s="0">
        <x:v>2.788833</x:v>
      </x:c>
      <x:c t="n" s="0">
        <x:v>-30.06697</x:v>
      </x:c>
      <x:c t="n" s="0">
        <x:v>-27.17731</x:v>
      </x:c>
      <x:c t="n" s="0">
        <x:v>-28.18997</x:v>
      </x:c>
      <x:c t="n" s="0">
        <x:v>-19.69398</x:v>
      </x:c>
      <x:c t="n" s="0">
        <x:v>-6.123186</x:v>
      </x:c>
      <x:c t="n" s="0">
        <x:v>-2.222335</x:v>
      </x:c>
      <x:c t="n" s="0">
        <x:v>-2.217405</x:v>
      </x:c>
      <x:c t="n" s="0">
        <x:v>2.24559</x:v>
      </x:c>
      <x:c t="n" s="0">
        <x:v>15.60721</x:v>
      </x:c>
      <x:c t="n" s="0">
        <x:v>16.10478</x:v>
      </x:c>
      <x:c t="n" s="0">
        <x:v>17.78944</x:v>
      </x:c>
      <x:c t="n" s="0">
        <x:v>21.59216</x:v>
      </x:c>
      <x:c t="n" s="0">
        <x:v>28.777</x:v>
      </x:c>
      <x:c t="n" s="0">
        <x:v>23.03596</x:v>
      </x:c>
      <x:c t="n" s="0">
        <x:v>20.98927</x:v>
      </x:c>
      <x:c t="n" s="0">
        <x:v>24.55578</x:v>
      </x:c>
      <x:c t="n" s="0">
        <x:v>20.65512</x:v>
      </x:c>
      <x:c t="n" s="0">
        <x:v>32.41103</x:v>
      </x:c>
      <x:c t="n" s="0">
        <x:v>26.99659</x:v>
      </x:c>
      <x:c t="n" s="0">
        <x:v>30.84169</x:v>
      </x:c>
      <x:c t="n" s="0">
        <x:v>31.92295</x:v>
      </x:c>
      <x:c t="n" s="0">
        <x:v>34.50377</x:v>
      </x:c>
      <x:c t="n" s="0">
        <x:v>35.40685</x:v>
      </x:c>
      <x:c t="n" s="0">
        <x:v>38.60087</x:v>
      </x:c>
      <x:c t="n" s="0">
        <x:v>33.88538</x:v>
      </x:c>
      <x:c t="n" s="0">
        <x:v>30.89655</x:v>
      </x:c>
      <x:c t="n" s="0">
        <x:v>22.83428</x:v>
      </x:c>
      <x:c t="n" s="0">
        <x:v>19.36396</x:v>
      </x:c>
      <x:c t="n" s="0">
        <x:v>19.10316</x:v>
      </x:c>
      <x:c t="n" s="0">
        <x:v>25.61365</x:v>
      </x:c>
      <x:c t="n" s="0">
        <x:v>7.674632</x:v>
      </x:c>
      <x:c t="n" s="0">
        <x:v>6.120985</x:v>
      </x:c>
      <x:c t="n" s="0">
        <x:v>6.025896</x:v>
      </x:c>
      <x:c t="n" s="0">
        <x:v>3.119671</x:v>
      </x:c>
      <x:c t="n" s="0">
        <x:v>7.589092</x:v>
      </x:c>
      <x:c t="n" s="0">
        <x:v>2.582426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43942.9509259259</x:v>
      </x:c>
      <x:c t="n" s="7">
        <x:v>43942.9509259259</x:v>
      </x:c>
      <x:c t="n" s="0">
        <x:v>44.4044</x:v>
      </x:c>
      <x:c t="n" s="0">
        <x:v>54.20069</x:v>
      </x:c>
      <x:c t="n" s="0">
        <x:v>52.23083</x:v>
      </x:c>
      <x:c t="n" s="0">
        <x:v>61.69528</x:v>
      </x:c>
      <x:c t="n" s="0">
        <x:v>-30.06697</x:v>
      </x:c>
      <x:c t="n" s="0">
        <x:v>-27.21473</x:v>
      </x:c>
      <x:c t="n" s="0">
        <x:v>-28.18997</x:v>
      </x:c>
      <x:c t="n" s="0">
        <x:v>-18.04061</x:v>
      </x:c>
      <x:c t="n" s="0">
        <x:v>-7.127047</x:v>
      </x:c>
      <x:c t="n" s="0">
        <x:v>-0.7479755</x:v>
      </x:c>
      <x:c t="n" s="0">
        <x:v>0.329152</x:v>
      </x:c>
      <x:c t="n" s="0">
        <x:v>3.707447</x:v>
      </x:c>
      <x:c t="n" s="0">
        <x:v>14.02748</x:v>
      </x:c>
      <x:c t="n" s="0">
        <x:v>16.36876</x:v>
      </x:c>
      <x:c t="n" s="0">
        <x:v>18.28275</x:v>
      </x:c>
      <x:c t="n" s="0">
        <x:v>21.25679</x:v>
      </x:c>
      <x:c t="n" s="0">
        <x:v>25.28133</x:v>
      </x:c>
      <x:c t="n" s="0">
        <x:v>22.41006</x:v>
      </x:c>
      <x:c t="n" s="0">
        <x:v>22.3069</x:v>
      </x:c>
      <x:c t="n" s="0">
        <x:v>24.09025</x:v>
      </x:c>
      <x:c t="n" s="0">
        <x:v>23.30396</x:v>
      </x:c>
      <x:c t="n" s="0">
        <x:v>28.99481</x:v>
      </x:c>
      <x:c t="n" s="0">
        <x:v>27.1786</x:v>
      </x:c>
      <x:c t="n" s="0">
        <x:v>29.40986</x:v>
      </x:c>
      <x:c t="n" s="0">
        <x:v>32.05914</x:v>
      </x:c>
      <x:c t="n" s="0">
        <x:v>34.36221</x:v>
      </x:c>
      <x:c t="n" s="0">
        <x:v>36.45668</x:v>
      </x:c>
      <x:c t="n" s="0">
        <x:v>37.43513</x:v>
      </x:c>
      <x:c t="n" s="0">
        <x:v>34.63895</x:v>
      </x:c>
      <x:c t="n" s="0">
        <x:v>29.87889</x:v>
      </x:c>
      <x:c t="n" s="0">
        <x:v>23.46025</x:v>
      </x:c>
      <x:c t="n" s="0">
        <x:v>21.72246</x:v>
      </x:c>
      <x:c t="n" s="0">
        <x:v>21.02683</x:v>
      </x:c>
      <x:c t="n" s="0">
        <x:v>20.9925</x:v>
      </x:c>
      <x:c t="n" s="0">
        <x:v>7.641688</x:v>
      </x:c>
      <x:c t="n" s="0">
        <x:v>6.446146</x:v>
      </x:c>
      <x:c t="n" s="0">
        <x:v>6.182362</x:v>
      </x:c>
      <x:c t="n" s="0">
        <x:v>3.231736</x:v>
      </x:c>
      <x:c t="n" s="0">
        <x:v>6.758128</x:v>
      </x:c>
      <x:c t="n" s="0">
        <x:v>2.86763</x:v>
      </x:c>
      <x:c t="n" s="0">
        <x:v>-30.06697</x:v>
      </x:c>
      <x:c t="n" s="0">
        <x:v>-27.17731</x:v>
      </x:c>
      <x:c t="n" s="0">
        <x:v>-28.18997</x:v>
      </x:c>
      <x:c t="n" s="0">
        <x:v>-19.69398</x:v>
      </x:c>
      <x:c t="n" s="0">
        <x:v>-6.665461</x:v>
      </x:c>
      <x:c t="n" s="0">
        <x:v>-2.222335</x:v>
      </x:c>
      <x:c t="n" s="0">
        <x:v>-2.217405</x:v>
      </x:c>
      <x:c t="n" s="0">
        <x:v>7.150232</x:v>
      </x:c>
      <x:c t="n" s="0">
        <x:v>14.671</x:v>
      </x:c>
      <x:c t="n" s="0">
        <x:v>13.52933</x:v>
      </x:c>
      <x:c t="n" s="0">
        <x:v>17.78944</x:v>
      </x:c>
      <x:c t="n" s="0">
        <x:v>22.01649</x:v>
      </x:c>
      <x:c t="n" s="0">
        <x:v>28.28936</x:v>
      </x:c>
      <x:c t="n" s="0">
        <x:v>22.35602</x:v>
      </x:c>
      <x:c t="n" s="0">
        <x:v>19.18115</x:v>
      </x:c>
      <x:c t="n" s="0">
        <x:v>26.24066</x:v>
      </x:c>
      <x:c t="n" s="0">
        <x:v>22.06248</x:v>
      </x:c>
      <x:c t="n" s="0">
        <x:v>31.8837</x:v>
      </x:c>
      <x:c t="n" s="0">
        <x:v>28.01184</x:v>
      </x:c>
      <x:c t="n" s="0">
        <x:v>33.51033</x:v>
      </x:c>
      <x:c t="n" s="0">
        <x:v>29.46976</x:v>
      </x:c>
      <x:c t="n" s="0">
        <x:v>35.32544</x:v>
      </x:c>
      <x:c t="n" s="0">
        <x:v>36.84892</x:v>
      </x:c>
      <x:c t="n" s="0">
        <x:v>35.5111</x:v>
      </x:c>
      <x:c t="n" s="0">
        <x:v>34.31651</x:v>
      </x:c>
      <x:c t="n" s="0">
        <x:v>29.76468</x:v>
      </x:c>
      <x:c t="n" s="0">
        <x:v>23.30983</x:v>
      </x:c>
      <x:c t="n" s="0">
        <x:v>19.27589</x:v>
      </x:c>
      <x:c t="n" s="0">
        <x:v>18.62893</x:v>
      </x:c>
      <x:c t="n" s="0">
        <x:v>19.48786</x:v>
      </x:c>
      <x:c t="n" s="0">
        <x:v>7.695181</x:v>
      </x:c>
      <x:c t="n" s="0">
        <x:v>6.165194</x:v>
      </x:c>
      <x:c t="n" s="0">
        <x:v>6.494257</x:v>
      </x:c>
      <x:c t="n" s="0">
        <x:v>3.365619</x:v>
      </x:c>
      <x:c t="n" s="0">
        <x:v>5.742748</x:v>
      </x:c>
      <x:c t="n" s="0">
        <x:v>3.075237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43942.9509259259</x:v>
      </x:c>
      <x:c t="n" s="7">
        <x:v>43942.9509259259</x:v>
      </x:c>
      <x:c t="n" s="0">
        <x:v>42.95972</x:v>
      </x:c>
      <x:c t="n" s="0">
        <x:v>54.20069</x:v>
      </x:c>
      <x:c t="n" s="0">
        <x:v>54.29795</x:v>
      </x:c>
      <x:c t="n" s="0">
        <x:v>62.2068</x:v>
      </x:c>
      <x:c t="n" s="0">
        <x:v>-30.06697</x:v>
      </x:c>
      <x:c t="n" s="0">
        <x:v>-27.20981</x:v>
      </x:c>
      <x:c t="n" s="0">
        <x:v>-28.18997</x:v>
      </x:c>
      <x:c t="n" s="0">
        <x:v>-18.24625</x:v>
      </x:c>
      <x:c t="n" s="0">
        <x:v>-7.056539</x:v>
      </x:c>
      <x:c t="n" s="0">
        <x:v>-0.9344175</x:v>
      </x:c>
      <x:c t="n" s="0">
        <x:v>0.0383675</x:v>
      </x:c>
      <x:c t="n" s="0">
        <x:v>4.413537</x:v>
      </x:c>
      <x:c t="n" s="0">
        <x:v>13.57539</x:v>
      </x:c>
      <x:c t="n" s="0">
        <x:v>15.87762</x:v>
      </x:c>
      <x:c t="n" s="0">
        <x:v>19.03777</x:v>
      </x:c>
      <x:c t="n" s="0">
        <x:v>21.41716</x:v>
      </x:c>
      <x:c t="n" s="0">
        <x:v>25.45917</x:v>
      </x:c>
      <x:c t="n" s="0">
        <x:v>22.29543</x:v>
      </x:c>
      <x:c t="n" s="0">
        <x:v>23.67182</x:v>
      </x:c>
      <x:c t="n" s="0">
        <x:v>23.71848</x:v>
      </x:c>
      <x:c t="n" s="0">
        <x:v>23.15866</x:v>
      </x:c>
      <x:c t="n" s="0">
        <x:v>29.13783</x:v>
      </x:c>
      <x:c t="n" s="0">
        <x:v>27.00687</x:v>
      </x:c>
      <x:c t="n" s="0">
        <x:v>29.32948</x:v>
      </x:c>
      <x:c t="n" s="0">
        <x:v>32.62707</x:v>
      </x:c>
      <x:c t="n" s="0">
        <x:v>34.33237</x:v>
      </x:c>
      <x:c t="n" s="0">
        <x:v>36.46904</x:v>
      </x:c>
      <x:c t="n" s="0">
        <x:v>38.31316</x:v>
      </x:c>
      <x:c t="n" s="0">
        <x:v>34.76891</x:v>
      </x:c>
      <x:c t="n" s="0">
        <x:v>29.89236</x:v>
      </x:c>
      <x:c t="n" s="0">
        <x:v>23.34102</x:v>
      </x:c>
      <x:c t="n" s="0">
        <x:v>21.37239</x:v>
      </x:c>
      <x:c t="n" s="0">
        <x:v>20.78497</x:v>
      </x:c>
      <x:c t="n" s="0">
        <x:v>21.04651</x:v>
      </x:c>
      <x:c t="n" s="0">
        <x:v>7.765368</x:v>
      </x:c>
      <x:c t="n" s="0">
        <x:v>6.509333</x:v>
      </x:c>
      <x:c t="n" s="0">
        <x:v>6.242719</x:v>
      </x:c>
      <x:c t="n" s="0">
        <x:v>3.206547</x:v>
      </x:c>
      <x:c t="n" s="0">
        <x:v>6.718161</x:v>
      </x:c>
      <x:c t="n" s="0">
        <x:v>2.788136</x:v>
      </x:c>
      <x:c t="n" s="0">
        <x:v>-30.06697</x:v>
      </x:c>
      <x:c t="n" s="0">
        <x:v>-27.17731</x:v>
      </x:c>
      <x:c t="n" s="0">
        <x:v>-28.18997</x:v>
      </x:c>
      <x:c t="n" s="0">
        <x:v>-19.69398</x:v>
      </x:c>
      <x:c t="n" s="0">
        <x:v>-6.665461</x:v>
      </x:c>
      <x:c t="n" s="0">
        <x:v>-2.222335</x:v>
      </x:c>
      <x:c t="n" s="0">
        <x:v>-2.217405</x:v>
      </x:c>
      <x:c t="n" s="0">
        <x:v>7.150232</x:v>
      </x:c>
      <x:c t="n" s="0">
        <x:v>9.115992</x:v>
      </x:c>
      <x:c t="n" s="0">
        <x:v>10.64177</x:v>
      </x:c>
      <x:c t="n" s="0">
        <x:v>22.76629</x:v>
      </x:c>
      <x:c t="n" s="0">
        <x:v>22.25252</x:v>
      </x:c>
      <x:c t="n" s="0">
        <x:v>26.3749</x:v>
      </x:c>
      <x:c t="n" s="0">
        <x:v>21.00683</x:v>
      </x:c>
      <x:c t="n" s="0">
        <x:v>28.80663</x:v>
      </x:c>
      <x:c t="n" s="0">
        <x:v>18.12424</x:v>
      </x:c>
      <x:c t="n" s="0">
        <x:v>20.71325</x:v>
      </x:c>
      <x:c t="n" s="0">
        <x:v>28.95519</x:v>
      </x:c>
      <x:c t="n" s="0">
        <x:v>26.8907</x:v>
      </x:c>
      <x:c t="n" s="0">
        <x:v>24.1659</x:v>
      </x:c>
      <x:c t="n" s="0">
        <x:v>35.46383</x:v>
      </x:c>
      <x:c t="n" s="0">
        <x:v>34.00795</x:v>
      </x:c>
      <x:c t="n" s="0">
        <x:v>35.05589</x:v>
      </x:c>
      <x:c t="n" s="0">
        <x:v>42.14935</x:v>
      </x:c>
      <x:c t="n" s="0">
        <x:v>35.82907</x:v>
      </x:c>
      <x:c t="n" s="0">
        <x:v>30.84493</x:v>
      </x:c>
      <x:c t="n" s="0">
        <x:v>21.82531</x:v>
      </x:c>
      <x:c t="n" s="0">
        <x:v>18.53119</x:v>
      </x:c>
      <x:c t="n" s="0">
        <x:v>18.0515</x:v>
      </x:c>
      <x:c t="n" s="0">
        <x:v>21.80104</x:v>
      </x:c>
      <x:c t="n" s="0">
        <x:v>8.592651</x:v>
      </x:c>
      <x:c t="n" s="0">
        <x:v>7.083251</x:v>
      </x:c>
      <x:c t="n" s="0">
        <x:v>6.279433</x:v>
      </x:c>
      <x:c t="n" s="0">
        <x:v>2.064486</x:v>
      </x:c>
      <x:c t="n" s="0">
        <x:v>6.824851</x:v>
      </x:c>
      <x:c t="n" s="0">
        <x:v>2.717237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43942.9509259259</x:v>
      </x:c>
      <x:c t="n" s="7">
        <x:v>43942.9509259259</x:v>
      </x:c>
      <x:c t="n" s="0">
        <x:v>43.89989</x:v>
      </x:c>
      <x:c t="n" s="0">
        <x:v>54.20069</x:v>
      </x:c>
      <x:c t="n" s="0">
        <x:v>54.73516</x:v>
      </x:c>
      <x:c t="n" s="0">
        <x:v>62.2068</x:v>
      </x:c>
      <x:c t="n" s="0">
        <x:v>-30.06697</x:v>
      </x:c>
      <x:c t="n" s="0">
        <x:v>-27.20671</x:v>
      </x:c>
      <x:c t="n" s="0">
        <x:v>-28.18997</x:v>
      </x:c>
      <x:c t="n" s="0">
        <x:v>-18.42989</x:v>
      </x:c>
      <x:c t="n" s="0">
        <x:v>-6.997219</x:v>
      </x:c>
      <x:c t="n" s="0">
        <x:v>-1.255646</x:v>
      </x:c>
      <x:c t="n" s="0">
        <x:v>-0.2707796</x:v>
      </x:c>
      <x:c t="n" s="0">
        <x:v>5.045286</x:v>
      </x:c>
      <x:c t="n" s="0">
        <x:v>13.14813</x:v>
      </x:c>
      <x:c t="n" s="0">
        <x:v>15.40915</x:v>
      </x:c>
      <x:c t="n" s="0">
        <x:v>19.94403</x:v>
      </x:c>
      <x:c t="n" s="0">
        <x:v>21.54958</x:v>
      </x:c>
      <x:c t="n" s="0">
        <x:v>25.60549</x:v>
      </x:c>
      <x:c t="n" s="0">
        <x:v>22.02118</x:v>
      </x:c>
      <x:c t="n" s="0">
        <x:v>24.33126</x:v>
      </x:c>
      <x:c t="n" s="0">
        <x:v>23.10461</x:v>
      </x:c>
      <x:c t="n" s="0">
        <x:v>22.72819</x:v>
      </x:c>
      <x:c t="n" s="0">
        <x:v>29.77278</x:v>
      </x:c>
      <x:c t="n" s="0">
        <x:v>26.73048</x:v>
      </x:c>
      <x:c t="n" s="0">
        <x:v>28.94434</x:v>
      </x:c>
      <x:c t="n" s="0">
        <x:v>33.07503</x:v>
      </x:c>
      <x:c t="n" s="0">
        <x:v>33.95349</x:v>
      </x:c>
      <x:c t="n" s="0">
        <x:v>36.2039</x:v>
      </x:c>
      <x:c t="n" s="0">
        <x:v>38.3426</x:v>
      </x:c>
      <x:c t="n" s="0">
        <x:v>34.66876</x:v>
      </x:c>
      <x:c t="n" s="0">
        <x:v>29.6821</x:v>
      </x:c>
      <x:c t="n" s="0">
        <x:v>22.8734</x:v>
      </x:c>
      <x:c t="n" s="0">
        <x:v>21.21087</x:v>
      </x:c>
      <x:c t="n" s="0">
        <x:v>20.69028</x:v>
      </x:c>
      <x:c t="n" s="0">
        <x:v>20.77897</x:v>
      </x:c>
      <x:c t="n" s="0">
        <x:v>7.642552</x:v>
      </x:c>
      <x:c t="n" s="0">
        <x:v>6.404148</x:v>
      </x:c>
      <x:c t="n" s="0">
        <x:v>6.408562</x:v>
      </x:c>
      <x:c t="n" s="0">
        <x:v>3.216406</x:v>
      </x:c>
      <x:c t="n" s="0">
        <x:v>6.531291</x:v>
      </x:c>
      <x:c t="n" s="0">
        <x:v>2.82248</x:v>
      </x:c>
      <x:c t="n" s="0">
        <x:v>-30.06697</x:v>
      </x:c>
      <x:c t="n" s="0">
        <x:v>-27.17731</x:v>
      </x:c>
      <x:c t="n" s="0">
        <x:v>-28.18997</x:v>
      </x:c>
      <x:c t="n" s="0">
        <x:v>-19.69398</x:v>
      </x:c>
      <x:c t="n" s="0">
        <x:v>-6.665461</x:v>
      </x:c>
      <x:c t="n" s="0">
        <x:v>-5.190302</x:v>
      </x:c>
      <x:c t="n" s="0">
        <x:v>-3.052834</x:v>
      </x:c>
      <x:c t="n" s="0">
        <x:v>7.812254</x:v>
      </x:c>
      <x:c t="n" s="0">
        <x:v>9.115992</x:v>
      </x:c>
      <x:c t="n" s="0">
        <x:v>10.64177</x:v>
      </x:c>
      <x:c t="n" s="0">
        <x:v>23.1701</x:v>
      </x:c>
      <x:c t="n" s="0">
        <x:v>22.25252</x:v>
      </x:c>
      <x:c t="n" s="0">
        <x:v>25.97584</x:v>
      </x:c>
      <x:c t="n" s="0">
        <x:v>19.93559</x:v>
      </x:c>
      <x:c t="n" s="0">
        <x:v>25.29716</x:v>
      </x:c>
      <x:c t="n" s="0">
        <x:v>9.94917</x:v>
      </x:c>
      <x:c t="n" s="0">
        <x:v>20.28673</x:v>
      </x:c>
      <x:c t="n" s="0">
        <x:v>32.96135</x:v>
      </x:c>
      <x:c t="n" s="0">
        <x:v>20.76692</x:v>
      </x:c>
      <x:c t="n" s="0">
        <x:v>29.30147</x:v>
      </x:c>
      <x:c t="n" s="0">
        <x:v>34.35508</x:v>
      </x:c>
      <x:c t="n" s="0">
        <x:v>31.04258</x:v>
      </x:c>
      <x:c t="n" s="0">
        <x:v>35.47043</x:v>
      </x:c>
      <x:c t="n" s="0">
        <x:v>36.68218</x:v>
      </x:c>
      <x:c t="n" s="0">
        <x:v>34.27291</x:v>
      </x:c>
      <x:c t="n" s="0">
        <x:v>28.17167</x:v>
      </x:c>
      <x:c t="n" s="0">
        <x:v>19.21117</x:v>
      </x:c>
      <x:c t="n" s="0">
        <x:v>19.85698</x:v>
      </x:c>
      <x:c t="n" s="0">
        <x:v>19.96328</x:v>
      </x:c>
      <x:c t="n" s="0">
        <x:v>17.17268</x:v>
      </x:c>
      <x:c t="n" s="0">
        <x:v>7.088054</x:v>
      </x:c>
      <x:c t="n" s="0">
        <x:v>6.335066</x:v>
      </x:c>
      <x:c t="n" s="0">
        <x:v>8.422806</x:v>
      </x:c>
      <x:c t="n" s="0">
        <x:v>3.789956</x:v>
      </x:c>
      <x:c t="n" s="0">
        <x:v>5.054417</x:v>
      </x:c>
      <x:c t="n" s="0">
        <x:v>3.143565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43942.9509259259</x:v>
      </x:c>
      <x:c t="n" s="7">
        <x:v>43942.9509259259</x:v>
      </x:c>
      <x:c t="n" s="0">
        <x:v>44.1381</x:v>
      </x:c>
      <x:c t="n" s="0">
        <x:v>54.20069</x:v>
      </x:c>
      <x:c t="n" s="0">
        <x:v>50.33588</x:v>
      </x:c>
      <x:c t="n" s="0">
        <x:v>59.65408</x:v>
      </x:c>
      <x:c t="n" s="0">
        <x:v>-30.06697</x:v>
      </x:c>
      <x:c t="n" s="0">
        <x:v>-27.2036</x:v>
      </x:c>
      <x:c t="n" s="0">
        <x:v>-28.18997</x:v>
      </x:c>
      <x:c t="n" s="0">
        <x:v>-18.5931</x:v>
      </x:c>
      <x:c t="n" s="0">
        <x:v>-6.947189</x:v>
      </x:c>
      <x:c t="n" s="0">
        <x:v>-1.819177</x:v>
      </x:c>
      <x:c t="n" s="0">
        <x:v>-0.6274294</x:v>
      </x:c>
      <x:c t="n" s="0">
        <x:v>5.665407</x:v>
      </x:c>
      <x:c t="n" s="0">
        <x:v>12.74669</x:v>
      </x:c>
      <x:c t="n" s="0">
        <x:v>14.9112</x:v>
      </x:c>
      <x:c t="n" s="0">
        <x:v>20.59178</x:v>
      </x:c>
      <x:c t="n" s="0">
        <x:v>21.1946</x:v>
      </x:c>
      <x:c t="n" s="0">
        <x:v>25.24414</x:v>
      </x:c>
      <x:c t="n" s="0">
        <x:v>21.59146</x:v>
      </x:c>
      <x:c t="n" s="0">
        <x:v>23.87516</x:v>
      </x:c>
      <x:c t="n" s="0">
        <x:v>22.64304</x:v>
      </x:c>
      <x:c t="n" s="0">
        <x:v>23.52751</x:v>
      </x:c>
      <x:c t="n" s="0">
        <x:v>30.34764</x:v>
      </x:c>
      <x:c t="n" s="0">
        <x:v>26.11577</x:v>
      </x:c>
      <x:c t="n" s="0">
        <x:v>29.19994</x:v>
      </x:c>
      <x:c t="n" s="0">
        <x:v>33.11455</x:v>
      </x:c>
      <x:c t="n" s="0">
        <x:v>33.8509</x:v>
      </x:c>
      <x:c t="n" s="0">
        <x:v>36.13882</x:v>
      </x:c>
      <x:c t="n" s="0">
        <x:v>37.81654</x:v>
      </x:c>
      <x:c t="n" s="0">
        <x:v>35.26209</x:v>
      </x:c>
      <x:c t="n" s="0">
        <x:v>29.73746</x:v>
      </x:c>
      <x:c t="n" s="0">
        <x:v>23.06412</x:v>
      </x:c>
      <x:c t="n" s="0">
        <x:v>21.01288</x:v>
      </x:c>
      <x:c t="n" s="0">
        <x:v>20.38698</x:v>
      </x:c>
      <x:c t="n" s="0">
        <x:v>20.70026</x:v>
      </x:c>
      <x:c t="n" s="0">
        <x:v>7.485678</x:v>
      </x:c>
      <x:c t="n" s="0">
        <x:v>6.545008</x:v>
      </x:c>
      <x:c t="n" s="0">
        <x:v>6.607816</x:v>
      </x:c>
      <x:c t="n" s="0">
        <x:v>3.196978</x:v>
      </x:c>
      <x:c t="n" s="0">
        <x:v>6.363616</x:v>
      </x:c>
      <x:c t="n" s="0">
        <x:v>2.894734</x:v>
      </x:c>
      <x:c t="n" s="0">
        <x:v>-30.06697</x:v>
      </x:c>
      <x:c t="n" s="0">
        <x:v>-27.17731</x:v>
      </x:c>
      <x:c t="n" s="0">
        <x:v>-28.18997</x:v>
      </x:c>
      <x:c t="n" s="0">
        <x:v>-20.09356</x:v>
      </x:c>
      <x:c t="n" s="0">
        <x:v>-6.665461</x:v>
      </x:c>
      <x:c t="n" s="0">
        <x:v>-9.045125</x:v>
      </x:c>
      <x:c t="n" s="0">
        <x:v>-3.644022</x:v>
      </x:c>
      <x:c t="n" s="0">
        <x:v>8.165878</x:v>
      </x:c>
      <x:c t="n" s="0">
        <x:v>9.010091</x:v>
      </x:c>
      <x:c t="n" s="0">
        <x:v>8.213663</x:v>
      </x:c>
      <x:c t="n" s="0">
        <x:v>23.1701</x:v>
      </x:c>
      <x:c t="n" s="0">
        <x:v>14.67747</x:v>
      </x:c>
      <x:c t="n" s="0">
        <x:v>21.11237</x:v>
      </x:c>
      <x:c t="n" s="0">
        <x:v>16.16383</x:v>
      </x:c>
      <x:c t="n" s="0">
        <x:v>19.50419</x:v>
      </x:c>
      <x:c t="n" s="0">
        <x:v>19.16026</x:v>
      </x:c>
      <x:c t="n" s="0">
        <x:v>27.58438</x:v>
      </x:c>
      <x:c t="n" s="0">
        <x:v>32.3125</x:v>
      </x:c>
      <x:c t="n" s="0">
        <x:v>22.60744</x:v>
      </x:c>
      <x:c t="n" s="0">
        <x:v>29.1626</x:v>
      </x:c>
      <x:c t="n" s="0">
        <x:v>34.31076</x:v>
      </x:c>
      <x:c t="n" s="0">
        <x:v>32.62524</x:v>
      </x:c>
      <x:c t="n" s="0">
        <x:v>35.61526</x:v>
      </x:c>
      <x:c t="n" s="0">
        <x:v>32.7692</x:v>
      </x:c>
      <x:c t="n" s="0">
        <x:v>37.40881</x:v>
      </x:c>
      <x:c t="n" s="0">
        <x:v>31.62929</x:v>
      </x:c>
      <x:c t="n" s="0">
        <x:v>24.10394</x:v>
      </x:c>
      <x:c t="n" s="0">
        <x:v>21.33882</x:v>
      </x:c>
      <x:c t="n" s="0">
        <x:v>18.96428</x:v>
      </x:c>
      <x:c t="n" s="0">
        <x:v>20.28905</x:v>
      </x:c>
      <x:c t="n" s="0">
        <x:v>5.61224</x:v>
      </x:c>
      <x:c t="n" s="0">
        <x:v>6.478398</x:v>
      </x:c>
      <x:c t="n" s="0">
        <x:v>6.442451</x:v>
      </x:c>
      <x:c t="n" s="0">
        <x:v>2.544317</x:v>
      </x:c>
      <x:c t="n" s="0">
        <x:v>5.55949</x:v>
      </x:c>
      <x:c t="n" s="0">
        <x:v>3.287374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43942.9509259259</x:v>
      </x:c>
      <x:c t="n" s="7">
        <x:v>43942.9509259259</x:v>
      </x:c>
      <x:c t="n" s="0">
        <x:v>44.48782</x:v>
      </x:c>
      <x:c t="n" s="0">
        <x:v>54.20069</x:v>
      </x:c>
      <x:c t="n" s="0">
        <x:v>53.34777</x:v>
      </x:c>
      <x:c t="n" s="0">
        <x:v>60.44589</x:v>
      </x:c>
      <x:c t="n" s="0">
        <x:v>-30.06697</x:v>
      </x:c>
      <x:c t="n" s="0">
        <x:v>-27.20089</x:v>
      </x:c>
      <x:c t="n" s="0">
        <x:v>-28.18997</x:v>
      </x:c>
      <x:c t="n" s="0">
        <x:v>-19.06566</x:v>
      </x:c>
      <x:c t="n" s="0">
        <x:v>-6.904916</x:v>
      </x:c>
      <x:c t="n" s="0">
        <x:v>-2.366102</x:v>
      </x:c>
      <x:c t="n" s="0">
        <x:v>-0.957073</x:v>
      </x:c>
      <x:c t="n" s="0">
        <x:v>6.132848</x:v>
      </x:c>
      <x:c t="n" s="0">
        <x:v>12.32048</x:v>
      </x:c>
      <x:c t="n" s="0">
        <x:v>14.26556</x:v>
      </x:c>
      <x:c t="n" s="0">
        <x:v>20.98599</x:v>
      </x:c>
      <x:c t="n" s="0">
        <x:v>20.56285</x:v>
      </x:c>
      <x:c t="n" s="0">
        <x:v>24.83647</x:v>
      </x:c>
      <x:c t="n" s="0">
        <x:v>21.07359</x:v>
      </x:c>
      <x:c t="n" s="0">
        <x:v>23.50925</x:v>
      </x:c>
      <x:c t="n" s="0">
        <x:v>22.35836</x:v>
      </x:c>
      <x:c t="n" s="0">
        <x:v>23.62821</x:v>
      </x:c>
      <x:c t="n" s="0">
        <x:v>30.22305</x:v>
      </x:c>
      <x:c t="n" s="0">
        <x:v>26.04258</x:v>
      </x:c>
      <x:c t="n" s="0">
        <x:v>28.84865</x:v>
      </x:c>
      <x:c t="n" s="0">
        <x:v>33.14964</x:v>
      </x:c>
      <x:c t="n" s="0">
        <x:v>33.40125</x:v>
      </x:c>
      <x:c t="n" s="0">
        <x:v>36.18072</x:v>
      </x:c>
      <x:c t="n" s="0">
        <x:v>37.67717</x:v>
      </x:c>
      <x:c t="n" s="0">
        <x:v>34.97414</x:v>
      </x:c>
      <x:c t="n" s="0">
        <x:v>29.91835</x:v>
      </x:c>
      <x:c t="n" s="0">
        <x:v>23.25743</x:v>
      </x:c>
      <x:c t="n" s="0">
        <x:v>21.12269</x:v>
      </x:c>
      <x:c t="n" s="0">
        <x:v>20.38844</x:v>
      </x:c>
      <x:c t="n" s="0">
        <x:v>20.42172</x:v>
      </x:c>
      <x:c t="n" s="0">
        <x:v>7.216444</x:v>
      </x:c>
      <x:c t="n" s="0">
        <x:v>6.504416</x:v>
      </x:c>
      <x:c t="n" s="0">
        <x:v>6.532243</x:v>
      </x:c>
      <x:c t="n" s="0">
        <x:v>3.180883</x:v>
      </x:c>
      <x:c t="n" s="0">
        <x:v>6.228678</x:v>
      </x:c>
      <x:c t="n" s="0">
        <x:v>2.916669</x:v>
      </x:c>
      <x:c t="n" s="0">
        <x:v>-30.06697</x:v>
      </x:c>
      <x:c t="n" s="0">
        <x:v>-27.17731</x:v>
      </x:c>
      <x:c t="n" s="0">
        <x:v>-28.18997</x:v>
      </x:c>
      <x:c t="n" s="0">
        <x:v>-24.9696</x:v>
      </x:c>
      <x:c t="n" s="0">
        <x:v>-6.665461</x:v>
      </x:c>
      <x:c t="n" s="0">
        <x:v>-9.045125</x:v>
      </x:c>
      <x:c t="n" s="0">
        <x:v>-3.644022</x:v>
      </x:c>
      <x:c t="n" s="0">
        <x:v>8.165878</x:v>
      </x:c>
      <x:c t="n" s="0">
        <x:v>8.186249</x:v>
      </x:c>
      <x:c t="n" s="0">
        <x:v>2.208962</x:v>
      </x:c>
      <x:c t="n" s="0">
        <x:v>21.93665</x:v>
      </x:c>
      <x:c t="n" s="0">
        <x:v>9.8031</x:v>
      </x:c>
      <x:c t="n" s="0">
        <x:v>21.11237</x:v>
      </x:c>
      <x:c t="n" s="0">
        <x:v>17.28905</x:v>
      </x:c>
      <x:c t="n" s="0">
        <x:v>20.49242</x:v>
      </x:c>
      <x:c t="n" s="0">
        <x:v>20.43136</x:v>
      </x:c>
      <x:c t="n" s="0">
        <x:v>19.98981</x:v>
      </x:c>
      <x:c t="n" s="0">
        <x:v>27.50524</x:v>
      </x:c>
      <x:c t="n" s="0">
        <x:v>23.73997</x:v>
      </x:c>
      <x:c t="n" s="0">
        <x:v>23.37623</x:v>
      </x:c>
      <x:c t="n" s="0">
        <x:v>32.49571</x:v>
      </x:c>
      <x:c t="n" s="0">
        <x:v>29.02234</x:v>
      </x:c>
      <x:c t="n" s="0">
        <x:v>36.66272</x:v>
      </x:c>
      <x:c t="n" s="0">
        <x:v>37.34187</x:v>
      </x:c>
      <x:c t="n" s="0">
        <x:v>32.62442</x:v>
      </x:c>
      <x:c t="n" s="0">
        <x:v>30.04903</x:v>
      </x:c>
      <x:c t="n" s="0">
        <x:v>24.48415</x:v>
      </x:c>
      <x:c t="n" s="0">
        <x:v>20.93341</x:v>
      </x:c>
      <x:c t="n" s="0">
        <x:v>20.04878</x:v>
      </x:c>
      <x:c t="n" s="0">
        <x:v>17.42188</x:v>
      </x:c>
      <x:c t="n" s="0">
        <x:v>5.743581</x:v>
      </x:c>
      <x:c t="n" s="0">
        <x:v>6.267795</x:v>
      </x:c>
      <x:c t="n" s="0">
        <x:v>5.342281</x:v>
      </x:c>
      <x:c t="n" s="0">
        <x:v>3.107601</x:v>
      </x:c>
      <x:c t="n" s="0">
        <x:v>5.221499</x:v>
      </x:c>
      <x:c t="n" s="0">
        <x:v>3.469642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43942.9509259259</x:v>
      </x:c>
      <x:c t="n" s="7">
        <x:v>43942.9509259259</x:v>
      </x:c>
      <x:c t="n" s="0">
        <x:v>45.06496</x:v>
      </x:c>
      <x:c t="n" s="0">
        <x:v>54.20069</x:v>
      </x:c>
      <x:c t="n" s="0">
        <x:v>54.88336</x:v>
      </x:c>
      <x:c t="n" s="0">
        <x:v>63.45619</x:v>
      </x:c>
      <x:c t="n" s="0">
        <x:v>-30.06697</x:v>
      </x:c>
      <x:c t="n" s="0">
        <x:v>-27.19882</x:v>
      </x:c>
      <x:c t="n" s="0">
        <x:v>-28.18997</x:v>
      </x:c>
      <x:c t="n" s="0">
        <x:v>-19.56455</x:v>
      </x:c>
      <x:c t="n" s="0">
        <x:v>-6.869134</x:v>
      </x:c>
      <x:c t="n" s="0">
        <x:v>-2.894787</x:v>
      </x:c>
      <x:c t="n" s="0">
        <x:v>-1.259871</x:v>
      </x:c>
      <x:c t="n" s="0">
        <x:v>6.451366</x:v>
      </x:c>
      <x:c t="n" s="0">
        <x:v>11.91266</x:v>
      </x:c>
      <x:c t="n" s="0">
        <x:v>13.62625</x:v>
      </x:c>
      <x:c t="n" s="0">
        <x:v>20.69994</x:v>
      </x:c>
      <x:c t="n" s="0">
        <x:v>19.93942</x:v>
      </x:c>
      <x:c t="n" s="0">
        <x:v>24.80636</x:v>
      </x:c>
      <x:c t="n" s="0">
        <x:v>21.31098</x:v>
      </x:c>
      <x:c t="n" s="0">
        <x:v>23.01352</x:v>
      </x:c>
      <x:c t="n" s="0">
        <x:v>22.18119</x:v>
      </x:c>
      <x:c t="n" s="0">
        <x:v>23.25957</x:v>
      </x:c>
      <x:c t="n" s="0">
        <x:v>29.97304</x:v>
      </x:c>
      <x:c t="n" s="0">
        <x:v>25.50262</x:v>
      </x:c>
      <x:c t="n" s="0">
        <x:v>29.15955</x:v>
      </x:c>
      <x:c t="n" s="0">
        <x:v>33.147</x:v>
      </x:c>
      <x:c t="n" s="0">
        <x:v>34.50743</x:v>
      </x:c>
      <x:c t="n" s="0">
        <x:v>36.44128</x:v>
      </x:c>
      <x:c t="n" s="0">
        <x:v>37.71258</x:v>
      </x:c>
      <x:c t="n" s="0">
        <x:v>34.96522</x:v>
      </x:c>
      <x:c t="n" s="0">
        <x:v>30.38633</x:v>
      </x:c>
      <x:c t="n" s="0">
        <x:v>23.34046</x:v>
      </x:c>
      <x:c t="n" s="0">
        <x:v>20.93222</x:v>
      </x:c>
      <x:c t="n" s="0">
        <x:v>20.24368</x:v>
      </x:c>
      <x:c t="n" s="0">
        <x:v>20.06463</x:v>
      </x:c>
      <x:c t="n" s="0">
        <x:v>7.275084</x:v>
      </x:c>
      <x:c t="n" s="0">
        <x:v>6.811435</x:v>
      </x:c>
      <x:c t="n" s="0">
        <x:v>6.644728</x:v>
      </x:c>
      <x:c t="n" s="0">
        <x:v>3.240425</x:v>
      </x:c>
      <x:c t="n" s="0">
        <x:v>6.103072</x:v>
      </x:c>
      <x:c t="n" s="0">
        <x:v>3.033496</x:v>
      </x:c>
      <x:c t="n" s="0">
        <x:v>-30.06697</x:v>
      </x:c>
      <x:c t="n" s="0">
        <x:v>-27.17731</x:v>
      </x:c>
      <x:c t="n" s="0">
        <x:v>-28.18997</x:v>
      </x:c>
      <x:c t="n" s="0">
        <x:v>-24.9696</x:v>
      </x:c>
      <x:c t="n" s="0">
        <x:v>-6.665461</x:v>
      </x:c>
      <x:c t="n" s="0">
        <x:v>-9.045125</x:v>
      </x:c>
      <x:c t="n" s="0">
        <x:v>-3.644022</x:v>
      </x:c>
      <x:c t="n" s="0">
        <x:v>7.759025</x:v>
      </x:c>
      <x:c t="n" s="0">
        <x:v>8.186249</x:v>
      </x:c>
      <x:c t="n" s="0">
        <x:v>2.208962</x:v>
      </x:c>
      <x:c t="n" s="0">
        <x:v>18.49361</x:v>
      </x:c>
      <x:c t="n" s="0">
        <x:v>9.8031</x:v>
      </x:c>
      <x:c t="n" s="0">
        <x:v>25.58035</x:v>
      </x:c>
      <x:c t="n" s="0">
        <x:v>22.93013</x:v>
      </x:c>
      <x:c t="n" s="0">
        <x:v>15.42567</x:v>
      </x:c>
      <x:c t="n" s="0">
        <x:v>21.0887</x:v>
      </x:c>
      <x:c t="n" s="0">
        <x:v>21.12622</x:v>
      </x:c>
      <x:c t="n" s="0">
        <x:v>29.5566</x:v>
      </x:c>
      <x:c t="n" s="0">
        <x:v>20.99729</x:v>
      </x:c>
      <x:c t="n" s="0">
        <x:v>31.25778</x:v>
      </x:c>
      <x:c t="n" s="0">
        <x:v>33.10751</x:v>
      </x:c>
      <x:c t="n" s="0">
        <x:v>38.35636</x:v>
      </x:c>
      <x:c t="n" s="0">
        <x:v>36.64809</x:v>
      </x:c>
      <x:c t="n" s="0">
        <x:v>37.29231</x:v>
      </x:c>
      <x:c t="n" s="0">
        <x:v>34.73851</x:v>
      </x:c>
      <x:c t="n" s="0">
        <x:v>31.27092</x:v>
      </x:c>
      <x:c t="n" s="0">
        <x:v>23.51086</x:v>
      </x:c>
      <x:c t="n" s="0">
        <x:v>19.59778</x:v>
      </x:c>
      <x:c t="n" s="0">
        <x:v>19.51434</x:v>
      </x:c>
      <x:c t="n" s="0">
        <x:v>17.87955</x:v>
      </x:c>
      <x:c t="n" s="0">
        <x:v>7.354151</x:v>
      </x:c>
      <x:c t="n" s="0">
        <x:v>8.507706</x:v>
      </x:c>
      <x:c t="n" s="0">
        <x:v>7.594367</x:v>
      </x:c>
      <x:c t="n" s="0">
        <x:v>4.656343</x:v>
      </x:c>
      <x:c t="n" s="0">
        <x:v>4.968818</x:v>
      </x:c>
      <x:c t="n" s="0">
        <x:v>3.379357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43942.9509259259</x:v>
      </x:c>
      <x:c t="n" s="7">
        <x:v>43942.9509259259</x:v>
      </x:c>
      <x:c t="n" s="0">
        <x:v>44.16452</x:v>
      </x:c>
      <x:c t="n" s="0">
        <x:v>54.20069</x:v>
      </x:c>
      <x:c t="n" s="0">
        <x:v>58.11971</x:v>
      </x:c>
      <x:c t="n" s="0">
        <x:v>64.70557</x:v>
      </x:c>
      <x:c t="n" s="0">
        <x:v>-30.06697</x:v>
      </x:c>
      <x:c t="n" s="0">
        <x:v>-27.34671</x:v>
      </x:c>
      <x:c t="n" s="0">
        <x:v>-28.18997</x:v>
      </x:c>
      <x:c t="n" s="0">
        <x:v>-20.04129</x:v>
      </x:c>
      <x:c t="n" s="0">
        <x:v>-7.105477</x:v>
      </x:c>
      <x:c t="n" s="0">
        <x:v>-3.403605</x:v>
      </x:c>
      <x:c t="n" s="0">
        <x:v>-1.593323</x:v>
      </x:c>
      <x:c t="n" s="0">
        <x:v>6.587803</x:v>
      </x:c>
      <x:c t="n" s="0">
        <x:v>11.8076</x:v>
      </x:c>
      <x:c t="n" s="0">
        <x:v>13.72081</x:v>
      </x:c>
      <x:c t="n" s="0">
        <x:v>20.43979</x:v>
      </x:c>
      <x:c t="n" s="0">
        <x:v>19.48542</x:v>
      </x:c>
      <x:c t="n" s="0">
        <x:v>25.0833</x:v>
      </x:c>
      <x:c t="n" s="0">
        <x:v>21.60149</x:v>
      </x:c>
      <x:c t="n" s="0">
        <x:v>22.3621</x:v>
      </x:c>
      <x:c t="n" s="0">
        <x:v>22.09684</x:v>
      </x:c>
      <x:c t="n" s="0">
        <x:v>23.41333</x:v>
      </x:c>
      <x:c t="n" s="0">
        <x:v>29.68647</x:v>
      </x:c>
      <x:c t="n" s="0">
        <x:v>26.51288</x:v>
      </x:c>
      <x:c t="n" s="0">
        <x:v>29.15072</x:v>
      </x:c>
      <x:c t="n" s="0">
        <x:v>33.36811</x:v>
      </x:c>
      <x:c t="n" s="0">
        <x:v>34.73215</x:v>
      </x:c>
      <x:c t="n" s="0">
        <x:v>36.87243</x:v>
      </x:c>
      <x:c t="n" s="0">
        <x:v>37.65175</x:v>
      </x:c>
      <x:c t="n" s="0">
        <x:v>34.92917</x:v>
      </x:c>
      <x:c t="n" s="0">
        <x:v>30.1266</x:v>
      </x:c>
      <x:c t="n" s="0">
        <x:v>23.55804</x:v>
      </x:c>
      <x:c t="n" s="0">
        <x:v>20.62133</x:v>
      </x:c>
      <x:c t="n" s="0">
        <x:v>20.15006</x:v>
      </x:c>
      <x:c t="n" s="0">
        <x:v>19.75057</x:v>
      </x:c>
      <x:c t="n" s="0">
        <x:v>7.275215</x:v>
      </x:c>
      <x:c t="n" s="0">
        <x:v>6.794016</x:v>
      </x:c>
      <x:c t="n" s="0">
        <x:v>6.606211</x:v>
      </x:c>
      <x:c t="n" s="0">
        <x:v>3.550724</x:v>
      </x:c>
      <x:c t="n" s="0">
        <x:v>5.985403</x:v>
      </x:c>
      <x:c t="n" s="0">
        <x:v>3.042648</x:v>
      </x:c>
      <x:c t="n" s="0">
        <x:v>-30.06697</x:v>
      </x:c>
      <x:c t="n" s="0">
        <x:v>-28.69753</x:v>
      </x:c>
      <x:c t="n" s="0">
        <x:v>-28.18997</x:v>
      </x:c>
      <x:c t="n" s="0">
        <x:v>-24.9696</x:v>
      </x:c>
      <x:c t="n" s="0">
        <x:v>-10.28776</x:v>
      </x:c>
      <x:c t="n" s="0">
        <x:v>-9.045125</x:v>
      </x:c>
      <x:c t="n" s="0">
        <x:v>-4.664849</x:v>
      </x:c>
      <x:c t="n" s="0">
        <x:v>7.310079</x:v>
      </x:c>
      <x:c t="n" s="0">
        <x:v>11.99414</x:v>
      </x:c>
      <x:c t="n" s="0">
        <x:v>15.74473</x:v>
      </x:c>
      <x:c t="n" s="0">
        <x:v>18.49361</x:v>
      </x:c>
      <x:c t="n" s="0">
        <x:v>16.16039</x:v>
      </x:c>
      <x:c t="n" s="0">
        <x:v>26.4232</x:v>
      </x:c>
      <x:c t="n" s="0">
        <x:v>23.11143</x:v>
      </x:c>
      <x:c t="n" s="0">
        <x:v>16.78257</x:v>
      </x:c>
      <x:c t="n" s="0">
        <x:v>21.95996</x:v>
      </x:c>
      <x:c t="n" s="0">
        <x:v>24.72389</x:v>
      </x:c>
      <x:c t="n" s="0">
        <x:v>26.44048</x:v>
      </x:c>
      <x:c t="n" s="0">
        <x:v>31.11322</x:v>
      </x:c>
      <x:c t="n" s="0">
        <x:v>27.77715</x:v>
      </x:c>
      <x:c t="n" s="0">
        <x:v>34.9344</x:v>
      </x:c>
      <x:c t="n" s="0">
        <x:v>35.31501</x:v>
      </x:c>
      <x:c t="n" s="0">
        <x:v>39.21957</x:v>
      </x:c>
      <x:c t="n" s="0">
        <x:v>37.18309</x:v>
      </x:c>
      <x:c t="n" s="0">
        <x:v>34.88636</x:v>
      </x:c>
      <x:c t="n" s="0">
        <x:v>28.16823</x:v>
      </x:c>
      <x:c t="n" s="0">
        <x:v>24.95348</x:v>
      </x:c>
      <x:c t="n" s="0">
        <x:v>17.45069</x:v>
      </x:c>
      <x:c t="n" s="0">
        <x:v>18.38944</x:v>
      </x:c>
      <x:c t="n" s="0">
        <x:v>17.69592</x:v>
      </x:c>
      <x:c t="n" s="0">
        <x:v>8.311934</x:v>
      </x:c>
      <x:c t="n" s="0">
        <x:v>6.877333</x:v>
      </x:c>
      <x:c t="n" s="0">
        <x:v>6.561861</x:v>
      </x:c>
      <x:c t="n" s="0">
        <x:v>4.197044</x:v>
      </x:c>
      <x:c t="n" s="0">
        <x:v>5.662128</x:v>
      </x:c>
      <x:c t="n" s="0">
        <x:v>3.037094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43942.9509259259</x:v>
      </x:c>
      <x:c t="n" s="7">
        <x:v>43942.9509259259</x:v>
      </x:c>
      <x:c t="n" s="0">
        <x:v>44.52725</x:v>
      </x:c>
      <x:c t="n" s="0">
        <x:v>54.20069</x:v>
      </x:c>
      <x:c t="n" s="0">
        <x:v>58.07937</x:v>
      </x:c>
      <x:c t="n" s="0">
        <x:v>65.88657</x:v>
      </x:c>
      <x:c t="n" s="0">
        <x:v>-30.06697</x:v>
      </x:c>
      <x:c t="n" s="0">
        <x:v>-27.62476</x:v>
      </x:c>
      <x:c t="n" s="0">
        <x:v>-28.18997</x:v>
      </x:c>
      <x:c t="n" s="0">
        <x:v>-20.49444</x:v>
      </x:c>
      <x:c t="n" s="0">
        <x:v>-7.593494</x:v>
      </x:c>
      <x:c t="n" s="0">
        <x:v>-3.890979</x:v>
      </x:c>
      <x:c t="n" s="0">
        <x:v>-1.957177</x:v>
      </x:c>
      <x:c t="n" s="0">
        <x:v>6.701024</x:v>
      </x:c>
      <x:c t="n" s="0">
        <x:v>11.96146</x:v>
      </x:c>
      <x:c t="n" s="0">
        <x:v>14.36826</x:v>
      </x:c>
      <x:c t="n" s="0">
        <x:v>20.20455</x:v>
      </x:c>
      <x:c t="n" s="0">
        <x:v>19.21348</x:v>
      </x:c>
      <x:c t="n" s="0">
        <x:v>25.03227</x:v>
      </x:c>
      <x:c t="n" s="0">
        <x:v>21.91467</x:v>
      </x:c>
      <x:c t="n" s="0">
        <x:v>22.74582</x:v>
      </x:c>
      <x:c t="n" s="0">
        <x:v>22.21313</x:v>
      </x:c>
      <x:c t="n" s="0">
        <x:v>23.4824</x:v>
      </x:c>
      <x:c t="n" s="0">
        <x:v>29.88335</x:v>
      </x:c>
      <x:c t="n" s="0">
        <x:v>27.36732</x:v>
      </x:c>
      <x:c t="n" s="0">
        <x:v>28.65331</x:v>
      </x:c>
      <x:c t="n" s="0">
        <x:v>34.21156</x:v>
      </x:c>
      <x:c t="n" s="0">
        <x:v>35.05841</x:v>
      </x:c>
      <x:c t="n" s="0">
        <x:v>36.90311</x:v>
      </x:c>
      <x:c t="n" s="0">
        <x:v>37.60106</x:v>
      </x:c>
      <x:c t="n" s="0">
        <x:v>35.06144</x:v>
      </x:c>
      <x:c t="n" s="0">
        <x:v>29.80079</x:v>
      </x:c>
      <x:c t="n" s="0">
        <x:v>24.12369</x:v>
      </x:c>
      <x:c t="n" s="0">
        <x:v>20.61846</x:v>
      </x:c>
      <x:c t="n" s="0">
        <x:v>20.01513</x:v>
      </x:c>
      <x:c t="n" s="0">
        <x:v>19.49106</x:v>
      </x:c>
      <x:c t="n" s="0">
        <x:v>7.390426</x:v>
      </x:c>
      <x:c t="n" s="0">
        <x:v>6.763281</x:v>
      </x:c>
      <x:c t="n" s="0">
        <x:v>6.504597</x:v>
      </x:c>
      <x:c t="n" s="0">
        <x:v>3.393647</x:v>
      </x:c>
      <x:c t="n" s="0">
        <x:v>6.123607</x:v>
      </x:c>
      <x:c t="n" s="0">
        <x:v>3.067771</x:v>
      </x:c>
      <x:c t="n" s="0">
        <x:v>-30.06697</x:v>
      </x:c>
      <x:c t="n" s="0">
        <x:v>-29.16826</x:v>
      </x:c>
      <x:c t="n" s="0">
        <x:v>-28.18997</x:v>
      </x:c>
      <x:c t="n" s="0">
        <x:v>-24.9696</x:v>
      </x:c>
      <x:c t="n" s="0">
        <x:v>-12.76128</x:v>
      </x:c>
      <x:c t="n" s="0">
        <x:v>-9.019878</x:v>
      </x:c>
      <x:c t="n" s="0">
        <x:v>-5.066453</x:v>
      </x:c>
      <x:c t="n" s="0">
        <x:v>6.70588</x:v>
      </x:c>
      <x:c t="n" s="0">
        <x:v>12.76647</x:v>
      </x:c>
      <x:c t="n" s="0">
        <x:v>16.94574</x:v>
      </x:c>
      <x:c t="n" s="0">
        <x:v>18.49361</x:v>
      </x:c>
      <x:c t="n" s="0">
        <x:v>17.15104</x:v>
      </x:c>
      <x:c t="n" s="0">
        <x:v>23.28185</x:v>
      </x:c>
      <x:c t="n" s="0">
        <x:v>23.39774</x:v>
      </x:c>
      <x:c t="n" s="0">
        <x:v>25.01304</x:v>
      </x:c>
      <x:c t="n" s="0">
        <x:v>21.60414</x:v>
      </x:c>
      <x:c t="n" s="0">
        <x:v>23.33818</x:v>
      </x:c>
      <x:c t="n" s="0">
        <x:v>32.16043</x:v>
      </x:c>
      <x:c t="n" s="0">
        <x:v>30.75704</x:v>
      </x:c>
      <x:c t="n" s="0">
        <x:v>22.91676</x:v>
      </x:c>
      <x:c t="n" s="0">
        <x:v>37.23895</x:v>
      </x:c>
      <x:c t="n" s="0">
        <x:v>36.54313</x:v>
      </x:c>
      <x:c t="n" s="0">
        <x:v>36.80745</x:v>
      </x:c>
      <x:c t="n" s="0">
        <x:v>37.89067</x:v>
      </x:c>
      <x:c t="n" s="0">
        <x:v>35.57443</x:v>
      </x:c>
      <x:c t="n" s="0">
        <x:v>29.19298</x:v>
      </x:c>
      <x:c t="n" s="0">
        <x:v>26.5066</x:v>
      </x:c>
      <x:c t="n" s="0">
        <x:v>21.95164</x:v>
      </x:c>
      <x:c t="n" s="0">
        <x:v>19.83662</x:v>
      </x:c>
      <x:c t="n" s="0">
        <x:v>16.88326</x:v>
      </x:c>
      <x:c t="n" s="0">
        <x:v>7.877779</x:v>
      </x:c>
      <x:c t="n" s="0">
        <x:v>5.612584</x:v>
      </x:c>
      <x:c t="n" s="0">
        <x:v>5.578285</x:v>
      </x:c>
      <x:c t="n" s="0">
        <x:v>2.269102</x:v>
      </x:c>
      <x:c t="n" s="0">
        <x:v>6.298226</x:v>
      </x:c>
      <x:c t="n" s="0">
        <x:v>3.361068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43942.9509259259</x:v>
      </x:c>
      <x:c t="n" s="7">
        <x:v>43942.9509259259</x:v>
      </x:c>
      <x:c t="n" s="0">
        <x:v>43.16089</x:v>
      </x:c>
      <x:c t="n" s="0">
        <x:v>54.20069</x:v>
      </x:c>
      <x:c t="n" s="0">
        <x:v>58.60671</x:v>
      </x:c>
      <x:c t="n" s="0">
        <x:v>65.88657</x:v>
      </x:c>
      <x:c t="n" s="0">
        <x:v>-30.06697</x:v>
      </x:c>
      <x:c t="n" s="0">
        <x:v>-27.87753</x:v>
      </x:c>
      <x:c t="n" s="0">
        <x:v>-28.18997</x:v>
      </x:c>
      <x:c t="n" s="0">
        <x:v>-20.92277</x:v>
      </x:c>
      <x:c t="n" s="0">
        <x:v>-8.058631</x:v>
      </x:c>
      <x:c t="n" s="0">
        <x:v>-4.350418</x:v>
      </x:c>
      <x:c t="n" s="0">
        <x:v>-2.294038</x:v>
      </x:c>
      <x:c t="n" s="0">
        <x:v>6.407853</x:v>
      </x:c>
      <x:c t="n" s="0">
        <x:v>12.08869</x:v>
      </x:c>
      <x:c t="n" s="0">
        <x:v>14.85378</x:v>
      </x:c>
      <x:c t="n" s="0">
        <x:v>19.95062</x:v>
      </x:c>
      <x:c t="n" s="0">
        <x:v>18.96694</x:v>
      </x:c>
      <x:c t="n" s="0">
        <x:v>24.52353</x:v>
      </x:c>
      <x:c t="n" s="0">
        <x:v>22.39532</x:v>
      </x:c>
      <x:c t="n" s="0">
        <x:v>22.66746</x:v>
      </x:c>
      <x:c t="n" s="0">
        <x:v>21.53742</x:v>
      </x:c>
      <x:c t="n" s="0">
        <x:v>23.75288</x:v>
      </x:c>
      <x:c t="n" s="0">
        <x:v>29.91844</x:v>
      </x:c>
      <x:c t="n" s="0">
        <x:v>28.67453</x:v>
      </x:c>
      <x:c t="n" s="0">
        <x:v>28.79454</x:v>
      </x:c>
      <x:c t="n" s="0">
        <x:v>34.23143</x:v>
      </x:c>
      <x:c t="n" s="0">
        <x:v>35.37427</x:v>
      </x:c>
      <x:c t="n" s="0">
        <x:v>36.85915</x:v>
      </x:c>
      <x:c t="n" s="0">
        <x:v>37.25832</x:v>
      </x:c>
      <x:c t="n" s="0">
        <x:v>34.82996</x:v>
      </x:c>
      <x:c t="n" s="0">
        <x:v>30.02385</x:v>
      </x:c>
      <x:c t="n" s="0">
        <x:v>24.0805</x:v>
      </x:c>
      <x:c t="n" s="0">
        <x:v>20.85651</x:v>
      </x:c>
      <x:c t="n" s="0">
        <x:v>20.22019</x:v>
      </x:c>
      <x:c t="n" s="0">
        <x:v>19.22263</x:v>
      </x:c>
      <x:c t="n" s="0">
        <x:v>7.409731</x:v>
      </x:c>
      <x:c t="n" s="0">
        <x:v>6.748747</x:v>
      </x:c>
      <x:c t="n" s="0">
        <x:v>6.357392</x:v>
      </x:c>
      <x:c t="n" s="0">
        <x:v>3.487242</x:v>
      </x:c>
      <x:c t="n" s="0">
        <x:v>5.973328</x:v>
      </x:c>
      <x:c t="n" s="0">
        <x:v>3.105339</x:v>
      </x:c>
      <x:c t="n" s="0">
        <x:v>-30.06697</x:v>
      </x:c>
      <x:c t="n" s="0">
        <x:v>-29.16826</x:v>
      </x:c>
      <x:c t="n" s="0">
        <x:v>-28.18997</x:v>
      </x:c>
      <x:c t="n" s="0">
        <x:v>-24.9696</x:v>
      </x:c>
      <x:c t="n" s="0">
        <x:v>-12.76128</x:v>
      </x:c>
      <x:c t="n" s="0">
        <x:v>-8.945007</x:v>
      </x:c>
      <x:c t="n" s="0">
        <x:v>-5.066453</x:v>
      </x:c>
      <x:c t="n" s="0">
        <x:v>4.126898</x:v>
      </x:c>
      <x:c t="n" s="0">
        <x:v>12.76647</x:v>
      </x:c>
      <x:c t="n" s="0">
        <x:v>16.94574</x:v>
      </x:c>
      <x:c t="n" s="0">
        <x:v>17.89898</x:v>
      </x:c>
      <x:c t="n" s="0">
        <x:v>17.15104</x:v>
      </x:c>
      <x:c t="n" s="0">
        <x:v>18.88377</x:v>
      </x:c>
      <x:c t="n" s="0">
        <x:v>24.99758</x:v>
      </x:c>
      <x:c t="n" s="0">
        <x:v>20.4294</x:v>
      </x:c>
      <x:c t="n" s="0">
        <x:v>14.80121</x:v>
      </x:c>
      <x:c t="n" s="0">
        <x:v>27.90762</x:v>
      </x:c>
      <x:c t="n" s="0">
        <x:v>26.97878</x:v>
      </x:c>
      <x:c t="n" s="0">
        <x:v>31.75032</x:v>
      </x:c>
      <x:c t="n" s="0">
        <x:v>29.57024</x:v>
      </x:c>
      <x:c t="n" s="0">
        <x:v>33.18152</x:v>
      </x:c>
      <x:c t="n" s="0">
        <x:v>38.09931</x:v>
      </x:c>
      <x:c t="n" s="0">
        <x:v>37.53439</x:v>
      </x:c>
      <x:c t="n" s="0">
        <x:v>32.56258</x:v>
      </x:c>
      <x:c t="n" s="0">
        <x:v>32.56403</x:v>
      </x:c>
      <x:c t="n" s="0">
        <x:v>30.80622</x:v>
      </x:c>
      <x:c t="n" s="0">
        <x:v>22.84952</x:v>
      </x:c>
      <x:c t="n" s="0">
        <x:v>21.18606</x:v>
      </x:c>
      <x:c t="n" s="0">
        <x:v>20.95153</x:v>
      </x:c>
      <x:c t="n" s="0">
        <x:v>16.86118</x:v>
      </x:c>
      <x:c t="n" s="0">
        <x:v>6.839343</x:v>
      </x:c>
      <x:c t="n" s="0">
        <x:v>7.280702</x:v>
      </x:c>
      <x:c t="n" s="0">
        <x:v>5.83077</x:v>
      </x:c>
      <x:c t="n" s="0">
        <x:v>3.764946</x:v>
      </x:c>
      <x:c t="n" s="0">
        <x:v>6.123245</x:v>
      </x:c>
      <x:c t="n" s="0">
        <x:v>3.131788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43942.9509259259</x:v>
      </x:c>
      <x:c t="n" s="7">
        <x:v>43942.9509259259</x:v>
      </x:c>
      <x:c t="n" s="0">
        <x:v>43.8462</x:v>
      </x:c>
      <x:c t="n" s="0">
        <x:v>54.20069</x:v>
      </x:c>
      <x:c t="n" s="0">
        <x:v>52.38567</x:v>
      </x:c>
      <x:c t="n" s="0">
        <x:v>63.0783</x:v>
      </x:c>
      <x:c t="n" s="0">
        <x:v>-30.06697</x:v>
      </x:c>
      <x:c t="n" s="0">
        <x:v>-28.10564</x:v>
      </x:c>
      <x:c t="n" s="0">
        <x:v>-28.18997</x:v>
      </x:c>
      <x:c t="n" s="0">
        <x:v>-21.32536</x:v>
      </x:c>
      <x:c t="n" s="0">
        <x:v>-8.499569</x:v>
      </x:c>
      <x:c t="n" s="0">
        <x:v>-4.785365</x:v>
      </x:c>
      <x:c t="n" s="0">
        <x:v>-2.603978</x:v>
      </x:c>
      <x:c t="n" s="0">
        <x:v>6.140788</x:v>
      </x:c>
      <x:c t="n" s="0">
        <x:v>12.52432</x:v>
      </x:c>
      <x:c t="n" s="0">
        <x:v>15.0396</x:v>
      </x:c>
      <x:c t="n" s="0">
        <x:v>19.69634</x:v>
      </x:c>
      <x:c t="n" s="0">
        <x:v>19.61512</x:v>
      </x:c>
      <x:c t="n" s="0">
        <x:v>24.03624</x:v>
      </x:c>
      <x:c t="n" s="0">
        <x:v>23.07321</x:v>
      </x:c>
      <x:c t="n" s="0">
        <x:v>22.29534</x:v>
      </x:c>
      <x:c t="n" s="0">
        <x:v>21.78794</x:v>
      </x:c>
      <x:c t="n" s="0">
        <x:v>25.52428</x:v>
      </x:c>
      <x:c t="n" s="0">
        <x:v>29.43109</x:v>
      </x:c>
      <x:c t="n" s="0">
        <x:v>28.25417</x:v>
      </x:c>
      <x:c t="n" s="0">
        <x:v>29.04812</x:v>
      </x:c>
      <x:c t="n" s="0">
        <x:v>33.95454</x:v>
      </x:c>
      <x:c t="n" s="0">
        <x:v>35.72916</x:v>
      </x:c>
      <x:c t="n" s="0">
        <x:v>36.94045</x:v>
      </x:c>
      <x:c t="n" s="0">
        <x:v>37.18948</x:v>
      </x:c>
      <x:c t="n" s="0">
        <x:v>34.46274</x:v>
      </x:c>
      <x:c t="n" s="0">
        <x:v>30.00182</x:v>
      </x:c>
      <x:c t="n" s="0">
        <x:v>23.97022</x:v>
      </x:c>
      <x:c t="n" s="0">
        <x:v>20.61903</x:v>
      </x:c>
      <x:c t="n" s="0">
        <x:v>19.93741</x:v>
      </x:c>
      <x:c t="n" s="0">
        <x:v>18.89145</x:v>
      </x:c>
      <x:c t="n" s="0">
        <x:v>7.399213</x:v>
      </x:c>
      <x:c t="n" s="0">
        <x:v>6.949888</x:v>
      </x:c>
      <x:c t="n" s="0">
        <x:v>6.528119</x:v>
      </x:c>
      <x:c t="n" s="0">
        <x:v>3.342657</x:v>
      </x:c>
      <x:c t="n" s="0">
        <x:v>6.304561</x:v>
      </x:c>
      <x:c t="n" s="0">
        <x:v>3.135292</x:v>
      </x:c>
      <x:c t="n" s="0">
        <x:v>-30.06697</x:v>
      </x:c>
      <x:c t="n" s="0">
        <x:v>-29.16826</x:v>
      </x:c>
      <x:c t="n" s="0">
        <x:v>-28.18997</x:v>
      </x:c>
      <x:c t="n" s="0">
        <x:v>-24.9696</x:v>
      </x:c>
      <x:c t="n" s="0">
        <x:v>-12.76128</x:v>
      </x:c>
      <x:c t="n" s="0">
        <x:v>-8.945007</x:v>
      </x:c>
      <x:c t="n" s="0">
        <x:v>-5.066453</x:v>
      </x:c>
      <x:c t="n" s="0">
        <x:v>4.126898</x:v>
      </x:c>
      <x:c t="n" s="0">
        <x:v>15.20289</x:v>
      </x:c>
      <x:c t="n" s="0">
        <x:v>15.3138</x:v>
      </x:c>
      <x:c t="n" s="0">
        <x:v>17.80697</x:v>
      </x:c>
      <x:c t="n" s="0">
        <x:v>23.02787</x:v>
      </x:c>
      <x:c t="n" s="0">
        <x:v>17.88703</x:v>
      </x:c>
      <x:c t="n" s="0">
        <x:v>25.73435</x:v>
      </x:c>
      <x:c t="n" s="0">
        <x:v>18.44374</x:v>
      </x:c>
      <x:c t="n" s="0">
        <x:v>23.55238</x:v>
      </x:c>
      <x:c t="n" s="0">
        <x:v>28.82619</x:v>
      </x:c>
      <x:c t="n" s="0">
        <x:v>23.80343</x:v>
      </x:c>
      <x:c t="n" s="0">
        <x:v>25.67297</x:v>
      </x:c>
      <x:c t="n" s="0">
        <x:v>30.16874</x:v>
      </x:c>
      <x:c t="n" s="0">
        <x:v>33.27212</x:v>
      </x:c>
      <x:c t="n" s="0">
        <x:v>35.62297</x:v>
      </x:c>
      <x:c t="n" s="0">
        <x:v>35.6106</x:v>
      </x:c>
      <x:c t="n" s="0">
        <x:v>37.60553</x:v>
      </x:c>
      <x:c t="n" s="0">
        <x:v>32.6745</x:v>
      </x:c>
      <x:c t="n" s="0">
        <x:v>29.65084</x:v>
      </x:c>
      <x:c t="n" s="0">
        <x:v>24.50019</x:v>
      </x:c>
      <x:c t="n" s="0">
        <x:v>18.64504</x:v>
      </x:c>
      <x:c t="n" s="0">
        <x:v>18.95072</x:v>
      </x:c>
      <x:c t="n" s="0">
        <x:v>16.41617</x:v>
      </x:c>
      <x:c t="n" s="0">
        <x:v>7.416727</x:v>
      </x:c>
      <x:c t="n" s="0">
        <x:v>7.589313</x:v>
      </x:c>
      <x:c t="n" s="0">
        <x:v>7.111962</x:v>
      </x:c>
      <x:c t="n" s="0">
        <x:v>2.596319</x:v>
      </x:c>
      <x:c t="n" s="0">
        <x:v>7.388359</x:v>
      </x:c>
      <x:c t="n" s="0">
        <x:v>2.945964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43942.9509259259</x:v>
      </x:c>
      <x:c t="n" s="7">
        <x:v>43942.9509259259</x:v>
      </x:c>
      <x:c t="n" s="0">
        <x:v>44.46842</x:v>
      </x:c>
      <x:c t="n" s="0">
        <x:v>54.20069</x:v>
      </x:c>
      <x:c t="n" s="0">
        <x:v>57.99011</x:v>
      </x:c>
      <x:c t="n" s="0">
        <x:v>66.08861</x:v>
      </x:c>
      <x:c t="n" s="0">
        <x:v>-30.06697</x:v>
      </x:c>
      <x:c t="n" s="0">
        <x:v>-28.51339</x:v>
      </x:c>
      <x:c t="n" s="0">
        <x:v>-28.18997</x:v>
      </x:c>
      <x:c t="n" s="0">
        <x:v>-21.74945</x:v>
      </x:c>
      <x:c t="n" s="0">
        <x:v>-8.915188</x:v>
      </x:c>
      <x:c t="n" s="0">
        <x:v>-5.194763</x:v>
      </x:c>
      <x:c t="n" s="0">
        <x:v>-2.887398</x:v>
      </x:c>
      <x:c t="n" s="0">
        <x:v>5.898939</x:v>
      </x:c>
      <x:c t="n" s="0">
        <x:v>13.29505</x:v>
      </x:c>
      <x:c t="n" s="0">
        <x:v>14.89369</x:v>
      </x:c>
      <x:c t="n" s="0">
        <x:v>19.46674</x:v>
      </x:c>
      <x:c t="n" s="0">
        <x:v>20.313</x:v>
      </x:c>
      <x:c t="n" s="0">
        <x:v>23.39148</x:v>
      </x:c>
      <x:c t="n" s="0">
        <x:v>22.9511</x:v>
      </x:c>
      <x:c t="n" s="0">
        <x:v>21.76891</x:v>
      </x:c>
      <x:c t="n" s="0">
        <x:v>22.33738</x:v>
      </x:c>
      <x:c t="n" s="0">
        <x:v>25.64875</x:v>
      </x:c>
      <x:c t="n" s="0">
        <x:v>28.83608</x:v>
      </x:c>
      <x:c t="n" s="0">
        <x:v>27.91893</x:v>
      </x:c>
      <x:c t="n" s="0">
        <x:v>29.22858</x:v>
      </x:c>
      <x:c t="n" s="0">
        <x:v>33.67016</x:v>
      </x:c>
      <x:c t="n" s="0">
        <x:v>35.65179</x:v>
      </x:c>
      <x:c t="n" s="0">
        <x:v>36.85345</x:v>
      </x:c>
      <x:c t="n" s="0">
        <x:v>37.01626</x:v>
      </x:c>
      <x:c t="n" s="0">
        <x:v>34.3867</x:v>
      </x:c>
      <x:c t="n" s="0">
        <x:v>29.80502</x:v>
      </x:c>
      <x:c t="n" s="0">
        <x:v>24.00426</x:v>
      </x:c>
      <x:c t="n" s="0">
        <x:v>20.64329</x:v>
      </x:c>
      <x:c t="n" s="0">
        <x:v>20.28722</x:v>
      </x:c>
      <x:c t="n" s="0">
        <x:v>18.56358</x:v>
      </x:c>
      <x:c t="n" s="0">
        <x:v>7.223682</x:v>
      </x:c>
      <x:c t="n" s="0">
        <x:v>7.055099</x:v>
      </x:c>
      <x:c t="n" s="0">
        <x:v>6.371224</x:v>
      </x:c>
      <x:c t="n" s="0">
        <x:v>3.196584</x:v>
      </x:c>
      <x:c t="n" s="0">
        <x:v>6.470563</x:v>
      </x:c>
      <x:c t="n" s="0">
        <x:v>2.998242</x:v>
      </x:c>
      <x:c t="n" s="0">
        <x:v>-30.06697</x:v>
      </x:c>
      <x:c t="n" s="0">
        <x:v>-29.16826</x:v>
      </x:c>
      <x:c t="n" s="0">
        <x:v>-28.06546</x:v>
      </x:c>
      <x:c t="n" s="0">
        <x:v>-26.03279</x:v>
      </x:c>
      <x:c t="n" s="0">
        <x:v>-12.76128</x:v>
      </x:c>
      <x:c t="n" s="0">
        <x:v>-8.945007</x:v>
      </x:c>
      <x:c t="n" s="0">
        <x:v>-1.942875</x:v>
      </x:c>
      <x:c t="n" s="0">
        <x:v>3.970721</x:v>
      </x:c>
      <x:c t="n" s="0">
        <x:v>16.19838</x:v>
      </x:c>
      <x:c t="n" s="0">
        <x:v>13.92516</x:v>
      </x:c>
      <x:c t="n" s="0">
        <x:v>17.80697</x:v>
      </x:c>
      <x:c t="n" s="0">
        <x:v>23.02787</x:v>
      </x:c>
      <x:c t="n" s="0">
        <x:v>11.42926</x:v>
      </x:c>
      <x:c t="n" s="0">
        <x:v>19.48066</x:v>
      </x:c>
      <x:c t="n" s="0">
        <x:v>15.67955</x:v>
      </x:c>
      <x:c t="n" s="0">
        <x:v>24.91398</x:v>
      </x:c>
      <x:c t="n" s="0">
        <x:v>28.34422</x:v>
      </x:c>
      <x:c t="n" s="0">
        <x:v>19.81761</x:v>
      </x:c>
      <x:c t="n" s="0">
        <x:v>25.27345</x:v>
      </x:c>
      <x:c t="n" s="0">
        <x:v>30.15165</x:v>
      </x:c>
      <x:c t="n" s="0">
        <x:v>30.30937</x:v>
      </x:c>
      <x:c t="n" s="0">
        <x:v>36.02177</x:v>
      </x:c>
      <x:c t="n" s="0">
        <x:v>37.15342</x:v>
      </x:c>
      <x:c t="n" s="0">
        <x:v>34.01366</x:v>
      </x:c>
      <x:c t="n" s="0">
        <x:v>35.88613</x:v>
      </x:c>
      <x:c t="n" s="0">
        <x:v>29.40663</x:v>
      </x:c>
      <x:c t="n" s="0">
        <x:v>22.64167</x:v>
      </x:c>
      <x:c t="n" s="0">
        <x:v>20.4803</x:v>
      </x:c>
      <x:c t="n" s="0">
        <x:v>21.92224</x:v>
      </x:c>
      <x:c t="n" s="0">
        <x:v>15.18231</x:v>
      </x:c>
      <x:c t="n" s="0">
        <x:v>5.990534</x:v>
      </x:c>
      <x:c t="n" s="0">
        <x:v>7.995253</x:v>
      </x:c>
      <x:c t="n" s="0">
        <x:v>4.997306</x:v>
      </x:c>
      <x:c t="n" s="0">
        <x:v>2.120373</x:v>
      </x:c>
      <x:c t="n" s="0">
        <x:v>7.595429</x:v>
      </x:c>
      <x:c t="n" s="0">
        <x:v>2.453867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43942.9509259259</x:v>
      </x:c>
      <x:c t="n" s="7">
        <x:v>43942.9509259259</x:v>
      </x:c>
      <x:c t="n" s="0">
        <x:v>43.51231</x:v>
      </x:c>
      <x:c t="n" s="0">
        <x:v>54.20069</x:v>
      </x:c>
      <x:c t="n" s="0">
        <x:v>55.27422</x:v>
      </x:c>
      <x:c t="n" s="0">
        <x:v>63.45619</x:v>
      </x:c>
      <x:c t="n" s="0">
        <x:v>-30.06697</x:v>
      </x:c>
      <x:c t="n" s="0">
        <x:v>-29.02216</x:v>
      </x:c>
      <x:c t="n" s="0">
        <x:v>-28.18997</x:v>
      </x:c>
      <x:c t="n" s="0">
        <x:v>-22.17698</x:v>
      </x:c>
      <x:c t="n" s="0">
        <x:v>-9.30463</x:v>
      </x:c>
      <x:c t="n" s="0">
        <x:v>-5.577815</x:v>
      </x:c>
      <x:c t="n" s="0">
        <x:v>-0.8459402</x:v>
      </x:c>
      <x:c t="n" s="0">
        <x:v>5.569079</x:v>
      </x:c>
      <x:c t="n" s="0">
        <x:v>13.8598</x:v>
      </x:c>
      <x:c t="n" s="0">
        <x:v>14.76508</x:v>
      </x:c>
      <x:c t="n" s="0">
        <x:v>19.26056</x:v>
      </x:c>
      <x:c t="n" s="0">
        <x:v>20.83138</x:v>
      </x:c>
      <x:c t="n" s="0">
        <x:v>22.75317</x:v>
      </x:c>
      <x:c t="n" s="0">
        <x:v>22.44241</x:v>
      </x:c>
      <x:c t="n" s="0">
        <x:v>21.61573</x:v>
      </x:c>
      <x:c t="n" s="0">
        <x:v>22.58543</x:v>
      </x:c>
      <x:c t="n" s="0">
        <x:v>26.33363</x:v>
      </x:c>
      <x:c t="n" s="0">
        <x:v>28.38794</x:v>
      </x:c>
      <x:c t="n" s="0">
        <x:v>27.87442</x:v>
      </x:c>
      <x:c t="n" s="0">
        <x:v>29.06753</x:v>
      </x:c>
      <x:c t="n" s="0">
        <x:v>33.71227</x:v>
      </x:c>
      <x:c t="n" s="0">
        <x:v>35.4466</x:v>
      </x:c>
      <x:c t="n" s="0">
        <x:v>36.9763</x:v>
      </x:c>
      <x:c t="n" s="0">
        <x:v>36.93055</x:v>
      </x:c>
      <x:c t="n" s="0">
        <x:v>34.77658</x:v>
      </x:c>
      <x:c t="n" s="0">
        <x:v>29.6785</x:v>
      </x:c>
      <x:c t="n" s="0">
        <x:v>23.67028</x:v>
      </x:c>
      <x:c t="n" s="0">
        <x:v>20.8391</x:v>
      </x:c>
      <x:c t="n" s="0">
        <x:v>20.18549</x:v>
      </x:c>
      <x:c t="n" s="0">
        <x:v>18.13037</x:v>
      </x:c>
      <x:c t="n" s="0">
        <x:v>7.234523</x:v>
      </x:c>
      <x:c t="n" s="0">
        <x:v>7.073117</x:v>
      </x:c>
      <x:c t="n" s="0">
        <x:v>6.484444</x:v>
      </x:c>
      <x:c t="n" s="0">
        <x:v>3.021518</x:v>
      </x:c>
      <x:c t="n" s="0">
        <x:v>6.456046</x:v>
      </x:c>
      <x:c t="n" s="0">
        <x:v>3.037714</x:v>
      </x:c>
      <x:c t="n" s="0">
        <x:v>-30.06697</x:v>
      </x:c>
      <x:c t="n" s="0">
        <x:v>-29.16826</x:v>
      </x:c>
      <x:c t="n" s="0">
        <x:v>-28.00752</x:v>
      </x:c>
      <x:c t="n" s="0">
        <x:v>-26.20838</x:v>
      </x:c>
      <x:c t="n" s="0">
        <x:v>-13.88705</x:v>
      </x:c>
      <x:c t="n" s="0">
        <x:v>-8.945007</x:v>
      </x:c>
      <x:c t="n" s="0">
        <x:v>4.675357</x:v>
      </x:c>
      <x:c t="n" s="0">
        <x:v>2.684656</x:v>
      </x:c>
      <x:c t="n" s="0">
        <x:v>15.02151</x:v>
      </x:c>
      <x:c t="n" s="0">
        <x:v>13.92516</x:v>
      </x:c>
      <x:c t="n" s="0">
        <x:v>18.58828</x:v>
      </x:c>
      <x:c t="n" s="0">
        <x:v>23.02787</x:v>
      </x:c>
      <x:c t="n" s="0">
        <x:v>13.55461</x:v>
      </x:c>
      <x:c t="n" s="0">
        <x:v>22.01524</x:v>
      </x:c>
      <x:c t="n" s="0">
        <x:v>21.53955</x:v>
      </x:c>
      <x:c t="n" s="0">
        <x:v>23.3273</x:v>
      </x:c>
      <x:c t="n" s="0">
        <x:v>27.36114</x:v>
      </x:c>
      <x:c t="n" s="0">
        <x:v>25.11337</x:v>
      </x:c>
      <x:c t="n" s="0">
        <x:v>27.40797</x:v>
      </x:c>
      <x:c t="n" s="0">
        <x:v>28.56528</x:v>
      </x:c>
      <x:c t="n" s="0">
        <x:v>33.79058</x:v>
      </x:c>
      <x:c t="n" s="0">
        <x:v>34.92732</x:v>
      </x:c>
      <x:c t="n" s="0">
        <x:v>37.28259</x:v>
      </x:c>
      <x:c t="n" s="0">
        <x:v>36.84793</x:v>
      </x:c>
      <x:c t="n" s="0">
        <x:v>34.95521</x:v>
      </x:c>
      <x:c t="n" s="0">
        <x:v>27.87424</x:v>
      </x:c>
      <x:c t="n" s="0">
        <x:v>20.41364</x:v>
      </x:c>
      <x:c t="n" s="0">
        <x:v>22.2113</x:v>
      </x:c>
      <x:c t="n" s="0">
        <x:v>18.71055</x:v>
      </x:c>
      <x:c t="n" s="0">
        <x:v>15.71069</x:v>
      </x:c>
      <x:c t="n" s="0">
        <x:v>7.600448</x:v>
      </x:c>
      <x:c t="n" s="0">
        <x:v>7.133253</x:v>
      </x:c>
      <x:c t="n" s="0">
        <x:v>7.523992</x:v>
      </x:c>
      <x:c t="n" s="0">
        <x:v>2.498783</x:v>
      </x:c>
      <x:c t="n" s="0">
        <x:v>5.810979</x:v>
      </x:c>
      <x:c t="n" s="0">
        <x:v>3.078191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43942.9509259259</x:v>
      </x:c>
      <x:c t="n" s="7">
        <x:v>43942.9509259259</x:v>
      </x:c>
      <x:c t="n" s="0">
        <x:v>45.45464</x:v>
      </x:c>
      <x:c t="n" s="0">
        <x:v>54.20069</x:v>
      </x:c>
      <x:c t="n" s="0">
        <x:v>52.32495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-22.57871</x:v>
      </x:c>
      <x:c t="n" s="0">
        <x:v>-9.961032</x:v>
      </x:c>
      <x:c t="n" s="0">
        <x:v>-5.934028</x:v>
      </x:c>
      <x:c t="n" s="0">
        <x:v>0.5355457</x:v>
      </x:c>
      <x:c t="n" s="0">
        <x:v>5.249977</x:v>
      </x:c>
      <x:c t="n" s="0">
        <x:v>13.23827</x:v>
      </x:c>
      <x:c t="n" s="0">
        <x:v>14.40996</x:v>
      </x:c>
      <x:c t="n" s="0">
        <x:v>19.43435</x:v>
      </x:c>
      <x:c t="n" s="0">
        <x:v>21.04363</x:v>
      </x:c>
      <x:c t="n" s="0">
        <x:v>22.35695</x:v>
      </x:c>
      <x:c t="n" s="0">
        <x:v>24.33811</x:v>
      </x:c>
      <x:c t="n" s="0">
        <x:v>21.57964</x:v>
      </x:c>
      <x:c t="n" s="0">
        <x:v>22.34752</x:v>
      </x:c>
      <x:c t="n" s="0">
        <x:v>26.47923</x:v>
      </x:c>
      <x:c t="n" s="0">
        <x:v>27.95747</x:v>
      </x:c>
      <x:c t="n" s="0">
        <x:v>27.5079</x:v>
      </x:c>
      <x:c t="n" s="0">
        <x:v>29.08894</x:v>
      </x:c>
      <x:c t="n" s="0">
        <x:v>33.8907</x:v>
      </x:c>
      <x:c t="n" s="0">
        <x:v>35.48434</x:v>
      </x:c>
      <x:c t="n" s="0">
        <x:v>37.62165</x:v>
      </x:c>
      <x:c t="n" s="0">
        <x:v>36.64817</x:v>
      </x:c>
      <x:c t="n" s="0">
        <x:v>34.4072</x:v>
      </x:c>
      <x:c t="n" s="0">
        <x:v>29.70382</x:v>
      </x:c>
      <x:c t="n" s="0">
        <x:v>23.64482</x:v>
      </x:c>
      <x:c t="n" s="0">
        <x:v>21.82762</x:v>
      </x:c>
      <x:c t="n" s="0">
        <x:v>20.47109</x:v>
      </x:c>
      <x:c t="n" s="0">
        <x:v>18.10417</x:v>
      </x:c>
      <x:c t="n" s="0">
        <x:v>7.108442</x:v>
      </x:c>
      <x:c t="n" s="0">
        <x:v>7.119731</x:v>
      </x:c>
      <x:c t="n" s="0">
        <x:v>6.584636</x:v>
      </x:c>
      <x:c t="n" s="0">
        <x:v>3.098113</x:v>
      </x:c>
      <x:c t="n" s="0">
        <x:v>6.346051</x:v>
      </x:c>
      <x:c t="n" s="0">
        <x:v>2.986438</x:v>
      </x:c>
      <x:c t="n" s="0">
        <x:v>-30.06697</x:v>
      </x:c>
      <x:c t="n" s="0">
        <x:v>-29.16826</x:v>
      </x:c>
      <x:c t="n" s="0">
        <x:v>-28.00752</x:v>
      </x:c>
      <x:c t="n" s="0">
        <x:v>-26.20838</x:v>
      </x:c>
      <x:c t="n" s="0">
        <x:v>-23.38496</x:v>
      </x:c>
      <x:c t="n" s="0">
        <x:v>-8.945007</x:v>
      </x:c>
      <x:c t="n" s="0">
        <x:v>4.675357</x:v>
      </x:c>
      <x:c t="n" s="0">
        <x:v>2.684656</x:v>
      </x:c>
      <x:c t="n" s="0">
        <x:v>3.232147</x:v>
      </x:c>
      <x:c t="n" s="0">
        <x:v>9.973801</x:v>
      </x:c>
      <x:c t="n" s="0">
        <x:v>20.33163</x:v>
      </x:c>
      <x:c t="n" s="0">
        <x:v>21.72923</x:v>
      </x:c>
      <x:c t="n" s="0">
        <x:v>19.24714</x:v>
      </x:c>
      <x:c t="n" s="0">
        <x:v>29.71751</x:v>
      </x:c>
      <x:c t="n" s="0">
        <x:v>19.97286</x:v>
      </x:c>
      <x:c t="n" s="0">
        <x:v>18.8549</x:v>
      </x:c>
      <x:c t="n" s="0">
        <x:v>28.48213</x:v>
      </x:c>
      <x:c t="n" s="0">
        <x:v>21.99646</x:v>
      </x:c>
      <x:c t="n" s="0">
        <x:v>23.09507</x:v>
      </x:c>
      <x:c t="n" s="0">
        <x:v>29.31313</x:v>
      </x:c>
      <x:c t="n" s="0">
        <x:v>34.85567</x:v>
      </x:c>
      <x:c t="n" s="0">
        <x:v>34.16274</x:v>
      </x:c>
      <x:c t="n" s="0">
        <x:v>40.49245</x:v>
      </x:c>
      <x:c t="n" s="0">
        <x:v>35.80088</x:v>
      </x:c>
      <x:c t="n" s="0">
        <x:v>32.56084</x:v>
      </x:c>
      <x:c t="n" s="0">
        <x:v>30.51861</x:v>
      </x:c>
      <x:c t="n" s="0">
        <x:v>24.60616</x:v>
      </x:c>
      <x:c t="n" s="0">
        <x:v>25.29028</x:v>
      </x:c>
      <x:c t="n" s="0">
        <x:v>23.1309</x:v>
      </x:c>
      <x:c t="n" s="0">
        <x:v>18.01563</x:v>
      </x:c>
      <x:c t="n" s="0">
        <x:v>6.18623</x:v>
      </x:c>
      <x:c t="n" s="0">
        <x:v>7.227973</x:v>
      </x:c>
      <x:c t="n" s="0">
        <x:v>7.208643</x:v>
      </x:c>
      <x:c t="n" s="0">
        <x:v>3.326214</x:v>
      </x:c>
      <x:c t="n" s="0">
        <x:v>5.806109</x:v>
      </x:c>
      <x:c t="n" s="0">
        <x:v>2.884293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43942.9509259259</x:v>
      </x:c>
      <x:c t="n" s="7">
        <x:v>43942.9509259259</x:v>
      </x:c>
      <x:c t="n" s="0">
        <x:v>43.39989</x:v>
      </x:c>
      <x:c t="n" s="0">
        <x:v>54.20069</x:v>
      </x:c>
      <x:c t="n" s="0">
        <x:v>54.22414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-22.95389</x:v>
      </x:c>
      <x:c t="n" s="0">
        <x:v>-10.61274</x:v>
      </x:c>
      <x:c t="n" s="0">
        <x:v>-6.263236</x:v>
      </x:c>
      <x:c t="n" s="0">
        <x:v>1.444103</x:v>
      </x:c>
      <x:c t="n" s="0">
        <x:v>5.873265</x:v>
      </x:c>
      <x:c t="n" s="0">
        <x:v>12.62648</x:v>
      </x:c>
      <x:c t="n" s="0">
        <x:v>13.93034</x:v>
      </x:c>
      <x:c t="n" s="0">
        <x:v>19.57746</x:v>
      </x:c>
      <x:c t="n" s="0">
        <x:v>21.1145</x:v>
      </x:c>
      <x:c t="n" s="0">
        <x:v>22.02004</x:v>
      </x:c>
      <x:c t="n" s="0">
        <x:v>25.47407</x:v>
      </x:c>
      <x:c t="n" s="0">
        <x:v>20.90616</x:v>
      </x:c>
      <x:c t="n" s="0">
        <x:v>22.44244</x:v>
      </x:c>
      <x:c t="n" s="0">
        <x:v>28.03358</x:v>
      </x:c>
      <x:c t="n" s="0">
        <x:v>27.33774</x:v>
      </x:c>
      <x:c t="n" s="0">
        <x:v>27.52854</x:v>
      </x:c>
      <x:c t="n" s="0">
        <x:v>29.13194</x:v>
      </x:c>
      <x:c t="n" s="0">
        <x:v>33.72273</x:v>
      </x:c>
      <x:c t="n" s="0">
        <x:v>35.20563</x:v>
      </x:c>
      <x:c t="n" s="0">
        <x:v>37.47181</x:v>
      </x:c>
      <x:c t="n" s="0">
        <x:v>36.54973</x:v>
      </x:c>
      <x:c t="n" s="0">
        <x:v>34.4411</x:v>
      </x:c>
      <x:c t="n" s="0">
        <x:v>29.71563</x:v>
      </x:c>
      <x:c t="n" s="0">
        <x:v>23.7358</x:v>
      </x:c>
      <x:c t="n" s="0">
        <x:v>21.92995</x:v>
      </x:c>
      <x:c t="n" s="0">
        <x:v>21.37869</x:v>
      </x:c>
      <x:c t="n" s="0">
        <x:v>17.97602</x:v>
      </x:c>
      <x:c t="n" s="0">
        <x:v>7.190897</x:v>
      </x:c>
      <x:c t="n" s="0">
        <x:v>7.215362</x:v>
      </x:c>
      <x:c t="n" s="0">
        <x:v>6.714413</x:v>
      </x:c>
      <x:c t="n" s="0">
        <x:v>3.024006</x:v>
      </x:c>
      <x:c t="n" s="0">
        <x:v>6.425497</x:v>
      </x:c>
      <x:c t="n" s="0">
        <x:v>2.964106</x:v>
      </x:c>
      <x:c t="n" s="0">
        <x:v>-30.06697</x:v>
      </x:c>
      <x:c t="n" s="0">
        <x:v>-29.16826</x:v>
      </x:c>
      <x:c t="n" s="0">
        <x:v>-28.00752</x:v>
      </x:c>
      <x:c t="n" s="0">
        <x:v>-26.20838</x:v>
      </x:c>
      <x:c t="n" s="0">
        <x:v>-23.38496</x:v>
      </x:c>
      <x:c t="n" s="0">
        <x:v>-8.945007</x:v>
      </x:c>
      <x:c t="n" s="0">
        <x:v>4.675357</x:v>
      </x:c>
      <x:c t="n" s="0">
        <x:v>9.600939</x:v>
      </x:c>
      <x:c t="n" s="0">
        <x:v>3.232147</x:v>
      </x:c>
      <x:c t="n" s="0">
        <x:v>8.939133</x:v>
      </x:c>
      <x:c t="n" s="0">
        <x:v>20.33163</x:v>
      </x:c>
      <x:c t="n" s="0">
        <x:v>21.50742</x:v>
      </x:c>
      <x:c t="n" s="0">
        <x:v>19.24714</x:v>
      </x:c>
      <x:c t="n" s="0">
        <x:v>27.99597</x:v>
      </x:c>
      <x:c t="n" s="0">
        <x:v>3.605785</x:v>
      </x:c>
      <x:c t="n" s="0">
        <x:v>24.67143</x:v>
      </x:c>
      <x:c t="n" s="0">
        <x:v>33.1488</x:v>
      </x:c>
      <x:c t="n" s="0">
        <x:v>19.90994</x:v>
      </x:c>
      <x:c t="n" s="0">
        <x:v>28.91701</x:v>
      </x:c>
      <x:c t="n" s="0">
        <x:v>29.47016</x:v>
      </x:c>
      <x:c t="n" s="0">
        <x:v>32.28761</x:v>
      </x:c>
      <x:c t="n" s="0">
        <x:v>34.26585</x:v>
      </x:c>
      <x:c t="n" s="0">
        <x:v>36.33019</x:v>
      </x:c>
      <x:c t="n" s="0">
        <x:v>37.01836</x:v>
      </x:c>
      <x:c t="n" s="0">
        <x:v>34.04768</x:v>
      </x:c>
      <x:c t="n" s="0">
        <x:v>29.91429</x:v>
      </x:c>
      <x:c t="n" s="0">
        <x:v>23.76895</x:v>
      </x:c>
      <x:c t="n" s="0">
        <x:v>22.60242</x:v>
      </x:c>
      <x:c t="n" s="0">
        <x:v>23.69839</x:v>
      </x:c>
      <x:c t="n" s="0">
        <x:v>16.66989</x:v>
      </x:c>
      <x:c t="n" s="0">
        <x:v>7.474586</x:v>
      </x:c>
      <x:c t="n" s="0">
        <x:v>7.479048</x:v>
      </x:c>
      <x:c t="n" s="0">
        <x:v>7.052839</x:v>
      </x:c>
      <x:c t="n" s="0">
        <x:v>2.32287</x:v>
      </x:c>
      <x:c t="n" s="0">
        <x:v>7.320545</x:v>
      </x:c>
      <x:c t="n" s="0">
        <x:v>2.538836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43942.9509259259</x:v>
      </x:c>
      <x:c t="n" s="7">
        <x:v>43942.9509259259</x:v>
      </x:c>
      <x:c t="n" s="0">
        <x:v>43.41196</x:v>
      </x:c>
      <x:c t="n" s="0">
        <x:v>54.20069</x:v>
      </x:c>
      <x:c t="n" s="0">
        <x:v>57.38353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-23.30211</x:v>
      </x:c>
      <x:c t="n" s="0">
        <x:v>-11.25903</x:v>
      </x:c>
      <x:c t="n" s="0">
        <x:v>-5.195541</x:v>
      </x:c>
      <x:c t="n" s="0">
        <x:v>2.093225</x:v>
      </x:c>
      <x:c t="n" s="0">
        <x:v>6.978684</x:v>
      </x:c>
      <x:c t="n" s="0">
        <x:v>12.02569</x:v>
      </x:c>
      <x:c t="n" s="0">
        <x:v>13.47411</x:v>
      </x:c>
      <x:c t="n" s="0">
        <x:v>19.69605</x:v>
      </x:c>
      <x:c t="n" s="0">
        <x:v>21.17412</x:v>
      </x:c>
      <x:c t="n" s="0">
        <x:v>22.32618</x:v>
      </x:c>
      <x:c t="n" s="0">
        <x:v>25.03284</x:v>
      </x:c>
      <x:c t="n" s="0">
        <x:v>20.40369</x:v>
      </x:c>
      <x:c t="n" s="0">
        <x:v>23.3264</x:v>
      </x:c>
      <x:c t="n" s="0">
        <x:v>28.27822</x:v>
      </x:c>
      <x:c t="n" s="0">
        <x:v>26.9991</x:v>
      </x:c>
      <x:c t="n" s="0">
        <x:v>27.97048</x:v>
      </x:c>
      <x:c t="n" s="0">
        <x:v>29.52625</x:v>
      </x:c>
      <x:c t="n" s="0">
        <x:v>33.57162</x:v>
      </x:c>
      <x:c t="n" s="0">
        <x:v>35.26308</x:v>
      </x:c>
      <x:c t="n" s="0">
        <x:v>37.43719</x:v>
      </x:c>
      <x:c t="n" s="0">
        <x:v>37.11646</x:v>
      </x:c>
      <x:c t="n" s="0">
        <x:v>34.29898</x:v>
      </x:c>
      <x:c t="n" s="0">
        <x:v>29.76041</x:v>
      </x:c>
      <x:c t="n" s="0">
        <x:v>23.35805</x:v>
      </x:c>
      <x:c t="n" s="0">
        <x:v>22.01663</x:v>
      </x:c>
      <x:c t="n" s="0">
        <x:v>21.68374</x:v>
      </x:c>
      <x:c t="n" s="0">
        <x:v>17.92863</x:v>
      </x:c>
      <x:c t="n" s="0">
        <x:v>7.018443</x:v>
      </x:c>
      <x:c t="n" s="0">
        <x:v>7.098176</x:v>
      </x:c>
      <x:c t="n" s="0">
        <x:v>6.579448</x:v>
      </x:c>
      <x:c t="n" s="0">
        <x:v>3.206444</x:v>
      </x:c>
      <x:c t="n" s="0">
        <x:v>6.482478</x:v>
      </x:c>
      <x:c t="n" s="0">
        <x:v>2.986961</x:v>
      </x:c>
      <x:c t="n" s="0">
        <x:v>-30.06697</x:v>
      </x:c>
      <x:c t="n" s="0">
        <x:v>-29.16826</x:v>
      </x:c>
      <x:c t="n" s="0">
        <x:v>-28.00752</x:v>
      </x:c>
      <x:c t="n" s="0">
        <x:v>-26.20838</x:v>
      </x:c>
      <x:c t="n" s="0">
        <x:v>-23.38496</x:v>
      </x:c>
      <x:c t="n" s="0">
        <x:v>-0.6535086</x:v>
      </x:c>
      <x:c t="n" s="0">
        <x:v>4.68769</x:v>
      </x:c>
      <x:c t="n" s="0">
        <x:v>10.62366</x:v>
      </x:c>
      <x:c t="n" s="0">
        <x:v>5.100779</x:v>
      </x:c>
      <x:c t="n" s="0">
        <x:v>8.939133</x:v>
      </x:c>
      <x:c t="n" s="0">
        <x:v>20.33163</x:v>
      </x:c>
      <x:c t="n" s="0">
        <x:v>20.93976</x:v>
      </x:c>
      <x:c t="n" s="0">
        <x:v>24.87812</x:v>
      </x:c>
      <x:c t="n" s="0">
        <x:v>20.76578</x:v>
      </x:c>
      <x:c t="n" s="0">
        <x:v>16.0018</x:v>
      </x:c>
      <x:c t="n" s="0">
        <x:v>26.49216</x:v>
      </x:c>
      <x:c t="n" s="0">
        <x:v>26.76292</x:v>
      </x:c>
      <x:c t="n" s="0">
        <x:v>25.12689</x:v>
      </x:c>
      <x:c t="n" s="0">
        <x:v>29.49306</x:v>
      </x:c>
      <x:c t="n" s="0">
        <x:v>31.92232</x:v>
      </x:c>
      <x:c t="n" s="0">
        <x:v>33.45259</x:v>
      </x:c>
      <x:c t="n" s="0">
        <x:v>36.06667</x:v>
      </x:c>
      <x:c t="n" s="0">
        <x:v>37.21193</x:v>
      </x:c>
      <x:c t="n" s="0">
        <x:v>38.24522</x:v>
      </x:c>
      <x:c t="n" s="0">
        <x:v>32.96472</x:v>
      </x:c>
      <x:c t="n" s="0">
        <x:v>30.01488</x:v>
      </x:c>
      <x:c t="n" s="0">
        <x:v>22.35735</x:v>
      </x:c>
      <x:c t="n" s="0">
        <x:v>23.37341</x:v>
      </x:c>
      <x:c t="n" s="0">
        <x:v>23.31392</x:v>
      </x:c>
      <x:c t="n" s="0">
        <x:v>17.67877</x:v>
      </x:c>
      <x:c t="n" s="0">
        <x:v>4.689215</x:v>
      </x:c>
      <x:c t="n" s="0">
        <x:v>6.233124</x:v>
      </x:c>
      <x:c t="n" s="0">
        <x:v>5.765582</x:v>
      </x:c>
      <x:c t="n" s="0">
        <x:v>4.317147</x:v>
      </x:c>
      <x:c t="n" s="0">
        <x:v>7.283533</x:v>
      </x:c>
      <x:c t="n" s="0">
        <x:v>3.220558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43942.9509259259</x:v>
      </x:c>
      <x:c t="n" s="7">
        <x:v>43942.9509259259</x:v>
      </x:c>
      <x:c t="n" s="0">
        <x:v>43.65285</x:v>
      </x:c>
      <x:c t="n" s="0">
        <x:v>54.20069</x:v>
      </x:c>
      <x:c t="n" s="0">
        <x:v>61.64537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-23.62133</x:v>
      </x:c>
      <x:c t="n" s="0">
        <x:v>-11.8991</x:v>
      </x:c>
      <x:c t="n" s="0">
        <x:v>-4.159419</x:v>
      </x:c>
      <x:c t="n" s="0">
        <x:v>2.600434</x:v>
      </x:c>
      <x:c t="n" s="0">
        <x:v>7.741146</x:v>
      </x:c>
      <x:c t="n" s="0">
        <x:v>11.78704</x:v>
      </x:c>
      <x:c t="n" s="0">
        <x:v>12.91649</x:v>
      </x:c>
      <x:c t="n" s="0">
        <x:v>19.88298</x:v>
      </x:c>
      <x:c t="n" s="0">
        <x:v>20.59494</x:v>
      </x:c>
      <x:c t="n" s="0">
        <x:v>23.04631</x:v>
      </x:c>
      <x:c t="n" s="0">
        <x:v>24.91427</x:v>
      </x:c>
      <x:c t="n" s="0">
        <x:v>19.96771</x:v>
      </x:c>
      <x:c t="n" s="0">
        <x:v>23.8093</x:v>
      </x:c>
      <x:c t="n" s="0">
        <x:v>28.35151</x:v>
      </x:c>
      <x:c t="n" s="0">
        <x:v>26.65268</x:v>
      </x:c>
      <x:c t="n" s="0">
        <x:v>28.02966</x:v>
      </x:c>
      <x:c t="n" s="0">
        <x:v>29.57608</x:v>
      </x:c>
      <x:c t="n" s="0">
        <x:v>33.78942</x:v>
      </x:c>
      <x:c t="n" s="0">
        <x:v>36.56388</x:v>
      </x:c>
      <x:c t="n" s="0">
        <x:v>37.49647</x:v>
      </x:c>
      <x:c t="n" s="0">
        <x:v>37.02156</x:v>
      </x:c>
      <x:c t="n" s="0">
        <x:v>34.01057</x:v>
      </x:c>
      <x:c t="n" s="0">
        <x:v>29.85827</x:v>
      </x:c>
      <x:c t="n" s="0">
        <x:v>23.49277</x:v>
      </x:c>
      <x:c t="n" s="0">
        <x:v>23.36932</x:v>
      </x:c>
      <x:c t="n" s="0">
        <x:v>21.59973</x:v>
      </x:c>
      <x:c t="n" s="0">
        <x:v>17.6226</x:v>
      </x:c>
      <x:c t="n" s="0">
        <x:v>6.939274</x:v>
      </x:c>
      <x:c t="n" s="0">
        <x:v>7.217969</x:v>
      </x:c>
      <x:c t="n" s="0">
        <x:v>6.427832</x:v>
      </x:c>
      <x:c t="n" s="0">
        <x:v>2.989618</x:v>
      </x:c>
      <x:c t="n" s="0">
        <x:v>6.630118</x:v>
      </x:c>
      <x:c t="n" s="0">
        <x:v>3.071153</x:v>
      </x:c>
      <x:c t="n" s="0">
        <x:v>-30.06697</x:v>
      </x:c>
      <x:c t="n" s="0">
        <x:v>-29.16826</x:v>
      </x:c>
      <x:c t="n" s="0">
        <x:v>-28.00316</x:v>
      </x:c>
      <x:c t="n" s="0">
        <x:v>-26.13476</x:v>
      </x:c>
      <x:c t="n" s="0">
        <x:v>-23.38496</x:v>
      </x:c>
      <x:c t="n" s="0">
        <x:v>-0.6535086</x:v>
      </x:c>
      <x:c t="n" s="0">
        <x:v>4.773051</x:v>
      </x:c>
      <x:c t="n" s="0">
        <x:v>10.62366</x:v>
      </x:c>
      <x:c t="n" s="0">
        <x:v>10.47602</x:v>
      </x:c>
      <x:c t="n" s="0">
        <x:v>3.293587</x:v>
      </x:c>
      <x:c t="n" s="0">
        <x:v>21.04723</x:v>
      </x:c>
      <x:c t="n" s="0">
        <x:v>4.471505</x:v>
      </x:c>
      <x:c t="n" s="0">
        <x:v>25.81996</x:v>
      </x:c>
      <x:c t="n" s="0">
        <x:v>25.34627</x:v>
      </x:c>
      <x:c t="n" s="0">
        <x:v>15.38186</x:v>
      </x:c>
      <x:c t="n" s="0">
        <x:v>24.60181</x:v>
      </x:c>
      <x:c t="n" s="0">
        <x:v>28.98606</x:v>
      </x:c>
      <x:c t="n" s="0">
        <x:v>23.24692</x:v>
      </x:c>
      <x:c t="n" s="0">
        <x:v>29.0044</x:v>
      </x:c>
      <x:c t="n" s="0">
        <x:v>27.49605</x:v>
      </x:c>
      <x:c t="n" s="0">
        <x:v>35.02565</x:v>
      </x:c>
      <x:c t="n" s="0">
        <x:v>40.59408</x:v>
      </x:c>
      <x:c t="n" s="0">
        <x:v>38.36002</x:v>
      </x:c>
      <x:c t="n" s="0">
        <x:v>36.8296</x:v>
      </x:c>
      <x:c t="n" s="0">
        <x:v>32.0653</x:v>
      </x:c>
      <x:c t="n" s="0">
        <x:v>29.88916</x:v>
      </x:c>
      <x:c t="n" s="0">
        <x:v>25.17509</x:v>
      </x:c>
      <x:c t="n" s="0">
        <x:v>27.31911</x:v>
      </x:c>
      <x:c t="n" s="0">
        <x:v>20.95724</x:v>
      </x:c>
      <x:c t="n" s="0">
        <x:v>14.36315</x:v>
      </x:c>
      <x:c t="n" s="0">
        <x:v>7.344251</x:v>
      </x:c>
      <x:c t="n" s="0">
        <x:v>8.468201</x:v>
      </x:c>
      <x:c t="n" s="0">
        <x:v>5.187039</x:v>
      </x:c>
      <x:c t="n" s="0">
        <x:v>1.753787</x:v>
      </x:c>
      <x:c t="n" s="0">
        <x:v>6.803822</x:v>
      </x:c>
      <x:c t="n" s="0">
        <x:v>3.746017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43942.9509259259</x:v>
      </x:c>
      <x:c t="n" s="7">
        <x:v>43942.9509259259</x:v>
      </x:c>
      <x:c t="n" s="0">
        <x:v>43.57031</x:v>
      </x:c>
      <x:c t="n" s="0">
        <x:v>54.20069</x:v>
      </x:c>
      <x:c t="n" s="0">
        <x:v>59.19248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-23.89904</x:v>
      </x:c>
      <x:c t="n" s="0">
        <x:v>-12.53203</x:v>
      </x:c>
      <x:c t="n" s="0">
        <x:v>-3.435936</x:v>
      </x:c>
      <x:c t="n" s="0">
        <x:v>2.993627</x:v>
      </x:c>
      <x:c t="n" s="0">
        <x:v>8.32199</x:v>
      </x:c>
      <x:c t="n" s="0">
        <x:v>11.61862</x:v>
      </x:c>
      <x:c t="n" s="0">
        <x:v>12.24011</x:v>
      </x:c>
      <x:c t="n" s="0">
        <x:v>20.11363</x:v>
      </x:c>
      <x:c t="n" s="0">
        <x:v>19.92772</x:v>
      </x:c>
      <x:c t="n" s="0">
        <x:v>24.09246</x:v>
      </x:c>
      <x:c t="n" s="0">
        <x:v>25.24173</x:v>
      </x:c>
      <x:c t="n" s="0">
        <x:v>19.47048</x:v>
      </x:c>
      <x:c t="n" s="0">
        <x:v>23.21485</x:v>
      </x:c>
      <x:c t="n" s="0">
        <x:v>28.19841</x:v>
      </x:c>
      <x:c t="n" s="0">
        <x:v>26.71859</x:v>
      </x:c>
      <x:c t="n" s="0">
        <x:v>28.43827</x:v>
      </x:c>
      <x:c t="n" s="0">
        <x:v>28.99677</x:v>
      </x:c>
      <x:c t="n" s="0">
        <x:v>33.51685</x:v>
      </x:c>
      <x:c t="n" s="0">
        <x:v>36.44599</x:v>
      </x:c>
      <x:c t="n" s="0">
        <x:v>37.5323</x:v>
      </x:c>
      <x:c t="n" s="0">
        <x:v>36.6006</x:v>
      </x:c>
      <x:c t="n" s="0">
        <x:v>33.98488</x:v>
      </x:c>
      <x:c t="n" s="0">
        <x:v>29.80919</x:v>
      </x:c>
      <x:c t="n" s="0">
        <x:v>24.22728</x:v>
      </x:c>
      <x:c t="n" s="0">
        <x:v>23.13443</x:v>
      </x:c>
      <x:c t="n" s="0">
        <x:v>21.42415</x:v>
      </x:c>
      <x:c t="n" s="0">
        <x:v>17.50108</x:v>
      </x:c>
      <x:c t="n" s="0">
        <x:v>7.03515</x:v>
      </x:c>
      <x:c t="n" s="0">
        <x:v>7.508048</x:v>
      </x:c>
      <x:c t="n" s="0">
        <x:v>6.295513</x:v>
      </x:c>
      <x:c t="n" s="0">
        <x:v>3.035207</x:v>
      </x:c>
      <x:c t="n" s="0">
        <x:v>6.601756</x:v>
      </x:c>
      <x:c t="n" s="0">
        <x:v>3.151765</x:v>
      </x:c>
      <x:c t="n" s="0">
        <x:v>-30.06697</x:v>
      </x:c>
      <x:c t="n" s="0">
        <x:v>-29.16826</x:v>
      </x:c>
      <x:c t="n" s="0">
        <x:v>-27.9959</x:v>
      </x:c>
      <x:c t="n" s="0">
        <x:v>-26.01477</x:v>
      </x:c>
      <x:c t="n" s="0">
        <x:v>-23.38496</x:v>
      </x:c>
      <x:c t="n" s="0">
        <x:v>-0.6535086</x:v>
      </x:c>
      <x:c t="n" s="0">
        <x:v>4.773051</x:v>
      </x:c>
      <x:c t="n" s="0">
        <x:v>10.75755</x:v>
      </x:c>
      <x:c t="n" s="0">
        <x:v>10.47602</x:v>
      </x:c>
      <x:c t="n" s="0">
        <x:v>-6.280098</x:v>
      </x:c>
      <x:c t="n" s="0">
        <x:v>21.26176</x:v>
      </x:c>
      <x:c t="n" s="0">
        <x:v>4.471505</x:v>
      </x:c>
      <x:c t="n" s="0">
        <x:v>28.40847</x:v>
      </x:c>
      <x:c t="n" s="0">
        <x:v>26.77961</x:v>
      </x:c>
      <x:c t="n" s="0">
        <x:v>14.09917</x:v>
      </x:c>
      <x:c t="n" s="0">
        <x:v>13.59624</x:v>
      </x:c>
      <x:c t="n" s="0">
        <x:v>26.41922</x:v>
      </x:c>
      <x:c t="n" s="0">
        <x:v>27.27506</x:v>
      </x:c>
      <x:c t="n" s="0">
        <x:v>29.47986</x:v>
      </x:c>
      <x:c t="n" s="0">
        <x:v>21.20521</x:v>
      </x:c>
      <x:c t="n" s="0">
        <x:v>28.32653</x:v>
      </x:c>
      <x:c t="n" s="0">
        <x:v>35.33851</x:v>
      </x:c>
      <x:c t="n" s="0">
        <x:v>37.30405</x:v>
      </x:c>
      <x:c t="n" s="0">
        <x:v>33.33435</x:v>
      </x:c>
      <x:c t="n" s="0">
        <x:v>33.07059</x:v>
      </x:c>
      <x:c t="n" s="0">
        <x:v>30.78382</x:v>
      </x:c>
      <x:c t="n" s="0">
        <x:v>26.23775</x:v>
      </x:c>
      <x:c t="n" s="0">
        <x:v>20.61819</x:v>
      </x:c>
      <x:c t="n" s="0">
        <x:v>21.22338</x:v>
      </x:c>
      <x:c t="n" s="0">
        <x:v>16.58879</x:v>
      </x:c>
      <x:c t="n" s="0">
        <x:v>7.982478</x:v>
      </x:c>
      <x:c t="n" s="0">
        <x:v>8.988531</x:v>
      </x:c>
      <x:c t="n" s="0">
        <x:v>5.67544</x:v>
      </x:c>
      <x:c t="n" s="0">
        <x:v>3.452443</x:v>
      </x:c>
      <x:c t="n" s="0">
        <x:v>5.565476</x:v>
      </x:c>
      <x:c t="n" s="0">
        <x:v>3.357555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43942.9509259259</x:v>
      </x:c>
      <x:c t="n" s="7">
        <x:v>43942.9509259259</x:v>
      </x:c>
      <x:c t="n" s="0">
        <x:v>42.83887</x:v>
      </x:c>
      <x:c t="n" s="0">
        <x:v>54.20069</x:v>
      </x:c>
      <x:c t="n" s="0">
        <x:v>56.46433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-24.15104</x:v>
      </x:c>
      <x:c t="n" s="0">
        <x:v>-13.15681</x:v>
      </x:c>
      <x:c t="n" s="0">
        <x:v>-2.901113</x:v>
      </x:c>
      <x:c t="n" s="0">
        <x:v>3.303359</x:v>
      </x:c>
      <x:c t="n" s="0">
        <x:v>8.79258</x:v>
      </x:c>
      <x:c t="n" s="0">
        <x:v>11.14439</x:v>
      </x:c>
      <x:c t="n" s="0">
        <x:v>11.56524</x:v>
      </x:c>
      <x:c t="n" s="0">
        <x:v>20.30136</x:v>
      </x:c>
      <x:c t="n" s="0">
        <x:v>19.26351</x:v>
      </x:c>
      <x:c t="n" s="0">
        <x:v>25.41062</x:v>
      </x:c>
      <x:c t="n" s="0">
        <x:v>25.57833</x:v>
      </x:c>
      <x:c t="n" s="0">
        <x:v>20.89932</x:v>
      </x:c>
      <x:c t="n" s="0">
        <x:v>22.5379</x:v>
      </x:c>
      <x:c t="n" s="0">
        <x:v>27.81767</x:v>
      </x:c>
      <x:c t="n" s="0">
        <x:v>27.54121</x:v>
      </x:c>
      <x:c t="n" s="0">
        <x:v>28.26234</x:v>
      </x:c>
      <x:c t="n" s="0">
        <x:v>28.83463</x:v>
      </x:c>
      <x:c t="n" s="0">
        <x:v>33.29707</x:v>
      </x:c>
      <x:c t="n" s="0">
        <x:v>36.26494</x:v>
      </x:c>
      <x:c t="n" s="0">
        <x:v>37.33243</x:v>
      </x:c>
      <x:c t="n" s="0">
        <x:v>36.66801</x:v>
      </x:c>
      <x:c t="n" s="0">
        <x:v>33.54116</x:v>
      </x:c>
      <x:c t="n" s="0">
        <x:v>30.42582</x:v>
      </x:c>
      <x:c t="n" s="0">
        <x:v>24.24684</x:v>
      </x:c>
      <x:c t="n" s="0">
        <x:v>22.8069</x:v>
      </x:c>
      <x:c t="n" s="0">
        <x:v>21.34332</x:v>
      </x:c>
      <x:c t="n" s="0">
        <x:v>17.36417</x:v>
      </x:c>
      <x:c t="n" s="0">
        <x:v>7.444073</x:v>
      </x:c>
      <x:c t="n" s="0">
        <x:v>7.368063</x:v>
      </x:c>
      <x:c t="n" s="0">
        <x:v>6.185675</x:v>
      </x:c>
      <x:c t="n" s="0">
        <x:v>3.262869</x:v>
      </x:c>
      <x:c t="n" s="0">
        <x:v>6.536227</x:v>
      </x:c>
      <x:c t="n" s="0">
        <x:v>3.134593</x:v>
      </x:c>
      <x:c t="n" s="0">
        <x:v>-30.06697</x:v>
      </x:c>
      <x:c t="n" s="0">
        <x:v>-29.16826</x:v>
      </x:c>
      <x:c t="n" s="0">
        <x:v>-27.9959</x:v>
      </x:c>
      <x:c t="n" s="0">
        <x:v>-26.01477</x:v>
      </x:c>
      <x:c t="n" s="0">
        <x:v>-23.38496</x:v>
      </x:c>
      <x:c t="n" s="0">
        <x:v>-0.6535086</x:v>
      </x:c>
      <x:c t="n" s="0">
        <x:v>4.773051</x:v>
      </x:c>
      <x:c t="n" s="0">
        <x:v>10.83595</x:v>
      </x:c>
      <x:c t="n" s="0">
        <x:v>2.392495</x:v>
      </x:c>
      <x:c t="n" s="0">
        <x:v>-6.280098</x:v>
      </x:c>
      <x:c t="n" s="0">
        <x:v>21.26176</x:v>
      </x:c>
      <x:c t="n" s="0">
        <x:v>4.471505</x:v>
      </x:c>
      <x:c t="n" s="0">
        <x:v>29.44446</x:v>
      </x:c>
      <x:c t="n" s="0">
        <x:v>27.27701</x:v>
      </x:c>
      <x:c t="n" s="0">
        <x:v>26.19976</x:v>
      </x:c>
      <x:c t="n" s="0">
        <x:v>11.00548</x:v>
      </x:c>
      <x:c t="n" s="0">
        <x:v>23.47854</x:v>
      </x:c>
      <x:c t="n" s="0">
        <x:v>31.94079</x:v>
      </x:c>
      <x:c t="n" s="0">
        <x:v>26.86255</x:v>
      </x:c>
      <x:c t="n" s="0">
        <x:v>29.28791</x:v>
      </x:c>
      <x:c t="n" s="0">
        <x:v>32.23497</x:v>
      </x:c>
      <x:c t="n" s="0">
        <x:v>35.31439</x:v>
      </x:c>
      <x:c t="n" s="0">
        <x:v>34.95141</x:v>
      </x:c>
      <x:c t="n" s="0">
        <x:v>36.1437</x:v>
      </x:c>
      <x:c t="n" s="0">
        <x:v>30.9519</x:v>
      </x:c>
      <x:c t="n" s="0">
        <x:v>31.99192</x:v>
      </x:c>
      <x:c t="n" s="0">
        <x:v>23.18894</x:v>
      </x:c>
      <x:c t="n" s="0">
        <x:v>18.88541</x:v>
      </x:c>
      <x:c t="n" s="0">
        <x:v>20.08949</x:v>
      </x:c>
      <x:c t="n" s="0">
        <x:v>17.92627</x:v>
      </x:c>
      <x:c t="n" s="0">
        <x:v>8.767581</x:v>
      </x:c>
      <x:c t="n" s="0">
        <x:v>5.67306</x:v>
      </x:c>
      <x:c t="n" s="0">
        <x:v>5.221029</x:v>
      </x:c>
      <x:c t="n" s="0">
        <x:v>4.29451</x:v>
      </x:c>
      <x:c t="n" s="0">
        <x:v>6.962207</x:v>
      </x:c>
      <x:c t="n" s="0">
        <x:v>3.121855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43942.9509259259</x:v>
      </x:c>
      <x:c t="n" s="7">
        <x:v>43942.9509259259</x:v>
      </x:c>
      <x:c t="n" s="0">
        <x:v>43.06429</x:v>
      </x:c>
      <x:c t="n" s="0">
        <x:v>54.20069</x:v>
      </x:c>
      <x:c t="n" s="0">
        <x:v>58.13581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-24.37862</x:v>
      </x:c>
      <x:c t="n" s="0">
        <x:v>-13.26586</x:v>
      </x:c>
      <x:c t="n" s="0">
        <x:v>-2.491321</x:v>
      </x:c>
      <x:c t="n" s="0">
        <x:v>3.551443</x:v>
      </x:c>
      <x:c t="n" s="0">
        <x:v>9.157679</x:v>
      </x:c>
      <x:c t="n" s="0">
        <x:v>10.4812</x:v>
      </x:c>
      <x:c t="n" s="0">
        <x:v>11.8766</x:v>
      </x:c>
      <x:c t="n" s="0">
        <x:v>20.45549</x:v>
      </x:c>
      <x:c t="n" s="0">
        <x:v>19.72477</x:v>
      </x:c>
      <x:c t="n" s="0">
        <x:v>26.2869</x:v>
      </x:c>
      <x:c t="n" s="0">
        <x:v>25.88517</x:v>
      </x:c>
      <x:c t="n" s="0">
        <x:v>21.77027</x:v>
      </x:c>
      <x:c t="n" s="0">
        <x:v>22.15146</x:v>
      </x:c>
      <x:c t="n" s="0">
        <x:v>27.28048</x:v>
      </x:c>
      <x:c t="n" s="0">
        <x:v>28.53033</x:v>
      </x:c>
      <x:c t="n" s="0">
        <x:v>27.86112</x:v>
      </x:c>
      <x:c t="n" s="0">
        <x:v>29.25621</x:v>
      </x:c>
      <x:c t="n" s="0">
        <x:v>33.07986</x:v>
      </x:c>
      <x:c t="n" s="0">
        <x:v>36.14514</x:v>
      </x:c>
      <x:c t="n" s="0">
        <x:v>37.04551</x:v>
      </x:c>
      <x:c t="n" s="0">
        <x:v>36.56601</x:v>
      </x:c>
      <x:c t="n" s="0">
        <x:v>33.48629</x:v>
      </x:c>
      <x:c t="n" s="0">
        <x:v>30.76041</x:v>
      </x:c>
      <x:c t="n" s="0">
        <x:v>23.99243</x:v>
      </x:c>
      <x:c t="n" s="0">
        <x:v>22.37782</x:v>
      </x:c>
      <x:c t="n" s="0">
        <x:v>21.42378</x:v>
      </x:c>
      <x:c t="n" s="0">
        <x:v>17.57386</x:v>
      </x:c>
      <x:c t="n" s="0">
        <x:v>7.467276</x:v>
      </x:c>
      <x:c t="n" s="0">
        <x:v>7.204177</x:v>
      </x:c>
      <x:c t="n" s="0">
        <x:v>6.100648</x:v>
      </x:c>
      <x:c t="n" s="0">
        <x:v>3.393003</x:v>
      </x:c>
      <x:c t="n" s="0">
        <x:v>6.570726</x:v>
      </x:c>
      <x:c t="n" s="0">
        <x:v>3.147274</x:v>
      </x:c>
      <x:c t="n" s="0">
        <x:v>-30.06697</x:v>
      </x:c>
      <x:c t="n" s="0">
        <x:v>-29.16826</x:v>
      </x:c>
      <x:c t="n" s="0">
        <x:v>-27.9959</x:v>
      </x:c>
      <x:c t="n" s="0">
        <x:v>-26.01477</x:v>
      </x:c>
      <x:c t="n" s="0">
        <x:v>-12.91776</x:v>
      </x:c>
      <x:c t="n" s="0">
        <x:v>-0.6535086</x:v>
      </x:c>
      <x:c t="n" s="0">
        <x:v>4.773051</x:v>
      </x:c>
      <x:c t="n" s="0">
        <x:v>10.68958</x:v>
      </x:c>
      <x:c t="n" s="0">
        <x:v>-4.105289</x:v>
      </x:c>
      <x:c t="n" s="0">
        <x:v>14.50719</x:v>
      </x:c>
      <x:c t="n" s="0">
        <x:v>20.40694</x:v>
      </x:c>
      <x:c t="n" s="0">
        <x:v>22.88387</x:v>
      </x:c>
      <x:c t="n" s="0">
        <x:v>28.37435</x:v>
      </x:c>
      <x:c t="n" s="0">
        <x:v>27.16684</x:v>
      </x:c>
      <x:c t="n" s="0">
        <x:v>23.33424</x:v>
      </x:c>
      <x:c t="n" s="0">
        <x:v>19.25898</x:v>
      </x:c>
      <x:c t="n" s="0">
        <x:v>22.23366</x:v>
      </x:c>
      <x:c t="n" s="0">
        <x:v>30.0979</x:v>
      </x:c>
      <x:c t="n" s="0">
        <x:v>24.64014</x:v>
      </x:c>
      <x:c t="n" s="0">
        <x:v>30.92798</x:v>
      </x:c>
      <x:c t="n" s="0">
        <x:v>32.68044</x:v>
      </x:c>
      <x:c t="n" s="0">
        <x:v>34.46535</x:v>
      </x:c>
      <x:c t="n" s="0">
        <x:v>38.1784</x:v>
      </x:c>
      <x:c t="n" s="0">
        <x:v>36.3223</x:v>
      </x:c>
      <x:c t="n" s="0">
        <x:v>32.51099</x:v>
      </x:c>
      <x:c t="n" s="0">
        <x:v>32.29846</x:v>
      </x:c>
      <x:c t="n" s="0">
        <x:v>21.97129</x:v>
      </x:c>
      <x:c t="n" s="0">
        <x:v>18.15873</x:v>
      </x:c>
      <x:c t="n" s="0">
        <x:v>21.39449</x:v>
      </x:c>
      <x:c t="n" s="0">
        <x:v>18.00958</x:v>
      </x:c>
      <x:c t="n" s="0">
        <x:v>8.341164</x:v>
      </x:c>
      <x:c t="n" s="0">
        <x:v>5.625172</x:v>
      </x:c>
      <x:c t="n" s="0">
        <x:v>5.532662</x:v>
      </x:c>
      <x:c t="n" s="0">
        <x:v>3.691536</x:v>
      </x:c>
      <x:c t="n" s="0">
        <x:v>6.168344</x:v>
      </x:c>
      <x:c t="n" s="0">
        <x:v>3.290499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43942.9509259259</x:v>
      </x:c>
      <x:c t="n" s="7">
        <x:v>43942.9509259259</x:v>
      </x:c>
      <x:c t="n" s="0">
        <x:v>45.32143</x:v>
      </x:c>
      <x:c t="n" s="0">
        <x:v>54.20069</x:v>
      </x:c>
      <x:c t="n" s="0">
        <x:v>52.74983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-24.58288</x:v>
      </x:c>
      <x:c t="n" s="0">
        <x:v>-13.21331</x:v>
      </x:c>
      <x:c t="n" s="0">
        <x:v>-2.382276</x:v>
      </x:c>
      <x:c t="n" s="0">
        <x:v>3.541265</x:v>
      </x:c>
      <x:c t="n" s="0">
        <x:v>9.329604</x:v>
      </x:c>
      <x:c t="n" s="0">
        <x:v>9.821645</x:v>
      </x:c>
      <x:c t="n" s="0">
        <x:v>12.37473</x:v>
      </x:c>
      <x:c t="n" s="0">
        <x:v>20.018</x:v>
      </x:c>
      <x:c t="n" s="0">
        <x:v>20.35492</x:v>
      </x:c>
      <x:c t="n" s="0">
        <x:v>25.79156</x:v>
      </x:c>
      <x:c t="n" s="0">
        <x:v>25.88811</x:v>
      </x:c>
      <x:c t="n" s="0">
        <x:v>21.1542</x:v>
      </x:c>
      <x:c t="n" s="0">
        <x:v>21.9142</x:v>
      </x:c>
      <x:c t="n" s="0">
        <x:v>27.08184</x:v>
      </x:c>
      <x:c t="n" s="0">
        <x:v>27.90932</x:v>
      </x:c>
      <x:c t="n" s="0">
        <x:v>27.67247</x:v>
      </x:c>
      <x:c t="n" s="0">
        <x:v>29.14693</x:v>
      </x:c>
      <x:c t="n" s="0">
        <x:v>33.59375</x:v>
      </x:c>
      <x:c t="n" s="0">
        <x:v>36.27369</x:v>
      </x:c>
      <x:c t="n" s="0">
        <x:v>36.95432</x:v>
      </x:c>
      <x:c t="n" s="0">
        <x:v>36.44716</x:v>
      </x:c>
      <x:c t="n" s="0">
        <x:v>33.0067</x:v>
      </x:c>
      <x:c t="n" s="0">
        <x:v>30.57443</x:v>
      </x:c>
      <x:c t="n" s="0">
        <x:v>23.53233</x:v>
      </x:c>
      <x:c t="n" s="0">
        <x:v>22.11618</x:v>
      </x:c>
      <x:c t="n" s="0">
        <x:v>21.22246</x:v>
      </x:c>
      <x:c t="n" s="0">
        <x:v>17.31576</x:v>
      </x:c>
      <x:c t="n" s="0">
        <x:v>7.737587</x:v>
      </x:c>
      <x:c t="n" s="0">
        <x:v>7.15228</x:v>
      </x:c>
      <x:c t="n" s="0">
        <x:v>6.159891</x:v>
      </x:c>
      <x:c t="n" s="0">
        <x:v>3.442345</x:v>
      </x:c>
      <x:c t="n" s="0">
        <x:v>6.465986</x:v>
      </x:c>
      <x:c t="n" s="0">
        <x:v>3.00261</x:v>
      </x:c>
      <x:c t="n" s="0">
        <x:v>-30.06697</x:v>
      </x:c>
      <x:c t="n" s="0">
        <x:v>-29.16826</x:v>
      </x:c>
      <x:c t="n" s="0">
        <x:v>-27.9959</x:v>
      </x:c>
      <x:c t="n" s="0">
        <x:v>-26.01477</x:v>
      </x:c>
      <x:c t="n" s="0">
        <x:v>-12.91776</x:v>
      </x:c>
      <x:c t="n" s="0">
        <x:v>-3.139027</x:v>
      </x:c>
      <x:c t="n" s="0">
        <x:v>1.887022</x:v>
      </x:c>
      <x:c t="n" s="0">
        <x:v>10.21832</x:v>
      </x:c>
      <x:c t="n" s="0">
        <x:v>-4.105289</x:v>
      </x:c>
      <x:c t="n" s="0">
        <x:v>14.50719</x:v>
      </x:c>
      <x:c t="n" s="0">
        <x:v>15.81506</x:v>
      </x:c>
      <x:c t="n" s="0">
        <x:v>22.88387</x:v>
      </x:c>
      <x:c t="n" s="0">
        <x:v>20.46287</x:v>
      </x:c>
      <x:c t="n" s="0">
        <x:v>25.67426</x:v>
      </x:c>
      <x:c t="n" s="0">
        <x:v>16.1377</x:v>
      </x:c>
      <x:c t="n" s="0">
        <x:v>20.43403</x:v>
      </x:c>
      <x:c t="n" s="0">
        <x:v>26.38496</x:v>
      </x:c>
      <x:c t="n" s="0">
        <x:v>18.84981</x:v>
      </x:c>
      <x:c t="n" s="0">
        <x:v>27.47614</x:v>
      </x:c>
      <x:c t="n" s="0">
        <x:v>28.54361</x:v>
      </x:c>
      <x:c t="n" s="0">
        <x:v>35.34326</x:v>
      </x:c>
      <x:c t="n" s="0">
        <x:v>37.32174</x:v>
      </x:c>
      <x:c t="n" s="0">
        <x:v>27.76723</x:v>
      </x:c>
      <x:c t="n" s="0">
        <x:v>37.99529</x:v>
      </x:c>
      <x:c t="n" s="0">
        <x:v>26.11163</x:v>
      </x:c>
      <x:c t="n" s="0">
        <x:v>29.23387</x:v>
      </x:c>
      <x:c t="n" s="0">
        <x:v>21.93768</x:v>
      </x:c>
      <x:c t="n" s="0">
        <x:v>20.74935</x:v>
      </x:c>
      <x:c t="n" s="0">
        <x:v>19.96614</x:v>
      </x:c>
      <x:c t="n" s="0">
        <x:v>13.54671</x:v>
      </x:c>
      <x:c t="n" s="0">
        <x:v>9.075014</x:v>
      </x:c>
      <x:c t="n" s="0">
        <x:v>7.342004</x:v>
      </x:c>
      <x:c t="n" s="0">
        <x:v>7.352862</x:v>
      </x:c>
      <x:c t="n" s="0">
        <x:v>3.750185</x:v>
      </x:c>
      <x:c t="n" s="0">
        <x:v>6.260815</x:v>
      </x:c>
      <x:c t="n" s="0">
        <x:v>2.170918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43942.9509259259</x:v>
      </x:c>
      <x:c t="n" s="7">
        <x:v>43942.9509259259</x:v>
      </x:c>
      <x:c t="n" s="0">
        <x:v>42.71464</x:v>
      </x:c>
      <x:c t="n" s="0">
        <x:v>54.20069</x:v>
      </x:c>
      <x:c t="n" s="0">
        <x:v>52.8957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-24.76534</x:v>
      </x:c>
      <x:c t="n" s="0">
        <x:v>-13.16892</x:v>
      </x:c>
      <x:c t="n" s="0">
        <x:v>-2.92789</x:v>
      </x:c>
      <x:c t="n" s="0">
        <x:v>2.884485</x:v>
      </x:c>
      <x:c t="n" s="0">
        <x:v>9.471228</x:v>
      </x:c>
      <x:c t="n" s="0">
        <x:v>9.604074</x:v>
      </x:c>
      <x:c t="n" s="0">
        <x:v>12.75912</x:v>
      </x:c>
      <x:c t="n" s="0">
        <x:v>19.60595</x:v>
      </x:c>
      <x:c t="n" s="0">
        <x:v>20.81197</x:v>
      </x:c>
      <x:c t="n" s="0">
        <x:v>25.31861</x:v>
      </x:c>
      <x:c t="n" s="0">
        <x:v>25.8479</x:v>
      </x:c>
      <x:c t="n" s="0">
        <x:v>21.50084</x:v>
      </x:c>
      <x:c t="n" s="0">
        <x:v>21.6838</x:v>
      </x:c>
      <x:c t="n" s="0">
        <x:v>26.92204</x:v>
      </x:c>
      <x:c t="n" s="0">
        <x:v>27.2692</x:v>
      </x:c>
      <x:c t="n" s="0">
        <x:v>27.5103</x:v>
      </x:c>
      <x:c t="n" s="0">
        <x:v>29.95248</x:v>
      </x:c>
      <x:c t="n" s="0">
        <x:v>33.31046</x:v>
      </x:c>
      <x:c t="n" s="0">
        <x:v>36.11579</x:v>
      </x:c>
      <x:c t="n" s="0">
        <x:v>36.42448</x:v>
      </x:c>
      <x:c t="n" s="0">
        <x:v>36.96536</x:v>
      </x:c>
      <x:c t="n" s="0">
        <x:v>32.99686</x:v>
      </x:c>
      <x:c t="n" s="0">
        <x:v>30.25539</x:v>
      </x:c>
      <x:c t="n" s="0">
        <x:v>23.46562</x:v>
      </x:c>
      <x:c t="n" s="0">
        <x:v>21.8968</x:v>
      </x:c>
      <x:c t="n" s="0">
        <x:v>21.39421</x:v>
      </x:c>
      <x:c t="n" s="0">
        <x:v>17.0905</x:v>
      </x:c>
      <x:c t="n" s="0">
        <x:v>7.78459</x:v>
      </x:c>
      <x:c t="n" s="0">
        <x:v>7.113317</x:v>
      </x:c>
      <x:c t="n" s="0">
        <x:v>6.396143</x:v>
      </x:c>
      <x:c t="n" s="0">
        <x:v>3.44997</x:v>
      </x:c>
      <x:c t="n" s="0">
        <x:v>6.518194</x:v>
      </x:c>
      <x:c t="n" s="0">
        <x:v>2.92898</x:v>
      </x:c>
      <x:c t="n" s="0">
        <x:v>-30.06697</x:v>
      </x:c>
      <x:c t="n" s="0">
        <x:v>-29.16826</x:v>
      </x:c>
      <x:c t="n" s="0">
        <x:v>-27.9959</x:v>
      </x:c>
      <x:c t="n" s="0">
        <x:v>-26.01477</x:v>
      </x:c>
      <x:c t="n" s="0">
        <x:v>-12.91776</x:v>
      </x:c>
      <x:c t="n" s="0">
        <x:v>-9.56653</x:v>
      </x:c>
      <x:c t="n" s="0">
        <x:v>-10.5988</x:v>
      </x:c>
      <x:c t="n" s="0">
        <x:v>10.21832</x:v>
      </x:c>
      <x:c t="n" s="0">
        <x:v>9.562645</x:v>
      </x:c>
      <x:c t="n" s="0">
        <x:v>14.50719</x:v>
      </x:c>
      <x:c t="n" s="0">
        <x:v>15.81506</x:v>
      </x:c>
      <x:c t="n" s="0">
        <x:v>22.67545</x:v>
      </x:c>
      <x:c t="n" s="0">
        <x:v>20.00649</x:v>
      </x:c>
      <x:c t="n" s="0">
        <x:v>25.47698</x:v>
      </x:c>
      <x:c t="n" s="0">
        <x:v>23.61404</x:v>
      </x:c>
      <x:c t="n" s="0">
        <x:v>19.8562</x:v>
      </x:c>
      <x:c t="n" s="0">
        <x:v>24.67509</x:v>
      </x:c>
      <x:c t="n" s="0">
        <x:v>14.50198</x:v>
      </x:c>
      <x:c t="n" s="0">
        <x:v>26.63287</x:v>
      </x:c>
      <x:c t="n" s="0">
        <x:v>32.77573</x:v>
      </x:c>
      <x:c t="n" s="0">
        <x:v>30.16113</x:v>
      </x:c>
      <x:c t="n" s="0">
        <x:v>34.70486</x:v>
      </x:c>
      <x:c t="n" s="0">
        <x:v>30.69775</x:v>
      </x:c>
      <x:c t="n" s="0">
        <x:v>40.07868</x:v>
      </x:c>
      <x:c t="n" s="0">
        <x:v>34.45837</x:v>
      </x:c>
      <x:c t="n" s="0">
        <x:v>27.44178</x:v>
      </x:c>
      <x:c t="n" s="0">
        <x:v>22.18397</x:v>
      </x:c>
      <x:c t="n" s="0">
        <x:v>20.28933</x:v>
      </x:c>
      <x:c t="n" s="0">
        <x:v>23.02382</x:v>
      </x:c>
      <x:c t="n" s="0">
        <x:v>15.72681</x:v>
      </x:c>
      <x:c t="n" s="0">
        <x:v>7.602453</x:v>
      </x:c>
      <x:c t="n" s="0">
        <x:v>7.489593</x:v>
      </x:c>
      <x:c t="n" s="0">
        <x:v>10.10161</x:v>
      </x:c>
      <x:c t="n" s="0">
        <x:v>4.358538</x:v>
      </x:c>
      <x:c t="n" s="0">
        <x:v>6.641634</x:v>
      </x:c>
      <x:c t="n" s="0">
        <x:v>2.178194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43942.9509259259</x:v>
      </x:c>
      <x:c t="n" s="7">
        <x:v>43942.9509259259</x:v>
      </x:c>
      <x:c t="n" s="0">
        <x:v>43.75089</x:v>
      </x:c>
      <x:c t="n" s="0">
        <x:v>54.20069</x:v>
      </x:c>
      <x:c t="n" s="0">
        <x:v>57.5769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-24.92726</x:v>
      </x:c>
      <x:c t="n" s="0">
        <x:v>-13.13138</x:v>
      </x:c>
      <x:c t="n" s="0">
        <x:v>-3.45514</x:v>
      </x:c>
      <x:c t="n" s="0">
        <x:v>2.232345</x:v>
      </x:c>
      <x:c t="n" s="0">
        <x:v>9.588627</x:v>
      </x:c>
      <x:c t="n" s="0">
        <x:v>9.794155</x:v>
      </x:c>
      <x:c t="n" s="0">
        <x:v>15.46591</x:v>
      </x:c>
      <x:c t="n" s="0">
        <x:v>19.22018</x:v>
      </x:c>
      <x:c t="n" s="0">
        <x:v>21.06442</x:v>
      </x:c>
      <x:c t="n" s="0">
        <x:v>24.70432</x:v>
      </x:c>
      <x:c t="n" s="0">
        <x:v>25.74982</x:v>
      </x:c>
      <x:c t="n" s="0">
        <x:v>21.63643</x:v>
      </x:c>
      <x:c t="n" s="0">
        <x:v>21.95111</x:v>
      </x:c>
      <x:c t="n" s="0">
        <x:v>26.39503</x:v>
      </x:c>
      <x:c t="n" s="0">
        <x:v>26.81236</x:v>
      </x:c>
      <x:c t="n" s="0">
        <x:v>27.79113</x:v>
      </x:c>
      <x:c t="n" s="0">
        <x:v>29.6783</x:v>
      </x:c>
      <x:c t="n" s="0">
        <x:v>33.01339</x:v>
      </x:c>
      <x:c t="n" s="0">
        <x:v>36.27718</x:v>
      </x:c>
      <x:c t="n" s="0">
        <x:v>37.58421</x:v>
      </x:c>
      <x:c t="n" s="0">
        <x:v>37.63097</x:v>
      </x:c>
      <x:c t="n" s="0">
        <x:v>33.39709</x:v>
      </x:c>
      <x:c t="n" s="0">
        <x:v>30.2835</x:v>
      </x:c>
      <x:c t="n" s="0">
        <x:v>23.24331</x:v>
      </x:c>
      <x:c t="n" s="0">
        <x:v>22.03486</x:v>
      </x:c>
      <x:c t="n" s="0">
        <x:v>21.21886</x:v>
      </x:c>
      <x:c t="n" s="0">
        <x:v>16.70983</x:v>
      </x:c>
      <x:c t="n" s="0">
        <x:v>8.106543</x:v>
      </x:c>
      <x:c t="n" s="0">
        <x:v>8.138495</x:v>
      </x:c>
      <x:c t="n" s="0">
        <x:v>7.718825</x:v>
      </x:c>
      <x:c t="n" s="0">
        <x:v>3.513049</x:v>
      </x:c>
      <x:c t="n" s="0">
        <x:v>6.488842</x:v>
      </x:c>
      <x:c t="n" s="0">
        <x:v>2.873218</x:v>
      </x:c>
      <x:c t="n" s="0">
        <x:v>-30.06697</x:v>
      </x:c>
      <x:c t="n" s="0">
        <x:v>-29.16826</x:v>
      </x:c>
      <x:c t="n" s="0">
        <x:v>-27.83276</x:v>
      </x:c>
      <x:c t="n" s="0">
        <x:v>-26.29055</x:v>
      </x:c>
      <x:c t="n" s="0">
        <x:v>-12.91776</x:v>
      </x:c>
      <x:c t="n" s="0">
        <x:v>-9.56653</x:v>
      </x:c>
      <x:c t="n" s="0">
        <x:v>-10.5988</x:v>
      </x:c>
      <x:c t="n" s="0">
        <x:v>10.47197</x:v>
      </x:c>
      <x:c t="n" s="0">
        <x:v>10.76512</x:v>
      </x:c>
      <x:c t="n" s="0">
        <x:v>22.2436</x:v>
      </x:c>
      <x:c t="n" s="0">
        <x:v>15.81506</x:v>
      </x:c>
      <x:c t="n" s="0">
        <x:v>22.30419</x:v>
      </x:c>
      <x:c t="n" s="0">
        <x:v>13.51583</x:v>
      </x:c>
      <x:c t="n" s="0">
        <x:v>25.12684</x:v>
      </x:c>
      <x:c t="n" s="0">
        <x:v>20.81564</x:v>
      </x:c>
      <x:c t="n" s="0">
        <x:v>24.20191</x:v>
      </x:c>
      <x:c t="n" s="0">
        <x:v>19.5191</x:v>
      </x:c>
      <x:c t="n" s="0">
        <x:v>23.91594</x:v>
      </x:c>
      <x:c t="n" s="0">
        <x:v>29.79375</x:v>
      </x:c>
      <x:c t="n" s="0">
        <x:v>25.85605</x:v>
      </x:c>
      <x:c t="n" s="0">
        <x:v>32.25003</x:v>
      </x:c>
      <x:c t="n" s="0">
        <x:v>36.2774</x:v>
      </x:c>
      <x:c t="n" s="0">
        <x:v>41.76776</x:v>
      </x:c>
      <x:c t="n" s="0">
        <x:v>37.59177</x:v>
      </x:c>
      <x:c t="n" s="0">
        <x:v>34.2746</x:v>
      </x:c>
      <x:c t="n" s="0">
        <x:v>30.15508</x:v>
      </x:c>
      <x:c t="n" s="0">
        <x:v>22.95579</x:v>
      </x:c>
      <x:c t="n" s="0">
        <x:v>24.26884</x:v>
      </x:c>
      <x:c t="n" s="0">
        <x:v>19.86538</x:v>
      </x:c>
      <x:c t="n" s="0">
        <x:v>15.86134</x:v>
      </x:c>
      <x:c t="n" s="0">
        <x:v>10.09327</x:v>
      </x:c>
      <x:c t="n" s="0">
        <x:v>11.27822</x:v>
      </x:c>
      <x:c t="n" s="0">
        <x:v>10.17784</x:v>
      </x:c>
      <x:c t="n" s="0">
        <x:v>2.696903</x:v>
      </x:c>
      <x:c t="n" s="0">
        <x:v>6.400686</x:v>
      </x:c>
      <x:c t="n" s="0">
        <x:v>2.714653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43942.9509259259</x:v>
      </x:c>
      <x:c t="n" s="7">
        <x:v>43942.9509259259</x:v>
      </x:c>
      <x:c t="n" s="0">
        <x:v>44.78966</x:v>
      </x:c>
      <x:c t="n" s="0">
        <x:v>54.20069</x:v>
      </x:c>
      <x:c t="n" s="0">
        <x:v>62.36217</x:v>
      </x:c>
      <x:c t="n" s="0">
        <x:v>68.2274</x:v>
      </x:c>
      <x:c t="n" s="0">
        <x:v>-30.06697</x:v>
      </x:c>
      <x:c t="n" s="0">
        <x:v>-29.16826</x:v>
      </x:c>
      <x:c t="n" s="0">
        <x:v>-28.03824</x:v>
      </x:c>
      <x:c t="n" s="0">
        <x:v>-25.29815</x:v>
      </x:c>
      <x:c t="n" s="0">
        <x:v>-13.09956</x:v>
      </x:c>
      <x:c t="n" s="0">
        <x:v>-3.9624</x:v>
      </x:c>
      <x:c t="n" s="0">
        <x:v>1.585552</x:v>
      </x:c>
      <x:c t="n" s="0">
        <x:v>9.980825</x:v>
      </x:c>
      <x:c t="n" s="0">
        <x:v>10.11911</x:v>
      </x:c>
      <x:c t="n" s="0">
        <x:v>17.59233</x:v>
      </x:c>
      <x:c t="n" s="0">
        <x:v>18.72376</x:v>
      </x:c>
      <x:c t="n" s="0">
        <x:v>21.26898</x:v>
      </x:c>
      <x:c t="n" s="0">
        <x:v>24.07511</x:v>
      </x:c>
      <x:c t="n" s="0">
        <x:v>25.89633</x:v>
      </x:c>
      <x:c t="n" s="0">
        <x:v>21.00926</x:v>
      </x:c>
      <x:c t="n" s="0">
        <x:v>22.58194</x:v>
      </x:c>
      <x:c t="n" s="0">
        <x:v>25.88112</x:v>
      </x:c>
      <x:c t="n" s="0">
        <x:v>26.59589</x:v>
      </x:c>
      <x:c t="n" s="0">
        <x:v>28.70097</x:v>
      </x:c>
      <x:c t="n" s="0">
        <x:v>29.6251</x:v>
      </x:c>
      <x:c t="n" s="0">
        <x:v>32.96975</x:v>
      </x:c>
      <x:c t="n" s="0">
        <x:v>36.23661</x:v>
      </x:c>
      <x:c t="n" s="0">
        <x:v>37.35705</x:v>
      </x:c>
      <x:c t="n" s="0">
        <x:v>37.49787</x:v>
      </x:c>
      <x:c t="n" s="0">
        <x:v>33.12804</x:v>
      </x:c>
      <x:c t="n" s="0">
        <x:v>29.97581</x:v>
      </x:c>
      <x:c t="n" s="0">
        <x:v>23.54109</x:v>
      </x:c>
      <x:c t="n" s="0">
        <x:v>22.41151</x:v>
      </x:c>
      <x:c t="n" s="0">
        <x:v>21.22426</x:v>
      </x:c>
      <x:c t="n" s="0">
        <x:v>16.74126</x:v>
      </x:c>
      <x:c t="n" s="0">
        <x:v>8.362223</x:v>
      </x:c>
      <x:c t="n" s="0">
        <x:v>8.257882</x:v>
      </x:c>
      <x:c t="n" s="0">
        <x:v>7.700736</x:v>
      </x:c>
      <x:c t="n" s="0">
        <x:v>3.369975</x:v>
      </x:c>
      <x:c t="n" s="0">
        <x:v>6.837344</x:v>
      </x:c>
      <x:c t="n" s="0">
        <x:v>2.93543</x:v>
      </x:c>
      <x:c t="n" s="0">
        <x:v>-30.06697</x:v>
      </x:c>
      <x:c t="n" s="0">
        <x:v>-29.16826</x:v>
      </x:c>
      <x:c t="n" s="0">
        <x:v>-26.83566</x:v>
      </x:c>
      <x:c t="n" s="0">
        <x:v>-27.20238</x:v>
      </x:c>
      <x:c t="n" s="0">
        <x:v>-12.91776</x:v>
      </x:c>
      <x:c t="n" s="0">
        <x:v>-9.56653</x:v>
      </x:c>
      <x:c t="n" s="0">
        <x:v>-10.5988</x:v>
      </x:c>
      <x:c t="n" s="0">
        <x:v>11.92433</x:v>
      </x:c>
      <x:c t="n" s="0">
        <x:v>12.89064</x:v>
      </x:c>
      <x:c t="n" s="0">
        <x:v>22.73112</x:v>
      </x:c>
      <x:c t="n" s="0">
        <x:v>11.59999</x:v>
      </x:c>
      <x:c t="n" s="0">
        <x:v>22.30419</x:v>
      </x:c>
      <x:c t="n" s="0">
        <x:v>13.51583</x:v>
      </x:c>
      <x:c t="n" s="0">
        <x:v>27.68673</x:v>
      </x:c>
      <x:c t="n" s="0">
        <x:v>12.49297</x:v>
      </x:c>
      <x:c t="n" s="0">
        <x:v>25.17509</x:v>
      </x:c>
      <x:c t="n" s="0">
        <x:v>20.57738</x:v>
      </x:c>
      <x:c t="n" s="0">
        <x:v>24.63457</x:v>
      </x:c>
      <x:c t="n" s="0">
        <x:v>30.84647</x:v>
      </x:c>
      <x:c t="n" s="0">
        <x:v>30.26839</x:v>
      </x:c>
      <x:c t="n" s="0">
        <x:v>33.49765</x:v>
      </x:c>
      <x:c t="n" s="0">
        <x:v>35.9082</x:v>
      </x:c>
      <x:c t="n" s="0">
        <x:v>35.00559</x:v>
      </x:c>
      <x:c t="n" s="0">
        <x:v>37.40154</x:v>
      </x:c>
      <x:c t="n" s="0">
        <x:v>31.34048</x:v>
      </x:c>
      <x:c t="n" s="0">
        <x:v>30.5895</x:v>
      </x:c>
      <x:c t="n" s="0">
        <x:v>23.77795</x:v>
      </x:c>
      <x:c t="n" s="0">
        <x:v>22.54528</x:v>
      </x:c>
      <x:c t="n" s="0">
        <x:v>20.33178</x:v>
      </x:c>
      <x:c t="n" s="0">
        <x:v>15.94832</x:v>
      </x:c>
      <x:c t="n" s="0">
        <x:v>9.349517</x:v>
      </x:c>
      <x:c t="n" s="0">
        <x:v>9.315857</x:v>
      </x:c>
      <x:c t="n" s="0">
        <x:v>7.553608</x:v>
      </x:c>
      <x:c t="n" s="0">
        <x:v>2.585471</x:v>
      </x:c>
      <x:c t="n" s="0">
        <x:v>8.779715</x:v>
      </x:c>
      <x:c t="n" s="0">
        <x:v>2.925179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43942.9509259259</x:v>
      </x:c>
      <x:c t="n" s="7">
        <x:v>43942.9509259259</x:v>
      </x:c>
      <x:c t="n" s="0">
        <x:v>44.11915</x:v>
      </x:c>
      <x:c t="n" s="0">
        <x:v>54.20069</x:v>
      </x:c>
      <x:c t="n" s="0">
        <x:v>53.79422</x:v>
      </x:c>
      <x:c t="n" s="0">
        <x:v>62.66438</x:v>
      </x:c>
      <x:c t="n" s="0">
        <x:v>-30.06697</x:v>
      </x:c>
      <x:c t="n" s="0">
        <x:v>-29.16826</x:v>
      </x:c>
      <x:c t="n" s="0">
        <x:v>-27.84159</x:v>
      </x:c>
      <x:c t="n" s="0">
        <x:v>-25.67575</x:v>
      </x:c>
      <x:c t="n" s="0">
        <x:v>-13.2133</x:v>
      </x:c>
      <x:c t="n" s="0">
        <x:v>-4.448101</x:v>
      </x:c>
      <x:c t="n" s="0">
        <x:v>1.12608</x:v>
      </x:c>
      <x:c t="n" s="0">
        <x:v>10.32466</x:v>
      </x:c>
      <x:c t="n" s="0">
        <x:v>11.28718</x:v>
      </x:c>
      <x:c t="n" s="0">
        <x:v>18.83291</x:v>
      </x:c>
      <x:c t="n" s="0">
        <x:v>18.10326</x:v>
      </x:c>
      <x:c t="n" s="0">
        <x:v>21.43636</x:v>
      </x:c>
      <x:c t="n" s="0">
        <x:v>23.66409</x:v>
      </x:c>
      <x:c t="n" s="0">
        <x:v>26.58806</x:v>
      </x:c>
      <x:c t="n" s="0">
        <x:v>20.64021</x:v>
      </x:c>
      <x:c t="n" s="0">
        <x:v>22.98709</x:v>
      </x:c>
      <x:c t="n" s="0">
        <x:v>26.43932</x:v>
      </x:c>
      <x:c t="n" s="0">
        <x:v>26.51776</x:v>
      </x:c>
      <x:c t="n" s="0">
        <x:v>28.14587</x:v>
      </x:c>
      <x:c t="n" s="0">
        <x:v>29.21665</x:v>
      </x:c>
      <x:c t="n" s="0">
        <x:v>33.03615</x:v>
      </x:c>
      <x:c t="n" s="0">
        <x:v>35.93397</x:v>
      </x:c>
      <x:c t="n" s="0">
        <x:v>37.43011</x:v>
      </x:c>
      <x:c t="n" s="0">
        <x:v>37.48863</x:v>
      </x:c>
      <x:c t="n" s="0">
        <x:v>33.2483</x:v>
      </x:c>
      <x:c t="n" s="0">
        <x:v>29.98217</x:v>
      </x:c>
      <x:c t="n" s="0">
        <x:v>23.61884</x:v>
      </x:c>
      <x:c t="n" s="0">
        <x:v>22.28143</x:v>
      </x:c>
      <x:c t="n" s="0">
        <x:v>21.10802</x:v>
      </x:c>
      <x:c t="n" s="0">
        <x:v>16.54614</x:v>
      </x:c>
      <x:c t="n" s="0">
        <x:v>8.170027</x:v>
      </x:c>
      <x:c t="n" s="0">
        <x:v>8.245187</x:v>
      </x:c>
      <x:c t="n" s="0">
        <x:v>7.610048</x:v>
      </x:c>
      <x:c t="n" s="0">
        <x:v>3.35795</x:v>
      </x:c>
      <x:c t="n" s="0">
        <x:v>6.910911</x:v>
      </x:c>
      <x:c t="n" s="0">
        <x:v>2.863966</x:v>
      </x:c>
      <x:c t="n" s="0">
        <x:v>-30.06697</x:v>
      </x:c>
      <x:c t="n" s="0">
        <x:v>-29.16826</x:v>
      </x:c>
      <x:c t="n" s="0">
        <x:v>-26.83566</x:v>
      </x:c>
      <x:c t="n" s="0">
        <x:v>-27.20238</x:v>
      </x:c>
      <x:c t="n" s="0">
        <x:v>-14.68727</x:v>
      </x:c>
      <x:c t="n" s="0">
        <x:v>-9.56653</x:v>
      </x:c>
      <x:c t="n" s="0">
        <x:v>-1.784129</x:v>
      </x:c>
      <x:c t="n" s="0">
        <x:v>11.92433</x:v>
      </x:c>
      <x:c t="n" s="0">
        <x:v>15.05237</x:v>
      </x:c>
      <x:c t="n" s="0">
        <x:v>22.15667</x:v>
      </x:c>
      <x:c t="n" s="0">
        <x:v>8.166038</x:v>
      </x:c>
      <x:c t="n" s="0">
        <x:v>21.40271</x:v>
      </x:c>
      <x:c t="n" s="0">
        <x:v>21.16305</x:v>
      </x:c>
      <x:c t="n" s="0">
        <x:v>29.28649</x:v>
      </x:c>
      <x:c t="n" s="0">
        <x:v>17.89533</x:v>
      </x:c>
      <x:c t="n" s="0">
        <x:v>23.74005</x:v>
      </x:c>
      <x:c t="n" s="0">
        <x:v>29.48696</x:v>
      </x:c>
      <x:c t="n" s="0">
        <x:v>25.59239</x:v>
      </x:c>
      <x:c t="n" s="0">
        <x:v>22.234</x:v>
      </x:c>
      <x:c t="n" s="0">
        <x:v>26.09212</x:v>
      </x:c>
      <x:c t="n" s="0">
        <x:v>34.00266</x:v>
      </x:c>
      <x:c t="n" s="0">
        <x:v>34.45281</x:v>
      </x:c>
      <x:c t="n" s="0">
        <x:v>36.76034</x:v>
      </x:c>
      <x:c t="n" s="0">
        <x:v>38.12195</x:v>
      </x:c>
      <x:c t="n" s="0">
        <x:v>33.756</x:v>
      </x:c>
      <x:c t="n" s="0">
        <x:v>28.64576</x:v>
      </x:c>
      <x:c t="n" s="0">
        <x:v>24.44454</x:v>
      </x:c>
      <x:c t="n" s="0">
        <x:v>21.2671</x:v>
      </x:c>
      <x:c t="n" s="0">
        <x:v>21.3908</x:v>
      </x:c>
      <x:c t="n" s="0">
        <x:v>15.32371</x:v>
      </x:c>
      <x:c t="n" s="0">
        <x:v>5.464569</x:v>
      </x:c>
      <x:c t="n" s="0">
        <x:v>7.777296</x:v>
      </x:c>
      <x:c t="n" s="0">
        <x:v>6.885968</x:v>
      </x:c>
      <x:c t="n" s="0">
        <x:v>3.578902</x:v>
      </x:c>
      <x:c t="n" s="0">
        <x:v>6.7813</x:v>
      </x:c>
      <x:c t="n" s="0">
        <x:v>3.039156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43942.9509259259</x:v>
      </x:c>
      <x:c t="n" s="7">
        <x:v>43942.9509259259</x:v>
      </x:c>
      <x:c t="n" s="0">
        <x:v>43.47114</x:v>
      </x:c>
      <x:c t="n" s="0">
        <x:v>54.20069</x:v>
      </x:c>
      <x:c t="n" s="0">
        <x:v>59.80956</x:v>
      </x:c>
      <x:c t="n" s="0">
        <x:v>66.64378</x:v>
      </x:c>
      <x:c t="n" s="0">
        <x:v>-30.06697</x:v>
      </x:c>
      <x:c t="n" s="0">
        <x:v>-29.16826</x:v>
      </x:c>
      <x:c t="n" s="0">
        <x:v>-27.68048</x:v>
      </x:c>
      <x:c t="n" s="0">
        <x:v>-26.02626</x:v>
      </x:c>
      <x:c t="n" s="0">
        <x:v>-13.54435</x:v>
      </x:c>
      <x:c t="n" s="0">
        <x:v>-4.910782</x:v>
      </x:c>
      <x:c t="n" s="0">
        <x:v>0.9832163</x:v>
      </x:c>
      <x:c t="n" s="0">
        <x:v>10.39545</x:v>
      </x:c>
      <x:c t="n" s="0">
        <x:v>12.08406</x:v>
      </x:c>
      <x:c t="n" s="0">
        <x:v>18.98103</x:v>
      </x:c>
      <x:c t="n" s="0">
        <x:v>17.49263</x:v>
      </x:c>
      <x:c t="n" s="0">
        <x:v>20.97216</x:v>
      </x:c>
      <x:c t="n" s="0">
        <x:v>23.48112</x:v>
      </x:c>
      <x:c t="n" s="0">
        <x:v>26.94583</x:v>
      </x:c>
      <x:c t="n" s="0">
        <x:v>20.202</x:v>
      </x:c>
      <x:c t="n" s="0">
        <x:v>22.53982</x:v>
      </x:c>
      <x:c t="n" s="0">
        <x:v>26.58429</x:v>
      </x:c>
      <x:c t="n" s="0">
        <x:v>26.97136</x:v>
      </x:c>
      <x:c t="n" s="0">
        <x:v>28.14968</x:v>
      </x:c>
      <x:c t="n" s="0">
        <x:v>29.1646</x:v>
      </x:c>
      <x:c t="n" s="0">
        <x:v>33.15781</x:v>
      </x:c>
      <x:c t="n" s="0">
        <x:v>35.74351</x:v>
      </x:c>
      <x:c t="n" s="0">
        <x:v>37.25466</x:v>
      </x:c>
      <x:c t="n" s="0">
        <x:v>37.56971</x:v>
      </x:c>
      <x:c t="n" s="0">
        <x:v>33.6134</x:v>
      </x:c>
      <x:c t="n" s="0">
        <x:v>29.79796</x:v>
      </x:c>
      <x:c t="n" s="0">
        <x:v>23.53376</x:v>
      </x:c>
      <x:c t="n" s="0">
        <x:v>22.14343</x:v>
      </x:c>
      <x:c t="n" s="0">
        <x:v>21.30281</x:v>
      </x:c>
      <x:c t="n" s="0">
        <x:v>16.52027</x:v>
      </x:c>
      <x:c t="n" s="0">
        <x:v>8.042859</x:v>
      </x:c>
      <x:c t="n" s="0">
        <x:v>8.115134</x:v>
      </x:c>
      <x:c t="n" s="0">
        <x:v>7.391894</x:v>
      </x:c>
      <x:c t="n" s="0">
        <x:v>3.39749</x:v>
      </x:c>
      <x:c t="n" s="0">
        <x:v>6.703858</x:v>
      </x:c>
      <x:c t="n" s="0">
        <x:v>2.882879</x:v>
      </x:c>
      <x:c t="n" s="0">
        <x:v>-30.06697</x:v>
      </x:c>
      <x:c t="n" s="0">
        <x:v>-29.16826</x:v>
      </x:c>
      <x:c t="n" s="0">
        <x:v>-26.83566</x:v>
      </x:c>
      <x:c t="n" s="0">
        <x:v>-27.20238</x:v>
      </x:c>
      <x:c t="n" s="0">
        <x:v>-16.24736</x:v>
      </x:c>
      <x:c t="n" s="0">
        <x:v>-9.56653</x:v>
      </x:c>
      <x:c t="n" s="0">
        <x:v>0.03765311</x:v>
      </x:c>
      <x:c t="n" s="0">
        <x:v>10.17046</x:v>
      </x:c>
      <x:c t="n" s="0">
        <x:v>15.05237</x:v>
      </x:c>
      <x:c t="n" s="0">
        <x:v>19.75899</x:v>
      </x:c>
      <x:c t="n" s="0">
        <x:v>8.166038</x:v>
      </x:c>
      <x:c t="n" s="0">
        <x:v>16.2873</x:v>
      </x:c>
      <x:c t="n" s="0">
        <x:v>22.22166</x:v>
      </x:c>
      <x:c t="n" s="0">
        <x:v>28.25292</x:v>
      </x:c>
      <x:c t="n" s="0">
        <x:v>14.28361</x:v>
      </x:c>
      <x:c t="n" s="0">
        <x:v>19.09372</x:v>
      </x:c>
      <x:c t="n" s="0">
        <x:v>26.36321</x:v>
      </x:c>
      <x:c t="n" s="0">
        <x:v>30.74537</x:v>
      </x:c>
      <x:c t="n" s="0">
        <x:v>28.90848</x:v>
      </x:c>
      <x:c t="n" s="0">
        <x:v>29.57042</x:v>
      </x:c>
      <x:c t="n" s="0">
        <x:v>31.94915</x:v>
      </x:c>
      <x:c t="n" s="0">
        <x:v>33.26068</x:v>
      </x:c>
      <x:c t="n" s="0">
        <x:v>36.73708</x:v>
      </x:c>
      <x:c t="n" s="0">
        <x:v>37.12233</x:v>
      </x:c>
      <x:c t="n" s="0">
        <x:v>35.32281</x:v>
      </x:c>
      <x:c t="n" s="0">
        <x:v>27.68572</x:v>
      </x:c>
      <x:c t="n" s="0">
        <x:v>23.05215</x:v>
      </x:c>
      <x:c t="n" s="0">
        <x:v>21.84798</x:v>
      </x:c>
      <x:c t="n" s="0">
        <x:v>21.60925</x:v>
      </x:c>
      <x:c t="n" s="0">
        <x:v>16.36046</x:v>
      </x:c>
      <x:c t="n" s="0">
        <x:v>7.728548</x:v>
      </x:c>
      <x:c t="n" s="0">
        <x:v>7.113287</x:v>
      </x:c>
      <x:c t="n" s="0">
        <x:v>5.340117</x:v>
      </x:c>
      <x:c t="n" s="0">
        <x:v>3.452341</x:v>
      </x:c>
      <x:c t="n" s="0">
        <x:v>5.38691</x:v>
      </x:c>
      <x:c t="n" s="0">
        <x:v>2.649953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43942.9509259259</x:v>
      </x:c>
      <x:c t="n" s="7">
        <x:v>43942.9509259259</x:v>
      </x:c>
      <x:c t="n" s="0">
        <x:v>43.14773</x:v>
      </x:c>
      <x:c t="n" s="0">
        <x:v>54.20069</x:v>
      </x:c>
      <x:c t="n" s="0">
        <x:v>53.41573</x:v>
      </x:c>
      <x:c t="n" s="0">
        <x:v>63.80381</x:v>
      </x:c>
      <x:c t="n" s="0">
        <x:v>-30.06697</x:v>
      </x:c>
      <x:c t="n" s="0">
        <x:v>-29.16826</x:v>
      </x:c>
      <x:c t="n" s="0">
        <x:v>-27.54753</x:v>
      </x:c>
      <x:c t="n" s="0">
        <x:v>-26.34985</x:v>
      </x:c>
      <x:c t="n" s="0">
        <x:v>-13.84854</x:v>
      </x:c>
      <x:c t="n" s="0">
        <x:v>-5.349133</x:v>
      </x:c>
      <x:c t="n" s="0">
        <x:v>0.857372</x:v>
      </x:c>
      <x:c t="n" s="0">
        <x:v>10.26156</x:v>
      </x:c>
      <x:c t="n" s="0">
        <x:v>12.66516</x:v>
      </x:c>
      <x:c t="n" s="0">
        <x:v>19.10365</x:v>
      </x:c>
      <x:c t="n" s="0">
        <x:v>16.89316</x:v>
      </x:c>
      <x:c t="n" s="0">
        <x:v>20.53221</x:v>
      </x:c>
      <x:c t="n" s="0">
        <x:v>23.21285</x:v>
      </x:c>
      <x:c t="n" s="0">
        <x:v>27.08934</x:v>
      </x:c>
      <x:c t="n" s="0">
        <x:v>19.55863</x:v>
      </x:c>
      <x:c t="n" s="0">
        <x:v>22.35393</x:v>
      </x:c>
      <x:c t="n" s="0">
        <x:v>26.03882</x:v>
      </x:c>
      <x:c t="n" s="0">
        <x:v>26.99309</x:v>
      </x:c>
      <x:c t="n" s="0">
        <x:v>28.04647</x:v>
      </x:c>
      <x:c t="n" s="0">
        <x:v>29.62886</x:v>
      </x:c>
      <x:c t="n" s="0">
        <x:v>33.72843</x:v>
      </x:c>
      <x:c t="n" s="0">
        <x:v>35.71039</x:v>
      </x:c>
      <x:c t="n" s="0">
        <x:v>37.7759</x:v>
      </x:c>
      <x:c t="n" s="0">
        <x:v>37.33443</x:v>
      </x:c>
      <x:c t="n" s="0">
        <x:v>33.74868</x:v>
      </x:c>
      <x:c t="n" s="0">
        <x:v>29.72051</x:v>
      </x:c>
      <x:c t="n" s="0">
        <x:v>23.7808</x:v>
      </x:c>
      <x:c t="n" s="0">
        <x:v>21.9054</x:v>
      </x:c>
      <x:c t="n" s="0">
        <x:v>21.27528</x:v>
      </x:c>
      <x:c t="n" s="0">
        <x:v>16.42261</x:v>
      </x:c>
      <x:c t="n" s="0">
        <x:v>8.019402</x:v>
      </x:c>
      <x:c t="n" s="0">
        <x:v>8.085201</x:v>
      </x:c>
      <x:c t="n" s="0">
        <x:v>7.116222</x:v>
      </x:c>
      <x:c t="n" s="0">
        <x:v>3.398372</x:v>
      </x:c>
      <x:c t="n" s="0">
        <x:v>6.764671</x:v>
      </x:c>
      <x:c t="n" s="0">
        <x:v>2.919623</x:v>
      </x:c>
      <x:c t="n" s="0">
        <x:v>-30.06697</x:v>
      </x:c>
      <x:c t="n" s="0">
        <x:v>-29.16826</x:v>
      </x:c>
      <x:c t="n" s="0">
        <x:v>-26.83566</x:v>
      </x:c>
      <x:c t="n" s="0">
        <x:v>-27.20238</x:v>
      </x:c>
      <x:c t="n" s="0">
        <x:v>-16.24736</x:v>
      </x:c>
      <x:c t="n" s="0">
        <x:v>-7.509269</x:v>
      </x:c>
      <x:c t="n" s="0">
        <x:v>0.03765311</x:v>
      </x:c>
      <x:c t="n" s="0">
        <x:v>9.382872</x:v>
      </x:c>
      <x:c t="n" s="0">
        <x:v>15.88768</x:v>
      </x:c>
      <x:c t="n" s="0">
        <x:v>19.75899</x:v>
      </x:c>
      <x:c t="n" s="0">
        <x:v>12.87812</x:v>
      </x:c>
      <x:c t="n" s="0">
        <x:v>16.2873</x:v>
      </x:c>
      <x:c t="n" s="0">
        <x:v>20.43926</x:v>
      </x:c>
      <x:c t="n" s="0">
        <x:v>27.84542</x:v>
      </x:c>
      <x:c t="n" s="0">
        <x:v>14.83616</x:v>
      </x:c>
      <x:c t="n" s="0">
        <x:v>20.75917</x:v>
      </x:c>
      <x:c t="n" s="0">
        <x:v>22.26142</x:v>
      </x:c>
      <x:c t="n" s="0">
        <x:v>19.43992</x:v>
      </x:c>
      <x:c t="n" s="0">
        <x:v>27.39698</x:v>
      </x:c>
      <x:c t="n" s="0">
        <x:v>34.05521</x:v>
      </x:c>
      <x:c t="n" s="0">
        <x:v>37.00202</x:v>
      </x:c>
      <x:c t="n" s="0">
        <x:v>35.93073</x:v>
      </x:c>
      <x:c t="n" s="0">
        <x:v>40.1544</x:v>
      </x:c>
      <x:c t="n" s="0">
        <x:v>36.65105</x:v>
      </x:c>
      <x:c t="n" s="0">
        <x:v>35.17218</x:v>
      </x:c>
      <x:c t="n" s="0">
        <x:v>29.03225</x:v>
      </x:c>
      <x:c t="n" s="0">
        <x:v>25.40756</x:v>
      </x:c>
      <x:c t="n" s="0">
        <x:v>19.68375</x:v>
      </x:c>
      <x:c t="n" s="0">
        <x:v>20.97971</x:v>
      </x:c>
      <x:c t="n" s="0">
        <x:v>15.98153</x:v>
      </x:c>
      <x:c t="n" s="0">
        <x:v>7.281027</x:v>
      </x:c>
      <x:c t="n" s="0">
        <x:v>8.147393</x:v>
      </x:c>
      <x:c t="n" s="0">
        <x:v>5.964968</x:v>
      </x:c>
      <x:c t="n" s="0">
        <x:v>3.607949</x:v>
      </x:c>
      <x:c t="n" s="0">
        <x:v>8.190571</x:v>
      </x:c>
      <x:c t="n" s="0">
        <x:v>3.453625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43942.9509259259</x:v>
      </x:c>
      <x:c t="n" s="7">
        <x:v>43942.9509259259</x:v>
      </x:c>
      <x:c t="n" s="0">
        <x:v>43.27188</x:v>
      </x:c>
      <x:c t="n" s="0">
        <x:v>54.20069</x:v>
      </x:c>
      <x:c t="n" s="0">
        <x:v>51.78219</x:v>
      </x:c>
      <x:c t="n" s="0">
        <x:v>61.11536</x:v>
      </x:c>
      <x:c t="n" s="0">
        <x:v>-30.06697</x:v>
      </x:c>
      <x:c t="n" s="0">
        <x:v>-29.16826</x:v>
      </x:c>
      <x:c t="n" s="0">
        <x:v>-27.437</x:v>
      </x:c>
      <x:c t="n" s="0">
        <x:v>-26.64676</x:v>
      </x:c>
      <x:c t="n" s="0">
        <x:v>-14.12634</x:v>
      </x:c>
      <x:c t="n" s="0">
        <x:v>-5.16515</x:v>
      </x:c>
      <x:c t="n" s="0">
        <x:v>0.746933</x:v>
      </x:c>
      <x:c t="n" s="0">
        <x:v>10.14385</x:v>
      </x:c>
      <x:c t="n" s="0">
        <x:v>13.8759</x:v>
      </x:c>
      <x:c t="n" s="0">
        <x:v>19.2057</x:v>
      </x:c>
      <x:c t="n" s="0">
        <x:v>17.00873</x:v>
      </x:c>
      <x:c t="n" s="0">
        <x:v>20.14285</x:v>
      </x:c>
      <x:c t="n" s="0">
        <x:v>22.79196</x:v>
      </x:c>
      <x:c t="n" s="0">
        <x:v>27.34333</x:v>
      </x:c>
      <x:c t="n" s="0">
        <x:v>19.65326</x:v>
      </x:c>
      <x:c t="n" s="0">
        <x:v>21.9421</x:v>
      </x:c>
      <x:c t="n" s="0">
        <x:v>26.21715</x:v>
      </x:c>
      <x:c t="n" s="0">
        <x:v>26.85027</x:v>
      </x:c>
      <x:c t="n" s="0">
        <x:v>27.61945</x:v>
      </x:c>
      <x:c t="n" s="0">
        <x:v>30.14967</x:v>
      </x:c>
      <x:c t="n" s="0">
        <x:v>33.86277</x:v>
      </x:c>
      <x:c t="n" s="0">
        <x:v>35.57654</x:v>
      </x:c>
      <x:c t="n" s="0">
        <x:v>37.57371</x:v>
      </x:c>
      <x:c t="n" s="0">
        <x:v>37.17862</x:v>
      </x:c>
      <x:c t="n" s="0">
        <x:v>33.71474</x:v>
      </x:c>
      <x:c t="n" s="0">
        <x:v>29.58839</x:v>
      </x:c>
      <x:c t="n" s="0">
        <x:v>23.83241</x:v>
      </x:c>
      <x:c t="n" s="0">
        <x:v>21.58111</x:v>
      </x:c>
      <x:c t="n" s="0">
        <x:v>21.09285</x:v>
      </x:c>
      <x:c t="n" s="0">
        <x:v>16.18401</x:v>
      </x:c>
      <x:c t="n" s="0">
        <x:v>8.038686</x:v>
      </x:c>
      <x:c t="n" s="0">
        <x:v>8.123757</x:v>
      </x:c>
      <x:c t="n" s="0">
        <x:v>7.070326</x:v>
      </x:c>
      <x:c t="n" s="0">
        <x:v>3.475624</x:v>
      </x:c>
      <x:c t="n" s="0">
        <x:v>6.808166</x:v>
      </x:c>
      <x:c t="n" s="0">
        <x:v>2.852209</x:v>
      </x:c>
      <x:c t="n" s="0">
        <x:v>-30.06697</x:v>
      </x:c>
      <x:c t="n" s="0">
        <x:v>-29.16826</x:v>
      </x:c>
      <x:c t="n" s="0">
        <x:v>-26.83566</x:v>
      </x:c>
      <x:c t="n" s="0">
        <x:v>-27.20238</x:v>
      </x:c>
      <x:c t="n" s="0">
        <x:v>-16.24736</x:v>
      </x:c>
      <x:c t="n" s="0">
        <x:v>-4.221557</x:v>
      </x:c>
      <x:c t="n" s="0">
        <x:v>0.03765311</x:v>
      </x:c>
      <x:c t="n" s="0">
        <x:v>9.382872</x:v>
      </x:c>
      <x:c t="n" s="0">
        <x:v>17.72012</x:v>
      </x:c>
      <x:c t="n" s="0">
        <x:v>19.70532</x:v>
      </x:c>
      <x:c t="n" s="0">
        <x:v>17.62944</x:v>
      </x:c>
      <x:c t="n" s="0">
        <x:v>17.01318</x:v>
      </x:c>
      <x:c t="n" s="0">
        <x:v>18.86245</x:v>
      </x:c>
      <x:c t="n" s="0">
        <x:v>28.79506</x:v>
      </x:c>
      <x:c t="n" s="0">
        <x:v>20.16904</x:v>
      </x:c>
      <x:c t="n" s="0">
        <x:v>17.56828</x:v>
      </x:c>
      <x:c t="n" s="0">
        <x:v>26.22806</x:v>
      </x:c>
      <x:c t="n" s="0">
        <x:v>28.51896</x:v>
      </x:c>
      <x:c t="n" s="0">
        <x:v>21.41314</x:v>
      </x:c>
      <x:c t="n" s="0">
        <x:v>27.29865</x:v>
      </x:c>
      <x:c t="n" s="0">
        <x:v>34.08991</x:v>
      </x:c>
      <x:c t="n" s="0">
        <x:v>34.42608</x:v>
      </x:c>
      <x:c t="n" s="0">
        <x:v>35.88971</x:v>
      </x:c>
      <x:c t="n" s="0">
        <x:v>34.1134</x:v>
      </x:c>
      <x:c t="n" s="0">
        <x:v>33.15236</x:v>
      </x:c>
      <x:c t="n" s="0">
        <x:v>29.0614</x:v>
      </x:c>
      <x:c t="n" s="0">
        <x:v>22.81566</x:v>
      </x:c>
      <x:c t="n" s="0">
        <x:v>20.03248</x:v>
      </x:c>
      <x:c t="n" s="0">
        <x:v>20.57236</x:v>
      </x:c>
      <x:c t="n" s="0">
        <x:v>14.29317</x:v>
      </x:c>
      <x:c t="n" s="0">
        <x:v>9.686209</x:v>
      </x:c>
      <x:c t="n" s="0">
        <x:v>8.432651</x:v>
      </x:c>
      <x:c t="n" s="0">
        <x:v>6.413827</x:v>
      </x:c>
      <x:c t="n" s="0">
        <x:v>3.804561</x:v>
      </x:c>
      <x:c t="n" s="0">
        <x:v>6.290725</x:v>
      </x:c>
      <x:c t="n" s="0">
        <x:v>1.953987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43942.9509259259</x:v>
      </x:c>
      <x:c t="n" s="7">
        <x:v>43942.9509259259</x:v>
      </x:c>
      <x:c t="n" s="0">
        <x:v>43.76464</x:v>
      </x:c>
      <x:c t="n" s="0">
        <x:v>54.20069</x:v>
      </x:c>
      <x:c t="n" s="0">
        <x:v>59.12851</x:v>
      </x:c>
      <x:c t="n" s="0">
        <x:v>64.70557</x:v>
      </x:c>
      <x:c t="n" s="0">
        <x:v>-30.06697</x:v>
      </x:c>
      <x:c t="n" s="0">
        <x:v>-29.16826</x:v>
      </x:c>
      <x:c t="n" s="0">
        <x:v>-27.28597</x:v>
      </x:c>
      <x:c t="n" s="0">
        <x:v>-27.01165</x:v>
      </x:c>
      <x:c t="n" s="0">
        <x:v>-14.37853</x:v>
      </x:c>
      <x:c t="n" s="0">
        <x:v>-5.013968</x:v>
      </x:c>
      <x:c t="n" s="0">
        <x:v>0.65034</x:v>
      </x:c>
      <x:c t="n" s="0">
        <x:v>9.991408</x:v>
      </x:c>
      <x:c t="n" s="0">
        <x:v>14.69577</x:v>
      </x:c>
      <x:c t="n" s="0">
        <x:v>19.22927</x:v>
      </x:c>
      <x:c t="n" s="0">
        <x:v>17.10506</x:v>
      </x:c>
      <x:c t="n" s="0">
        <x:v>19.85543</x:v>
      </x:c>
      <x:c t="n" s="0">
        <x:v>22.39709</x:v>
      </x:c>
      <x:c t="n" s="0">
        <x:v>27.58795</x:v>
      </x:c>
      <x:c t="n" s="0">
        <x:v>20.80967</x:v>
      </x:c>
      <x:c t="n" s="0">
        <x:v>21.82058</x:v>
      </x:c>
      <x:c t="n" s="0">
        <x:v>25.77244</x:v>
      </x:c>
      <x:c t="n" s="0">
        <x:v>27.49242</x:v>
      </x:c>
      <x:c t="n" s="0">
        <x:v>27.59327</x:v>
      </x:c>
      <x:c t="n" s="0">
        <x:v>30.11204</x:v>
      </x:c>
      <x:c t="n" s="0">
        <x:v>33.96799</x:v>
      </x:c>
      <x:c t="n" s="0">
        <x:v>35.37714</x:v>
      </x:c>
      <x:c t="n" s="0">
        <x:v>37.51844</x:v>
      </x:c>
      <x:c t="n" s="0">
        <x:v>36.83013</x:v>
      </x:c>
      <x:c t="n" s="0">
        <x:v>33.65336</x:v>
      </x:c>
      <x:c t="n" s="0">
        <x:v>29.51271</x:v>
      </x:c>
      <x:c t="n" s="0">
        <x:v>23.42731</x:v>
      </x:c>
      <x:c t="n" s="0">
        <x:v>21.48449</x:v>
      </x:c>
      <x:c t="n" s="0">
        <x:v>21.04175</x:v>
      </x:c>
      <x:c t="n" s="0">
        <x:v>16.09432</x:v>
      </x:c>
      <x:c t="n" s="0">
        <x:v>8.273496</x:v>
      </x:c>
      <x:c t="n" s="0">
        <x:v>7.999778</x:v>
      </x:c>
      <x:c t="n" s="0">
        <x:v>6.909651</x:v>
      </x:c>
      <x:c t="n" s="0">
        <x:v>3.38586</x:v>
      </x:c>
      <x:c t="n" s="0">
        <x:v>6.722753</x:v>
      </x:c>
      <x:c t="n" s="0">
        <x:v>2.740135</x:v>
      </x:c>
      <x:c t="n" s="0">
        <x:v>-30.06697</x:v>
      </x:c>
      <x:c t="n" s="0">
        <x:v>-29.16826</x:v>
      </x:c>
      <x:c t="n" s="0">
        <x:v>-26.29669</x:v>
      </x:c>
      <x:c t="n" s="0">
        <x:v>-27.20238</x:v>
      </x:c>
      <x:c t="n" s="0">
        <x:v>-16.24736</x:v>
      </x:c>
      <x:c t="n" s="0">
        <x:v>-4.221557</x:v>
      </x:c>
      <x:c t="n" s="0">
        <x:v>0.03765311</x:v>
      </x:c>
      <x:c t="n" s="0">
        <x:v>8.712886</x:v>
      </x:c>
      <x:c t="n" s="0">
        <x:v>17.72012</x:v>
      </x:c>
      <x:c t="n" s="0">
        <x:v>19.30986</x:v>
      </x:c>
      <x:c t="n" s="0">
        <x:v>17.62944</x:v>
      </x:c>
      <x:c t="n" s="0">
        <x:v>17.63494</x:v>
      </x:c>
      <x:c t="n" s="0">
        <x:v>20.52858</x:v>
      </x:c>
      <x:c t="n" s="0">
        <x:v>28.36333</x:v>
      </x:c>
      <x:c t="n" s="0">
        <x:v>25.93161</x:v>
      </x:c>
      <x:c t="n" s="0">
        <x:v>21.71113</x:v>
      </x:c>
      <x:c t="n" s="0">
        <x:v>20.60704</x:v>
      </x:c>
      <x:c t="n" s="0">
        <x:v>29.15168</x:v>
      </x:c>
      <x:c t="n" s="0">
        <x:v>27.17637</x:v>
      </x:c>
      <x:c t="n" s="0">
        <x:v>29.13281</x:v>
      </x:c>
      <x:c t="n" s="0">
        <x:v>34.80844</x:v>
      </x:c>
      <x:c t="n" s="0">
        <x:v>34.73827</x:v>
      </x:c>
      <x:c t="n" s="0">
        <x:v>38.78419</x:v>
      </x:c>
      <x:c t="n" s="0">
        <x:v>34.93115</x:v>
      </x:c>
      <x:c t="n" s="0">
        <x:v>32.36335</x:v>
      </x:c>
      <x:c t="n" s="0">
        <x:v>27.87597</x:v>
      </x:c>
      <x:c t="n" s="0">
        <x:v>21.78434</x:v>
      </x:c>
      <x:c t="n" s="0">
        <x:v>19.66618</x:v>
      </x:c>
      <x:c t="n" s="0">
        <x:v>19.58857</x:v>
      </x:c>
      <x:c t="n" s="0">
        <x:v>15.21382</x:v>
      </x:c>
      <x:c t="n" s="0">
        <x:v>8.189555</x:v>
      </x:c>
      <x:c t="n" s="0">
        <x:v>6.362116</x:v>
      </x:c>
      <x:c t="n" s="0">
        <x:v>5.199264</x:v>
      </x:c>
      <x:c t="n" s="0">
        <x:v>3.675976</x:v>
      </x:c>
      <x:c t="n" s="0">
        <x:v>5.471863</x:v>
      </x:c>
      <x:c t="n" s="0">
        <x:v>2.087745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43942.9509259259</x:v>
      </x:c>
      <x:c t="n" s="7">
        <x:v>43942.9509259259</x:v>
      </x:c>
      <x:c t="n" s="0">
        <x:v>44.49512</x:v>
      </x:c>
      <x:c t="n" s="0">
        <x:v>54.20069</x:v>
      </x:c>
      <x:c t="n" s="0">
        <x:v>60.24344</x:v>
      </x:c>
      <x:c t="n" s="0">
        <x:v>65.88657</x:v>
      </x:c>
      <x:c t="n" s="0">
        <x:v>-30.06697</x:v>
      </x:c>
      <x:c t="n" s="0">
        <x:v>-29.16826</x:v>
      </x:c>
      <x:c t="n" s="0">
        <x:v>-27.07433</x:v>
      </x:c>
      <x:c t="n" s="0">
        <x:v>-27.20238</x:v>
      </x:c>
      <x:c t="n" s="0">
        <x:v>-14.60613</x:v>
      </x:c>
      <x:c t="n" s="0">
        <x:v>-4.888895</x:v>
      </x:c>
      <x:c t="n" s="0">
        <x:v>0.6170661</x:v>
      </x:c>
      <x:c t="n" s="0">
        <x:v>9.777275</x:v>
      </x:c>
      <x:c t="n" s="0">
        <x:v>14.60018</x:v>
      </x:c>
      <x:c t="n" s="0">
        <x:v>19.24113</x:v>
      </x:c>
      <x:c t="n" s="0">
        <x:v>17.18567</x:v>
      </x:c>
      <x:c t="n" s="0">
        <x:v>19.59395</x:v>
      </x:c>
      <x:c t="n" s="0">
        <x:v>22.56619</x:v>
      </x:c>
      <x:c t="n" s="0">
        <x:v>27.47271</x:v>
      </x:c>
      <x:c t="n" s="0">
        <x:v>22.67943</x:v>
      </x:c>
      <x:c t="n" s="0">
        <x:v>21.7086</x:v>
      </x:c>
      <x:c t="n" s="0">
        <x:v>25.62573</x:v>
      </x:c>
      <x:c t="n" s="0">
        <x:v>27.29019</x:v>
      </x:c>
      <x:c t="n" s="0">
        <x:v>27.34137</x:v>
      </x:c>
      <x:c t="n" s="0">
        <x:v>29.81744</x:v>
      </x:c>
      <x:c t="n" s="0">
        <x:v>33.71903</x:v>
      </x:c>
      <x:c t="n" s="0">
        <x:v>35.22877</x:v>
      </x:c>
      <x:c t="n" s="0">
        <x:v>37.67055</x:v>
      </x:c>
      <x:c t="n" s="0">
        <x:v>36.60857</x:v>
      </x:c>
      <x:c t="n" s="0">
        <x:v>33.6689</x:v>
      </x:c>
      <x:c t="n" s="0">
        <x:v>29.35445</x:v>
      </x:c>
      <x:c t="n" s="0">
        <x:v>23.48128</x:v>
      </x:c>
      <x:c t="n" s="0">
        <x:v>21.26067</x:v>
      </x:c>
      <x:c t="n" s="0">
        <x:v>20.86738</x:v>
      </x:c>
      <x:c t="n" s="0">
        <x:v>15.75573</x:v>
      </x:c>
      <x:c t="n" s="0">
        <x:v>8.215114</x:v>
      </x:c>
      <x:c t="n" s="0">
        <x:v>7.966849</x:v>
      </x:c>
      <x:c t="n" s="0">
        <x:v>6.897011</x:v>
      </x:c>
      <x:c t="n" s="0">
        <x:v>3.404731</x:v>
      </x:c>
      <x:c t="n" s="0">
        <x:v>6.701375</x:v>
      </x:c>
      <x:c t="n" s="0">
        <x:v>2.672287</x:v>
      </x:c>
      <x:c t="n" s="0">
        <x:v>-30.06697</x:v>
      </x:c>
      <x:c t="n" s="0">
        <x:v>-29.16826</x:v>
      </x:c>
      <x:c t="n" s="0">
        <x:v>-26.00275</x:v>
      </x:c>
      <x:c t="n" s="0">
        <x:v>-27.20238</x:v>
      </x:c>
      <x:c t="n" s="0">
        <x:v>-16.24736</x:v>
      </x:c>
      <x:c t="n" s="0">
        <x:v>-4.221557</x:v>
      </x:c>
      <x:c t="n" s="0">
        <x:v>0.5460276</x:v>
      </x:c>
      <x:c t="n" s="0">
        <x:v>8.254908</x:v>
      </x:c>
      <x:c t="n" s="0">
        <x:v>11.07842</x:v>
      </x:c>
      <x:c t="n" s="0">
        <x:v>19.30986</x:v>
      </x:c>
      <x:c t="n" s="0">
        <x:v>17.62944</x:v>
      </x:c>
      <x:c t="n" s="0">
        <x:v>17.63494</x:v>
      </x:c>
      <x:c t="n" s="0">
        <x:v>23.44198</x:v>
      </x:c>
      <x:c t="n" s="0">
        <x:v>26.72935</x:v>
      </x:c>
      <x:c t="n" s="0">
        <x:v>26.74376</x:v>
      </x:c>
      <x:c t="n" s="0">
        <x:v>20.69566</x:v>
      </x:c>
      <x:c t="n" s="0">
        <x:v>26.2979</x:v>
      </x:c>
      <x:c t="n" s="0">
        <x:v>24.14557</x:v>
      </x:c>
      <x:c t="n" s="0">
        <x:v>26.18315</x:v>
      </x:c>
      <x:c t="n" s="0">
        <x:v>29.14528</x:v>
      </x:c>
      <x:c t="n" s="0">
        <x:v>29.10862</x:v>
      </x:c>
      <x:c t="n" s="0">
        <x:v>33.92368</x:v>
      </x:c>
      <x:c t="n" s="0">
        <x:v>37.49203</x:v>
      </x:c>
      <x:c t="n" s="0">
        <x:v>34.65117</x:v>
      </x:c>
      <x:c t="n" s="0">
        <x:v>34.93187</x:v>
      </x:c>
      <x:c t="n" s="0">
        <x:v>29.8056</x:v>
      </x:c>
      <x:c t="n" s="0">
        <x:v>24.0769</x:v>
      </x:c>
      <x:c t="n" s="0">
        <x:v>19.91784</x:v>
      </x:c>
      <x:c t="n" s="0">
        <x:v>20.6824</x:v>
      </x:c>
      <x:c t="n" s="0">
        <x:v>12.2</x:v>
      </x:c>
      <x:c t="n" s="0">
        <x:v>7.967312</x:v>
      </x:c>
      <x:c t="n" s="0">
        <x:v>7.713182</x:v>
      </x:c>
      <x:c t="n" s="0">
        <x:v>7.569444</x:v>
      </x:c>
      <x:c t="n" s="0">
        <x:v>2.531697</x:v>
      </x:c>
      <x:c t="n" s="0">
        <x:v>6.449942</x:v>
      </x:c>
      <x:c t="n" s="0">
        <x:v>2.185111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43942.9509259259</x:v>
      </x:c>
      <x:c t="n" s="7">
        <x:v>43942.9509259259</x:v>
      </x:c>
      <x:c t="n" s="0">
        <x:v>43.93491</x:v>
      </x:c>
      <x:c t="n" s="0">
        <x:v>54.20069</x:v>
      </x:c>
      <x:c t="n" s="0">
        <x:v>54.18665</x:v>
      </x:c>
      <x:c t="n" s="0">
        <x:v>61.11536</x:v>
      </x:c>
      <x:c t="n" s="0">
        <x:v>-30.06697</x:v>
      </x:c>
      <x:c t="n" s="0">
        <x:v>-29.16826</x:v>
      </x:c>
      <x:c t="n" s="0">
        <x:v>-26.90137</x:v>
      </x:c>
      <x:c t="n" s="0">
        <x:v>-27.20238</x:v>
      </x:c>
      <x:c t="n" s="0">
        <x:v>-14.75332</x:v>
      </x:c>
      <x:c t="n" s="0">
        <x:v>-4.784857</x:v>
      </x:c>
      <x:c t="n" s="0">
        <x:v>0.616621</x:v>
      </x:c>
      <x:c t="n" s="0">
        <x:v>9.624046</x:v>
      </x:c>
      <x:c t="n" s="0">
        <x:v>14.07156</x:v>
      </x:c>
      <x:c t="n" s="0">
        <x:v>19.21325</x:v>
      </x:c>
      <x:c t="n" s="0">
        <x:v>17.26491</x:v>
      </x:c>
      <x:c t="n" s="0">
        <x:v>19.3514</x:v>
      </x:c>
      <x:c t="n" s="0">
        <x:v>22.70558</x:v>
      </x:c>
      <x:c t="n" s="0">
        <x:v>27.39686</x:v>
      </x:c>
      <x:c t="n" s="0">
        <x:v>22.7157</x:v>
      </x:c>
      <x:c t="n" s="0">
        <x:v>22.21739</x:v>
      </x:c>
      <x:c t="n" s="0">
        <x:v>25.76891</x:v>
      </x:c>
      <x:c t="n" s="0">
        <x:v>26.85595</x:v>
      </x:c>
      <x:c t="n" s="0">
        <x:v>27.17523</x:v>
      </x:c>
      <x:c t="n" s="0">
        <x:v>30.07832</x:v>
      </x:c>
      <x:c t="n" s="0">
        <x:v>33.28862</x:v>
      </x:c>
      <x:c t="n" s="0">
        <x:v>34.82858</x:v>
      </x:c>
      <x:c t="n" s="0">
        <x:v>37.57679</x:v>
      </x:c>
      <x:c t="n" s="0">
        <x:v>36.43181</x:v>
      </x:c>
      <x:c t="n" s="0">
        <x:v>33.58</x:v>
      </x:c>
      <x:c t="n" s="0">
        <x:v>29.22601</x:v>
      </x:c>
      <x:c t="n" s="0">
        <x:v>23.33253</x:v>
      </x:c>
      <x:c t="n" s="0">
        <x:v>21.13106</x:v>
      </x:c>
      <x:c t="n" s="0">
        <x:v>20.8408</x:v>
      </x:c>
      <x:c t="n" s="0">
        <x:v>15.62501</x:v>
      </x:c>
      <x:c t="n" s="0">
        <x:v>8.169099</x:v>
      </x:c>
      <x:c t="n" s="0">
        <x:v>7.92465</x:v>
      </x:c>
      <x:c t="n" s="0">
        <x:v>6.907711</x:v>
      </x:c>
      <x:c t="n" s="0">
        <x:v>3.263695</x:v>
      </x:c>
      <x:c t="n" s="0">
        <x:v>6.839759</x:v>
      </x:c>
      <x:c t="n" s="0">
        <x:v>2.754798</x:v>
      </x:c>
      <x:c t="n" s="0">
        <x:v>-30.06697</x:v>
      </x:c>
      <x:c t="n" s="0">
        <x:v>-29.16826</x:v>
      </x:c>
      <x:c t="n" s="0">
        <x:v>-26.00275</x:v>
      </x:c>
      <x:c t="n" s="0">
        <x:v>-27.20238</x:v>
      </x:c>
      <x:c t="n" s="0">
        <x:v>-14.9319</x:v>
      </x:c>
      <x:c t="n" s="0">
        <x:v>-4.221557</x:v>
      </x:c>
      <x:c t="n" s="0">
        <x:v>0.6140275</x:v>
      </x:c>
      <x:c t="n" s="0">
        <x:v>9.159704</x:v>
      </x:c>
      <x:c t="n" s="0">
        <x:v>7.923038</x:v>
      </x:c>
      <x:c t="n" s="0">
        <x:v>18.52704</x:v>
      </x:c>
      <x:c t="n" s="0">
        <x:v>17.73321</x:v>
      </x:c>
      <x:c t="n" s="0">
        <x:v>17.45849</x:v>
      </x:c>
      <x:c t="n" s="0">
        <x:v>22.92596</x:v>
      </x:c>
      <x:c t="n" s="0">
        <x:v>27.09043</x:v>
      </x:c>
      <x:c t="n" s="0">
        <x:v>22.92205</x:v>
      </x:c>
      <x:c t="n" s="0">
        <x:v>25.38982</x:v>
      </x:c>
      <x:c t="n" s="0">
        <x:v>25.24095</x:v>
      </x:c>
      <x:c t="n" s="0">
        <x:v>23.86137</x:v>
      </x:c>
      <x:c t="n" s="0">
        <x:v>26.20399</x:v>
      </x:c>
      <x:c t="n" s="0">
        <x:v>32.16705</x:v>
      </x:c>
      <x:c t="n" s="0">
        <x:v>30.77463</x:v>
      </x:c>
      <x:c t="n" s="0">
        <x:v>30.70845</x:v>
      </x:c>
      <x:c t="n" s="0">
        <x:v>39.45951</x:v>
      </x:c>
      <x:c t="n" s="0">
        <x:v>38.58355</x:v>
      </x:c>
      <x:c t="n" s="0">
        <x:v>30.94727</x:v>
      </x:c>
      <x:c t="n" s="0">
        <x:v>26.79479</x:v>
      </x:c>
      <x:c t="n" s="0">
        <x:v>22.36258</x:v>
      </x:c>
      <x:c t="n" s="0">
        <x:v>20.14091</x:v>
      </x:c>
      <x:c t="n" s="0">
        <x:v>20.93022</x:v>
      </x:c>
      <x:c t="n" s="0">
        <x:v>14.58826</x:v>
      </x:c>
      <x:c t="n" s="0">
        <x:v>7.504066</x:v>
      </x:c>
      <x:c t="n" s="0">
        <x:v>8.07881</x:v>
      </x:c>
      <x:c t="n" s="0">
        <x:v>6.638096</x:v>
      </x:c>
      <x:c t="n" s="0">
        <x:v>2.388315</x:v>
      </x:c>
      <x:c t="n" s="0">
        <x:v>7.366671</x:v>
      </x:c>
      <x:c t="n" s="0">
        <x:v>3.12148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43942.9509259259</x:v>
      </x:c>
      <x:c t="n" s="7">
        <x:v>43942.9509259259</x:v>
      </x:c>
      <x:c t="n" s="0">
        <x:v>43.05807</x:v>
      </x:c>
      <x:c t="n" s="0">
        <x:v>54.20069</x:v>
      </x:c>
      <x:c t="n" s="0">
        <x:v>59.71416</x:v>
      </x:c>
      <x:c t="n" s="0">
        <x:v>64.70557</x:v>
      </x:c>
      <x:c t="n" s="0">
        <x:v>-30.06697</x:v>
      </x:c>
      <x:c t="n" s="0">
        <x:v>-29.16826</x:v>
      </x:c>
      <x:c t="n" s="0">
        <x:v>-26.75886</x:v>
      </x:c>
      <x:c t="n" s="0">
        <x:v>-27.20238</x:v>
      </x:c>
      <x:c t="n" s="0">
        <x:v>-14.52028</x:v>
      </x:c>
      <x:c t="n" s="0">
        <x:v>-4.697938</x:v>
      </x:c>
      <x:c t="n" s="0">
        <x:v>0.616241</x:v>
      </x:c>
      <x:c t="n" s="0">
        <x:v>9.736847</x:v>
      </x:c>
      <x:c t="n" s="0">
        <x:v>13.56282</x:v>
      </x:c>
      <x:c t="n" s="0">
        <x:v>18.93358</x:v>
      </x:c>
      <x:c t="n" s="0">
        <x:v>17.34196</x:v>
      </x:c>
      <x:c t="n" s="0">
        <x:v>19.09147</x:v>
      </x:c>
      <x:c t="n" s="0">
        <x:v>22.19964</x:v>
      </x:c>
      <x:c t="n" s="0">
        <x:v>27.4008</x:v>
      </x:c>
      <x:c t="n" s="0">
        <x:v>22.74464</x:v>
      </x:c>
      <x:c t="n" s="0">
        <x:v>22.98798</x:v>
      </x:c>
      <x:c t="n" s="0">
        <x:v>25.31793</x:v>
      </x:c>
      <x:c t="n" s="0">
        <x:v>26.6104</x:v>
      </x:c>
      <x:c t="n" s="0">
        <x:v>26.79451</x:v>
      </x:c>
      <x:c t="n" s="0">
        <x:v>30.9035</x:v>
      </x:c>
      <x:c t="n" s="0">
        <x:v>33.39061</x:v>
      </x:c>
      <x:c t="n" s="0">
        <x:v>34.59844</x:v>
      </x:c>
      <x:c t="n" s="0">
        <x:v>38.14567</x:v>
      </x:c>
      <x:c t="n" s="0">
        <x:v>36.7915</x:v>
      </x:c>
      <x:c t="n" s="0">
        <x:v>33.34938</x:v>
      </x:c>
      <x:c t="n" s="0">
        <x:v>29.08521</x:v>
      </x:c>
      <x:c t="n" s="0">
        <x:v>23.20893</x:v>
      </x:c>
      <x:c t="n" s="0">
        <x:v>21.39013</x:v>
      </x:c>
      <x:c t="n" s="0">
        <x:v>20.67112</x:v>
      </x:c>
      <x:c t="n" s="0">
        <x:v>15.42611</x:v>
      </x:c>
      <x:c t="n" s="0">
        <x:v>7.918405</x:v>
      </x:c>
      <x:c t="n" s="0">
        <x:v>7.745836</x:v>
      </x:c>
      <x:c t="n" s="0">
        <x:v>7.118242</x:v>
      </x:c>
      <x:c t="n" s="0">
        <x:v>3.137</x:v>
      </x:c>
      <x:c t="n" s="0">
        <x:v>6.857987</x:v>
      </x:c>
      <x:c t="n" s="0">
        <x:v>2.846097</x:v>
      </x:c>
      <x:c t="n" s="0">
        <x:v>-30.06697</x:v>
      </x:c>
      <x:c t="n" s="0">
        <x:v>-29.16826</x:v>
      </x:c>
      <x:c t="n" s="0">
        <x:v>-26.00275</x:v>
      </x:c>
      <x:c t="n" s="0">
        <x:v>-27.20238</x:v>
      </x:c>
      <x:c t="n" s="0">
        <x:v>-13.36175</x:v>
      </x:c>
      <x:c t="n" s="0">
        <x:v>-4.221557</x:v>
      </x:c>
      <x:c t="n" s="0">
        <x:v>0.6140275</x:v>
      </x:c>
      <x:c t="n" s="0">
        <x:v>10.34382</x:v>
      </x:c>
      <x:c t="n" s="0">
        <x:v>7.923038</x:v>
      </x:c>
      <x:c t="n" s="0">
        <x:v>16.793</x:v>
      </x:c>
      <x:c t="n" s="0">
        <x:v>17.76725</x:v>
      </x:c>
      <x:c t="n" s="0">
        <x:v>17.14748</x:v>
      </x:c>
      <x:c t="n" s="0">
        <x:v>13.60172</x:v>
      </x:c>
      <x:c t="n" s="0">
        <x:v>27.42377</x:v>
      </x:c>
      <x:c t="n" s="0">
        <x:v>22.90494</x:v>
      </x:c>
      <x:c t="n" s="0">
        <x:v>25.65208</x:v>
      </x:c>
      <x:c t="n" s="0">
        <x:v>20.45375</x:v>
      </x:c>
      <x:c t="n" s="0">
        <x:v>24.68853</x:v>
      </x:c>
      <x:c t="n" s="0">
        <x:v>22.10578</x:v>
      </x:c>
      <x:c t="n" s="0">
        <x:v>34.64719</x:v>
      </x:c>
      <x:c t="n" s="0">
        <x:v>33.26725</x:v>
      </x:c>
      <x:c t="n" s="0">
        <x:v>34.11193</x:v>
      </x:c>
      <x:c t="n" s="0">
        <x:v>39.74105</x:v>
      </x:c>
      <x:c t="n" s="0">
        <x:v>36.83163</x:v>
      </x:c>
      <x:c t="n" s="0">
        <x:v>31.90475</x:v>
      </x:c>
      <x:c t="n" s="0">
        <x:v>27.67535</x:v>
      </x:c>
      <x:c t="n" s="0">
        <x:v>21.33743</x:v>
      </x:c>
      <x:c t="n" s="0">
        <x:v>22.42585</x:v>
      </x:c>
      <x:c t="n" s="0">
        <x:v>18.48391</x:v>
      </x:c>
      <x:c t="n" s="0">
        <x:v>14.85684</x:v>
      </x:c>
      <x:c t="n" s="0">
        <x:v>6.744927</x:v>
      </x:c>
      <x:c t="n" s="0">
        <x:v>6.356773</x:v>
      </x:c>
      <x:c t="n" s="0">
        <x:v>8.412428</x:v>
      </x:c>
      <x:c t="n" s="0">
        <x:v>2.24615</x:v>
      </x:c>
      <x:c t="n" s="0">
        <x:v>7.571404</x:v>
      </x:c>
      <x:c t="n" s="0">
        <x:v>4.052499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43942.9509259259</x:v>
      </x:c>
      <x:c t="n" s="7">
        <x:v>43942.9509259259</x:v>
      </x:c>
      <x:c t="n" s="0">
        <x:v>42.51665</x:v>
      </x:c>
      <x:c t="n" s="0">
        <x:v>54.20069</x:v>
      </x:c>
      <x:c t="n" s="0">
        <x:v>58.92239</x:v>
      </x:c>
      <x:c t="n" s="0">
        <x:v>63.80381</x:v>
      </x:c>
      <x:c t="n" s="0">
        <x:v>-30.06697</x:v>
      </x:c>
      <x:c t="n" s="0">
        <x:v>-29.16826</x:v>
      </x:c>
      <x:c t="n" s="0">
        <x:v>-26.64083</x:v>
      </x:c>
      <x:c t="n" s="0">
        <x:v>-27.20238</x:v>
      </x:c>
      <x:c t="n" s="0">
        <x:v>-14.3307</x:v>
      </x:c>
      <x:c t="n" s="0">
        <x:v>-4.455962</x:v>
      </x:c>
      <x:c t="n" s="0">
        <x:v>0.6159167</x:v>
      </x:c>
      <x:c t="n" s="0">
        <x:v>9.830914</x:v>
      </x:c>
      <x:c t="n" s="0">
        <x:v>13.61821</x:v>
      </x:c>
      <x:c t="n" s="0">
        <x:v>18.6796</x:v>
      </x:c>
      <x:c t="n" s="0">
        <x:v>17.4067</x:v>
      </x:c>
      <x:c t="n" s="0">
        <x:v>18.85645</x:v>
      </x:c>
      <x:c t="n" s="0">
        <x:v>21.61567</x:v>
      </x:c>
      <x:c t="n" s="0">
        <x:v>27.27559</x:v>
      </x:c>
      <x:c t="n" s="0">
        <x:v>22.79523</x:v>
      </x:c>
      <x:c t="n" s="0">
        <x:v>23.41884</x:v>
      </x:c>
      <x:c t="n" s="0">
        <x:v>24.74987</x:v>
      </x:c>
      <x:c t="n" s="0">
        <x:v>26.18681</x:v>
      </x:c>
      <x:c t="n" s="0">
        <x:v>27.74484</x:v>
      </x:c>
      <x:c t="n" s="0">
        <x:v>31.42319</x:v>
      </x:c>
      <x:c t="n" s="0">
        <x:v>33.01986</x:v>
      </x:c>
      <x:c t="n" s="0">
        <x:v>34.72078</x:v>
      </x:c>
      <x:c t="n" s="0">
        <x:v>38.54189</x:v>
      </x:c>
      <x:c t="n" s="0">
        <x:v>36.96564</x:v>
      </x:c>
      <x:c t="n" s="0">
        <x:v>33.23764</x:v>
      </x:c>
      <x:c t="n" s="0">
        <x:v>28.92419</x:v>
      </x:c>
      <x:c t="n" s="0">
        <x:v>23.2965</x:v>
      </x:c>
      <x:c t="n" s="0">
        <x:v>21.60005</x:v>
      </x:c>
      <x:c t="n" s="0">
        <x:v>20.83718</x:v>
      </x:c>
      <x:c t="n" s="0">
        <x:v>15.74579</x:v>
      </x:c>
      <x:c t="n" s="0">
        <x:v>7.970169</x:v>
      </x:c>
      <x:c t="n" s="0">
        <x:v>7.690373</x:v>
      </x:c>
      <x:c t="n" s="0">
        <x:v>7.135498</x:v>
      </x:c>
      <x:c t="n" s="0">
        <x:v>3.476867</x:v>
      </x:c>
      <x:c t="n" s="0">
        <x:v>6.784902</x:v>
      </x:c>
      <x:c t="n" s="0">
        <x:v>2.876789</x:v>
      </x:c>
      <x:c t="n" s="0">
        <x:v>-30.06697</x:v>
      </x:c>
      <x:c t="n" s="0">
        <x:v>-29.16826</x:v>
      </x:c>
      <x:c t="n" s="0">
        <x:v>-26.00275</x:v>
      </x:c>
      <x:c t="n" s="0">
        <x:v>-27.20238</x:v>
      </x:c>
      <x:c t="n" s="0">
        <x:v>-13.36175</x:v>
      </x:c>
      <x:c t="n" s="0">
        <x:v>-2.893566</x:v>
      </x:c>
      <x:c t="n" s="0">
        <x:v>0.6140275</x:v>
      </x:c>
      <x:c t="n" s="0">
        <x:v>10.34382</x:v>
      </x:c>
      <x:c t="n" s="0">
        <x:v>15.17371</x:v>
      </x:c>
      <x:c t="n" s="0">
        <x:v>16.793</x:v>
      </x:c>
      <x:c t="n" s="0">
        <x:v>17.76725</x:v>
      </x:c>
      <x:c t="n" s="0">
        <x:v>17.14748</x:v>
      </x:c>
      <x:c t="n" s="0">
        <x:v>13.60172</x:v>
      </x:c>
      <x:c t="n" s="0">
        <x:v>25.95418</x:v>
      </x:c>
      <x:c t="n" s="0">
        <x:v>23.38782</x:v>
      </x:c>
      <x:c t="n" s="0">
        <x:v>25.41158</x:v>
      </x:c>
      <x:c t="n" s="0">
        <x:v>15.86259</x:v>
      </x:c>
      <x:c t="n" s="0">
        <x:v>20.18641</x:v>
      </x:c>
      <x:c t="n" s="0">
        <x:v>32.87852</x:v>
      </x:c>
      <x:c t="n" s="0">
        <x:v>31.73501</x:v>
      </x:c>
      <x:c t="n" s="0">
        <x:v>29.242</x:v>
      </x:c>
      <x:c t="n" s="0">
        <x:v>35.20689</x:v>
      </x:c>
      <x:c t="n" s="0">
        <x:v>39.09995</x:v>
      </x:c>
      <x:c t="n" s="0">
        <x:v>36.82204</x:v>
      </x:c>
      <x:c t="n" s="0">
        <x:v>34.22587</x:v>
      </x:c>
      <x:c t="n" s="0">
        <x:v>29.34493</x:v>
      </x:c>
      <x:c t="n" s="0">
        <x:v>24.47963</x:v>
      </x:c>
      <x:c t="n" s="0">
        <x:v>23.62218</x:v>
      </x:c>
      <x:c t="n" s="0">
        <x:v>21.91264</x:v>
      </x:c>
      <x:c t="n" s="0">
        <x:v>17.56133</x:v>
      </x:c>
      <x:c t="n" s="0">
        <x:v>8.708994</x:v>
      </x:c>
      <x:c t="n" s="0">
        <x:v>7.237796</x:v>
      </x:c>
      <x:c t="n" s="0">
        <x:v>6.853938</x:v>
      </x:c>
      <x:c t="n" s="0">
        <x:v>5.178027</x:v>
      </x:c>
      <x:c t="n" s="0">
        <x:v>6.618469</x:v>
      </x:c>
      <x:c t="n" s="0">
        <x:v>2.519254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43942.9509259259</x:v>
      </x:c>
      <x:c t="n" s="7">
        <x:v>43942.9509259259</x:v>
      </x:c>
      <x:c t="n" s="0">
        <x:v>44.94816</x:v>
      </x:c>
      <x:c t="n" s="0">
        <x:v>54.20069</x:v>
      </x:c>
      <x:c t="n" s="0">
        <x:v>61.22745</x:v>
      </x:c>
      <x:c t="n" s="0">
        <x:v>68.57503</x:v>
      </x:c>
      <x:c t="n" s="0">
        <x:v>-30.06697</x:v>
      </x:c>
      <x:c t="n" s="0">
        <x:v>-29.16826</x:v>
      </x:c>
      <x:c t="n" s="0">
        <x:v>-26.54239</x:v>
      </x:c>
      <x:c t="n" s="0">
        <x:v>-27.20238</x:v>
      </x:c>
      <x:c t="n" s="0">
        <x:v>-14.17511</x:v>
      </x:c>
      <x:c t="n" s="0">
        <x:v>-4.115403</x:v>
      </x:c>
      <x:c t="n" s="0">
        <x:v>0.1554537</x:v>
      </x:c>
      <x:c t="n" s="0">
        <x:v>9.909669</x:v>
      </x:c>
      <x:c t="n" s="0">
        <x:v>14.10798</x:v>
      </x:c>
      <x:c t="n" s="0">
        <x:v>18.45027</x:v>
      </x:c>
      <x:c t="n" s="0">
        <x:v>17.46124</x:v>
      </x:c>
      <x:c t="n" s="0">
        <x:v>18.46687</x:v>
      </x:c>
      <x:c t="n" s="0">
        <x:v>21.14658</x:v>
      </x:c>
      <x:c t="n" s="0">
        <x:v>27.04024</x:v>
      </x:c>
      <x:c t="n" s="0">
        <x:v>23.01131</x:v>
      </x:c>
      <x:c t="n" s="0">
        <x:v>23.79329</x:v>
      </x:c>
      <x:c t="n" s="0">
        <x:v>24.13557</x:v>
      </x:c>
      <x:c t="n" s="0">
        <x:v>26.04873</x:v>
      </x:c>
      <x:c t="n" s="0">
        <x:v>29.65296</x:v>
      </x:c>
      <x:c t="n" s="0">
        <x:v>31.20838</x:v>
      </x:c>
      <x:c t="n" s="0">
        <x:v>32.52849</x:v>
      </x:c>
      <x:c t="n" s="0">
        <x:v>34.64909</x:v>
      </x:c>
      <x:c t="n" s="0">
        <x:v>38.44447</x:v>
      </x:c>
      <x:c t="n" s="0">
        <x:v>36.92139</x:v>
      </x:c>
      <x:c t="n" s="0">
        <x:v>33.57386</x:v>
      </x:c>
      <x:c t="n" s="0">
        <x:v>29.47697</x:v>
      </x:c>
      <x:c t="n" s="0">
        <x:v>23.53292</x:v>
      </x:c>
      <x:c t="n" s="0">
        <x:v>21.92301</x:v>
      </x:c>
      <x:c t="n" s="0">
        <x:v>20.67765</x:v>
      </x:c>
      <x:c t="n" s="0">
        <x:v>15.87907</x:v>
      </x:c>
      <x:c t="n" s="0">
        <x:v>7.831859</x:v>
      </x:c>
      <x:c t="n" s="0">
        <x:v>7.623613</x:v>
      </x:c>
      <x:c t="n" s="0">
        <x:v>7.025961</x:v>
      </x:c>
      <x:c t="n" s="0">
        <x:v>3.589971</x:v>
      </x:c>
      <x:c t="n" s="0">
        <x:v>6.638667</x:v>
      </x:c>
      <x:c t="n" s="0">
        <x:v>2.890968</x:v>
      </x:c>
      <x:c t="n" s="0">
        <x:v>-30.06697</x:v>
      </x:c>
      <x:c t="n" s="0">
        <x:v>-29.16826</x:v>
      </x:c>
      <x:c t="n" s="0">
        <x:v>-26.00275</x:v>
      </x:c>
      <x:c t="n" s="0">
        <x:v>-27.20238</x:v>
      </x:c>
      <x:c t="n" s="0">
        <x:v>-13.36175</x:v>
      </x:c>
      <x:c t="n" s="0">
        <x:v>-2.528006</x:v>
      </x:c>
      <x:c t="n" s="0">
        <x:v>-9.435691</x:v>
      </x:c>
      <x:c t="n" s="0">
        <x:v>9.785732</x:v>
      </x:c>
      <x:c t="n" s="0">
        <x:v>16.21364</x:v>
      </x:c>
      <x:c t="n" s="0">
        <x:v>15.57184</x:v>
      </x:c>
      <x:c t="n" s="0">
        <x:v>17.88135</x:v>
      </x:c>
      <x:c t="n" s="0">
        <x:v>12.97168</x:v>
      </x:c>
      <x:c t="n" s="0">
        <x:v>17.19036</x:v>
      </x:c>
      <x:c t="n" s="0">
        <x:v>25.32822</x:v>
      </x:c>
      <x:c t="n" s="0">
        <x:v>24.09684</x:v>
      </x:c>
      <x:c t="n" s="0">
        <x:v>25.36509</x:v>
      </x:c>
      <x:c t="n" s="0">
        <x:v>14.76666</x:v>
      </x:c>
      <x:c t="n" s="0">
        <x:v>28.6109</x:v>
      </x:c>
      <x:c t="n" s="0">
        <x:v>33.45379</x:v>
      </x:c>
      <x:c t="n" s="0">
        <x:v>30.99249</x:v>
      </x:c>
      <x:c t="n" s="0">
        <x:v>27.55073</x:v>
      </x:c>
      <x:c t="n" s="0">
        <x:v>35.20942</x:v>
      </x:c>
      <x:c t="n" s="0">
        <x:v>38.02911</x:v>
      </x:c>
      <x:c t="n" s="0">
        <x:v>36.10144</x:v>
      </x:c>
      <x:c t="n" s="0">
        <x:v>34.14273</x:v>
      </x:c>
      <x:c t="n" s="0">
        <x:v>31.03743</x:v>
      </x:c>
      <x:c t="n" s="0">
        <x:v>23.75082</x:v>
      </x:c>
      <x:c t="n" s="0">
        <x:v>23.19315</x:v>
      </x:c>
      <x:c t="n" s="0">
        <x:v>19.21184</x:v>
      </x:c>
      <x:c t="n" s="0">
        <x:v>16.20437</x:v>
      </x:c>
      <x:c t="n" s="0">
        <x:v>6.502738</x:v>
      </x:c>
      <x:c t="n" s="0">
        <x:v>7.62158</x:v>
      </x:c>
      <x:c t="n" s="0">
        <x:v>6.702055</x:v>
      </x:c>
      <x:c t="n" s="0">
        <x:v>4.331659</x:v>
      </x:c>
      <x:c t="n" s="0">
        <x:v>4.22578</x:v>
      </x:c>
      <x:c t="n" s="0">
        <x:v>3.193162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43942.9509259259</x:v>
      </x:c>
      <x:c t="n" s="7">
        <x:v>43942.9509259259</x:v>
      </x:c>
      <x:c t="n" s="0">
        <x:v>43.01476</x:v>
      </x:c>
      <x:c t="n" s="0">
        <x:v>54.20069</x:v>
      </x:c>
      <x:c t="n" s="0">
        <x:v>60.34964</x:v>
      </x:c>
      <x:c t="n" s="0">
        <x:v>66.64378</x:v>
      </x:c>
      <x:c t="n" s="0">
        <x:v>-30.06697</x:v>
      </x:c>
      <x:c t="n" s="0">
        <x:v>-29.16826</x:v>
      </x:c>
      <x:c t="n" s="0">
        <x:v>-26.46616</x:v>
      </x:c>
      <x:c t="n" s="0">
        <x:v>-27.20238</x:v>
      </x:c>
      <x:c t="n" s="0">
        <x:v>-14.0465</x:v>
      </x:c>
      <x:c t="n" s="0">
        <x:v>-3.844309</x:v>
      </x:c>
      <x:c t="n" s="0">
        <x:v>-0.4490433</x:v>
      </x:c>
      <x:c t="n" s="0">
        <x:v>9.629525</x:v>
      </x:c>
      <x:c t="n" s="0">
        <x:v>14.4087</x:v>
      </x:c>
      <x:c t="n" s="0">
        <x:v>17.77488</x:v>
      </x:c>
      <x:c t="n" s="0">
        <x:v>17.57836</x:v>
      </x:c>
      <x:c t="n" s="0">
        <x:v>17.78797</x:v>
      </x:c>
      <x:c t="n" s="0">
        <x:v>20.80204</x:v>
      </x:c>
      <x:c t="n" s="0">
        <x:v>27.33729</x:v>
      </x:c>
      <x:c t="n" s="0">
        <x:v>24.28641</x:v>
      </x:c>
      <x:c t="n" s="0">
        <x:v>23.98778</x:v>
      </x:c>
      <x:c t="n" s="0">
        <x:v>23.56166</x:v>
      </x:c>
      <x:c t="n" s="0">
        <x:v>27.49417</x:v>
      </x:c>
      <x:c t="n" s="0">
        <x:v>29.67686</x:v>
      </x:c>
      <x:c t="n" s="0">
        <x:v>31.14451</x:v>
      </x:c>
      <x:c t="n" s="0">
        <x:v>32.245</x:v>
      </x:c>
      <x:c t="n" s="0">
        <x:v>34.97639</x:v>
      </x:c>
      <x:c t="n" s="0">
        <x:v>38.0828</x:v>
      </x:c>
      <x:c t="n" s="0">
        <x:v>36.73914</x:v>
      </x:c>
      <x:c t="n" s="0">
        <x:v>33.61436</x:v>
      </x:c>
      <x:c t="n" s="0">
        <x:v>29.45665</x:v>
      </x:c>
      <x:c t="n" s="0">
        <x:v>23.53429</x:v>
      </x:c>
      <x:c t="n" s="0">
        <x:v>21.82978</x:v>
      </x:c>
      <x:c t="n" s="0">
        <x:v>20.56132</x:v>
      </x:c>
      <x:c t="n" s="0">
        <x:v>15.68983</x:v>
      </x:c>
      <x:c t="n" s="0">
        <x:v>8.024655</x:v>
      </x:c>
      <x:c t="n" s="0">
        <x:v>7.554231</x:v>
      </x:c>
      <x:c t="n" s="0">
        <x:v>6.994817</x:v>
      </x:c>
      <x:c t="n" s="0">
        <x:v>3.622938</x:v>
      </x:c>
      <x:c t="n" s="0">
        <x:v>6.725355</x:v>
      </x:c>
      <x:c t="n" s="0">
        <x:v>2.918876</x:v>
      </x:c>
      <x:c t="n" s="0">
        <x:v>-30.06697</x:v>
      </x:c>
      <x:c t="n" s="0">
        <x:v>-29.16826</x:v>
      </x:c>
      <x:c t="n" s="0">
        <x:v>-26.11267</x:v>
      </x:c>
      <x:c t="n" s="0">
        <x:v>-26.72528</x:v>
      </x:c>
      <x:c t="n" s="0">
        <x:v>-13.36175</x:v>
      </x:c>
      <x:c t="n" s="0">
        <x:v>-2.528006</x:v>
      </x:c>
      <x:c t="n" s="0">
        <x:v>-9.435691</x:v>
      </x:c>
      <x:c t="n" s="0">
        <x:v>7.484086</x:v>
      </x:c>
      <x:c t="n" s="0">
        <x:v>15.08336</x:v>
      </x:c>
      <x:c t="n" s="0">
        <x:v>-0.2922989</x:v>
      </x:c>
      <x:c t="n" s="0">
        <x:v>18.20669</x:v>
      </x:c>
      <x:c t="n" s="0">
        <x:v>-2.170175</x:v>
      </x:c>
      <x:c t="n" s="0">
        <x:v>17.93651</x:v>
      </x:c>
      <x:c t="n" s="0">
        <x:v>29.43215</x:v>
      </x:c>
      <x:c t="n" s="0">
        <x:v>29.11489</x:v>
      </x:c>
      <x:c t="n" s="0">
        <x:v>25.38107</x:v>
      </x:c>
      <x:c t="n" s="0">
        <x:v>19.41059</x:v>
      </x:c>
      <x:c t="n" s="0">
        <x:v>31.33741</x:v>
      </x:c>
      <x:c t="n" s="0">
        <x:v>29.90907</x:v>
      </x:c>
      <x:c t="n" s="0">
        <x:v>28.70978</x:v>
      </x:c>
      <x:c t="n" s="0">
        <x:v>28.86485</x:v>
      </x:c>
      <x:c t="n" s="0">
        <x:v>35.43708</x:v>
      </x:c>
      <x:c t="n" s="0">
        <x:v>36.00686</x:v>
      </x:c>
      <x:c t="n" s="0">
        <x:v>37.33475</x:v>
      </x:c>
      <x:c t="n" s="0">
        <x:v>33.15767</x:v>
      </x:c>
      <x:c t="n" s="0">
        <x:v>29.46454</x:v>
      </x:c>
      <x:c t="n" s="0">
        <x:v>23.68976</x:v>
      </x:c>
      <x:c t="n" s="0">
        <x:v>20.34372</x:v>
      </x:c>
      <x:c t="n" s="0">
        <x:v>19.46287</x:v>
      </x:c>
      <x:c t="n" s="0">
        <x:v>14.35936</x:v>
      </x:c>
      <x:c t="n" s="0">
        <x:v>8.822804</x:v>
      </x:c>
      <x:c t="n" s="0">
        <x:v>6.864586</x:v>
      </x:c>
      <x:c t="n" s="0">
        <x:v>7.550748</x:v>
      </x:c>
      <x:c t="n" s="0">
        <x:v>3.907864</x:v>
      </x:c>
      <x:c t="n" s="0">
        <x:v>7.039414</x:v>
      </x:c>
      <x:c t="n" s="0">
        <x:v>2.670629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43942.9509259259</x:v>
      </x:c>
      <x:c t="n" s="7">
        <x:v>43942.9509259259</x:v>
      </x:c>
      <x:c t="n" s="0">
        <x:v>43.27042</x:v>
      </x:c>
      <x:c t="n" s="0">
        <x:v>54.20069</x:v>
      </x:c>
      <x:c t="n" s="0">
        <x:v>54.01148</x:v>
      </x:c>
      <x:c t="n" s="0">
        <x:v>62.2068</x:v>
      </x:c>
      <x:c t="n" s="0">
        <x:v>-30.06697</x:v>
      </x:c>
      <x:c t="n" s="0">
        <x:v>-29.16826</x:v>
      </x:c>
      <x:c t="n" s="0">
        <x:v>-26.44272</x:v>
      </x:c>
      <x:c t="n" s="0">
        <x:v>-27.20238</x:v>
      </x:c>
      <x:c t="n" s="0">
        <x:v>-13.93959</x:v>
      </x:c>
      <x:c t="n" s="0">
        <x:v>-3.625474</x:v>
      </x:c>
      <x:c t="n" s="0">
        <x:v>-1.041601</x:v>
      </x:c>
      <x:c t="n" s="0">
        <x:v>9.37508</x:v>
      </x:c>
      <x:c t="n" s="0">
        <x:v>14.14023</x:v>
      </x:c>
      <x:c t="n" s="0">
        <x:v>17.10114</x:v>
      </x:c>
      <x:c t="n" s="0">
        <x:v>17.67594</x:v>
      </x:c>
      <x:c t="n" s="0">
        <x:v>17.11016</x:v>
      </x:c>
      <x:c t="n" s="0">
        <x:v>20.39039</x:v>
      </x:c>
      <x:c t="n" s="0">
        <x:v>27.7135</x:v>
      </x:c>
      <x:c t="n" s="0">
        <x:v>25.13988</x:v>
      </x:c>
      <x:c t="n" s="0">
        <x:v>24.43577</x:v>
      </x:c>
      <x:c t="n" s="0">
        <x:v>23.56069</x:v>
      </x:c>
      <x:c t="n" s="0">
        <x:v>27.72268</x:v>
      </x:c>
      <x:c t="n" s="0">
        <x:v>29.39664</x:v>
      </x:c>
      <x:c t="n" s="0">
        <x:v>30.57139</x:v>
      </x:c>
      <x:c t="n" s="0">
        <x:v>32.45152</x:v>
      </x:c>
      <x:c t="n" s="0">
        <x:v>34.58298</x:v>
      </x:c>
      <x:c t="n" s="0">
        <x:v>37.88995</x:v>
      </x:c>
      <x:c t="n" s="0">
        <x:v>36.925</x:v>
      </x:c>
      <x:c t="n" s="0">
        <x:v>33.44759</x:v>
      </x:c>
      <x:c t="n" s="0">
        <x:v>29.38667</x:v>
      </x:c>
      <x:c t="n" s="0">
        <x:v>23.28721</x:v>
      </x:c>
      <x:c t="n" s="0">
        <x:v>21.55486</x:v>
      </x:c>
      <x:c t="n" s="0">
        <x:v>20.46431</x:v>
      </x:c>
      <x:c t="n" s="0">
        <x:v>15.54579</x:v>
      </x:c>
      <x:c t="n" s="0">
        <x:v>7.87184</x:v>
      </x:c>
      <x:c t="n" s="0">
        <x:v>7.435465</x:v>
      </x:c>
      <x:c t="n" s="0">
        <x:v>7.190704</x:v>
      </x:c>
      <x:c t="n" s="0">
        <x:v>3.713734</x:v>
      </x:c>
      <x:c t="n" s="0">
        <x:v>6.624771</x:v>
      </x:c>
      <x:c t="n" s="0">
        <x:v>2.878933</x:v>
      </x:c>
      <x:c t="n" s="0">
        <x:v>-30.06697</x:v>
      </x:c>
      <x:c t="n" s="0">
        <x:v>-29.16826</x:v>
      </x:c>
      <x:c t="n" s="0">
        <x:v>-26.30227</x:v>
      </x:c>
      <x:c t="n" s="0">
        <x:v>-25.28965</x:v>
      </x:c>
      <x:c t="n" s="0">
        <x:v>-13.36175</x:v>
      </x:c>
      <x:c t="n" s="0">
        <x:v>-2.528006</x:v>
      </x:c>
      <x:c t="n" s="0">
        <x:v>-9.435691</x:v>
      </x:c>
      <x:c t="n" s="0">
        <x:v>7.484086</x:v>
      </x:c>
      <x:c t="n" s="0">
        <x:v>12.1125</x:v>
      </x:c>
      <x:c t="n" s="0">
        <x:v>-0.2922989</x:v>
      </x:c>
      <x:c t="n" s="0">
        <x:v>18.20669</x:v>
      </x:c>
      <x:c t="n" s="0">
        <x:v>-2.170175</x:v>
      </x:c>
      <x:c t="n" s="0">
        <x:v>15.57738</x:v>
      </x:c>
      <x:c t="n" s="0">
        <x:v>28.8569</x:v>
      </x:c>
      <x:c t="n" s="0">
        <x:v>26.67692</x:v>
      </x:c>
      <x:c t="n" s="0">
        <x:v>25.85901</x:v>
      </x:c>
      <x:c t="n" s="0">
        <x:v>26.09252</x:v>
      </x:c>
      <x:c t="n" s="0">
        <x:v>27.60915</x:v>
      </x:c>
      <x:c t="n" s="0">
        <x:v>27.68056</x:v>
      </x:c>
      <x:c t="n" s="0">
        <x:v>21.2751</x:v>
      </x:c>
      <x:c t="n" s="0">
        <x:v>36.05362</x:v>
      </x:c>
      <x:c t="n" s="0">
        <x:v>30.82578</x:v>
      </x:c>
      <x:c t="n" s="0">
        <x:v>37.0814</x:v>
      </x:c>
      <x:c t="n" s="0">
        <x:v>36.12709</x:v>
      </x:c>
      <x:c t="n" s="0">
        <x:v>33.30212</x:v>
      </x:c>
      <x:c t="n" s="0">
        <x:v>28.77216</x:v>
      </x:c>
      <x:c t="n" s="0">
        <x:v>21.68692</x:v>
      </x:c>
      <x:c t="n" s="0">
        <x:v>20.23172</x:v>
      </x:c>
      <x:c t="n" s="0">
        <x:v>20.48063</x:v>
      </x:c>
      <x:c t="n" s="0">
        <x:v>14.73742</x:v>
      </x:c>
      <x:c t="n" s="0">
        <x:v>6.52</x:v>
      </x:c>
      <x:c t="n" s="0">
        <x:v>6.604772</x:v>
      </x:c>
      <x:c t="n" s="0">
        <x:v>7.552136</x:v>
      </x:c>
      <x:c t="n" s="0">
        <x:v>3.889272</x:v>
      </x:c>
      <x:c t="n" s="0">
        <x:v>6.339215</x:v>
      </x:c>
      <x:c t="n" s="0">
        <x:v>2.997128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43942.9509259259</x:v>
      </x:c>
      <x:c t="n" s="7">
        <x:v>43942.9509259259</x:v>
      </x:c>
      <x:c t="n" s="0">
        <x:v>42.97823</x:v>
      </x:c>
      <x:c t="n" s="0">
        <x:v>54.20069</x:v>
      </x:c>
      <x:c t="n" s="0">
        <x:v>53.18668</x:v>
      </x:c>
      <x:c t="n" s="0">
        <x:v>62.66438</x:v>
      </x:c>
      <x:c t="n" s="0">
        <x:v>-30.06697</x:v>
      </x:c>
      <x:c t="n" s="0">
        <x:v>-29.16826</x:v>
      </x:c>
      <x:c t="n" s="0">
        <x:v>-26.42269</x:v>
      </x:c>
      <x:c t="n" s="0">
        <x:v>-27.20238</x:v>
      </x:c>
      <x:c t="n" s="0">
        <x:v>-13.42265</x:v>
      </x:c>
      <x:c t="n" s="0">
        <x:v>-3.446934</x:v>
      </x:c>
      <x:c t="n" s="0">
        <x:v>-1.620765</x:v>
      </x:c>
      <x:c t="n" s="0">
        <x:v>9.101183</x:v>
      </x:c>
      <x:c t="n" s="0">
        <x:v>13.89705</x:v>
      </x:c>
      <x:c t="n" s="0">
        <x:v>16.45737</x:v>
      </x:c>
      <x:c t="n" s="0">
        <x:v>17.75758</x:v>
      </x:c>
      <x:c t="n" s="0">
        <x:v>16.50198</x:v>
      </x:c>
      <x:c t="n" s="0">
        <x:v>19.84189</x:v>
      </x:c>
      <x:c t="n" s="0">
        <x:v>27.55095</x:v>
      </x:c>
      <x:c t="n" s="0">
        <x:v>24.53357</x:v>
      </x:c>
      <x:c t="n" s="0">
        <x:v>23.9404</x:v>
      </x:c>
      <x:c t="n" s="0">
        <x:v>25.31906</x:v>
      </x:c>
      <x:c t="n" s="0">
        <x:v>27.27045</x:v>
      </x:c>
      <x:c t="n" s="0">
        <x:v>29.45591</x:v>
      </x:c>
      <x:c t="n" s="0">
        <x:v>30.18628</x:v>
      </x:c>
      <x:c t="n" s="0">
        <x:v>34.61135</x:v>
      </x:c>
      <x:c t="n" s="0">
        <x:v>34.57298</x:v>
      </x:c>
      <x:c t="n" s="0">
        <x:v>37.9894</x:v>
      </x:c>
      <x:c t="n" s="0">
        <x:v>36.49713</x:v>
      </x:c>
      <x:c t="n" s="0">
        <x:v>33.25565</x:v>
      </x:c>
      <x:c t="n" s="0">
        <x:v>29.16837</x:v>
      </x:c>
      <x:c t="n" s="0">
        <x:v>23.09191</x:v>
      </x:c>
      <x:c t="n" s="0">
        <x:v>21.82034</x:v>
      </x:c>
      <x:c t="n" s="0">
        <x:v>20.46765</x:v>
      </x:c>
      <x:c t="n" s="0">
        <x:v>15.52662</x:v>
      </x:c>
      <x:c t="n" s="0">
        <x:v>7.760628</x:v>
      </x:c>
      <x:c t="n" s="0">
        <x:v>7.545068</x:v>
      </x:c>
      <x:c t="n" s="0">
        <x:v>7.087358</x:v>
      </x:c>
      <x:c t="n" s="0">
        <x:v>3.637405</x:v>
      </x:c>
      <x:c t="n" s="0">
        <x:v>6.481674</x:v>
      </x:c>
      <x:c t="n" s="0">
        <x:v>2.891528</x:v>
      </x:c>
      <x:c t="n" s="0">
        <x:v>-30.06697</x:v>
      </x:c>
      <x:c t="n" s="0">
        <x:v>-29.16826</x:v>
      </x:c>
      <x:c t="n" s="0">
        <x:v>-26.30227</x:v>
      </x:c>
      <x:c t="n" s="0">
        <x:v>-25.28965</x:v>
      </x:c>
      <x:c t="n" s="0">
        <x:v>-10.66279</x:v>
      </x:c>
      <x:c t="n" s="0">
        <x:v>-2.528006</x:v>
      </x:c>
      <x:c t="n" s="0">
        <x:v>-9.435691</x:v>
      </x:c>
      <x:c t="n" s="0">
        <x:v>6.838738</x:v>
      </x:c>
      <x:c t="n" s="0">
        <x:v>12.1125</x:v>
      </x:c>
      <x:c t="n" s="0">
        <x:v>6.638016</x:v>
      </x:c>
      <x:c t="n" s="0">
        <x:v>18.20669</x:v>
      </x:c>
      <x:c t="n" s="0">
        <x:v>9.835931</x:v>
      </x:c>
      <x:c t="n" s="0">
        <x:v>13.11386</x:v>
      </x:c>
      <x:c t="n" s="0">
        <x:v>26.45441</x:v>
      </x:c>
      <x:c t="n" s="0">
        <x:v>15.44878</x:v>
      </x:c>
      <x:c t="n" s="0">
        <x:v>13.90388</x:v>
      </x:c>
      <x:c t="n" s="0">
        <x:v>30.43562</x:v>
      </x:c>
      <x:c t="n" s="0">
        <x:v>24.92369</x:v>
      </x:c>
      <x:c t="n" s="0">
        <x:v>30.00427</x:v>
      </x:c>
      <x:c t="n" s="0">
        <x:v>27.73484</x:v>
      </x:c>
      <x:c t="n" s="0">
        <x:v>38.97308</x:v>
      </x:c>
      <x:c t="n" s="0">
        <x:v>35.24079</x:v>
      </x:c>
      <x:c t="n" s="0">
        <x:v>38.29757</x:v>
      </x:c>
      <x:c t="n" s="0">
        <x:v>33.95176</x:v>
      </x:c>
      <x:c t="n" s="0">
        <x:v>31.55381</x:v>
      </x:c>
      <x:c t="n" s="0">
        <x:v>28.49426</x:v>
      </x:c>
      <x:c t="n" s="0">
        <x:v>21.35409</x:v>
      </x:c>
      <x:c t="n" s="0">
        <x:v>22.62328</x:v>
      </x:c>
      <x:c t="n" s="0">
        <x:v>20.30383</x:v>
      </x:c>
      <x:c t="n" s="0">
        <x:v>14.84209</x:v>
      </x:c>
      <x:c t="n" s="0">
        <x:v>7.796953</x:v>
      </x:c>
      <x:c t="n" s="0">
        <x:v>8.071729</x:v>
      </x:c>
      <x:c t="n" s="0">
        <x:v>6.419014</x:v>
      </x:c>
      <x:c t="n" s="0">
        <x:v>3.05656</x:v>
      </x:c>
      <x:c t="n" s="0">
        <x:v>5.523021</x:v>
      </x:c>
      <x:c t="n" s="0">
        <x:v>2.751244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43942.9509259259</x:v>
      </x:c>
      <x:c t="n" s="7">
        <x:v>43942.9509259259</x:v>
      </x:c>
      <x:c t="n" s="0">
        <x:v>44.57544</x:v>
      </x:c>
      <x:c t="n" s="0">
        <x:v>54.20069</x:v>
      </x:c>
      <x:c t="n" s="0">
        <x:v>56.06941</x:v>
      </x:c>
      <x:c t="n" s="0">
        <x:v>64.42529</x:v>
      </x:c>
      <x:c t="n" s="0">
        <x:v>-30.06697</x:v>
      </x:c>
      <x:c t="n" s="0">
        <x:v>-29.16826</x:v>
      </x:c>
      <x:c t="n" s="0">
        <x:v>-26.40562</x:v>
      </x:c>
      <x:c t="n" s="0">
        <x:v>-27.20238</x:v>
      </x:c>
      <x:c t="n" s="0">
        <x:v>-12.82388</x:v>
      </x:c>
      <x:c t="n" s="0">
        <x:v>-3.300061</x:v>
      </x:c>
      <x:c t="n" s="0">
        <x:v>-2.184998</x:v>
      </x:c>
      <x:c t="n" s="0">
        <x:v>8.826653</x:v>
      </x:c>
      <x:c t="n" s="0">
        <x:v>13.678</x:v>
      </x:c>
      <x:c t="n" s="0">
        <x:v>15.90897</x:v>
      </x:c>
      <x:c t="n" s="0">
        <x:v>18.57312</x:v>
      </x:c>
      <x:c t="n" s="0">
        <x:v>16.11596</x:v>
      </x:c>
      <x:c t="n" s="0">
        <x:v>19.31148</x:v>
      </x:c>
      <x:c t="n" s="0">
        <x:v>27.64803</x:v>
      </x:c>
      <x:c t="n" s="0">
        <x:v>24.05482</x:v>
      </x:c>
      <x:c t="n" s="0">
        <x:v>23.30219</x:v>
      </x:c>
      <x:c t="n" s="0">
        <x:v>26.66744</x:v>
      </x:c>
      <x:c t="n" s="0">
        <x:v>27.40592</x:v>
      </x:c>
      <x:c t="n" s="0">
        <x:v>29.40019</x:v>
      </x:c>
      <x:c t="n" s="0">
        <x:v>29.64601</x:v>
      </x:c>
      <x:c t="n" s="0">
        <x:v>34.07666</x:v>
      </x:c>
      <x:c t="n" s="0">
        <x:v>34.63795</x:v>
      </x:c>
      <x:c t="n" s="0">
        <x:v>38.06952</x:v>
      </x:c>
      <x:c t="n" s="0">
        <x:v>36.39526</x:v>
      </x:c>
      <x:c t="n" s="0">
        <x:v>32.98584</x:v>
      </x:c>
      <x:c t="n" s="0">
        <x:v>29.3219</x:v>
      </x:c>
      <x:c t="n" s="0">
        <x:v>22.83557</x:v>
      </x:c>
      <x:c t="n" s="0">
        <x:v>21.73875</x:v>
      </x:c>
      <x:c t="n" s="0">
        <x:v>20.52165</x:v>
      </x:c>
      <x:c t="n" s="0">
        <x:v>15.28654</x:v>
      </x:c>
      <x:c t="n" s="0">
        <x:v>7.915868</x:v>
      </x:c>
      <x:c t="n" s="0">
        <x:v>7.540661</x:v>
      </x:c>
      <x:c t="n" s="0">
        <x:v>7.082121</x:v>
      </x:c>
      <x:c t="n" s="0">
        <x:v>3.469958</x:v>
      </x:c>
      <x:c t="n" s="0">
        <x:v>6.582818</x:v>
      </x:c>
      <x:c t="n" s="0">
        <x:v>2.920593</x:v>
      </x:c>
      <x:c t="n" s="0">
        <x:v>-30.06697</x:v>
      </x:c>
      <x:c t="n" s="0">
        <x:v>-29.16826</x:v>
      </x:c>
      <x:c t="n" s="0">
        <x:v>-26.30227</x:v>
      </x:c>
      <x:c t="n" s="0">
        <x:v>-25.28965</x:v>
      </x:c>
      <x:c t="n" s="0">
        <x:v>-10.38473</x:v>
      </x:c>
      <x:c t="n" s="0">
        <x:v>-2.528006</x:v>
      </x:c>
      <x:c t="n" s="0">
        <x:v>-5.688288</x:v>
      </x:c>
      <x:c t="n" s="0">
        <x:v>6.738189</x:v>
      </x:c>
      <x:c t="n" s="0">
        <x:v>12.63235</x:v>
      </x:c>
      <x:c t="n" s="0">
        <x:v>9.184092</x:v>
      </x:c>
      <x:c t="n" s="0">
        <x:v>22.51995</x:v>
      </x:c>
      <x:c t="n" s="0">
        <x:v>12.70721</x:v>
      </x:c>
      <x:c t="n" s="0">
        <x:v>18.48283</x:v>
      </x:c>
      <x:c t="n" s="0">
        <x:v>29.28317</x:v>
      </x:c>
      <x:c t="n" s="0">
        <x:v>19.88823</x:v>
      </x:c>
      <x:c t="n" s="0">
        <x:v>11.17415</x:v>
      </x:c>
      <x:c t="n" s="0">
        <x:v>30.12141</x:v>
      </x:c>
      <x:c t="n" s="0">
        <x:v>27.80565</x:v>
      </x:c>
      <x:c t="n" s="0">
        <x:v>27.84604</x:v>
      </x:c>
      <x:c t="n" s="0">
        <x:v>22.87793</x:v>
      </x:c>
      <x:c t="n" s="0">
        <x:v>32.24294</x:v>
      </x:c>
      <x:c t="n" s="0">
        <x:v>33.60449</x:v>
      </x:c>
      <x:c t="n" s="0">
        <x:v>37.98366</x:v>
      </x:c>
      <x:c t="n" s="0">
        <x:v>36.47596</x:v>
      </x:c>
      <x:c t="n" s="0">
        <x:v>30.03854</x:v>
      </x:c>
      <x:c t="n" s="0">
        <x:v>29.34821</x:v>
      </x:c>
      <x:c t="n" s="0">
        <x:v>21.185</x:v>
      </x:c>
      <x:c t="n" s="0">
        <x:v>21.06946</x:v>
      </x:c>
      <x:c t="n" s="0">
        <x:v>21.05774</x:v>
      </x:c>
      <x:c t="n" s="0">
        <x:v>13.58952</x:v>
      </x:c>
      <x:c t="n" s="0">
        <x:v>8.132672</x:v>
      </x:c>
      <x:c t="n" s="0">
        <x:v>7.553109</x:v>
      </x:c>
      <x:c t="n" s="0">
        <x:v>6.662404</x:v>
      </x:c>
      <x:c t="n" s="0">
        <x:v>2.379523</x:v>
      </x:c>
      <x:c t="n" s="0">
        <x:v>7.531829</x:v>
      </x:c>
      <x:c t="n" s="0">
        <x:v>2.946351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43942.9509259259</x:v>
      </x:c>
      <x:c t="n" s="7">
        <x:v>43942.9509259259</x:v>
      </x:c>
      <x:c t="n" s="0">
        <x:v>44.06401</x:v>
      </x:c>
      <x:c t="n" s="0">
        <x:v>54.20069</x:v>
      </x:c>
      <x:c t="n" s="0">
        <x:v>53.04628</x:v>
      </x:c>
      <x:c t="n" s="0">
        <x:v>60.44589</x:v>
      </x:c>
      <x:c t="n" s="0">
        <x:v>-30.06697</x:v>
      </x:c>
      <x:c t="n" s="0">
        <x:v>-29.16826</x:v>
      </x:c>
      <x:c t="n" s="0">
        <x:v>-26.39124</x:v>
      </x:c>
      <x:c t="n" s="0">
        <x:v>-27.02116</x:v>
      </x:c>
      <x:c t="n" s="0">
        <x:v>-12.37068</x:v>
      </x:c>
      <x:c t="n" s="0">
        <x:v>-3.332331</x:v>
      </x:c>
      <x:c t="n" s="0">
        <x:v>-2.047489</x:v>
      </x:c>
      <x:c t="n" s="0">
        <x:v>8.577621</x:v>
      </x:c>
      <x:c t="n" s="0">
        <x:v>13.71087</x:v>
      </x:c>
      <x:c t="n" s="0">
        <x:v>15.37867</x:v>
      </x:c>
      <x:c t="n" s="0">
        <x:v>19.6866</x:v>
      </x:c>
      <x:c t="n" s="0">
        <x:v>15.75673</x:v>
      </x:c>
      <x:c t="n" s="0">
        <x:v>20.21544</x:v>
      </x:c>
      <x:c t="n" s="0">
        <x:v>28.32452</x:v>
      </x:c>
      <x:c t="n" s="0">
        <x:v>23.59416</x:v>
      </x:c>
      <x:c t="n" s="0">
        <x:v>22.77859</x:v>
      </x:c>
      <x:c t="n" s="0">
        <x:v>27.16874</x:v>
      </x:c>
      <x:c t="n" s="0">
        <x:v>27.29009</x:v>
      </x:c>
      <x:c t="n" s="0">
        <x:v>30.00778</x:v>
      </x:c>
      <x:c t="n" s="0">
        <x:v>29.60113</x:v>
      </x:c>
      <x:c t="n" s="0">
        <x:v>34.14021</x:v>
      </x:c>
      <x:c t="n" s="0">
        <x:v>34.36258</x:v>
      </x:c>
      <x:c t="n" s="0">
        <x:v>38.02036</x:v>
      </x:c>
      <x:c t="n" s="0">
        <x:v>36.20484</x:v>
      </x:c>
      <x:c t="n" s="0">
        <x:v>33.36354</x:v>
      </x:c>
      <x:c t="n" s="0">
        <x:v>29.53769</x:v>
      </x:c>
      <x:c t="n" s="0">
        <x:v>22.77338</x:v>
      </x:c>
      <x:c t="n" s="0">
        <x:v>21.49246</x:v>
      </x:c>
      <x:c t="n" s="0">
        <x:v>20.38729</x:v>
      </x:c>
      <x:c t="n" s="0">
        <x:v>15.31234</x:v>
      </x:c>
      <x:c t="n" s="0">
        <x:v>7.734665</x:v>
      </x:c>
      <x:c t="n" s="0">
        <x:v>7.44705</x:v>
      </x:c>
      <x:c t="n" s="0">
        <x:v>6.970832</x:v>
      </x:c>
      <x:c t="n" s="0">
        <x:v>3.356526</x:v>
      </x:c>
      <x:c t="n" s="0">
        <x:v>6.657743</x:v>
      </x:c>
      <x:c t="n" s="0">
        <x:v>2.962376</x:v>
      </x:c>
      <x:c t="n" s="0">
        <x:v>-30.06697</x:v>
      </x:c>
      <x:c t="n" s="0">
        <x:v>-29.16826</x:v>
      </x:c>
      <x:c t="n" s="0">
        <x:v>-26.30227</x:v>
      </x:c>
      <x:c t="n" s="0">
        <x:v>-25.28965</x:v>
      </x:c>
      <x:c t="n" s="0">
        <x:v>-10.38473</x:v>
      </x:c>
      <x:c t="n" s="0">
        <x:v>-4.656345</x:v>
      </x:c>
      <x:c t="n" s="0">
        <x:v>-1.320058</x:v>
      </x:c>
      <x:c t="n" s="0">
        <x:v>6.738189</x:v>
      </x:c>
      <x:c t="n" s="0">
        <x:v>13.89834</x:v>
      </x:c>
      <x:c t="n" s="0">
        <x:v>9.184092</x:v>
      </x:c>
      <x:c t="n" s="0">
        <x:v>23.34732</x:v>
      </x:c>
      <x:c t="n" s="0">
        <x:v>12.70721</x:v>
      </x:c>
      <x:c t="n" s="0">
        <x:v>23.43631</x:v>
      </x:c>
      <x:c t="n" s="0">
        <x:v>30.98185</x:v>
      </x:c>
      <x:c t="n" s="0">
        <x:v>17.38218</x:v>
      </x:c>
      <x:c t="n" s="0">
        <x:v>17.77033</x:v>
      </x:c>
      <x:c t="n" s="0">
        <x:v>29.78457</x:v>
      </x:c>
      <x:c t="n" s="0">
        <x:v>25.18282</x:v>
      </x:c>
      <x:c t="n" s="0">
        <x:v>34.52634</x:v>
      </x:c>
      <x:c t="n" s="0">
        <x:v>30.76671</x:v>
      </x:c>
      <x:c t="n" s="0">
        <x:v>33.43708</x:v>
      </x:c>
      <x:c t="n" s="0">
        <x:v>33.5833</x:v>
      </x:c>
      <x:c t="n" s="0">
        <x:v>37.74894</x:v>
      </x:c>
      <x:c t="n" s="0">
        <x:v>35.26429</x:v>
      </x:c>
      <x:c t="n" s="0">
        <x:v>37.08411</x:v>
      </x:c>
      <x:c t="n" s="0">
        <x:v>30.89642</x:v>
      </x:c>
      <x:c t="n" s="0">
        <x:v>22.70381</x:v>
      </x:c>
      <x:c t="n" s="0">
        <x:v>20.95611</x:v>
      </x:c>
      <x:c t="n" s="0">
        <x:v>20.04139</x:v>
      </x:c>
      <x:c t="n" s="0">
        <x:v>16.49936</x:v>
      </x:c>
      <x:c t="n" s="0">
        <x:v>7.902335</x:v>
      </x:c>
      <x:c t="n" s="0">
        <x:v>6.292019</x:v>
      </x:c>
      <x:c t="n" s="0">
        <x:v>6.742585</x:v>
      </x:c>
      <x:c t="n" s="0">
        <x:v>2.524508</x:v>
      </x:c>
      <x:c t="n" s="0">
        <x:v>7.186747</x:v>
      </x:c>
      <x:c t="n" s="0">
        <x:v>3.37747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43942.9509259259</x:v>
      </x:c>
      <x:c t="n" s="7">
        <x:v>43942.9509259259</x:v>
      </x:c>
      <x:c t="n" s="0">
        <x:v>43.37461</x:v>
      </x:c>
      <x:c t="n" s="0">
        <x:v>54.20069</x:v>
      </x:c>
      <x:c t="n" s="0">
        <x:v>58.65117</x:v>
      </x:c>
      <x:c t="n" s="0">
        <x:v>66.28165</x:v>
      </x:c>
      <x:c t="n" s="0">
        <x:v>-30.06697</x:v>
      </x:c>
      <x:c t="n" s="0">
        <x:v>-29.16826</x:v>
      </x:c>
      <x:c t="n" s="0">
        <x:v>-26.37881</x:v>
      </x:c>
      <x:c t="n" s="0">
        <x:v>-26.72207</x:v>
      </x:c>
      <x:c t="n" s="0">
        <x:v>-12.01789</x:v>
      </x:c>
      <x:c t="n" s="0">
        <x:v>-3.820996</x:v>
      </x:c>
      <x:c t="n" s="0">
        <x:v>-1.933406</x:v>
      </x:c>
      <x:c t="n" s="0">
        <x:v>8.524722</x:v>
      </x:c>
      <x:c t="n" s="0">
        <x:v>13.73874</x:v>
      </x:c>
      <x:c t="n" s="0">
        <x:v>15.11792</x:v>
      </x:c>
      <x:c t="n" s="0">
        <x:v>20.45353</x:v>
      </x:c>
      <x:c t="n" s="0">
        <x:v>15.58902</x:v>
      </x:c>
      <x:c t="n" s="0">
        <x:v>20.86182</x:v>
      </x:c>
      <x:c t="n" s="0">
        <x:v>28.55187</x:v>
      </x:c>
      <x:c t="n" s="0">
        <x:v>22.91886</x:v>
      </x:c>
      <x:c t="n" s="0">
        <x:v>22.43505</x:v>
      </x:c>
      <x:c t="n" s="0">
        <x:v>27.25872</x:v>
      </x:c>
      <x:c t="n" s="0">
        <x:v>26.85318</x:v>
      </x:c>
      <x:c t="n" s="0">
        <x:v>31.07439</x:v>
      </x:c>
      <x:c t="n" s="0">
        <x:v>29.70162</x:v>
      </x:c>
      <x:c t="n" s="0">
        <x:v>33.95869</x:v>
      </x:c>
      <x:c t="n" s="0">
        <x:v>34.98167</x:v>
      </x:c>
      <x:c t="n" s="0">
        <x:v>37.81049</x:v>
      </x:c>
      <x:c t="n" s="0">
        <x:v>36.77931</x:v>
      </x:c>
      <x:c t="n" s="0">
        <x:v>33.92463</x:v>
      </x:c>
      <x:c t="n" s="0">
        <x:v>29.59843</x:v>
      </x:c>
      <x:c t="n" s="0">
        <x:v>22.65919</x:v>
      </x:c>
      <x:c t="n" s="0">
        <x:v>21.70523</x:v>
      </x:c>
      <x:c t="n" s="0">
        <x:v>20.41703</x:v>
      </x:c>
      <x:c t="n" s="0">
        <x:v>15.5922</x:v>
      </x:c>
      <x:c t="n" s="0">
        <x:v>7.938116</x:v>
      </x:c>
      <x:c t="n" s="0">
        <x:v>7.369796</x:v>
      </x:c>
      <x:c t="n" s="0">
        <x:v>6.921015</x:v>
      </x:c>
      <x:c t="n" s="0">
        <x:v>3.293458</x:v>
      </x:c>
      <x:c t="n" s="0">
        <x:v>6.823805</x:v>
      </x:c>
      <x:c t="n" s="0">
        <x:v>2.873941</x:v>
      </x:c>
      <x:c t="n" s="0">
        <x:v>-30.06697</x:v>
      </x:c>
      <x:c t="n" s="0">
        <x:v>-29.16826</x:v>
      </x:c>
      <x:c t="n" s="0">
        <x:v>-26.30227</x:v>
      </x:c>
      <x:c t="n" s="0">
        <x:v>-25.28965</x:v>
      </x:c>
      <x:c t="n" s="0">
        <x:v>-10.38473</x:v>
      </x:c>
      <x:c t="n" s="0">
        <x:v>-9.002915</x:v>
      </x:c>
      <x:c t="n" s="0">
        <x:v>-1.320058</x:v>
      </x:c>
      <x:c t="n" s="0">
        <x:v>8.719931</x:v>
      </x:c>
      <x:c t="n" s="0">
        <x:v>13.89834</x:v>
      </x:c>
      <x:c t="n" s="0">
        <x:v>16.35093</x:v>
      </x:c>
      <x:c t="n" s="0">
        <x:v>23.34732</x:v>
      </x:c>
      <x:c t="n" s="0">
        <x:v>15.04605</x:v>
      </x:c>
      <x:c t="n" s="0">
        <x:v>23.97756</x:v>
      </x:c>
      <x:c t="n" s="0">
        <x:v>28.95926</x:v>
      </x:c>
      <x:c t="n" s="0">
        <x:v>4.893134</x:v>
      </x:c>
      <x:c t="n" s="0">
        <x:v>20.06836</x:v>
      </x:c>
      <x:c t="n" s="0">
        <x:v>25.65316</x:v>
      </x:c>
      <x:c t="n" s="0">
        <x:v>24.10383</x:v>
      </x:c>
      <x:c t="n" s="0">
        <x:v>33.08741</x:v>
      </x:c>
      <x:c t="n" s="0">
        <x:v>28.85984</x:v>
      </x:c>
      <x:c t="n" s="0">
        <x:v>33.29182</x:v>
      </x:c>
      <x:c t="n" s="0">
        <x:v>37.61769</x:v>
      </x:c>
      <x:c t="n" s="0">
        <x:v>35.47715</x:v>
      </x:c>
      <x:c t="n" s="0">
        <x:v>38.76513</x:v>
      </x:c>
      <x:c t="n" s="0">
        <x:v>33.68573</x:v>
      </x:c>
      <x:c t="n" s="0">
        <x:v>29.61229</x:v>
      </x:c>
      <x:c t="n" s="0">
        <x:v>21.33379</x:v>
      </x:c>
      <x:c t="n" s="0">
        <x:v>22.77708</x:v>
      </x:c>
      <x:c t="n" s="0">
        <x:v>20.05091</x:v>
      </x:c>
      <x:c t="n" s="0">
        <x:v>15.95044</x:v>
      </x:c>
      <x:c t="n" s="0">
        <x:v>7.886097</x:v>
      </x:c>
      <x:c t="n" s="0">
        <x:v>7.004621</x:v>
      </x:c>
      <x:c t="n" s="0">
        <x:v>5.863137</x:v>
      </x:c>
      <x:c t="n" s="0">
        <x:v>3.729557</x:v>
      </x:c>
      <x:c t="n" s="0">
        <x:v>7.012722</x:v>
      </x:c>
      <x:c t="n" s="0">
        <x:v>2.30607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43942.9509259259</x:v>
      </x:c>
      <x:c t="n" s="7">
        <x:v>43942.9509259259</x:v>
      </x:c>
      <x:c t="n" s="0">
        <x:v>43.52076</x:v>
      </x:c>
      <x:c t="n" s="0">
        <x:v>54.20069</x:v>
      </x:c>
      <x:c t="n" s="0">
        <x:v>59.478</x:v>
      </x:c>
      <x:c t="n" s="0">
        <x:v>66.97801</x:v>
      </x:c>
      <x:c t="n" s="0">
        <x:v>-30.06697</x:v>
      </x:c>
      <x:c t="n" s="0">
        <x:v>-29.16826</x:v>
      </x:c>
      <x:c t="n" s="0">
        <x:v>-26.49848</x:v>
      </x:c>
      <x:c t="n" s="0">
        <x:v>-25.29629</x:v>
      </x:c>
      <x:c t="n" s="0">
        <x:v>-11.73773</x:v>
      </x:c>
      <x:c t="n" s="0">
        <x:v>-4.286826</x:v>
      </x:c>
      <x:c t="n" s="0">
        <x:v>-1.838292</x:v>
      </x:c>
      <x:c t="n" s="0">
        <x:v>8.633479</x:v>
      </x:c>
      <x:c t="n" s="0">
        <x:v>13.89069</x:v>
      </x:c>
      <x:c t="n" s="0">
        <x:v>16.28747</x:v>
      </x:c>
      <x:c t="n" s="0">
        <x:v>21.0159</x:v>
      </x:c>
      <x:c t="n" s="0">
        <x:v>15.59216</x:v>
      </x:c>
      <x:c t="n" s="0">
        <x:v>22.21576</x:v>
      </x:c>
      <x:c t="n" s="0">
        <x:v>28.47588</x:v>
      </x:c>
      <x:c t="n" s="0">
        <x:v>22.61096</x:v>
      </x:c>
      <x:c t="n" s="0">
        <x:v>22.31491</x:v>
      </x:c>
      <x:c t="n" s="0">
        <x:v>26.69518</x:v>
      </x:c>
      <x:c t="n" s="0">
        <x:v>26.37368</x:v>
      </x:c>
      <x:c t="n" s="0">
        <x:v>30.96381</x:v>
      </x:c>
      <x:c t="n" s="0">
        <x:v>29.71222</x:v>
      </x:c>
      <x:c t="n" s="0">
        <x:v>34.3408</x:v>
      </x:c>
      <x:c t="n" s="0">
        <x:v>35.15129</x:v>
      </x:c>
      <x:c t="n" s="0">
        <x:v>37.77728</x:v>
      </x:c>
      <x:c t="n" s="0">
        <x:v>36.86693</x:v>
      </x:c>
      <x:c t="n" s="0">
        <x:v>33.58226</x:v>
      </x:c>
      <x:c t="n" s="0">
        <x:v>29.46881</x:v>
      </x:c>
      <x:c t="n" s="0">
        <x:v>22.80064</x:v>
      </x:c>
      <x:c t="n" s="0">
        <x:v>22.31225</x:v>
      </x:c>
      <x:c t="n" s="0">
        <x:v>20.83015</x:v>
      </x:c>
      <x:c t="n" s="0">
        <x:v>15.39678</x:v>
      </x:c>
      <x:c t="n" s="0">
        <x:v>8.113898</x:v>
      </x:c>
      <x:c t="n" s="0">
        <x:v>7.330297</x:v>
      </x:c>
      <x:c t="n" s="0">
        <x:v>6.900719</x:v>
      </x:c>
      <x:c t="n" s="0">
        <x:v>3.337876</x:v>
      </x:c>
      <x:c t="n" s="0">
        <x:v>6.948974</x:v>
      </x:c>
      <x:c t="n" s="0">
        <x:v>2.889457</x:v>
      </x:c>
      <x:c t="n" s="0">
        <x:v>-30.06697</x:v>
      </x:c>
      <x:c t="n" s="0">
        <x:v>-29.16826</x:v>
      </x:c>
      <x:c t="n" s="0">
        <x:v>-27.61385</x:v>
      </x:c>
      <x:c t="n" s="0">
        <x:v>-20.32419</x:v>
      </x:c>
      <x:c t="n" s="0">
        <x:v>-10.38473</x:v>
      </x:c>
      <x:c t="n" s="0">
        <x:v>-9.002915</x:v>
      </x:c>
      <x:c t="n" s="0">
        <x:v>-1.320058</x:v>
      </x:c>
      <x:c t="n" s="0">
        <x:v>9.220356</x:v>
      </x:c>
      <x:c t="n" s="0">
        <x:v>14.90311</x:v>
      </x:c>
      <x:c t="n" s="0">
        <x:v>20.05542</x:v>
      </x:c>
      <x:c t="n" s="0">
        <x:v>23.16542</x:v>
      </x:c>
      <x:c t="n" s="0">
        <x:v>15.61052</x:v>
      </x:c>
      <x:c t="n" s="0">
        <x:v>26.57878</x:v>
      </x:c>
      <x:c t="n" s="0">
        <x:v>28.00252</x:v>
      </x:c>
      <x:c t="n" s="0">
        <x:v>21.30626</x:v>
      </x:c>
      <x:c t="n" s="0">
        <x:v>22.03022</x:v>
      </x:c>
      <x:c t="n" s="0">
        <x:v>18.72845</x:v>
      </x:c>
      <x:c t="n" s="0">
        <x:v>20.613</x:v>
      </x:c>
      <x:c t="n" s="0">
        <x:v>30.28209</x:v>
      </x:c>
      <x:c t="n" s="0">
        <x:v>29.51262</x:v>
      </x:c>
      <x:c t="n" s="0">
        <x:v>35.51033</x:v>
      </x:c>
      <x:c t="n" s="0">
        <x:v>35.29393</x:v>
      </x:c>
      <x:c t="n" s="0">
        <x:v>38.62894</x:v>
      </x:c>
      <x:c t="n" s="0">
        <x:v>37.20218</x:v>
      </x:c>
      <x:c t="n" s="0">
        <x:v>30.78924</x:v>
      </x:c>
      <x:c t="n" s="0">
        <x:v>29.60123</x:v>
      </x:c>
      <x:c t="n" s="0">
        <x:v>24.24928</x:v>
      </x:c>
      <x:c t="n" s="0">
        <x:v>25.08623</x:v>
      </x:c>
      <x:c t="n" s="0">
        <x:v>22.66137</x:v>
      </x:c>
      <x:c t="n" s="0">
        <x:v>15.4065</x:v>
      </x:c>
      <x:c t="n" s="0">
        <x:v>9.502969</x:v>
      </x:c>
      <x:c t="n" s="0">
        <x:v>6.790589</x:v>
      </x:c>
      <x:c t="n" s="0">
        <x:v>7.472515</x:v>
      </x:c>
      <x:c t="n" s="0">
        <x:v>3.232409</x:v>
      </x:c>
      <x:c t="n" s="0">
        <x:v>7.676528</x:v>
      </x:c>
      <x:c t="n" s="0">
        <x:v>3.168047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43942.9509259259</x:v>
      </x:c>
      <x:c t="n" s="7">
        <x:v>43942.9509259259</x:v>
      </x:c>
      <x:c t="n" s="0">
        <x:v>43.83882</x:v>
      </x:c>
      <x:c t="n" s="0">
        <x:v>54.20069</x:v>
      </x:c>
      <x:c t="n" s="0">
        <x:v>53.0983</x:v>
      </x:c>
      <x:c t="n" s="0">
        <x:v>61.11536</x:v>
      </x:c>
      <x:c t="n" s="0">
        <x:v>-30.06697</x:v>
      </x:c>
      <x:c t="n" s="0">
        <x:v>-29.16826</x:v>
      </x:c>
      <x:c t="n" s="0">
        <x:v>-26.64531</x:v>
      </x:c>
      <x:c t="n" s="0">
        <x:v>-24.11501</x:v>
      </x:c>
      <x:c t="n" s="0">
        <x:v>-11.51199</x:v>
      </x:c>
      <x:c t="n" s="0">
        <x:v>-4.728491</x:v>
      </x:c>
      <x:c t="n" s="0">
        <x:v>-1.765253</x:v>
      </x:c>
      <x:c t="n" s="0">
        <x:v>8.680854</x:v>
      </x:c>
      <x:c t="n" s="0">
        <x:v>14.05401</x:v>
      </x:c>
      <x:c t="n" s="0">
        <x:v>17.08514</x:v>
      </x:c>
      <x:c t="n" s="0">
        <x:v>21.14989</x:v>
      </x:c>
      <x:c t="n" s="0">
        <x:v>15.59485</x:v>
      </x:c>
      <x:c t="n" s="0">
        <x:v>23.19411</x:v>
      </x:c>
      <x:c t="n" s="0">
        <x:v>28.84201</x:v>
      </x:c>
      <x:c t="n" s="0">
        <x:v>22.54421</x:v>
      </x:c>
      <x:c t="n" s="0">
        <x:v>22.3038</x:v>
      </x:c>
      <x:c t="n" s="0">
        <x:v>26.17865</x:v>
      </x:c>
      <x:c t="n" s="0">
        <x:v>26.35269</x:v>
      </x:c>
      <x:c t="n" s="0">
        <x:v>30.56989</x:v>
      </x:c>
      <x:c t="n" s="0">
        <x:v>29.99689</x:v>
      </x:c>
      <x:c t="n" s="0">
        <x:v>34.14993</x:v>
      </x:c>
      <x:c t="n" s="0">
        <x:v>34.94684</x:v>
      </x:c>
      <x:c t="n" s="0">
        <x:v>37.80461</x:v>
      </x:c>
      <x:c t="n" s="0">
        <x:v>37.07022</x:v>
      </x:c>
      <x:c t="n" s="0">
        <x:v>33.68985</x:v>
      </x:c>
      <x:c t="n" s="0">
        <x:v>29.22383</x:v>
      </x:c>
      <x:c t="n" s="0">
        <x:v>22.74439</x:v>
      </x:c>
      <x:c t="n" s="0">
        <x:v>24.12654</x:v>
      </x:c>
      <x:c t="n" s="0">
        <x:v>21.5809</x:v>
      </x:c>
      <x:c t="n" s="0">
        <x:v>15.35368</x:v>
      </x:c>
      <x:c t="n" s="0">
        <x:v>7.947333</x:v>
      </x:c>
      <x:c t="n" s="0">
        <x:v>7.058426</x:v>
      </x:c>
      <x:c t="n" s="0">
        <x:v>6.774909</x:v>
      </x:c>
      <x:c t="n" s="0">
        <x:v>3.419626</x:v>
      </x:c>
      <x:c t="n" s="0">
        <x:v>7.09506</x:v>
      </x:c>
      <x:c t="n" s="0">
        <x:v>2.854632</x:v>
      </x:c>
      <x:c t="n" s="0">
        <x:v>-30.06697</x:v>
      </x:c>
      <x:c t="n" s="0">
        <x:v>-29.16826</x:v>
      </x:c>
      <x:c t="n" s="0">
        <x:v>-27.61385</x:v>
      </x:c>
      <x:c t="n" s="0">
        <x:v>-20.32419</x:v>
      </x:c>
      <x:c t="n" s="0">
        <x:v>-10.38473</x:v>
      </x:c>
      <x:c t="n" s="0">
        <x:v>-9.002915</x:v>
      </x:c>
      <x:c t="n" s="0">
        <x:v>-1.435562</x:v>
      </x:c>
      <x:c t="n" s="0">
        <x:v>8.409584</x:v>
      </x:c>
      <x:c t="n" s="0">
        <x:v>14.90311</x:v>
      </x:c>
      <x:c t="n" s="0">
        <x:v>20.05542</x:v>
      </x:c>
      <x:c t="n" s="0">
        <x:v>21.61992</x:v>
      </x:c>
      <x:c t="n" s="0">
        <x:v>15.61052</x:v>
      </x:c>
      <x:c t="n" s="0">
        <x:v>26.57878</x:v>
      </x:c>
      <x:c t="n" s="0">
        <x:v>31.07633</x:v>
      </x:c>
      <x:c t="n" s="0">
        <x:v>22.55251</x:v>
      </x:c>
      <x:c t="n" s="0">
        <x:v>21.1871</x:v>
      </x:c>
      <x:c t="n" s="0">
        <x:v>20.99901</x:v>
      </x:c>
      <x:c t="n" s="0">
        <x:v>26.52728</x:v>
      </x:c>
      <x:c t="n" s="0">
        <x:v>26.50546</x:v>
      </x:c>
      <x:c t="n" s="0">
        <x:v>32.21936</x:v>
      </x:c>
      <x:c t="n" s="0">
        <x:v>32.95048</x:v>
      </x:c>
      <x:c t="n" s="0">
        <x:v>33.87654</x:v>
      </x:c>
      <x:c t="n" s="0">
        <x:v>36.35928</x:v>
      </x:c>
      <x:c t="n" s="0">
        <x:v>38.64635</x:v>
      </x:c>
      <x:c t="n" s="0">
        <x:v>34.60238</x:v>
      </x:c>
      <x:c t="n" s="0">
        <x:v>25.50113</x:v>
      </x:c>
      <x:c t="n" s="0">
        <x:v>24.92275</x:v>
      </x:c>
      <x:c t="n" s="0">
        <x:v>29.13121</x:v>
      </x:c>
      <x:c t="n" s="0">
        <x:v>26.74394</x:v>
      </x:c>
      <x:c t="n" s="0">
        <x:v>14.8245</x:v>
      </x:c>
      <x:c t="n" s="0">
        <x:v>6.876781</x:v>
      </x:c>
      <x:c t="n" s="0">
        <x:v>6.376741</x:v>
      </x:c>
      <x:c t="n" s="0">
        <x:v>6.289909</x:v>
      </x:c>
      <x:c t="n" s="0">
        <x:v>3.189138</x:v>
      </x:c>
      <x:c t="n" s="0">
        <x:v>8.517563</x:v>
      </x:c>
      <x:c t="n" s="0">
        <x:v>2.350219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43942.9509259259</x:v>
      </x:c>
      <x:c t="n" s="7">
        <x:v>43942.9509259259</x:v>
      </x:c>
      <x:c t="n" s="0">
        <x:v>45.07475</x:v>
      </x:c>
      <x:c t="n" s="0">
        <x:v>54.20069</x:v>
      </x:c>
      <x:c t="n" s="0">
        <x:v>54.78269</x:v>
      </x:c>
      <x:c t="n" s="0">
        <x:v>61.69528</x:v>
      </x:c>
      <x:c t="n" s="0">
        <x:v>-30.06697</x:v>
      </x:c>
      <x:c t="n" s="0">
        <x:v>-29.16826</x:v>
      </x:c>
      <x:c t="n" s="0">
        <x:v>-26.77462</x:v>
      </x:c>
      <x:c t="n" s="0">
        <x:v>-23.31118</x:v>
      </x:c>
      <x:c t="n" s="0">
        <x:v>-11.6075</x:v>
      </x:c>
      <x:c t="n" s="0">
        <x:v>-5.144867</x:v>
      </x:c>
      <x:c t="n" s="0">
        <x:v>-1.746022</x:v>
      </x:c>
      <x:c t="n" s="0">
        <x:v>8.431718</x:v>
      </x:c>
      <x:c t="n" s="0">
        <x:v>14.1888</x:v>
      </x:c>
      <x:c t="n" s="0">
        <x:v>17.36347</x:v>
      </x:c>
      <x:c t="n" s="0">
        <x:v>21.22175</x:v>
      </x:c>
      <x:c t="n" s="0">
        <x:v>17.1988</x:v>
      </x:c>
      <x:c t="n" s="0">
        <x:v>23.47445</x:v>
      </x:c>
      <x:c t="n" s="0">
        <x:v>29.24885</x:v>
      </x:c>
      <x:c t="n" s="0">
        <x:v>22.63944</x:v>
      </x:c>
      <x:c t="n" s="0">
        <x:v>21.78211</x:v>
      </x:c>
      <x:c t="n" s="0">
        <x:v>25.70997</x:v>
      </x:c>
      <x:c t="n" s="0">
        <x:v>26.41786</x:v>
      </x:c>
      <x:c t="n" s="0">
        <x:v>30.32847</x:v>
      </x:c>
      <x:c t="n" s="0">
        <x:v>30.02918</x:v>
      </x:c>
      <x:c t="n" s="0">
        <x:v>33.65139</x:v>
      </x:c>
      <x:c t="n" s="0">
        <x:v>35.12876</x:v>
      </x:c>
      <x:c t="n" s="0">
        <x:v>37.45543</x:v>
      </x:c>
      <x:c t="n" s="0">
        <x:v>37.15319</x:v>
      </x:c>
      <x:c t="n" s="0">
        <x:v>34.10957</x:v>
      </x:c>
      <x:c t="n" s="0">
        <x:v>29.18554</x:v>
      </x:c>
      <x:c t="n" s="0">
        <x:v>23.25053</x:v>
      </x:c>
      <x:c t="n" s="0">
        <x:v>26.46637</x:v>
      </x:c>
      <x:c t="n" s="0">
        <x:v>22.68049</x:v>
      </x:c>
      <x:c t="n" s="0">
        <x:v>15.28034</x:v>
      </x:c>
      <x:c t="n" s="0">
        <x:v>7.908839</x:v>
      </x:c>
      <x:c t="n" s="0">
        <x:v>7.070998</x:v>
      </x:c>
      <x:c t="n" s="0">
        <x:v>6.744333</x:v>
      </x:c>
      <x:c t="n" s="0">
        <x:v>3.41136</x:v>
      </x:c>
      <x:c t="n" s="0">
        <x:v>7.224806</x:v>
      </x:c>
      <x:c t="n" s="0">
        <x:v>2.871958</x:v>
      </x:c>
      <x:c t="n" s="0">
        <x:v>-30.06697</x:v>
      </x:c>
      <x:c t="n" s="0">
        <x:v>-29.16826</x:v>
      </x:c>
      <x:c t="n" s="0">
        <x:v>-27.61385</x:v>
      </x:c>
      <x:c t="n" s="0">
        <x:v>-20.32419</x:v>
      </x:c>
      <x:c t="n" s="0">
        <x:v>-13.80927</x:v>
      </x:c>
      <x:c t="n" s="0">
        <x:v>-9.002915</x:v>
      </x:c>
      <x:c t="n" s="0">
        <x:v>-1.635171</x:v>
      </x:c>
      <x:c t="n" s="0">
        <x:v>6.591293</x:v>
      </x:c>
      <x:c t="n" s="0">
        <x:v>14.90311</x:v>
      </x:c>
      <x:c t="n" s="0">
        <x:v>17.66501</x:v>
      </x:c>
      <x:c t="n" s="0">
        <x:v>21.61992</x:v>
      </x:c>
      <x:c t="n" s="0">
        <x:v>23.27201</x:v>
      </x:c>
      <x:c t="n" s="0">
        <x:v>23.74901</x:v>
      </x:c>
      <x:c t="n" s="0">
        <x:v>30.10596</x:v>
      </x:c>
      <x:c t="n" s="0">
        <x:v>23.15827</x:v>
      </x:c>
      <x:c t="n" s="0">
        <x:v>17.16686</x:v>
      </x:c>
      <x:c t="n" s="0">
        <x:v>22.17014</x:v>
      </x:c>
      <x:c t="n" s="0">
        <x:v>27.66109</x:v>
      </x:c>
      <x:c t="n" s="0">
        <x:v>28.80788</x:v>
      </x:c>
      <x:c t="n" s="0">
        <x:v>32.08807</x:v>
      </x:c>
      <x:c t="n" s="0">
        <x:v>30.03046</x:v>
      </x:c>
      <x:c t="n" s="0">
        <x:v>35.86559</x:v>
      </x:c>
      <x:c t="n" s="0">
        <x:v>36.28439</x:v>
      </x:c>
      <x:c t="n" s="0">
        <x:v>36.93455</x:v>
      </x:c>
      <x:c t="n" s="0">
        <x:v>35.48305</x:v>
      </x:c>
      <x:c t="n" s="0">
        <x:v>28.89383</x:v>
      </x:c>
      <x:c t="n" s="0">
        <x:v>25.6645</x:v>
      </x:c>
      <x:c t="n" s="0">
        <x:v>32</x:v>
      </x:c>
      <x:c t="n" s="0">
        <x:v>23.88012</x:v>
      </x:c>
      <x:c t="n" s="0">
        <x:v>15.28458</x:v>
      </x:c>
      <x:c t="n" s="0">
        <x:v>7.042504</x:v>
      </x:c>
      <x:c t="n" s="0">
        <x:v>6.967196</x:v>
      </x:c>
      <x:c t="n" s="0">
        <x:v>6.679539</x:v>
      </x:c>
      <x:c t="n" s="0">
        <x:v>3.695998</x:v>
      </x:c>
      <x:c t="n" s="0">
        <x:v>7.261996</x:v>
      </x:c>
      <x:c t="n" s="0">
        <x:v>3.10485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43942.9509259259</x:v>
      </x:c>
      <x:c t="n" s="7">
        <x:v>43942.9509259259</x:v>
      </x:c>
      <x:c t="n" s="0">
        <x:v>45.54703</x:v>
      </x:c>
      <x:c t="n" s="0">
        <x:v>54.20069</x:v>
      </x:c>
      <x:c t="n" s="0">
        <x:v>56.71587</x:v>
      </x:c>
      <x:c t="n" s="0">
        <x:v>65.67467</x:v>
      </x:c>
      <x:c t="n" s="0">
        <x:v>-30.06697</x:v>
      </x:c>
      <x:c t="n" s="0">
        <x:v>-29.16826</x:v>
      </x:c>
      <x:c t="n" s="0">
        <x:v>-26.88822</x:v>
      </x:c>
      <x:c t="n" s="0">
        <x:v>-22.72562</x:v>
      </x:c>
      <x:c t="n" s="0">
        <x:v>-12.16945</x:v>
      </x:c>
      <x:c t="n" s="0">
        <x:v>-5.535085</x:v>
      </x:c>
      <x:c t="n" s="0">
        <x:v>-1.729665</x:v>
      </x:c>
      <x:c t="n" s="0">
        <x:v>8.207014</x:v>
      </x:c>
      <x:c t="n" s="0">
        <x:v>14.16971</x:v>
      </x:c>
      <x:c t="n" s="0">
        <x:v>17.10208</x:v>
      </x:c>
      <x:c t="n" s="0">
        <x:v>21.2822</x:v>
      </x:c>
      <x:c t="n" s="0">
        <x:v>19.60154</x:v>
      </x:c>
      <x:c t="n" s="0">
        <x:v>23.30581</x:v>
      </x:c>
      <x:c t="n" s="0">
        <x:v>28.783</x:v>
      </x:c>
      <x:c t="n" s="0">
        <x:v>22.27297</x:v>
      </x:c>
      <x:c t="n" s="0">
        <x:v>21.53578</x:v>
      </x:c>
      <x:c t="n" s="0">
        <x:v>25.81149</x:v>
      </x:c>
      <x:c t="n" s="0">
        <x:v>27.2011</x:v>
      </x:c>
      <x:c t="n" s="0">
        <x:v>30.027</x:v>
      </x:c>
      <x:c t="n" s="0">
        <x:v>31.28336</x:v>
      </x:c>
      <x:c t="n" s="0">
        <x:v>33.35757</x:v>
      </x:c>
      <x:c t="n" s="0">
        <x:v>35.23364</x:v>
      </x:c>
      <x:c t="n" s="0">
        <x:v>37.34018</x:v>
      </x:c>
      <x:c t="n" s="0">
        <x:v>37.41201</x:v>
      </x:c>
      <x:c t="n" s="0">
        <x:v>33.95467</x:v>
      </x:c>
      <x:c t="n" s="0">
        <x:v>29.41606</x:v>
      </x:c>
      <x:c t="n" s="0">
        <x:v>23.7766</x:v>
      </x:c>
      <x:c t="n" s="0">
        <x:v>26.3463</x:v>
      </x:c>
      <x:c t="n" s="0">
        <x:v>22.52721</x:v>
      </x:c>
      <x:c t="n" s="0">
        <x:v>15.35408</x:v>
      </x:c>
      <x:c t="n" s="0">
        <x:v>7.912015</x:v>
      </x:c>
      <x:c t="n" s="0">
        <x:v>7.035838</x:v>
      </x:c>
      <x:c t="n" s="0">
        <x:v>6.746823</x:v>
      </x:c>
      <x:c t="n" s="0">
        <x:v>3.341293</x:v>
      </x:c>
      <x:c t="n" s="0">
        <x:v>7.113269</x:v>
      </x:c>
      <x:c t="n" s="0">
        <x:v>2.840612</x:v>
      </x:c>
      <x:c t="n" s="0">
        <x:v>-30.06697</x:v>
      </x:c>
      <x:c t="n" s="0">
        <x:v>-29.16826</x:v>
      </x:c>
      <x:c t="n" s="0">
        <x:v>-27.61385</x:v>
      </x:c>
      <x:c t="n" s="0">
        <x:v>-20.32419</x:v>
      </x:c>
      <x:c t="n" s="0">
        <x:v>-19.3392</x:v>
      </x:c>
      <x:c t="n" s="0">
        <x:v>-9.002915</x:v>
      </x:c>
      <x:c t="n" s="0">
        <x:v>-1.635171</x:v>
      </x:c>
      <x:c t="n" s="0">
        <x:v>6.591293</x:v>
      </x:c>
      <x:c t="n" s="0">
        <x:v>13.70594</x:v>
      </x:c>
      <x:c t="n" s="0">
        <x:v>15.14394</x:v>
      </x:c>
      <x:c t="n" s="0">
        <x:v>21.61992</x:v>
      </x:c>
      <x:c t="n" s="0">
        <x:v>25.0248</x:v>
      </x:c>
      <x:c t="n" s="0">
        <x:v>22.16142</x:v>
      </x:c>
      <x:c t="n" s="0">
        <x:v>24.06643</x:v>
      </x:c>
      <x:c t="n" s="0">
        <x:v>16.36708</x:v>
      </x:c>
      <x:c t="n" s="0">
        <x:v>20.28241</x:v>
      </x:c>
      <x:c t="n" s="0">
        <x:v>27.2885</x:v>
      </x:c>
      <x:c t="n" s="0">
        <x:v>30.35028</x:v>
      </x:c>
      <x:c t="n" s="0">
        <x:v>26.87025</x:v>
      </x:c>
      <x:c t="n" s="0">
        <x:v>33.97485</x:v>
      </x:c>
      <x:c t="n" s="0">
        <x:v>32.41209</x:v>
      </x:c>
      <x:c t="n" s="0">
        <x:v>36.16066</x:v>
      </x:c>
      <x:c t="n" s="0">
        <x:v>35.64434</x:v>
      </x:c>
      <x:c t="n" s="0">
        <x:v>38.13905</x:v>
      </x:c>
      <x:c t="n" s="0">
        <x:v>34.45311</x:v>
      </x:c>
      <x:c t="n" s="0">
        <x:v>30.52007</x:v>
      </x:c>
      <x:c t="n" s="0">
        <x:v>25.08772</x:v>
      </x:c>
      <x:c t="n" s="0">
        <x:v>22.90887</x:v>
      </x:c>
      <x:c t="n" s="0">
        <x:v>21.80605</x:v>
      </x:c>
      <x:c t="n" s="0">
        <x:v>14.41269</x:v>
      </x:c>
      <x:c t="n" s="0">
        <x:v>7.983965</x:v>
      </x:c>
      <x:c t="n" s="0">
        <x:v>6.364654</x:v>
      </x:c>
      <x:c t="n" s="0">
        <x:v>5.561197</x:v>
      </x:c>
      <x:c t="n" s="0">
        <x:v>3.2657</x:v>
      </x:c>
      <x:c t="n" s="0">
        <x:v>6.375247</x:v>
      </x:c>
      <x:c t="n" s="0">
        <x:v>2.136132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43942.9509259259</x:v>
      </x:c>
      <x:c t="n" s="7">
        <x:v>43942.9509259259</x:v>
      </x:c>
      <x:c t="n" s="0">
        <x:v>44.58654</x:v>
      </x:c>
      <x:c t="n" s="0">
        <x:v>54.20069</x:v>
      </x:c>
      <x:c t="n" s="0">
        <x:v>60.78764</x:v>
      </x:c>
      <x:c t="n" s="0">
        <x:v>67.13596</x:v>
      </x:c>
      <x:c t="n" s="0">
        <x:v>-30.06697</x:v>
      </x:c>
      <x:c t="n" s="0">
        <x:v>-29.16826</x:v>
      </x:c>
      <x:c t="n" s="0">
        <x:v>-26.98777</x:v>
      </x:c>
      <x:c t="n" s="0">
        <x:v>-22.28129</x:v>
      </x:c>
      <x:c t="n" s="0">
        <x:v>-12.71463</x:v>
      </x:c>
      <x:c t="n" s="0">
        <x:v>-6.019337</x:v>
      </x:c>
      <x:c t="n" s="0">
        <x:v>-1.715745</x:v>
      </x:c>
      <x:c t="n" s="0">
        <x:v>8.005454</x:v>
      </x:c>
      <x:c t="n" s="0">
        <x:v>14.07872</x:v>
      </x:c>
      <x:c t="n" s="0">
        <x:v>16.86568</x:v>
      </x:c>
      <x:c t="n" s="0">
        <x:v>21.34557</x:v>
      </x:c>
      <x:c t="n" s="0">
        <x:v>20.94616</x:v>
      </x:c>
      <x:c t="n" s="0">
        <x:v>22.96234</x:v>
      </x:c>
      <x:c t="n" s="0">
        <x:v>28.33701</x:v>
      </x:c>
      <x:c t="n" s="0">
        <x:v>21.78623</x:v>
      </x:c>
      <x:c t="n" s="0">
        <x:v>21.72186</x:v>
      </x:c>
      <x:c t="n" s="0">
        <x:v>26.34243</x:v>
      </x:c>
      <x:c t="n" s="0">
        <x:v>27.37247</x:v>
      </x:c>
      <x:c t="n" s="0">
        <x:v>30.25715</x:v>
      </x:c>
      <x:c t="n" s="0">
        <x:v>31.00451</x:v>
      </x:c>
      <x:c t="n" s="0">
        <x:v>33.30078</x:v>
      </x:c>
      <x:c t="n" s="0">
        <x:v>35.3704</x:v>
      </x:c>
      <x:c t="n" s="0">
        <x:v>37.73553</x:v>
      </x:c>
      <x:c t="n" s="0">
        <x:v>37.68685</x:v>
      </x:c>
      <x:c t="n" s="0">
        <x:v>34.11118</x:v>
      </x:c>
      <x:c t="n" s="0">
        <x:v>29.17311</x:v>
      </x:c>
      <x:c t="n" s="0">
        <x:v>24.1083</x:v>
      </x:c>
      <x:c t="n" s="0">
        <x:v>26.01398</x:v>
      </x:c>
      <x:c t="n" s="0">
        <x:v>22.3077</x:v>
      </x:c>
      <x:c t="n" s="0">
        <x:v>15.24989</x:v>
      </x:c>
      <x:c t="n" s="0">
        <x:v>7.764822</x:v>
      </x:c>
      <x:c t="n" s="0">
        <x:v>6.943653</x:v>
      </x:c>
      <x:c t="n" s="0">
        <x:v>6.654984</x:v>
      </x:c>
      <x:c t="n" s="0">
        <x:v>3.488187</x:v>
      </x:c>
      <x:c t="n" s="0">
        <x:v>7.051765</x:v>
      </x:c>
      <x:c t="n" s="0">
        <x:v>2.775058</x:v>
      </x:c>
      <x:c t="n" s="0">
        <x:v>-30.06697</x:v>
      </x:c>
      <x:c t="n" s="0">
        <x:v>-29.16826</x:v>
      </x:c>
      <x:c t="n" s="0">
        <x:v>-27.61385</x:v>
      </x:c>
      <x:c t="n" s="0">
        <x:v>-20.32419</x:v>
      </x:c>
      <x:c t="n" s="0">
        <x:v>-19.3392</x:v>
      </x:c>
      <x:c t="n" s="0">
        <x:v>-12.0324</x:v>
      </x:c>
      <x:c t="n" s="0">
        <x:v>-1.635171</x:v>
      </x:c>
      <x:c t="n" s="0">
        <x:v>5.992499</x:v>
      </x:c>
      <x:c t="n" s="0">
        <x:v>13.50441</x:v>
      </x:c>
      <x:c t="n" s="0">
        <x:v>15.14394</x:v>
      </x:c>
      <x:c t="n" s="0">
        <x:v>21.7446</x:v>
      </x:c>
      <x:c t="n" s="0">
        <x:v>25.0248</x:v>
      </x:c>
      <x:c t="n" s="0">
        <x:v>18.20584</x:v>
      </x:c>
      <x:c t="n" s="0">
        <x:v>23.91491</x:v>
      </x:c>
      <x:c t="n" s="0">
        <x:v>16.80128</x:v>
      </x:c>
      <x:c t="n" s="0">
        <x:v>22.94869</x:v>
      </x:c>
      <x:c t="n" s="0">
        <x:v>27.85688</x:v>
      </x:c>
      <x:c t="n" s="0">
        <x:v>26.46249</x:v>
      </x:c>
      <x:c t="n" s="0">
        <x:v>31.13028</x:v>
      </x:c>
      <x:c t="n" s="0">
        <x:v>32.07288</x:v>
      </x:c>
      <x:c t="n" s="0">
        <x:v>30.80385</x:v>
      </x:c>
      <x:c t="n" s="0">
        <x:v>35.7122</x:v>
      </x:c>
      <x:c t="n" s="0">
        <x:v>39.93886</x:v>
      </x:c>
      <x:c t="n" s="0">
        <x:v>39.48991</x:v>
      </x:c>
      <x:c t="n" s="0">
        <x:v>33.94497</x:v>
      </x:c>
      <x:c t="n" s="0">
        <x:v>27.43542</x:v>
      </x:c>
      <x:c t="n" s="0">
        <x:v>25.31343</x:v>
      </x:c>
      <x:c t="n" s="0">
        <x:v>24.61766</x:v>
      </x:c>
      <x:c t="n" s="0">
        <x:v>20.76924</x:v>
      </x:c>
      <x:c t="n" s="0">
        <x:v>14.5082</x:v>
      </x:c>
      <x:c t="n" s="0">
        <x:v>6.692884</x:v>
      </x:c>
      <x:c t="n" s="0">
        <x:v>6.581912</x:v>
      </x:c>
      <x:c t="n" s="0">
        <x:v>6.069049</x:v>
      </x:c>
      <x:c t="n" s="0">
        <x:v>4.360404</x:v>
      </x:c>
      <x:c t="n" s="0">
        <x:v>7.463322</x:v>
      </x:c>
      <x:c t="n" s="0">
        <x:v>3.000873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43942.9509259259</x:v>
      </x:c>
      <x:c t="n" s="7">
        <x:v>43942.9509259259</x:v>
      </x:c>
      <x:c t="n" s="0">
        <x:v>44.00393</x:v>
      </x:c>
      <x:c t="n" s="0">
        <x:v>54.20069</x:v>
      </x:c>
      <x:c t="n" s="0">
        <x:v>54.41417</x:v>
      </x:c>
      <x:c t="n" s="0">
        <x:v>61.11536</x:v>
      </x:c>
      <x:c t="n" s="0">
        <x:v>-30.06697</x:v>
      </x:c>
      <x:c t="n" s="0">
        <x:v>-29.16826</x:v>
      </x:c>
      <x:c t="n" s="0">
        <x:v>-27.0747</x:v>
      </x:c>
      <x:c t="n" s="0">
        <x:v>-21.93494</x:v>
      </x:c>
      <x:c t="n" s="0">
        <x:v>-13.24142</x:v>
      </x:c>
      <x:c t="n" s="0">
        <x:v>-6.522608</x:v>
      </x:c>
      <x:c t="n" s="0">
        <x:v>-1.703892</x:v>
      </x:c>
      <x:c t="n" s="0">
        <x:v>7.57255</x:v>
      </x:c>
      <x:c t="n" s="0">
        <x:v>14.00729</x:v>
      </x:c>
      <x:c t="n" s="0">
        <x:v>16.56569</x:v>
      </x:c>
      <x:c t="n" s="0">
        <x:v>21.41778</x:v>
      </x:c>
      <x:c t="n" s="0">
        <x:v>20.97546</x:v>
      </x:c>
      <x:c t="n" s="0">
        <x:v>22.30382</x:v>
      </x:c>
      <x:c t="n" s="0">
        <x:v>27.90294</x:v>
      </x:c>
      <x:c t="n" s="0">
        <x:v>21.34306</x:v>
      </x:c>
      <x:c t="n" s="0">
        <x:v>21.84996</x:v>
      </x:c>
      <x:c t="n" s="0">
        <x:v>26.06841</x:v>
      </x:c>
      <x:c t="n" s="0">
        <x:v>27.07306</x:v>
      </x:c>
      <x:c t="n" s="0">
        <x:v>29.64384</x:v>
      </x:c>
      <x:c t="n" s="0">
        <x:v>31.70226</x:v>
      </x:c>
      <x:c t="n" s="0">
        <x:v>33.15364</x:v>
      </x:c>
      <x:c t="n" s="0">
        <x:v>34.99143</x:v>
      </x:c>
      <x:c t="n" s="0">
        <x:v>37.68982</x:v>
      </x:c>
      <x:c t="n" s="0">
        <x:v>37.71629</x:v>
      </x:c>
      <x:c t="n" s="0">
        <x:v>33.65281</x:v>
      </x:c>
      <x:c t="n" s="0">
        <x:v>29.10211</x:v>
      </x:c>
      <x:c t="n" s="0">
        <x:v>24.31052</x:v>
      </x:c>
      <x:c t="n" s="0">
        <x:v>25.73359</x:v>
      </x:c>
      <x:c t="n" s="0">
        <x:v>22.10618</x:v>
      </x:c>
      <x:c t="n" s="0">
        <x:v>15.16644</x:v>
      </x:c>
      <x:c t="n" s="0">
        <x:v>7.916532</x:v>
      </x:c>
      <x:c t="n" s="0">
        <x:v>6.907869</x:v>
      </x:c>
      <x:c t="n" s="0">
        <x:v>6.449146</x:v>
      </x:c>
      <x:c t="n" s="0">
        <x:v>3.630596</x:v>
      </x:c>
      <x:c t="n" s="0">
        <x:v>7.068152</x:v>
      </x:c>
      <x:c t="n" s="0">
        <x:v>2.801086</x:v>
      </x:c>
      <x:c t="n" s="0">
        <x:v>-30.06697</x:v>
      </x:c>
      <x:c t="n" s="0">
        <x:v>-29.16826</x:v>
      </x:c>
      <x:c t="n" s="0">
        <x:v>-27.61385</x:v>
      </x:c>
      <x:c t="n" s="0">
        <x:v>-20.32419</x:v>
      </x:c>
      <x:c t="n" s="0">
        <x:v>-19.3392</x:v>
      </x:c>
      <x:c t="n" s="0">
        <x:v>-12.0324</x:v>
      </x:c>
      <x:c t="n" s="0">
        <x:v>-1.635171</x:v>
      </x:c>
      <x:c t="n" s="0">
        <x:v>3.447112</x:v>
      </x:c>
      <x:c t="n" s="0">
        <x:v>13.61632</x:v>
      </x:c>
      <x:c t="n" s="0">
        <x:v>13.17538</x:v>
      </x:c>
      <x:c t="n" s="0">
        <x:v>21.81773</x:v>
      </x:c>
      <x:c t="n" s="0">
        <x:v>17.95487</x:v>
      </x:c>
      <x:c t="n" s="0">
        <x:v>8.548191</x:v>
      </x:c>
      <x:c t="n" s="0">
        <x:v>23.75792</x:v>
      </x:c>
      <x:c t="n" s="0">
        <x:v>17.41435</x:v>
      </x:c>
      <x:c t="n" s="0">
        <x:v>22.39518</x:v>
      </x:c>
      <x:c t="n" s="0">
        <x:v>22.95358</x:v>
      </x:c>
      <x:c t="n" s="0">
        <x:v>26.07076</x:v>
      </x:c>
      <x:c t="n" s="0">
        <x:v>20.67445</x:v>
      </x:c>
      <x:c t="n" s="0">
        <x:v>33.75816</x:v>
      </x:c>
      <x:c t="n" s="0">
        <x:v>32.93934</x:v>
      </x:c>
      <x:c t="n" s="0">
        <x:v>31.75515</x:v>
      </x:c>
      <x:c t="n" s="0">
        <x:v>37.62187</x:v>
      </x:c>
      <x:c t="n" s="0">
        <x:v>37.42049</x:v>
      </x:c>
      <x:c t="n" s="0">
        <x:v>32.54361</x:v>
      </x:c>
      <x:c t="n" s="0">
        <x:v>29.68983</x:v>
      </x:c>
      <x:c t="n" s="0">
        <x:v>24.79869</x:v>
      </x:c>
      <x:c t="n" s="0">
        <x:v>22.71224</x:v>
      </x:c>
      <x:c t="n" s="0">
        <x:v>19.76089</x:v>
      </x:c>
      <x:c t="n" s="0">
        <x:v>14.38981</x:v>
      </x:c>
      <x:c t="n" s="0">
        <x:v>8.521685</x:v>
      </x:c>
      <x:c t="n" s="0">
        <x:v>6.516785</x:v>
      </x:c>
      <x:c t="n" s="0">
        <x:v>4.966784</x:v>
      </x:c>
      <x:c t="n" s="0">
        <x:v>4.171266</x:v>
      </x:c>
      <x:c t="n" s="0">
        <x:v>6.903818</x:v>
      </x:c>
      <x:c t="n" s="0">
        <x:v>2.818346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43942.9509259259</x:v>
      </x:c>
      <x:c t="n" s="7">
        <x:v>43942.9509259259</x:v>
      </x:c>
      <x:c t="n" s="0">
        <x:v>42.6313</x:v>
      </x:c>
      <x:c t="n" s="0">
        <x:v>54.20069</x:v>
      </x:c>
      <x:c t="n" s="0">
        <x:v>58.10728</x:v>
      </x:c>
      <x:c t="n" s="0">
        <x:v>63.80381</x:v>
      </x:c>
      <x:c t="n" s="0">
        <x:v>-30.06697</x:v>
      </x:c>
      <x:c t="n" s="0">
        <x:v>-29.16826</x:v>
      </x:c>
      <x:c t="n" s="0">
        <x:v>-27.23647</x:v>
      </x:c>
      <x:c t="n" s="0">
        <x:v>-21.57909</x:v>
      </x:c>
      <x:c t="n" s="0">
        <x:v>-13.74816</x:v>
      </x:c>
      <x:c t="n" s="0">
        <x:v>-7.00403</x:v>
      </x:c>
      <x:c t="n" s="0">
        <x:v>-1.640284</x:v>
      </x:c>
      <x:c t="n" s="0">
        <x:v>7.16527</x:v>
      </x:c>
      <x:c t="n" s="0">
        <x:v>13.96726</x:v>
      </x:c>
      <x:c t="n" s="0">
        <x:v>16.02307</x:v>
      </x:c>
      <x:c t="n" s="0">
        <x:v>21.47851</x:v>
      </x:c>
      <x:c t="n" s="0">
        <x:v>20.44127</x:v>
      </x:c>
      <x:c t="n" s="0">
        <x:v>21.79879</x:v>
      </x:c>
      <x:c t="n" s="0">
        <x:v>27.5328</x:v>
      </x:c>
      <x:c t="n" s="0">
        <x:v>21.08598</x:v>
      </x:c>
      <x:c t="n" s="0">
        <x:v>21.52275</x:v>
      </x:c>
      <x:c t="n" s="0">
        <x:v>25.96598</x:v>
      </x:c>
      <x:c t="n" s="0">
        <x:v>27.0841</x:v>
      </x:c>
      <x:c t="n" s="0">
        <x:v>29.11281</x:v>
      </x:c>
      <x:c t="n" s="0">
        <x:v>32.181</x:v>
      </x:c>
      <x:c t="n" s="0">
        <x:v>33.10873</x:v>
      </x:c>
      <x:c t="n" s="0">
        <x:v>35.10182</x:v>
      </x:c>
      <x:c t="n" s="0">
        <x:v>37.33003</x:v>
      </x:c>
      <x:c t="n" s="0">
        <x:v>37.80826</x:v>
      </x:c>
      <x:c t="n" s="0">
        <x:v>33.85102</x:v>
      </x:c>
      <x:c t="n" s="0">
        <x:v>29.05174</x:v>
      </x:c>
      <x:c t="n" s="0">
        <x:v>24.0665</x:v>
      </x:c>
      <x:c t="n" s="0">
        <x:v>25.3377</x:v>
      </x:c>
      <x:c t="n" s="0">
        <x:v>21.92614</x:v>
      </x:c>
      <x:c t="n" s="0">
        <x:v>14.85468</x:v>
      </x:c>
      <x:c t="n" s="0">
        <x:v>7.687008</x:v>
      </x:c>
      <x:c t="n" s="0">
        <x:v>6.759848</x:v>
      </x:c>
      <x:c t="n" s="0">
        <x:v>6.572699</x:v>
      </x:c>
      <x:c t="n" s="0">
        <x:v>3.675301</x:v>
      </x:c>
      <x:c t="n" s="0">
        <x:v>7.191001</x:v>
      </x:c>
      <x:c t="n" s="0">
        <x:v>2.974202</x:v>
      </x:c>
      <x:c t="n" s="0">
        <x:v>-30.06697</x:v>
      </x:c>
      <x:c t="n" s="0">
        <x:v>-29.16826</x:v>
      </x:c>
      <x:c t="n" s="0">
        <x:v>-28.18997</x:v>
      </x:c>
      <x:c t="n" s="0">
        <x:v>-19.77103</x:v>
      </x:c>
      <x:c t="n" s="0">
        <x:v>-19.3392</x:v>
      </x:c>
      <x:c t="n" s="0">
        <x:v>-12.0324</x:v>
      </x:c>
      <x:c t="n" s="0">
        <x:v>-1.139435</x:v>
      </x:c>
      <x:c t="n" s="0">
        <x:v>3.447112</x:v>
      </x:c>
      <x:c t="n" s="0">
        <x:v>13.72541</x:v>
      </x:c>
      <x:c t="n" s="0">
        <x:v>9.474979</x:v>
      </x:c>
      <x:c t="n" s="0">
        <x:v>21.81773</x:v>
      </x:c>
      <x:c t="n" s="0">
        <x:v>14.13802</x:v>
      </x:c>
      <x:c t="n" s="0">
        <x:v>20.22087</x:v>
      </x:c>
      <x:c t="n" s="0">
        <x:v>24.57623</x:v>
      </x:c>
      <x:c t="n" s="0">
        <x:v>19.38604</x:v>
      </x:c>
      <x:c t="n" s="0">
        <x:v>16.25401</x:v>
      </x:c>
      <x:c t="n" s="0">
        <x:v>27.69238</x:v>
      </x:c>
      <x:c t="n" s="0">
        <x:v>27.11292</x:v>
      </x:c>
      <x:c t="n" s="0">
        <x:v>24.05212</x:v>
      </x:c>
      <x:c t="n" s="0">
        <x:v>34.23883</x:v>
      </x:c>
      <x:c t="n" s="0">
        <x:v>34.92143</x:v>
      </x:c>
      <x:c t="n" s="0">
        <x:v>35.21719</x:v>
      </x:c>
      <x:c t="n" s="0">
        <x:v>31.35493</x:v>
      </x:c>
      <x:c t="n" s="0">
        <x:v>37.86963</x:v>
      </x:c>
      <x:c t="n" s="0">
        <x:v>33.52979</x:v>
      </x:c>
      <x:c t="n" s="0">
        <x:v>27.38251</x:v>
      </x:c>
      <x:c t="n" s="0">
        <x:v>20.56698</x:v>
      </x:c>
      <x:c t="n" s="0">
        <x:v>20.42071</x:v>
      </x:c>
      <x:c t="n" s="0">
        <x:v>21.12171</x:v>
      </x:c>
      <x:c t="n" s="0">
        <x:v>13.61035</x:v>
      </x:c>
      <x:c t="n" s="0">
        <x:v>7.209001</x:v>
      </x:c>
      <x:c t="n" s="0">
        <x:v>6.378863</x:v>
      </x:c>
      <x:c t="n" s="0">
        <x:v>7.706715</x:v>
      </x:c>
      <x:c t="n" s="0">
        <x:v>3.956869</x:v>
      </x:c>
      <x:c t="n" s="0">
        <x:v>8.10505</x:v>
      </x:c>
      <x:c t="n" s="0">
        <x:v>3.831828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43942.9509259259</x:v>
      </x:c>
      <x:c t="n" s="7">
        <x:v>43942.9509259259</x:v>
      </x:c>
      <x:c t="n" s="0">
        <x:v>41.87267</x:v>
      </x:c>
      <x:c t="n" s="0">
        <x:v>54.20069</x:v>
      </x:c>
      <x:c t="n" s="0">
        <x:v>58.52939</x:v>
      </x:c>
      <x:c t="n" s="0">
        <x:v>68.2274</x:v>
      </x:c>
      <x:c t="n" s="0">
        <x:v>-30.06697</x:v>
      </x:c>
      <x:c t="n" s="0">
        <x:v>-29.16826</x:v>
      </x:c>
      <x:c t="n" s="0">
        <x:v>-27.46393</x:v>
      </x:c>
      <x:c t="n" s="0">
        <x:v>-21.22822</x:v>
      </x:c>
      <x:c t="n" s="0">
        <x:v>-14.23332</x:v>
      </x:c>
      <x:c t="n" s="0">
        <x:v>-7.462168</x:v>
      </x:c>
      <x:c t="n" s="0">
        <x:v>-1.538414</x:v>
      </x:c>
      <x:c t="n" s="0">
        <x:v>7.018594</x:v>
      </x:c>
      <x:c t="n" s="0">
        <x:v>13.93279</x:v>
      </x:c>
      <x:c t="n" s="0">
        <x:v>15.49909</x:v>
      </x:c>
      <x:c t="n" s="0">
        <x:v>21.52971</x:v>
      </x:c>
      <x:c t="n" s="0">
        <x:v>19.92646</x:v>
      </x:c>
      <x:c t="n" s="0">
        <x:v>22.2645</x:v>
      </x:c>
      <x:c t="n" s="0">
        <x:v>27.22767</x:v>
      </x:c>
      <x:c t="n" s="0">
        <x:v>21.11304</x:v>
      </x:c>
      <x:c t="n" s="0">
        <x:v>20.99554</x:v>
      </x:c>
      <x:c t="n" s="0">
        <x:v>26.43632</x:v>
      </x:c>
      <x:c t="n" s="0">
        <x:v>27.24619</x:v>
      </x:c>
      <x:c t="n" s="0">
        <x:v>29.18078</x:v>
      </x:c>
      <x:c t="n" s="0">
        <x:v>31.99883</x:v>
      </x:c>
      <x:c t="n" s="0">
        <x:v>33.9166</x:v>
      </x:c>
      <x:c t="n" s="0">
        <x:v>34.79018</x:v>
      </x:c>
      <x:c t="n" s="0">
        <x:v>37.23807</x:v>
      </x:c>
      <x:c t="n" s="0">
        <x:v>37.54142</x:v>
      </x:c>
      <x:c t="n" s="0">
        <x:v>33.91742</x:v>
      </x:c>
      <x:c t="n" s="0">
        <x:v>29.00176</x:v>
      </x:c>
      <x:c t="n" s="0">
        <x:v>23.68899</x:v>
      </x:c>
      <x:c t="n" s="0">
        <x:v>24.90657</x:v>
      </x:c>
      <x:c t="n" s="0">
        <x:v>21.72941</x:v>
      </x:c>
      <x:c t="n" s="0">
        <x:v>14.57537</x:v>
      </x:c>
      <x:c t="n" s="0">
        <x:v>7.726638</x:v>
      </x:c>
      <x:c t="n" s="0">
        <x:v>6.743158</x:v>
      </x:c>
      <x:c t="n" s="0">
        <x:v>6.609442</x:v>
      </x:c>
      <x:c t="n" s="0">
        <x:v>3.678102</x:v>
      </x:c>
      <x:c t="n" s="0">
        <x:v>7.064073</x:v>
      </x:c>
      <x:c t="n" s="0">
        <x:v>3.012879</x:v>
      </x:c>
      <x:c t="n" s="0">
        <x:v>-30.06697</x:v>
      </x:c>
      <x:c t="n" s="0">
        <x:v>-29.16826</x:v>
      </x:c>
      <x:c t="n" s="0">
        <x:v>-28.18997</x:v>
      </x:c>
      <x:c t="n" s="0">
        <x:v>-19.60127</x:v>
      </x:c>
      <x:c t="n" s="0">
        <x:v>-17.97717</x:v>
      </x:c>
      <x:c t="n" s="0">
        <x:v>-12.0324</x:v>
      </x:c>
      <x:c t="n" s="0">
        <x:v>-0.9860139</x:v>
      </x:c>
      <x:c t="n" s="0">
        <x:v>6.696532</x:v>
      </x:c>
      <x:c t="n" s="0">
        <x:v>13.72541</x:v>
      </x:c>
      <x:c t="n" s="0">
        <x:v>9.474979</x:v>
      </x:c>
      <x:c t="n" s="0">
        <x:v>22.23782</x:v>
      </x:c>
      <x:c t="n" s="0">
        <x:v>14.13802</x:v>
      </x:c>
      <x:c t="n" s="0">
        <x:v>24.29185</x:v>
      </x:c>
      <x:c t="n" s="0">
        <x:v>24.81799</x:v>
      </x:c>
      <x:c t="n" s="0">
        <x:v>21.89696</x:v>
      </x:c>
      <x:c t="n" s="0">
        <x:v>15.32213</x:v>
      </x:c>
      <x:c t="n" s="0">
        <x:v>26.65563</x:v>
      </x:c>
      <x:c t="n" s="0">
        <x:v>28.04397</x:v>
      </x:c>
      <x:c t="n" s="0">
        <x:v>29.28781</x:v>
      </x:c>
      <x:c t="n" s="0">
        <x:v>29.76471</x:v>
      </x:c>
      <x:c t="n" s="0">
        <x:v>36.24181</x:v>
      </x:c>
      <x:c t="n" s="0">
        <x:v>33.99031</x:v>
      </x:c>
      <x:c t="n" s="0">
        <x:v>36.85229</x:v>
      </x:c>
      <x:c t="n" s="0">
        <x:v>35.31352</x:v>
      </x:c>
      <x:c t="n" s="0">
        <x:v>34.00613</x:v>
      </x:c>
      <x:c t="n" s="0">
        <x:v>29.30471</x:v>
      </x:c>
      <x:c t="n" s="0">
        <x:v>20.94049</x:v>
      </x:c>
      <x:c t="n" s="0">
        <x:v>20.14641</x:v>
      </x:c>
      <x:c t="n" s="0">
        <x:v>19.65084</x:v>
      </x:c>
      <x:c t="n" s="0">
        <x:v>11.03729</x:v>
      </x:c>
      <x:c t="n" s="0">
        <x:v>7.157272</x:v>
      </x:c>
      <x:c t="n" s="0">
        <x:v>6.209736</x:v>
      </x:c>
      <x:c t="n" s="0">
        <x:v>6.258832</x:v>
      </x:c>
      <x:c t="n" s="0">
        <x:v>3.643302</x:v>
      </x:c>
      <x:c t="n" s="0">
        <x:v>5.539898</x:v>
      </x:c>
      <x:c t="n" s="0">
        <x:v>3.208235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43942.9509259259</x:v>
      </x:c>
      <x:c t="n" s="7">
        <x:v>43942.9509259259</x:v>
      </x:c>
      <x:c t="n" s="0">
        <x:v>43.40081</x:v>
      </x:c>
      <x:c t="n" s="0">
        <x:v>54.20069</x:v>
      </x:c>
      <x:c t="n" s="0">
        <x:v>60.19067</x:v>
      </x:c>
      <x:c t="n" s="0">
        <x:v>68.57503</x:v>
      </x:c>
      <x:c t="n" s="0">
        <x:v>-30.06697</x:v>
      </x:c>
      <x:c t="n" s="0">
        <x:v>-29.16826</x:v>
      </x:c>
      <x:c t="n" s="0">
        <x:v>-27.66815</x:v>
      </x:c>
      <x:c t="n" s="0">
        <x:v>-20.94953</x:v>
      </x:c>
      <x:c t="n" s="0">
        <x:v>-14.16289</x:v>
      </x:c>
      <x:c t="n" s="0">
        <x:v>-7.895755</x:v>
      </x:c>
      <x:c t="n" s="0">
        <x:v>-1.453266</x:v>
      </x:c>
      <x:c t="n" s="0">
        <x:v>7.017581</x:v>
      </x:c>
      <x:c t="n" s="0">
        <x:v>13.87277</x:v>
      </x:c>
      <x:c t="n" s="0">
        <x:v>15.41565</x:v>
      </x:c>
      <x:c t="n" s="0">
        <x:v>22.02954</x:v>
      </x:c>
      <x:c t="n" s="0">
        <x:v>19.55195</x:v>
      </x:c>
      <x:c t="n" s="0">
        <x:v>22.62616</x:v>
      </x:c>
      <x:c t="n" s="0">
        <x:v>26.9318</x:v>
      </x:c>
      <x:c t="n" s="0">
        <x:v>21.34337</x:v>
      </x:c>
      <x:c t="n" s="0">
        <x:v>20.89061</x:v>
      </x:c>
      <x:c t="n" s="0">
        <x:v>26.01229</x:v>
      </x:c>
      <x:c t="n" s="0">
        <x:v>27.15569</x:v>
      </x:c>
      <x:c t="n" s="0">
        <x:v>29.00139</x:v>
      </x:c>
      <x:c t="n" s="0">
        <x:v>31.57924</x:v>
      </x:c>
      <x:c t="n" s="0">
        <x:v>34.08075</x:v>
      </x:c>
      <x:c t="n" s="0">
        <x:v>35.36984</x:v>
      </x:c>
      <x:c t="n" s="0">
        <x:v>36.87585</x:v>
      </x:c>
      <x:c t="n" s="0">
        <x:v>37.33439</x:v>
      </x:c>
      <x:c t="n" s="0">
        <x:v>33.66721</x:v>
      </x:c>
      <x:c t="n" s="0">
        <x:v>29.14751</x:v>
      </x:c>
      <x:c t="n" s="0">
        <x:v>23.58272</x:v>
      </x:c>
      <x:c t="n" s="0">
        <x:v>24.46478</x:v>
      </x:c>
      <x:c t="n" s="0">
        <x:v>21.57129</x:v>
      </x:c>
      <x:c t="n" s="0">
        <x:v>14.32545</x:v>
      </x:c>
      <x:c t="n" s="0">
        <x:v>7.693841</x:v>
      </x:c>
      <x:c t="n" s="0">
        <x:v>6.721911</x:v>
      </x:c>
      <x:c t="n" s="0">
        <x:v>6.582435</x:v>
      </x:c>
      <x:c t="n" s="0">
        <x:v>3.715697</x:v>
      </x:c>
      <x:c t="n" s="0">
        <x:v>6.970334</x:v>
      </x:c>
      <x:c t="n" s="0">
        <x:v>3.033576</x:v>
      </x:c>
      <x:c t="n" s="0">
        <x:v>-30.06697</x:v>
      </x:c>
      <x:c t="n" s="0">
        <x:v>-29.16826</x:v>
      </x:c>
      <x:c t="n" s="0">
        <x:v>-28.18997</x:v>
      </x:c>
      <x:c t="n" s="0">
        <x:v>-19.60127</x:v>
      </x:c>
      <x:c t="n" s="0">
        <x:v>-13.37657</x:v>
      </x:c>
      <x:c t="n" s="0">
        <x:v>-12.0324</x:v>
      </x:c>
      <x:c t="n" s="0">
        <x:v>-0.9860139</x:v>
      </x:c>
      <x:c t="n" s="0">
        <x:v>7.011648</x:v>
      </x:c>
      <x:c t="n" s="0">
        <x:v>13.07375</x:v>
      </x:c>
      <x:c t="n" s="0">
        <x:v>16.08446</x:v>
      </x:c>
      <x:c t="n" s="0">
        <x:v>24.40047</x:v>
      </x:c>
      <x:c t="n" s="0">
        <x:v>16.99752</x:v>
      </x:c>
      <x:c t="n" s="0">
        <x:v>23.82858</x:v>
      </x:c>
      <x:c t="n" s="0">
        <x:v>24.56016</x:v>
      </x:c>
      <x:c t="n" s="0">
        <x:v>21.96274</x:v>
      </x:c>
      <x:c t="n" s="0">
        <x:v>21.61183</x:v>
      </x:c>
      <x:c t="n" s="0">
        <x:v>22.98251</x:v>
      </x:c>
      <x:c t="n" s="0">
        <x:v>27.17884</x:v>
      </x:c>
      <x:c t="n" s="0">
        <x:v>29.92846</x:v>
      </x:c>
      <x:c t="n" s="0">
        <x:v>27.44107</x:v>
      </x:c>
      <x:c t="n" s="0">
        <x:v>33.92932</x:v>
      </x:c>
      <x:c t="n" s="0">
        <x:v>37.20159</x:v>
      </x:c>
      <x:c t="n" s="0">
        <x:v>32.67554</x:v>
      </x:c>
      <x:c t="n" s="0">
        <x:v>35.96605</x:v>
      </x:c>
      <x:c t="n" s="0">
        <x:v>32.1516</x:v>
      </x:c>
      <x:c t="n" s="0">
        <x:v>30.02926</x:v>
      </x:c>
      <x:c t="n" s="0">
        <x:v>22.84848</x:v>
      </x:c>
      <x:c t="n" s="0">
        <x:v>21.95589</x:v>
      </x:c>
      <x:c t="n" s="0">
        <x:v>21.04959</x:v>
      </x:c>
      <x:c t="n" s="0">
        <x:v>14.32414</x:v>
      </x:c>
      <x:c t="n" s="0">
        <x:v>7.757118</x:v>
      </x:c>
      <x:c t="n" s="0">
        <x:v>6.067946</x:v>
      </x:c>
      <x:c t="n" s="0">
        <x:v>6.621701</x:v>
      </x:c>
      <x:c t="n" s="0">
        <x:v>3.472615</x:v>
      </x:c>
      <x:c t="n" s="0">
        <x:v>7.077359</x:v>
      </x:c>
      <x:c t="n" s="0">
        <x:v>2.960656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43942.9509259259</x:v>
      </x:c>
      <x:c t="n" s="7">
        <x:v>43942.9509259259</x:v>
      </x:c>
      <x:c t="n" s="0">
        <x:v>43.54613</x:v>
      </x:c>
      <x:c t="n" s="0">
        <x:v>54.20069</x:v>
      </x:c>
      <x:c t="n" s="0">
        <x:v>57.66417</x:v>
      </x:c>
      <x:c t="n" s="0">
        <x:v>62.2068</x:v>
      </x:c>
      <x:c t="n" s="0">
        <x:v>-30.06697</x:v>
      </x:c>
      <x:c t="n" s="0">
        <x:v>-29.16826</x:v>
      </x:c>
      <x:c t="n" s="0">
        <x:v>-27.85014</x:v>
      </x:c>
      <x:c t="n" s="0">
        <x:v>-20.72483</x:v>
      </x:c>
      <x:c t="n" s="0">
        <x:v>-14.03888</x:v>
      </x:c>
      <x:c t="n" s="0">
        <x:v>-8.303738</x:v>
      </x:c>
      <x:c t="n" s="0">
        <x:v>-1.381846</x:v>
      </x:c>
      <x:c t="n" s="0">
        <x:v>7.016715</x:v>
      </x:c>
      <x:c t="n" s="0">
        <x:v>13.6165</x:v>
      </x:c>
      <x:c t="n" s="0">
        <x:v>15.7041</x:v>
      </x:c>
      <x:c t="n" s="0">
        <x:v>22.46713</x:v>
      </x:c>
      <x:c t="n" s="0">
        <x:v>19.3206</x:v>
      </x:c>
      <x:c t="n" s="0">
        <x:v>22.24063</x:v>
      </x:c>
      <x:c t="n" s="0">
        <x:v>26.65649</x:v>
      </x:c>
      <x:c t="n" s="0">
        <x:v>20.83958</x:v>
      </x:c>
      <x:c t="n" s="0">
        <x:v>21.52252</x:v>
      </x:c>
      <x:c t="n" s="0">
        <x:v>25.64785</x:v>
      </x:c>
      <x:c t="n" s="0">
        <x:v>27.12255</x:v>
      </x:c>
      <x:c t="n" s="0">
        <x:v>29.05004</x:v>
      </x:c>
      <x:c t="n" s="0">
        <x:v>31.22065</x:v>
      </x:c>
      <x:c t="n" s="0">
        <x:v>33.89309</x:v>
      </x:c>
      <x:c t="n" s="0">
        <x:v>35.23993</x:v>
      </x:c>
      <x:c t="n" s="0">
        <x:v>36.80627</x:v>
      </x:c>
      <x:c t="n" s="0">
        <x:v>37.06144</x:v>
      </x:c>
      <x:c t="n" s="0">
        <x:v>33.27377</x:v>
      </x:c>
      <x:c t="n" s="0">
        <x:v>28.9952</x:v>
      </x:c>
      <x:c t="n" s="0">
        <x:v>23.49373</x:v>
      </x:c>
      <x:c t="n" s="0">
        <x:v>24.42814</x:v>
      </x:c>
      <x:c t="n" s="0">
        <x:v>21.37735</x:v>
      </x:c>
      <x:c t="n" s="0">
        <x:v>14.54012</x:v>
      </x:c>
      <x:c t="n" s="0">
        <x:v>7.597749</x:v>
      </x:c>
      <x:c t="n" s="0">
        <x:v>6.859441</x:v>
      </x:c>
      <x:c t="n" s="0">
        <x:v>6.589307</x:v>
      </x:c>
      <x:c t="n" s="0">
        <x:v>3.535143</x:v>
      </x:c>
      <x:c t="n" s="0">
        <x:v>7.180831</x:v>
      </x:c>
      <x:c t="n" s="0">
        <x:v>2.997067</x:v>
      </x:c>
      <x:c t="n" s="0">
        <x:v>-30.06697</x:v>
      </x:c>
      <x:c t="n" s="0">
        <x:v>-29.16826</x:v>
      </x:c>
      <x:c t="n" s="0">
        <x:v>-28.18997</x:v>
      </x:c>
      <x:c t="n" s="0">
        <x:v>-19.60127</x:v>
      </x:c>
      <x:c t="n" s="0">
        <x:v>-13.37657</x:v>
      </x:c>
      <x:c t="n" s="0">
        <x:v>-12.0324</x:v>
      </x:c>
      <x:c t="n" s="0">
        <x:v>-0.9860139</x:v>
      </x:c>
      <x:c t="n" s="0">
        <x:v>7.011648</x:v>
      </x:c>
      <x:c t="n" s="0">
        <x:v>11.70802</x:v>
      </x:c>
      <x:c t="n" s="0">
        <x:v>17.09012</x:v>
      </x:c>
      <x:c t="n" s="0">
        <x:v>24.40047</x:v>
      </x:c>
      <x:c t="n" s="0">
        <x:v>17.64502</x:v>
      </x:c>
      <x:c t="n" s="0">
        <x:v>17.09229</x:v>
      </x:c>
      <x:c t="n" s="0">
        <x:v>24.78415</x:v>
      </x:c>
      <x:c t="n" s="0">
        <x:v>11.79064</x:v>
      </x:c>
      <x:c t="n" s="0">
        <x:v>24.69086</x:v>
      </x:c>
      <x:c t="n" s="0">
        <x:v>21.95283</x:v>
      </x:c>
      <x:c t="n" s="0">
        <x:v>25.64053</x:v>
      </x:c>
      <x:c t="n" s="0">
        <x:v>28.02427</x:v>
      </x:c>
      <x:c t="n" s="0">
        <x:v>28.51996</x:v>
      </x:c>
      <x:c t="n" s="0">
        <x:v>31.82397</x:v>
      </x:c>
      <x:c t="n" s="0">
        <x:v>33.87223</x:v>
      </x:c>
      <x:c t="n" s="0">
        <x:v>38.10265</x:v>
      </x:c>
      <x:c t="n" s="0">
        <x:v>36.43295</x:v>
      </x:c>
      <x:c t="n" s="0">
        <x:v>28.92351</x:v>
      </x:c>
      <x:c t="n" s="0">
        <x:v>26.04309</x:v>
      </x:c>
      <x:c t="n" s="0">
        <x:v>23.31484</x:v>
      </x:c>
      <x:c t="n" s="0">
        <x:v>23.90065</x:v>
      </x:c>
      <x:c t="n" s="0">
        <x:v>20.85005</x:v>
      </x:c>
      <x:c t="n" s="0">
        <x:v>14.66599</x:v>
      </x:c>
      <x:c t="n" s="0">
        <x:v>7.443873</x:v>
      </x:c>
      <x:c t="n" s="0">
        <x:v>7.581225</x:v>
      </x:c>
      <x:c t="n" s="0">
        <x:v>6.137248</x:v>
      </x:c>
      <x:c t="n" s="0">
        <x:v>2.655431</x:v>
      </x:c>
      <x:c t="n" s="0">
        <x:v>8.267309</x:v>
      </x:c>
      <x:c t="n" s="0">
        <x:v>2.807152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43942.9509375</x:v>
      </x:c>
      <x:c t="n" s="7">
        <x:v>43942.9509375</x:v>
      </x:c>
      <x:c t="n" s="0">
        <x:v>44.05563</x:v>
      </x:c>
      <x:c t="n" s="0">
        <x:v>54.20069</x:v>
      </x:c>
      <x:c t="n" s="0">
        <x:v>63.06284</x:v>
      </x:c>
      <x:c t="n" s="0">
        <x:v>70.14626</x:v>
      </x:c>
      <x:c t="n" s="0">
        <x:v>-30.06697</x:v>
      </x:c>
      <x:c t="n" s="0">
        <x:v>-29.16826</x:v>
      </x:c>
      <x:c t="n" s="0">
        <x:v>-28.01181</x:v>
      </x:c>
      <x:c t="n" s="0">
        <x:v>-20.54175</x:v>
      </x:c>
      <x:c t="n" s="0">
        <x:v>-13.93572</x:v>
      </x:c>
      <x:c t="n" s="0">
        <x:v>-8.456754</x:v>
      </x:c>
      <x:c t="n" s="0">
        <x:v>-1.607112</x:v>
      </x:c>
      <x:c t="n" s="0">
        <x:v>7.051232</x:v>
      </x:c>
      <x:c t="n" s="0">
        <x:v>13.385</x:v>
      </x:c>
      <x:c t="n" s="0">
        <x:v>15.93613</x:v>
      </x:c>
      <x:c t="n" s="0">
        <x:v>22.80882</x:v>
      </x:c>
      <x:c t="n" s="0">
        <x:v>19.11277</x:v>
      </x:c>
      <x:c t="n" s="0">
        <x:v>21.77647</x:v>
      </x:c>
      <x:c t="n" s="0">
        <x:v>26.49357</x:v>
      </x:c>
      <x:c t="n" s="0">
        <x:v>20.26377</x:v>
      </x:c>
      <x:c t="n" s="0">
        <x:v>22.38987</x:v>
      </x:c>
      <x:c t="n" s="0">
        <x:v>26.3841</x:v>
      </x:c>
      <x:c t="n" s="0">
        <x:v>26.70978</x:v>
      </x:c>
      <x:c t="n" s="0">
        <x:v>29.21359</x:v>
      </x:c>
      <x:c t="n" s="0">
        <x:v>31.38641</x:v>
      </x:c>
      <x:c t="n" s="0">
        <x:v>33.32801</x:v>
      </x:c>
      <x:c t="n" s="0">
        <x:v>35.44484</x:v>
      </x:c>
      <x:c t="n" s="0">
        <x:v>36.65958</x:v>
      </x:c>
      <x:c t="n" s="0">
        <x:v>36.85903</x:v>
      </x:c>
      <x:c t="n" s="0">
        <x:v>33.02551</x:v>
      </x:c>
      <x:c t="n" s="0">
        <x:v>28.62323</x:v>
      </x:c>
      <x:c t="n" s="0">
        <x:v>23.26151</x:v>
      </x:c>
      <x:c t="n" s="0">
        <x:v>24.12639</x:v>
      </x:c>
      <x:c t="n" s="0">
        <x:v>21.91241</x:v>
      </x:c>
      <x:c t="n" s="0">
        <x:v>14.37219</x:v>
      </x:c>
      <x:c t="n" s="0">
        <x:v>7.771549</x:v>
      </x:c>
      <x:c t="n" s="0">
        <x:v>6.66363</x:v>
      </x:c>
      <x:c t="n" s="0">
        <x:v>6.428945</x:v>
      </x:c>
      <x:c t="n" s="0">
        <x:v>3.354228</x:v>
      </x:c>
      <x:c t="n" s="0">
        <x:v>7.223263</x:v>
      </x:c>
      <x:c t="n" s="0">
        <x:v>2.894238</x:v>
      </x:c>
      <x:c t="n" s="0">
        <x:v>-30.06697</x:v>
      </x:c>
      <x:c t="n" s="0">
        <x:v>-29.16826</x:v>
      </x:c>
      <x:c t="n" s="0">
        <x:v>-28.18997</x:v>
      </x:c>
      <x:c t="n" s="0">
        <x:v>-19.60127</x:v>
      </x:c>
      <x:c t="n" s="0">
        <x:v>-13.37657</x:v>
      </x:c>
      <x:c t="n" s="0">
        <x:v>-8.698524</x:v>
      </x:c>
      <x:c t="n" s="0">
        <x:v>-4.773</x:v>
      </x:c>
      <x:c t="n" s="0">
        <x:v>7.348549</x:v>
      </x:c>
      <x:c t="n" s="0">
        <x:v>11.70802</x:v>
      </x:c>
      <x:c t="n" s="0">
        <x:v>17.09012</x:v>
      </x:c>
      <x:c t="n" s="0">
        <x:v>24.40047</x:v>
      </x:c>
      <x:c t="n" s="0">
        <x:v>17.64502</x:v>
      </x:c>
      <x:c t="n" s="0">
        <x:v>17.09229</x:v>
      </x:c>
      <x:c t="n" s="0">
        <x:v>25.39415</x:v>
      </x:c>
      <x:c t="n" s="0">
        <x:v>12.89159</x:v>
      </x:c>
      <x:c t="n" s="0">
        <x:v>24.9991</x:v>
      </x:c>
      <x:c t="n" s="0">
        <x:v>30.33034</x:v>
      </x:c>
      <x:c t="n" s="0">
        <x:v>21.52923</x:v>
      </x:c>
      <x:c t="n" s="0">
        <x:v>30.06525</x:v>
      </x:c>
      <x:c t="n" s="0">
        <x:v>33.18131</x:v>
      </x:c>
      <x:c t="n" s="0">
        <x:v>26.89991</x:v>
      </x:c>
      <x:c t="n" s="0">
        <x:v>36.71897</x:v>
      </x:c>
      <x:c t="n" s="0">
        <x:v>35.2189</x:v>
      </x:c>
      <x:c t="n" s="0">
        <x:v>34.62585</x:v>
      </x:c>
      <x:c t="n" s="0">
        <x:v>34.54187</x:v>
      </x:c>
      <x:c t="n" s="0">
        <x:v>27.28925</x:v>
      </x:c>
      <x:c t="n" s="0">
        <x:v>21.36282</x:v>
      </x:c>
      <x:c t="n" s="0">
        <x:v>21.42901</x:v>
      </x:c>
      <x:c t="n" s="0">
        <x:v>25.69944</x:v>
      </x:c>
      <x:c t="n" s="0">
        <x:v>12.80735</x:v>
      </x:c>
      <x:c t="n" s="0">
        <x:v>8.717066</x:v>
      </x:c>
      <x:c t="n" s="0">
        <x:v>5.586901</x:v>
      </x:c>
      <x:c t="n" s="0">
        <x:v>5.882688</x:v>
      </x:c>
      <x:c t="n" s="0">
        <x:v>1.449105</x:v>
      </x:c>
      <x:c t="n" s="0">
        <x:v>8.102552</x:v>
      </x:c>
      <x:c t="n" s="0">
        <x:v>2.906221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43942.9509375</x:v>
      </x:c>
      <x:c t="n" s="7">
        <x:v>43942.9509375</x:v>
      </x:c>
      <x:c t="n" s="0">
        <x:v>44.39979</x:v>
      </x:c>
      <x:c t="n" s="0">
        <x:v>54.20069</x:v>
      </x:c>
      <x:c t="n" s="0">
        <x:v>68.49156</x:v>
      </x:c>
      <x:c t="n" s="0">
        <x:v>72.87627</x:v>
      </x:c>
      <x:c t="n" s="0">
        <x:v>-30.06697</x:v>
      </x:c>
      <x:c t="n" s="0">
        <x:v>-29.16826</x:v>
      </x:c>
      <x:c t="n" s="0">
        <x:v>-28.15479</x:v>
      </x:c>
      <x:c t="n" s="0">
        <x:v>-20.39124</x:v>
      </x:c>
      <x:c t="n" s="0">
        <x:v>-13.84952</x:v>
      </x:c>
      <x:c t="n" s="0">
        <x:v>-8.38458</x:v>
      </x:c>
      <x:c t="n" s="0">
        <x:v>-2.104551</x:v>
      </x:c>
      <x:c t="n" s="0">
        <x:v>7.112608</x:v>
      </x:c>
      <x:c t="n" s="0">
        <x:v>12.87606</x:v>
      </x:c>
      <x:c t="n" s="0">
        <x:v>15.85581</x:v>
      </x:c>
      <x:c t="n" s="0">
        <x:v>23.10526</x:v>
      </x:c>
      <x:c t="n" s="0">
        <x:v>19.8568</x:v>
      </x:c>
      <x:c t="n" s="0">
        <x:v>21.57209</x:v>
      </x:c>
      <x:c t="n" s="0">
        <x:v>26.38781</x:v>
      </x:c>
      <x:c t="n" s="0">
        <x:v>19.72217</x:v>
      </x:c>
      <x:c t="n" s="0">
        <x:v>22.52296</x:v>
      </x:c>
      <x:c t="n" s="0">
        <x:v>27.18059</x:v>
      </x:c>
      <x:c t="n" s="0">
        <x:v>26.37381</x:v>
      </x:c>
      <x:c t="n" s="0">
        <x:v>29.13727</x:v>
      </x:c>
      <x:c t="n" s="0">
        <x:v>31.55008</x:v>
      </x:c>
      <x:c t="n" s="0">
        <x:v>32.83977</x:v>
      </x:c>
      <x:c t="n" s="0">
        <x:v>35.42011</x:v>
      </x:c>
      <x:c t="n" s="0">
        <x:v>36.73095</x:v>
      </x:c>
      <x:c t="n" s="0">
        <x:v>37.20936</x:v>
      </x:c>
      <x:c t="n" s="0">
        <x:v>33.5085</x:v>
      </x:c>
      <x:c t="n" s="0">
        <x:v>29.0003</x:v>
      </x:c>
      <x:c t="n" s="0">
        <x:v>23.03545</x:v>
      </x:c>
      <x:c t="n" s="0">
        <x:v>24.06083</x:v>
      </x:c>
      <x:c t="n" s="0">
        <x:v>22.64359</x:v>
      </x:c>
      <x:c t="n" s="0">
        <x:v>14.27361</x:v>
      </x:c>
      <x:c t="n" s="0">
        <x:v>7.795086</x:v>
      </x:c>
      <x:c t="n" s="0">
        <x:v>6.967289</x:v>
      </x:c>
      <x:c t="n" s="0">
        <x:v>6.614759</x:v>
      </x:c>
      <x:c t="n" s="0">
        <x:v>3.149478</x:v>
      </x:c>
      <x:c t="n" s="0">
        <x:v>7.379959</x:v>
      </x:c>
      <x:c t="n" s="0">
        <x:v>2.955821</x:v>
      </x:c>
      <x:c t="n" s="0">
        <x:v>-30.06697</x:v>
      </x:c>
      <x:c t="n" s="0">
        <x:v>-29.16826</x:v>
      </x:c>
      <x:c t="n" s="0">
        <x:v>-28.18997</x:v>
      </x:c>
      <x:c t="n" s="0">
        <x:v>-20.25131</x:v>
      </x:c>
      <x:c t="n" s="0">
        <x:v>-13.37657</x:v>
      </x:c>
      <x:c t="n" s="0">
        <x:v>-7.984738</x:v>
      </x:c>
      <x:c t="n" s="0">
        <x:v>-7.480422</x:v>
      </x:c>
      <x:c t="n" s="0">
        <x:v>7.455282</x:v>
      </x:c>
      <x:c t="n" s="0">
        <x:v>3.713701</x:v>
      </x:c>
      <x:c t="n" s="0">
        <x:v>13.87233</x:v>
      </x:c>
      <x:c t="n" s="0">
        <x:v>24.59336</x:v>
      </x:c>
      <x:c t="n" s="0">
        <x:v>23.52589</x:v>
      </x:c>
      <x:c t="n" s="0">
        <x:v>20.85758</x:v>
      </x:c>
      <x:c t="n" s="0">
        <x:v>26.23085</x:v>
      </x:c>
      <x:c t="n" s="0">
        <x:v>12.53736</x:v>
      </x:c>
      <x:c t="n" s="0">
        <x:v>23.513</x:v>
      </x:c>
      <x:c t="n" s="0">
        <x:v>30.41742</x:v>
      </x:c>
      <x:c t="n" s="0">
        <x:v>25.55451</x:v>
      </x:c>
      <x:c t="n" s="0">
        <x:v>28.51289</x:v>
      </x:c>
      <x:c t="n" s="0">
        <x:v>31.90839</x:v>
      </x:c>
      <x:c t="n" s="0">
        <x:v>29.06398</x:v>
      </x:c>
      <x:c t="n" s="0">
        <x:v>34.58763</x:v>
      </x:c>
      <x:c t="n" s="0">
        <x:v>37.2231</x:v>
      </x:c>
      <x:c t="n" s="0">
        <x:v>38.47984</x:v>
      </x:c>
      <x:c t="n" s="0">
        <x:v>33.14775</x:v>
      </x:c>
      <x:c t="n" s="0">
        <x:v>30.39222</x:v>
      </x:c>
      <x:c t="n" s="0">
        <x:v>22.83161</x:v>
      </x:c>
      <x:c t="n" s="0">
        <x:v>25.00211</x:v>
      </x:c>
      <x:c t="n" s="0">
        <x:v>24.29318</x:v>
      </x:c>
      <x:c t="n" s="0">
        <x:v>15.72918</x:v>
      </x:c>
      <x:c t="n" s="0">
        <x:v>7.996044</x:v>
      </x:c>
      <x:c t="n" s="0">
        <x:v>8.377127</x:v>
      </x:c>
      <x:c t="n" s="0">
        <x:v>7.23458</x:v>
      </x:c>
      <x:c t="n" s="0">
        <x:v>2.655956</x:v>
      </x:c>
      <x:c t="n" s="0">
        <x:v>6.540223</x:v>
      </x:c>
      <x:c t="n" s="0">
        <x:v>2.894537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43942.9509375</x:v>
      </x:c>
      <x:c t="n" s="7">
        <x:v>43942.9509375</x:v>
      </x:c>
      <x:c t="n" s="0">
        <x:v>45.2029</x:v>
      </x:c>
      <x:c t="n" s="0">
        <x:v>54.20069</x:v>
      </x:c>
      <x:c t="n" s="0">
        <x:v>65.59411</x:v>
      </x:c>
      <x:c t="n" s="0">
        <x:v>70.79352</x:v>
      </x:c>
      <x:c t="n" s="0">
        <x:v>-30.06697</x:v>
      </x:c>
      <x:c t="n" s="0">
        <x:v>-29.16826</x:v>
      </x:c>
      <x:c t="n" s="0">
        <x:v>-28.15353</x:v>
      </x:c>
      <x:c t="n" s="0">
        <x:v>-20.69843</x:v>
      </x:c>
      <x:c t="n" s="0">
        <x:v>-13.77722</x:v>
      </x:c>
      <x:c t="n" s="0">
        <x:v>-8.323879</x:v>
      </x:c>
      <x:c t="n" s="0">
        <x:v>-2.579737</x:v>
      </x:c>
      <x:c t="n" s="0">
        <x:v>7.034779</x:v>
      </x:c>
      <x:c t="n" s="0">
        <x:v>12.27987</x:v>
      </x:c>
      <x:c t="n" s="0">
        <x:v>15.32808</x:v>
      </x:c>
      <x:c t="n" s="0">
        <x:v>23.37883</x:v>
      </x:c>
      <x:c t="n" s="0">
        <x:v>20.62611</x:v>
      </x:c>
      <x:c t="n" s="0">
        <x:v>21.52015</x:v>
      </x:c>
      <x:c t="n" s="0">
        <x:v>26.54115</x:v>
      </x:c>
      <x:c t="n" s="0">
        <x:v>19.10756</x:v>
      </x:c>
      <x:c t="n" s="0">
        <x:v>22.82562</x:v>
      </x:c>
      <x:c t="n" s="0">
        <x:v>28.53739</x:v>
      </x:c>
      <x:c t="n" s="0">
        <x:v>26.14655</x:v>
      </x:c>
      <x:c t="n" s="0">
        <x:v>28.83043</x:v>
      </x:c>
      <x:c t="n" s="0">
        <x:v>31.46949</x:v>
      </x:c>
      <x:c t="n" s="0">
        <x:v>32.68835</x:v>
      </x:c>
      <x:c t="n" s="0">
        <x:v>34.86131</x:v>
      </x:c>
      <x:c t="n" s="0">
        <x:v>36.65898</x:v>
      </x:c>
      <x:c t="n" s="0">
        <x:v>37.11153</x:v>
      </x:c>
      <x:c t="n" s="0">
        <x:v>33.76388</x:v>
      </x:c>
      <x:c t="n" s="0">
        <x:v>29.01304</x:v>
      </x:c>
      <x:c t="n" s="0">
        <x:v>23.11321</x:v>
      </x:c>
      <x:c t="n" s="0">
        <x:v>23.97871</x:v>
      </x:c>
      <x:c t="n" s="0">
        <x:v>22.77182</x:v>
      </x:c>
      <x:c t="n" s="0">
        <x:v>14.32209</x:v>
      </x:c>
      <x:c t="n" s="0">
        <x:v>7.877367</x:v>
      </x:c>
      <x:c t="n" s="0">
        <x:v>6.774206</x:v>
      </x:c>
      <x:c t="n" s="0">
        <x:v>6.585879</x:v>
      </x:c>
      <x:c t="n" s="0">
        <x:v>3.30734</x:v>
      </x:c>
      <x:c t="n" s="0">
        <x:v>7.314076</x:v>
      </x:c>
      <x:c t="n" s="0">
        <x:v>3.07954</x:v>
      </x:c>
      <x:c t="n" s="0">
        <x:v>-30.06697</x:v>
      </x:c>
      <x:c t="n" s="0">
        <x:v>-29.16826</x:v>
      </x:c>
      <x:c t="n" s="0">
        <x:v>-28.13867</x:v>
      </x:c>
      <x:c t="n" s="0">
        <x:v>-23.12805</x:v>
      </x:c>
      <x:c t="n" s="0">
        <x:v>-13.37657</x:v>
      </x:c>
      <x:c t="n" s="0">
        <x:v>-7.984738</x:v>
      </x:c>
      <x:c t="n" s="0">
        <x:v>-7.480422</x:v>
      </x:c>
      <x:c t="n" s="0">
        <x:v>5.548668</x:v>
      </x:c>
      <x:c t="n" s="0">
        <x:v>3.713701</x:v>
      </x:c>
      <x:c t="n" s="0">
        <x:v>9.203371</x:v>
      </x:c>
      <x:c t="n" s="0">
        <x:v>24.7051</x:v>
      </x:c>
      <x:c t="n" s="0">
        <x:v>23.52589</x:v>
      </x:c>
      <x:c t="n" s="0">
        <x:v>21.20317</x:v>
      </x:c>
      <x:c t="n" s="0">
        <x:v>27.34368</x:v>
      </x:c>
      <x:c t="n" s="0">
        <x:v>9.54528</x:v>
      </x:c>
      <x:c t="n" s="0">
        <x:v>24.39736</x:v>
      </x:c>
      <x:c t="n" s="0">
        <x:v>32.00022</x:v>
      </x:c>
      <x:c t="n" s="0">
        <x:v>28.00336</x:v>
      </x:c>
      <x:c t="n" s="0">
        <x:v>26.61365</x:v>
      </x:c>
      <x:c t="n" s="0">
        <x:v>29.56015</x:v>
      </x:c>
      <x:c t="n" s="0">
        <x:v>31.47631</x:v>
      </x:c>
      <x:c t="n" s="0">
        <x:v>30.13673</x:v>
      </x:c>
      <x:c t="n" s="0">
        <x:v>33.72556</x:v>
      </x:c>
      <x:c t="n" s="0">
        <x:v>37.31214</x:v>
      </x:c>
      <x:c t="n" s="0">
        <x:v>35.12411</x:v>
      </x:c>
      <x:c t="n" s="0">
        <x:v>28.44685</x:v>
      </x:c>
      <x:c t="n" s="0">
        <x:v>21.72627</x:v>
      </x:c>
      <x:c t="n" s="0">
        <x:v>21.93987</x:v>
      </x:c>
      <x:c t="n" s="0">
        <x:v>22.98228</x:v>
      </x:c>
      <x:c t="n" s="0">
        <x:v>12.07565</x:v>
      </x:c>
      <x:c t="n" s="0">
        <x:v>8.700093</x:v>
      </x:c>
      <x:c t="n" s="0">
        <x:v>5.386274</x:v>
      </x:c>
      <x:c t="n" s="0">
        <x:v>7.305247</x:v>
      </x:c>
      <x:c t="n" s="0">
        <x:v>4.008617</x:v>
      </x:c>
      <x:c t="n" s="0">
        <x:v>6.880524</x:v>
      </x:c>
      <x:c t="n" s="0">
        <x:v>3.284225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43942.9509375</x:v>
      </x:c>
      <x:c t="n" s="7">
        <x:v>43942.9509375</x:v>
      </x:c>
      <x:c t="n" s="0">
        <x:v>42.90686</x:v>
      </x:c>
      <x:c t="n" s="0">
        <x:v>54.20069</x:v>
      </x:c>
      <x:c t="n" s="0">
        <x:v>57.27938</x:v>
      </x:c>
      <x:c t="n" s="0">
        <x:v>64.42529</x:v>
      </x:c>
      <x:c t="n" s="0">
        <x:v>-30.06697</x:v>
      </x:c>
      <x:c t="n" s="0">
        <x:v>-29.16826</x:v>
      </x:c>
      <x:c t="n" s="0">
        <x:v>-28.15226</x:v>
      </x:c>
      <x:c t="n" s="0">
        <x:v>-20.97915</x:v>
      </x:c>
      <x:c t="n" s="0">
        <x:v>-13.71643</x:v>
      </x:c>
      <x:c t="n" s="0">
        <x:v>-8.272701</x:v>
      </x:c>
      <x:c t="n" s="0">
        <x:v>-3.031272</x:v>
      </x:c>
      <x:c t="n" s="0">
        <x:v>6.579883</x:v>
      </x:c>
      <x:c t="n" s="0">
        <x:v>11.69663</x:v>
      </x:c>
      <x:c t="n" s="0">
        <x:v>14.82029</x:v>
      </x:c>
      <x:c t="n" s="0">
        <x:v>23.59954</x:v>
      </x:c>
      <x:c t="n" s="0">
        <x:v>21.18998</x:v>
      </x:c>
      <x:c t="n" s="0">
        <x:v>21.40121</x:v>
      </x:c>
      <x:c t="n" s="0">
        <x:v>26.41183</x:v>
      </x:c>
      <x:c t="n" s="0">
        <x:v>18.79647</x:v>
      </x:c>
      <x:c t="n" s="0">
        <x:v>23.24373</x:v>
      </x:c>
      <x:c t="n" s="0">
        <x:v>28.34986</x:v>
      </x:c>
      <x:c t="n" s="0">
        <x:v>27.53959</x:v>
      </x:c>
      <x:c t="n" s="0">
        <x:v>28.81381</x:v>
      </x:c>
      <x:c t="n" s="0">
        <x:v>31.69883</x:v>
      </x:c>
      <x:c t="n" s="0">
        <x:v>32.67862</x:v>
      </x:c>
      <x:c t="n" s="0">
        <x:v>34.55368</x:v>
      </x:c>
      <x:c t="n" s="0">
        <x:v>37.16131</x:v>
      </x:c>
      <x:c t="n" s="0">
        <x:v>37.007</x:v>
      </x:c>
      <x:c t="n" s="0">
        <x:v>33.3788</x:v>
      </x:c>
      <x:c t="n" s="0">
        <x:v>28.57796</x:v>
      </x:c>
      <x:c t="n" s="0">
        <x:v>22.94924</x:v>
      </x:c>
      <x:c t="n" s="0">
        <x:v>23.66551</x:v>
      </x:c>
      <x:c t="n" s="0">
        <x:v>22.60786</x:v>
      </x:c>
      <x:c t="n" s="0">
        <x:v>14.10145</x:v>
      </x:c>
      <x:c t="n" s="0">
        <x:v>8.036719</x:v>
      </x:c>
      <x:c t="n" s="0">
        <x:v>6.658017</x:v>
      </x:c>
      <x:c t="n" s="0">
        <x:v>6.558724</x:v>
      </x:c>
      <x:c t="n" s="0">
        <x:v>3.251895</x:v>
      </x:c>
      <x:c t="n" s="0">
        <x:v>7.290952</x:v>
      </x:c>
      <x:c t="n" s="0">
        <x:v>2.974233</x:v>
      </x:c>
      <x:c t="n" s="0">
        <x:v>-30.06697</x:v>
      </x:c>
      <x:c t="n" s="0">
        <x:v>-29.16826</x:v>
      </x:c>
      <x:c t="n" s="0">
        <x:v>-28.13867</x:v>
      </x:c>
      <x:c t="n" s="0">
        <x:v>-23.12805</x:v>
      </x:c>
      <x:c t="n" s="0">
        <x:v>-13.37657</x:v>
      </x:c>
      <x:c t="n" s="0">
        <x:v>-7.984738</x:v>
      </x:c>
      <x:c t="n" s="0">
        <x:v>-7.480422</x:v>
      </x:c>
      <x:c t="n" s="0">
        <x:v>2.06942</x:v>
      </x:c>
      <x:c t="n" s="0">
        <x:v>3.713701</x:v>
      </x:c>
      <x:c t="n" s="0">
        <x:v>9.203371</x:v>
      </x:c>
      <x:c t="n" s="0">
        <x:v>24.7051</x:v>
      </x:c>
      <x:c t="n" s="0">
        <x:v>23.52589</x:v>
      </x:c>
      <x:c t="n" s="0">
        <x:v>20.25634</x:v>
      </x:c>
      <x:c t="n" s="0">
        <x:v>24.03502</x:v>
      </x:c>
      <x:c t="n" s="0">
        <x:v>17.40827</x:v>
      </x:c>
      <x:c t="n" s="0">
        <x:v>25.21029</x:v>
      </x:c>
      <x:c t="n" s="0">
        <x:v>27.21773</x:v>
      </x:c>
      <x:c t="n" s="0">
        <x:v>30.31625</x:v>
      </x:c>
      <x:c t="n" s="0">
        <x:v>28.50064</x:v>
      </x:c>
      <x:c t="n" s="0">
        <x:v>32.83567</x:v>
      </x:c>
      <x:c t="n" s="0">
        <x:v>32.66427</x:v>
      </x:c>
      <x:c t="n" s="0">
        <x:v>32.90551</x:v>
      </x:c>
      <x:c t="n" s="0">
        <x:v>39.87484</x:v>
      </x:c>
      <x:c t="n" s="0">
        <x:v>35.77666</x:v>
      </x:c>
      <x:c t="n" s="0">
        <x:v>29.74087</x:v>
      </x:c>
      <x:c t="n" s="0">
        <x:v>24.47255</x:v>
      </x:c>
      <x:c t="n" s="0">
        <x:v>22.73783</x:v>
      </x:c>
      <x:c t="n" s="0">
        <x:v>20.00312</x:v>
      </x:c>
      <x:c t="n" s="0">
        <x:v>20.32439</x:v>
      </x:c>
      <x:c t="n" s="0">
        <x:v>12.71144</x:v>
      </x:c>
      <x:c t="n" s="0">
        <x:v>7.919362</x:v>
      </x:c>
      <x:c t="n" s="0">
        <x:v>6.283409</x:v>
      </x:c>
      <x:c t="n" s="0">
        <x:v>6.146664</x:v>
      </x:c>
      <x:c t="n" s="0">
        <x:v>2.868394</x:v>
      </x:c>
      <x:c t="n" s="0">
        <x:v>7.272401</x:v>
      </x:c>
      <x:c t="n" s="0">
        <x:v>2.832703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43942.9509375</x:v>
      </x:c>
      <x:c t="n" s="7">
        <x:v>43942.9509375</x:v>
      </x:c>
      <x:c t="n" s="0">
        <x:v>42.66354</x:v>
      </x:c>
      <x:c t="n" s="0">
        <x:v>54.20069</x:v>
      </x:c>
      <x:c t="n" s="0">
        <x:v>57.41216</x:v>
      </x:c>
      <x:c t="n" s="0">
        <x:v>66.46649</x:v>
      </x:c>
      <x:c t="n" s="0">
        <x:v>-30.06697</x:v>
      </x:c>
      <x:c t="n" s="0">
        <x:v>-29.16826</x:v>
      </x:c>
      <x:c t="n" s="0">
        <x:v>-28.151</x:v>
      </x:c>
      <x:c t="n" s="0">
        <x:v>-21.2342</x:v>
      </x:c>
      <x:c t="n" s="0">
        <x:v>-12.63373</x:v>
      </x:c>
      <x:c t="n" s="0">
        <x:v>-8.229465</x:v>
      </x:c>
      <x:c t="n" s="0">
        <x:v>-3.457941</x:v>
      </x:c>
      <x:c t="n" s="0">
        <x:v>6.149695</x:v>
      </x:c>
      <x:c t="n" s="0">
        <x:v>11.32857</x:v>
      </x:c>
      <x:c t="n" s="0">
        <x:v>14.38386</x:v>
      </x:c>
      <x:c t="n" s="0">
        <x:v>23.77954</x:v>
      </x:c>
      <x:c t="n" s="0">
        <x:v>21.63028</x:v>
      </x:c>
      <x:c t="n" s="0">
        <x:v>21.17744</x:v>
      </x:c>
      <x:c t="n" s="0">
        <x:v>25.85961</x:v>
      </x:c>
      <x:c t="n" s="0">
        <x:v>18.67641</x:v>
      </x:c>
      <x:c t="n" s="0">
        <x:v>23.07014</x:v>
      </x:c>
      <x:c t="n" s="0">
        <x:v>28.27265</x:v>
      </x:c>
      <x:c t="n" s="0">
        <x:v>27.53145</x:v>
      </x:c>
      <x:c t="n" s="0">
        <x:v>29.19246</x:v>
      </x:c>
      <x:c t="n" s="0">
        <x:v>31.53539</x:v>
      </x:c>
      <x:c t="n" s="0">
        <x:v>32.72758</x:v>
      </x:c>
      <x:c t="n" s="0">
        <x:v>34.23255</x:v>
      </x:c>
      <x:c t="n" s="0">
        <x:v>37.423</x:v>
      </x:c>
      <x:c t="n" s="0">
        <x:v>37.06504</x:v>
      </x:c>
      <x:c t="n" s="0">
        <x:v>32.93322</x:v>
      </x:c>
      <x:c t="n" s="0">
        <x:v>28.19828</x:v>
      </x:c>
      <x:c t="n" s="0">
        <x:v>22.74677</x:v>
      </x:c>
      <x:c t="n" s="0">
        <x:v>23.30213</x:v>
      </x:c>
      <x:c t="n" s="0">
        <x:v>22.26933</x:v>
      </x:c>
      <x:c t="n" s="0">
        <x:v>14.17727</x:v>
      </x:c>
      <x:c t="n" s="0">
        <x:v>8.009359</x:v>
      </x:c>
      <x:c t="n" s="0">
        <x:v>6.838174</x:v>
      </x:c>
      <x:c t="n" s="0">
        <x:v>6.879742</x:v>
      </x:c>
      <x:c t="n" s="0">
        <x:v>3.509968</x:v>
      </x:c>
      <x:c t="n" s="0">
        <x:v>7.225641</x:v>
      </x:c>
      <x:c t="n" s="0">
        <x:v>2.942178</x:v>
      </x:c>
      <x:c t="n" s="0">
        <x:v>-30.06697</x:v>
      </x:c>
      <x:c t="n" s="0">
        <x:v>-29.16826</x:v>
      </x:c>
      <x:c t="n" s="0">
        <x:v>-28.13867</x:v>
      </x:c>
      <x:c t="n" s="0">
        <x:v>-23.12805</x:v>
      </x:c>
      <x:c t="n" s="0">
        <x:v>-8.142945</x:v>
      </x:c>
      <x:c t="n" s="0">
        <x:v>-7.984738</x:v>
      </x:c>
      <x:c t="n" s="0">
        <x:v>-2.411776</x:v>
      </x:c>
      <x:c t="n" s="0">
        <x:v>2.06942</x:v>
      </x:c>
      <x:c t="n" s="0">
        <x:v>9.066092</x:v>
      </x:c>
      <x:c t="n" s="0">
        <x:v>10.50832</x:v>
      </x:c>
      <x:c t="n" s="0">
        <x:v>24.57338</x:v>
      </x:c>
      <x:c t="n" s="0">
        <x:v>23.58957</x:v>
      </x:c>
      <x:c t="n" s="0">
        <x:v>19.57009</x:v>
      </x:c>
      <x:c t="n" s="0">
        <x:v>19.01344</x:v>
      </x:c>
      <x:c t="n" s="0">
        <x:v>16.88284</x:v>
      </x:c>
      <x:c t="n" s="0">
        <x:v>19.98864</x:v>
      </x:c>
      <x:c t="n" s="0">
        <x:v>28.08741</x:v>
      </x:c>
      <x:c t="n" s="0">
        <x:v>28.22484</x:v>
      </x:c>
      <x:c t="n" s="0">
        <x:v>31.27832</x:v>
      </x:c>
      <x:c t="n" s="0">
        <x:v>30.42302</x:v>
      </x:c>
      <x:c t="n" s="0">
        <x:v>32.36872</x:v>
      </x:c>
      <x:c t="n" s="0">
        <x:v>31.47054</x:v>
      </x:c>
      <x:c t="n" s="0">
        <x:v>39.68601</x:v>
      </x:c>
      <x:c t="n" s="0">
        <x:v>37.55251</x:v>
      </x:c>
      <x:c t="n" s="0">
        <x:v>29.75423</x:v>
      </x:c>
      <x:c t="n" s="0">
        <x:v>28.9502</x:v>
      </x:c>
      <x:c t="n" s="0">
        <x:v>22.34939</x:v>
      </x:c>
      <x:c t="n" s="0">
        <x:v>20.60578</x:v>
      </x:c>
      <x:c t="n" s="0">
        <x:v>20.32609</x:v>
      </x:c>
      <x:c t="n" s="0">
        <x:v>14.98832</x:v>
      </x:c>
      <x:c t="n" s="0">
        <x:v>7.882271</x:v>
      </x:c>
      <x:c t="n" s="0">
        <x:v>8.094389</x:v>
      </x:c>
      <x:c t="n" s="0">
        <x:v>8.555733</x:v>
      </x:c>
      <x:c t="n" s="0">
        <x:v>4.646154</x:v>
      </x:c>
      <x:c t="n" s="0">
        <x:v>7.374181</x:v>
      </x:c>
      <x:c t="n" s="0">
        <x:v>2.830796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43942.9509375</x:v>
      </x:c>
      <x:c t="n" s="7">
        <x:v>43942.9509375</x:v>
      </x:c>
      <x:c t="n" s="0">
        <x:v>44.7063</x:v>
      </x:c>
      <x:c t="n" s="0">
        <x:v>54.20069</x:v>
      </x:c>
      <x:c t="n" s="0">
        <x:v>56.77161</x:v>
      </x:c>
      <x:c t="n" s="0">
        <x:v>63.45619</x:v>
      </x:c>
      <x:c t="n" s="0">
        <x:v>-30.06697</x:v>
      </x:c>
      <x:c t="n" s="0">
        <x:v>-29.16826</x:v>
      </x:c>
      <x:c t="n" s="0">
        <x:v>-28.14973</x:v>
      </x:c>
      <x:c t="n" s="0">
        <x:v>-21.46449</x:v>
      </x:c>
      <x:c t="n" s="0">
        <x:v>-11.47551</x:v>
      </x:c>
      <x:c t="n" s="0">
        <x:v>-8.185789</x:v>
      </x:c>
      <x:c t="n" s="0">
        <x:v>-0.8668983</x:v>
      </x:c>
      <x:c t="n" s="0">
        <x:v>5.729589</x:v>
      </x:c>
      <x:c t="n" s="0">
        <x:v>11.10353</x:v>
      </x:c>
      <x:c t="n" s="0">
        <x:v>14.00303</x:v>
      </x:c>
      <x:c t="n" s="0">
        <x:v>23.76445</x:v>
      </x:c>
      <x:c t="n" s="0">
        <x:v>21.97936</x:v>
      </x:c>
      <x:c t="n" s="0">
        <x:v>20.93288</x:v>
      </x:c>
      <x:c t="n" s="0">
        <x:v>25.31471</x:v>
      </x:c>
      <x:c t="n" s="0">
        <x:v>18.09286</x:v>
      </x:c>
      <x:c t="n" s="0">
        <x:v>22.835</x:v>
      </x:c>
      <x:c t="n" s="0">
        <x:v>28.29295</x:v>
      </x:c>
      <x:c t="n" s="0">
        <x:v>27.53123</x:v>
      </x:c>
      <x:c t="n" s="0">
        <x:v>29.10061</x:v>
      </x:c>
      <x:c t="n" s="0">
        <x:v>33.53703</x:v>
      </x:c>
      <x:c t="n" s="0">
        <x:v>32.70588</x:v>
      </x:c>
      <x:c t="n" s="0">
        <x:v>34.46106</x:v>
      </x:c>
      <x:c t="n" s="0">
        <x:v>37.46484</x:v>
      </x:c>
      <x:c t="n" s="0">
        <x:v>36.73336</x:v>
      </x:c>
      <x:c t="n" s="0">
        <x:v>33.03131</x:v>
      </x:c>
      <x:c t="n" s="0">
        <x:v>28.84124</x:v>
      </x:c>
      <x:c t="n" s="0">
        <x:v>22.89229</x:v>
      </x:c>
      <x:c t="n" s="0">
        <x:v>23.02525</x:v>
      </x:c>
      <x:c t="n" s="0">
        <x:v>22.19459</x:v>
      </x:c>
      <x:c t="n" s="0">
        <x:v>14.0814</x:v>
      </x:c>
      <x:c t="n" s="0">
        <x:v>7.763633</x:v>
      </x:c>
      <x:c t="n" s="0">
        <x:v>6.766362</x:v>
      </x:c>
      <x:c t="n" s="0">
        <x:v>6.856997</x:v>
      </x:c>
      <x:c t="n" s="0">
        <x:v>3.426982</x:v>
      </x:c>
      <x:c t="n" s="0">
        <x:v>7.293918</x:v>
      </x:c>
      <x:c t="n" s="0">
        <x:v>2.921716</x:v>
      </x:c>
      <x:c t="n" s="0">
        <x:v>-30.06697</x:v>
      </x:c>
      <x:c t="n" s="0">
        <x:v>-29.16826</x:v>
      </x:c>
      <x:c t="n" s="0">
        <x:v>-28.13867</x:v>
      </x:c>
      <x:c t="n" s="0">
        <x:v>-23.12805</x:v>
      </x:c>
      <x:c t="n" s="0">
        <x:v>-7.72883</x:v>
      </x:c>
      <x:c t="n" s="0">
        <x:v>-7.856719</x:v>
      </x:c>
      <x:c t="n" s="0">
        <x:v>5.238289</x:v>
      </x:c>
      <x:c t="n" s="0">
        <x:v>1.307545</x:v>
      </x:c>
      <x:c t="n" s="0">
        <x:v>9.484764</x:v>
      </x:c>
      <x:c t="n" s="0">
        <x:v>10.66643</x:v>
      </x:c>
      <x:c t="n" s="0">
        <x:v>23.51892</x:v>
      </x:c>
      <x:c t="n" s="0">
        <x:v>23.59859</x:v>
      </x:c>
      <x:c t="n" s="0">
        <x:v>18.22202</x:v>
      </x:c>
      <x:c t="n" s="0">
        <x:v>18.57841</x:v>
      </x:c>
      <x:c t="n" s="0">
        <x:v>10.09687</x:v>
      </x:c>
      <x:c t="n" s="0">
        <x:v>21.47074</x:v>
      </x:c>
      <x:c t="n" s="0">
        <x:v>28.06094</x:v>
      </x:c>
      <x:c t="n" s="0">
        <x:v>26.60995</x:v>
      </x:c>
      <x:c t="n" s="0">
        <x:v>29.91754</x:v>
      </x:c>
      <x:c t="n" s="0">
        <x:v>38.44862</x:v>
      </x:c>
      <x:c t="n" s="0">
        <x:v>35.37007</x:v>
      </x:c>
      <x:c t="n" s="0">
        <x:v>35.42476</x:v>
      </x:c>
      <x:c t="n" s="0">
        <x:v>34.17725</x:v>
      </x:c>
      <x:c t="n" s="0">
        <x:v>33.03032</x:v>
      </x:c>
      <x:c t="n" s="0">
        <x:v>33.17382</x:v>
      </x:c>
      <x:c t="n" s="0">
        <x:v>30.33137</x:v>
      </x:c>
      <x:c t="n" s="0">
        <x:v>23.11511</x:v>
      </x:c>
      <x:c t="n" s="0">
        <x:v>20.8068</x:v>
      </x:c>
      <x:c t="n" s="0">
        <x:v>21.57024</x:v>
      </x:c>
      <x:c t="n" s="0">
        <x:v>13.26135</x:v>
      </x:c>
      <x:c t="n" s="0">
        <x:v>7.946944</x:v>
      </x:c>
      <x:c t="n" s="0">
        <x:v>6.096956</x:v>
      </x:c>
      <x:c t="n" s="0">
        <x:v>6.148851</x:v>
      </x:c>
      <x:c t="n" s="0">
        <x:v>2.366106</x:v>
      </x:c>
      <x:c t="n" s="0">
        <x:v>7.489538</x:v>
      </x:c>
      <x:c t="n" s="0">
        <x:v>2.283544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43942.9509375</x:v>
      </x:c>
      <x:c t="n" s="7">
        <x:v>43942.9509375</x:v>
      </x:c>
      <x:c t="n" s="0">
        <x:v>43.34476</x:v>
      </x:c>
      <x:c t="n" s="0">
        <x:v>54.20069</x:v>
      </x:c>
      <x:c t="n" s="0">
        <x:v>58.50174</x:v>
      </x:c>
      <x:c t="n" s="0">
        <x:v>66.64378</x:v>
      </x:c>
      <x:c t="n" s="0">
        <x:v>-30.06697</x:v>
      </x:c>
      <x:c t="n" s="0">
        <x:v>-29.16826</x:v>
      </x:c>
      <x:c t="n" s="0">
        <x:v>-28.14846</x:v>
      </x:c>
      <x:c t="n" s="0">
        <x:v>-21.67122</x:v>
      </x:c>
      <x:c t="n" s="0">
        <x:v>-10.684</x:v>
      </x:c>
      <x:c t="n" s="0">
        <x:v>-8.103571</x:v>
      </x:c>
      <x:c t="n" s="0">
        <x:v>0.7450202</x:v>
      </x:c>
      <x:c t="n" s="0">
        <x:v>5.223018</x:v>
      </x:c>
      <x:c t="n" s="0">
        <x:v>10.84903</x:v>
      </x:c>
      <x:c t="n" s="0">
        <x:v>13.64906</x:v>
      </x:c>
      <x:c t="n" s="0">
        <x:v>23.72946</x:v>
      </x:c>
      <x:c t="n" s="0">
        <x:v>22.25677</x:v>
      </x:c>
      <x:c t="n" s="0">
        <x:v>20.40126</x:v>
      </x:c>
      <x:c t="n" s="0">
        <x:v>24.78173</x:v>
      </x:c>
      <x:c t="n" s="0">
        <x:v>19.32946</x:v>
      </x:c>
      <x:c t="n" s="0">
        <x:v>22.64177</x:v>
      </x:c>
      <x:c t="n" s="0">
        <x:v>28.05908</x:v>
      </x:c>
      <x:c t="n" s="0">
        <x:v>27.21945</x:v>
      </x:c>
      <x:c t="n" s="0">
        <x:v>30.12034</x:v>
      </x:c>
      <x:c t="n" s="0">
        <x:v>33.25714</x:v>
      </x:c>
      <x:c t="n" s="0">
        <x:v>33.01268</x:v>
      </x:c>
      <x:c t="n" s="0">
        <x:v>34.45201</x:v>
      </x:c>
      <x:c t="n" s="0">
        <x:v>37.19189</x:v>
      </x:c>
      <x:c t="n" s="0">
        <x:v>36.97698</x:v>
      </x:c>
      <x:c t="n" s="0">
        <x:v>32.87717</x:v>
      </x:c>
      <x:c t="n" s="0">
        <x:v>28.91603</x:v>
      </x:c>
      <x:c t="n" s="0">
        <x:v>22.85603</x:v>
      </x:c>
      <x:c t="n" s="0">
        <x:v>22.60728</x:v>
      </x:c>
      <x:c t="n" s="0">
        <x:v>22.04958</x:v>
      </x:c>
      <x:c t="n" s="0">
        <x:v>14.1598</x:v>
      </x:c>
      <x:c t="n" s="0">
        <x:v>8.146717</x:v>
      </x:c>
      <x:c t="n" s="0">
        <x:v>7.022688</x:v>
      </x:c>
      <x:c t="n" s="0">
        <x:v>7.014832</x:v>
      </x:c>
      <x:c t="n" s="0">
        <x:v>3.441525</x:v>
      </x:c>
      <x:c t="n" s="0">
        <x:v>7.384145</x:v>
      </x:c>
      <x:c t="n" s="0">
        <x:v>2.854928</x:v>
      </x:c>
      <x:c t="n" s="0">
        <x:v>-30.06697</x:v>
      </x:c>
      <x:c t="n" s="0">
        <x:v>-29.16826</x:v>
      </x:c>
      <x:c t="n" s="0">
        <x:v>-28.13867</x:v>
      </x:c>
      <x:c t="n" s="0">
        <x:v>-23.12805</x:v>
      </x:c>
      <x:c t="n" s="0">
        <x:v>-7.72883</x:v>
      </x:c>
      <x:c t="n" s="0">
        <x:v>-7.651398</x:v>
      </x:c>
      <x:c t="n" s="0">
        <x:v>5.238289</x:v>
      </x:c>
      <x:c t="n" s="0">
        <x:v>-0.3647758</x:v>
      </x:c>
      <x:c t="n" s="0">
        <x:v>8.42957</x:v>
      </x:c>
      <x:c t="n" s="0">
        <x:v>10.66643</x:v>
      </x:c>
      <x:c t="n" s="0">
        <x:v>23.51892</x:v>
      </x:c>
      <x:c t="n" s="0">
        <x:v>23.09628</x:v>
      </x:c>
      <x:c t="n" s="0">
        <x:v>14.17012</x:v>
      </x:c>
      <x:c t="n" s="0">
        <x:v>17.97828</x:v>
      </x:c>
      <x:c t="n" s="0">
        <x:v>24.33614</x:v>
      </x:c>
      <x:c t="n" s="0">
        <x:v>21.13359</x:v>
      </x:c>
      <x:c t="n" s="0">
        <x:v>25.77086</x:v>
      </x:c>
      <x:c t="n" s="0">
        <x:v>25.19029</x:v>
      </x:c>
      <x:c t="n" s="0">
        <x:v>34.65989</x:v>
      </x:c>
      <x:c t="n" s="0">
        <x:v>30.00657</x:v>
      </x:c>
      <x:c t="n" s="0">
        <x:v>33.18634</x:v>
      </x:c>
      <x:c t="n" s="0">
        <x:v>35.34072</x:v>
      </x:c>
      <x:c t="n" s="0">
        <x:v>36.51073</x:v>
      </x:c>
      <x:c t="n" s="0">
        <x:v>39.91479</x:v>
      </x:c>
      <x:c t="n" s="0">
        <x:v>32.01516</x:v>
      </x:c>
      <x:c t="n" s="0">
        <x:v>28.76665</x:v>
      </x:c>
      <x:c t="n" s="0">
        <x:v>21.96701</x:v>
      </x:c>
      <x:c t="n" s="0">
        <x:v>18.72238</x:v>
      </x:c>
      <x:c t="n" s="0">
        <x:v>21.38916</x:v>
      </x:c>
      <x:c t="n" s="0">
        <x:v>14.28367</x:v>
      </x:c>
      <x:c t="n" s="0">
        <x:v>9.591413</x:v>
      </x:c>
      <x:c t="n" s="0">
        <x:v>8.577812</x:v>
      </x:c>
      <x:c t="n" s="0">
        <x:v>8.244906</x:v>
      </x:c>
      <x:c t="n" s="0">
        <x:v>4.529475</x:v>
      </x:c>
      <x:c t="n" s="0">
        <x:v>8.458276</x:v>
      </x:c>
      <x:c t="n" s="0">
        <x:v>2.719287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43942.9509375</x:v>
      </x:c>
      <x:c t="n" s="7">
        <x:v>43942.9509375</x:v>
      </x:c>
      <x:c t="n" s="0">
        <x:v>43.84835</x:v>
      </x:c>
      <x:c t="n" s="0">
        <x:v>54.20069</x:v>
      </x:c>
      <x:c t="n" s="0">
        <x:v>66.02424</x:v>
      </x:c>
      <x:c t="n" s="0">
        <x:v>71.64065</x:v>
      </x:c>
      <x:c t="n" s="0">
        <x:v>-30.06697</x:v>
      </x:c>
      <x:c t="n" s="0">
        <x:v>-29.16826</x:v>
      </x:c>
      <x:c t="n" s="0">
        <x:v>-28.14831</x:v>
      </x:c>
      <x:c t="n" s="0">
        <x:v>-21.85601</x:v>
      </x:c>
      <x:c t="n" s="0">
        <x:v>-10.10624</x:v>
      </x:c>
      <x:c t="n" s="0">
        <x:v>-8.034569</x:v>
      </x:c>
      <x:c t="n" s="0">
        <x:v>1.765249</x:v>
      </x:c>
      <x:c t="n" s="0">
        <x:v>4.738055</x:v>
      </x:c>
      <x:c t="n" s="0">
        <x:v>10.46158</x:v>
      </x:c>
      <x:c t="n" s="0">
        <x:v>13.22031</x:v>
      </x:c>
      <x:c t="n" s="0">
        <x:v>23.69936</x:v>
      </x:c>
      <x:c t="n" s="0">
        <x:v>21.79612</x:v>
      </x:c>
      <x:c t="n" s="0">
        <x:v>19.88926</x:v>
      </x:c>
      <x:c t="n" s="0">
        <x:v>24.12819</x:v>
      </x:c>
      <x:c t="n" s="0">
        <x:v>20.40912</x:v>
      </x:c>
      <x:c t="n" s="0">
        <x:v>22.69833</x:v>
      </x:c>
      <x:c t="n" s="0">
        <x:v>27.7415</x:v>
      </x:c>
      <x:c t="n" s="0">
        <x:v>27.41712</x:v>
      </x:c>
      <x:c t="n" s="0">
        <x:v>31.9211</x:v>
      </x:c>
      <x:c t="n" s="0">
        <x:v>32.66578</x:v>
      </x:c>
      <x:c t="n" s="0">
        <x:v>32.97235</x:v>
      </x:c>
      <x:c t="n" s="0">
        <x:v>34.56153</x:v>
      </x:c>
      <x:c t="n" s="0">
        <x:v>37.36396</x:v>
      </x:c>
      <x:c t="n" s="0">
        <x:v>37.27853</x:v>
      </x:c>
      <x:c t="n" s="0">
        <x:v>33.28822</x:v>
      </x:c>
      <x:c t="n" s="0">
        <x:v>28.75193</x:v>
      </x:c>
      <x:c t="n" s="0">
        <x:v>22.89886</x:v>
      </x:c>
      <x:c t="n" s="0">
        <x:v>22.45972</x:v>
      </x:c>
      <x:c t="n" s="0">
        <x:v>21.78834</x:v>
      </x:c>
      <x:c t="n" s="0">
        <x:v>13.94966</x:v>
      </x:c>
      <x:c t="n" s="0">
        <x:v>8.150083</x:v>
      </x:c>
      <x:c t="n" s="0">
        <x:v>7.107579</x:v>
      </x:c>
      <x:c t="n" s="0">
        <x:v>7.079427</x:v>
      </x:c>
      <x:c t="n" s="0">
        <x:v>3.583637</x:v>
      </x:c>
      <x:c t="n" s="0">
        <x:v>7.307238</x:v>
      </x:c>
      <x:c t="n" s="0">
        <x:v>2.914394</x:v>
      </x:c>
      <x:c t="n" s="0">
        <x:v>-30.06697</x:v>
      </x:c>
      <x:c t="n" s="0">
        <x:v>-29.16826</x:v>
      </x:c>
      <x:c t="n" s="0">
        <x:v>-28.13867</x:v>
      </x:c>
      <x:c t="n" s="0">
        <x:v>-23.12805</x:v>
      </x:c>
      <x:c t="n" s="0">
        <x:v>-7.72883</x:v>
      </x:c>
      <x:c t="n" s="0">
        <x:v>-7.651398</x:v>
      </x:c>
      <x:c t="n" s="0">
        <x:v>5.238289</x:v>
      </x:c>
      <x:c t="n" s="0">
        <x:v>-0.3647758</x:v>
      </x:c>
      <x:c t="n" s="0">
        <x:v>7.032789</x:v>
      </x:c>
      <x:c t="n" s="0">
        <x:v>8.284898</x:v>
      </x:c>
      <x:c t="n" s="0">
        <x:v>23.51892</x:v>
      </x:c>
      <x:c t="n" s="0">
        <x:v>14.60956</x:v>
      </x:c>
      <x:c t="n" s="0">
        <x:v>14.07944</x:v>
      </x:c>
      <x:c t="n" s="0">
        <x:v>7.203495</x:v>
      </x:c>
      <x:c t="n" s="0">
        <x:v>23.32967</x:v>
      </x:c>
      <x:c t="n" s="0">
        <x:v>23.88822</x:v>
      </x:c>
      <x:c t="n" s="0">
        <x:v>25.43123</x:v>
      </x:c>
      <x:c t="n" s="0">
        <x:v>29.57736</x:v>
      </x:c>
      <x:c t="n" s="0">
        <x:v>35.80701</x:v>
      </x:c>
      <x:c t="n" s="0">
        <x:v>24.50467</x:v>
      </x:c>
      <x:c t="n" s="0">
        <x:v>31.60309</x:v>
      </x:c>
      <x:c t="n" s="0">
        <x:v>35.95914</x:v>
      </x:c>
      <x:c t="n" s="0">
        <x:v>37.23644</x:v>
      </x:c>
      <x:c t="n" s="0">
        <x:v>36.33769</x:v>
      </x:c>
      <x:c t="n" s="0">
        <x:v>35.4146</x:v>
      </x:c>
      <x:c t="n" s="0">
        <x:v>27.68227</x:v>
      </x:c>
      <x:c t="n" s="0">
        <x:v>23.21779</x:v>
      </x:c>
      <x:c t="n" s="0">
        <x:v>22.07762</x:v>
      </x:c>
      <x:c t="n" s="0">
        <x:v>19.82155</x:v>
      </x:c>
      <x:c t="n" s="0">
        <x:v>11.91033</x:v>
      </x:c>
      <x:c t="n" s="0">
        <x:v>6.926323</x:v>
      </x:c>
      <x:c t="n" s="0">
        <x:v>7.786205</x:v>
      </x:c>
      <x:c t="n" s="0">
        <x:v>6.666561</x:v>
      </x:c>
      <x:c t="n" s="0">
        <x:v>4.066303</x:v>
      </x:c>
      <x:c t="n" s="0">
        <x:v>5.984093</x:v>
      </x:c>
      <x:c t="n" s="0">
        <x:v>3.685504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43942.9509375</x:v>
      </x:c>
      <x:c t="n" s="7">
        <x:v>43942.9509375</x:v>
      </x:c>
      <x:c t="n" s="0">
        <x:v>43.32482</x:v>
      </x:c>
      <x:c t="n" s="0">
        <x:v>54.20069</x:v>
      </x:c>
      <x:c t="n" s="0">
        <x:v>60.70741</x:v>
      </x:c>
      <x:c t="n" s="0">
        <x:v>66.97801</x:v>
      </x:c>
      <x:c t="n" s="0">
        <x:v>-30.06697</x:v>
      </x:c>
      <x:c t="n" s="0">
        <x:v>-29.16826</x:v>
      </x:c>
      <x:c t="n" s="0">
        <x:v>-27.71197</x:v>
      </x:c>
      <x:c t="n" s="0">
        <x:v>-22.26763</x:v>
      </x:c>
      <x:c t="n" s="0">
        <x:v>-9.667191</x:v>
      </x:c>
      <x:c t="n" s="0">
        <x:v>-7.976494</x:v>
      </x:c>
      <x:c t="n" s="0">
        <x:v>2.479653</x:v>
      </x:c>
      <x:c t="n" s="0">
        <x:v>4.225138</x:v>
      </x:c>
      <x:c t="n" s="0">
        <x:v>10.10091</x:v>
      </x:c>
      <x:c t="n" s="0">
        <x:v>12.71162</x:v>
      </x:c>
      <x:c t="n" s="0">
        <x:v>23.63819</x:v>
      </x:c>
      <x:c t="n" s="0">
        <x:v>21.25044</x:v>
      </x:c>
      <x:c t="n" s="0">
        <x:v>19.37059</x:v>
      </x:c>
      <x:c t="n" s="0">
        <x:v>23.54964</x:v>
      </x:c>
      <x:c t="n" s="0">
        <x:v>20.47676</x:v>
      </x:c>
      <x:c t="n" s="0">
        <x:v>22.95526</x:v>
      </x:c>
      <x:c t="n" s="0">
        <x:v>27.62937</x:v>
      </x:c>
      <x:c t="n" s="0">
        <x:v>27.69107</x:v>
      </x:c>
      <x:c t="n" s="0">
        <x:v>31.74817</x:v>
      </x:c>
      <x:c t="n" s="0">
        <x:v>32.0752</x:v>
      </x:c>
      <x:c t="n" s="0">
        <x:v>32.98343</x:v>
      </x:c>
      <x:c t="n" s="0">
        <x:v>34.86649</x:v>
      </x:c>
      <x:c t="n" s="0">
        <x:v>36.96313</x:v>
      </x:c>
      <x:c t="n" s="0">
        <x:v>36.88881</x:v>
      </x:c>
      <x:c t="n" s="0">
        <x:v>33.37366</x:v>
      </x:c>
      <x:c t="n" s="0">
        <x:v>28.48237</x:v>
      </x:c>
      <x:c t="n" s="0">
        <x:v>22.89073</x:v>
      </x:c>
      <x:c t="n" s="0">
        <x:v>22.2433</x:v>
      </x:c>
      <x:c t="n" s="0">
        <x:v>21.59966</x:v>
      </x:c>
      <x:c t="n" s="0">
        <x:v>13.91546</x:v>
      </x:c>
      <x:c t="n" s="0">
        <x:v>8.001164</x:v>
      </x:c>
      <x:c t="n" s="0">
        <x:v>7.062856</x:v>
      </x:c>
      <x:c t="n" s="0">
        <x:v>7.021334</x:v>
      </x:c>
      <x:c t="n" s="0">
        <x:v>3.726084</x:v>
      </x:c>
      <x:c t="n" s="0">
        <x:v>7.162452</x:v>
      </x:c>
      <x:c t="n" s="0">
        <x:v>2.960761</x:v>
      </x:c>
      <x:c t="n" s="0">
        <x:v>-30.06697</x:v>
      </x:c>
      <x:c t="n" s="0">
        <x:v>-29.16826</x:v>
      </x:c>
      <x:c t="n" s="0">
        <x:v>-25.25061</x:v>
      </x:c>
      <x:c t="n" s="0">
        <x:v>-27.20238</x:v>
      </x:c>
      <x:c t="n" s="0">
        <x:v>-7.72883</x:v>
      </x:c>
      <x:c t="n" s="0">
        <x:v>-7.651398</x:v>
      </x:c>
      <x:c t="n" s="0">
        <x:v>5.031898</x:v>
      </x:c>
      <x:c t="n" s="0">
        <x:v>-1.94276</x:v>
      </x:c>
      <x:c t="n" s="0">
        <x:v>7.032789</x:v>
      </x:c>
      <x:c t="n" s="0">
        <x:v>7.073128</x:v>
      </x:c>
      <x:c t="n" s="0">
        <x:v>23.10347</x:v>
      </x:c>
      <x:c t="n" s="0">
        <x:v>14.60956</x:v>
      </x:c>
      <x:c t="n" s="0">
        <x:v>13.38533</x:v>
      </x:c>
      <x:c t="n" s="0">
        <x:v>19.82692</x:v>
      </x:c>
      <x:c t="n" s="0">
        <x:v>20.85269</x:v>
      </x:c>
      <x:c t="n" s="0">
        <x:v>23.35786</x:v>
      </x:c>
      <x:c t="n" s="0">
        <x:v>27.27822</x:v>
      </x:c>
      <x:c t="n" s="0">
        <x:v>27.3118</x:v>
      </x:c>
      <x:c t="n" s="0">
        <x:v>30.65559</x:v>
      </x:c>
      <x:c t="n" s="0">
        <x:v>24.72713</x:v>
      </x:c>
      <x:c t="n" s="0">
        <x:v>33.73993</x:v>
      </x:c>
      <x:c t="n" s="0">
        <x:v>34.28208</x:v>
      </x:c>
      <x:c t="n" s="0">
        <x:v>34.47732</x:v>
      </x:c>
      <x:c t="n" s="0">
        <x:v>36.56868</x:v>
      </x:c>
      <x:c t="n" s="0">
        <x:v>33.89895</x:v>
      </x:c>
      <x:c t="n" s="0">
        <x:v>25.79883</x:v>
      </x:c>
      <x:c t="n" s="0">
        <x:v>22.92944</x:v>
      </x:c>
      <x:c t="n" s="0">
        <x:v>19.49548</x:v>
      </x:c>
      <x:c t="n" s="0">
        <x:v>19.54382</x:v>
      </x:c>
      <x:c t="n" s="0">
        <x:v>13.55286</x:v>
      </x:c>
      <x:c t="n" s="0">
        <x:v>7.757067</x:v>
      </x:c>
      <x:c t="n" s="0">
        <x:v>5.918057</x:v>
      </x:c>
      <x:c t="n" s="0">
        <x:v>6.900671</x:v>
      </x:c>
      <x:c t="n" s="0">
        <x:v>4.287565</x:v>
      </x:c>
      <x:c t="n" s="0">
        <x:v>5.758232</x:v>
      </x:c>
      <x:c t="n" s="0">
        <x:v>3.035699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43942.9509375</x:v>
      </x:c>
      <x:c t="n" s="7">
        <x:v>43942.9509375</x:v>
      </x:c>
      <x:c t="n" s="0">
        <x:v>44.1251</x:v>
      </x:c>
      <x:c t="n" s="0">
        <x:v>54.20069</x:v>
      </x:c>
      <x:c t="n" s="0">
        <x:v>54.18729</x:v>
      </x:c>
      <x:c t="n" s="0">
        <x:v>62.66438</x:v>
      </x:c>
      <x:c t="n" s="0">
        <x:v>-30.06697</x:v>
      </x:c>
      <x:c t="n" s="0">
        <x:v>-29.16826</x:v>
      </x:c>
      <x:c t="n" s="0">
        <x:v>-27.25484</x:v>
      </x:c>
      <x:c t="n" s="0">
        <x:v>-22.73927</x:v>
      </x:c>
      <x:c t="n" s="0">
        <x:v>-9.294482</x:v>
      </x:c>
      <x:c t="n" s="0">
        <x:v>-7.927503</x:v>
      </x:c>
      <x:c t="n" s="0">
        <x:v>2.807413</x:v>
      </x:c>
      <x:c t="n" s="0">
        <x:v>3.715625</x:v>
      </x:c>
      <x:c t="n" s="0">
        <x:v>9.748491</x:v>
      </x:c>
      <x:c t="n" s="0">
        <x:v>12.22439</x:v>
      </x:c>
      <x:c t="n" s="0">
        <x:v>23.52964</x:v>
      </x:c>
      <x:c t="n" s="0">
        <x:v>20.72312</x:v>
      </x:c>
      <x:c t="n" s="0">
        <x:v>18.86847</x:v>
      </x:c>
      <x:c t="n" s="0">
        <x:v>23.60817</x:v>
      </x:c>
      <x:c t="n" s="0">
        <x:v>21.71972</x:v>
      </x:c>
      <x:c t="n" s="0">
        <x:v>22.68642</x:v>
      </x:c>
      <x:c t="n" s="0">
        <x:v>27.94128</x:v>
      </x:c>
      <x:c t="n" s="0">
        <x:v>27.47346</x:v>
      </x:c>
      <x:c t="n" s="0">
        <x:v>31.34795</x:v>
      </x:c>
      <x:c t="n" s="0">
        <x:v>31.65372</x:v>
      </x:c>
      <x:c t="n" s="0">
        <x:v>33.09254</x:v>
      </x:c>
      <x:c t="n" s="0">
        <x:v>34.67257</x:v>
      </x:c>
      <x:c t="n" s="0">
        <x:v>36.76065</x:v>
      </x:c>
      <x:c t="n" s="0">
        <x:v>36.93815</x:v>
      </x:c>
      <x:c t="n" s="0">
        <x:v>33.11348</x:v>
      </x:c>
      <x:c t="n" s="0">
        <x:v>28.31452</x:v>
      </x:c>
      <x:c t="n" s="0">
        <x:v>23.18341</x:v>
      </x:c>
      <x:c t="n" s="0">
        <x:v>22.07687</x:v>
      </x:c>
      <x:c t="n" s="0">
        <x:v>21.48344</x:v>
      </x:c>
      <x:c t="n" s="0">
        <x:v>13.62123</x:v>
      </x:c>
      <x:c t="n" s="0">
        <x:v>8.053452</x:v>
      </x:c>
      <x:c t="n" s="0">
        <x:v>6.96071</x:v>
      </x:c>
      <x:c t="n" s="0">
        <x:v>6.893432</x:v>
      </x:c>
      <x:c t="n" s="0">
        <x:v>3.690235</x:v>
      </x:c>
      <x:c t="n" s="0">
        <x:v>7.029054</x:v>
      </x:c>
      <x:c t="n" s="0">
        <x:v>2.880664</x:v>
      </x:c>
      <x:c t="n" s="0">
        <x:v>-30.06697</x:v>
      </x:c>
      <x:c t="n" s="0">
        <x:v>-29.16826</x:v>
      </x:c>
      <x:c t="n" s="0">
        <x:v>-25.25061</x:v>
      </x:c>
      <x:c t="n" s="0">
        <x:v>-27.20238</x:v>
      </x:c>
      <x:c t="n" s="0">
        <x:v>-7.346323</x:v>
      </x:c>
      <x:c t="n" s="0">
        <x:v>-7.651398</x:v>
      </x:c>
      <x:c t="n" s="0">
        <x:v>4.346419</x:v>
      </x:c>
      <x:c t="n" s="0">
        <x:v>-1.94276</x:v>
      </x:c>
      <x:c t="n" s="0">
        <x:v>6.300357</x:v>
      </x:c>
      <x:c t="n" s="0">
        <x:v>7.073128</x:v>
      </x:c>
      <x:c t="n" s="0">
        <x:v>22.83367</x:v>
      </x:c>
      <x:c t="n" s="0">
        <x:v>14.60956</x:v>
      </x:c>
      <x:c t="n" s="0">
        <x:v>13.38533</x:v>
      </x:c>
      <x:c t="n" s="0">
        <x:v>23.93565</x:v>
      </x:c>
      <x:c t="n" s="0">
        <x:v>26.43286</x:v>
      </x:c>
      <x:c t="n" s="0">
        <x:v>23.895</x:v>
      </x:c>
      <x:c t="n" s="0">
        <x:v>29.95192</x:v>
      </x:c>
      <x:c t="n" s="0">
        <x:v>25.82826</x:v>
      </x:c>
      <x:c t="n" s="0">
        <x:v>28.50486</x:v>
      </x:c>
      <x:c t="n" s="0">
        <x:v>28.4906</x:v>
      </x:c>
      <x:c t="n" s="0">
        <x:v>33.57779</x:v>
      </x:c>
      <x:c t="n" s="0">
        <x:v>36.97625</x:v>
      </x:c>
      <x:c t="n" s="0">
        <x:v>36.38678</x:v>
      </x:c>
      <x:c t="n" s="0">
        <x:v>38.75668</x:v>
      </x:c>
      <x:c t="n" s="0">
        <x:v>29.1964</x:v>
      </x:c>
      <x:c t="n" s="0">
        <x:v>29.32913</x:v>
      </x:c>
      <x:c t="n" s="0">
        <x:v>25.17551</x:v>
      </x:c>
      <x:c t="n" s="0">
        <x:v>20.77919</x:v>
      </x:c>
      <x:c t="n" s="0">
        <x:v>20.72657</x:v>
      </x:c>
      <x:c t="n" s="0">
        <x:v>12.32435</x:v>
      </x:c>
      <x:c t="n" s="0">
        <x:v>8.834576</x:v>
      </x:c>
      <x:c t="n" s="0">
        <x:v>5.976376</x:v>
      </x:c>
      <x:c t="n" s="0">
        <x:v>6.74681</x:v>
      </x:c>
      <x:c t="n" s="0">
        <x:v>3.230795</x:v>
      </x:c>
      <x:c t="n" s="0">
        <x:v>6.47509</x:v>
      </x:c>
      <x:c t="n" s="0">
        <x:v>1.917037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43942.9509375</x:v>
      </x:c>
      <x:c t="n" s="7">
        <x:v>43942.9509375</x:v>
      </x:c>
      <x:c t="n" s="0">
        <x:v>42.41589</x:v>
      </x:c>
      <x:c t="n" s="0">
        <x:v>54.20069</x:v>
      </x:c>
      <x:c t="n" s="0">
        <x:v>64.50455</x:v>
      </x:c>
      <x:c t="n" s="0">
        <x:v>69.82442</x:v>
      </x:c>
      <x:c t="n" s="0">
        <x:v>-30.06697</x:v>
      </x:c>
      <x:c t="n" s="0">
        <x:v>-29.16826</x:v>
      </x:c>
      <x:c t="n" s="0">
        <x:v>-26.89888</x:v>
      </x:c>
      <x:c t="n" s="0">
        <x:v>-23.18704</x:v>
      </x:c>
      <x:c t="n" s="0">
        <x:v>-8.822687</x:v>
      </x:c>
      <x:c t="n" s="0">
        <x:v>-7.886097</x:v>
      </x:c>
      <x:c t="n" s="0">
        <x:v>3.068988</x:v>
      </x:c>
      <x:c t="n" s="0">
        <x:v>3.227504</x:v>
      </x:c>
      <x:c t="n" s="0">
        <x:v>9.289991</x:v>
      </x:c>
      <x:c t="n" s="0">
        <x:v>12.28179</x:v>
      </x:c>
      <x:c t="n" s="0">
        <x:v>23.43474</x:v>
      </x:c>
      <x:c t="n" s="0">
        <x:v>20.44586</x:v>
      </x:c>
      <x:c t="n" s="0">
        <x:v>18.87633</x:v>
      </x:c>
      <x:c t="n" s="0">
        <x:v>23.45752</x:v>
      </x:c>
      <x:c t="n" s="0">
        <x:v>22.4721</x:v>
      </x:c>
      <x:c t="n" s="0">
        <x:v>23.99285</x:v>
      </x:c>
      <x:c t="n" s="0">
        <x:v>27.68216</x:v>
      </x:c>
      <x:c t="n" s="0">
        <x:v>26.9102</x:v>
      </x:c>
      <x:c t="n" s="0">
        <x:v>31.46361</x:v>
      </x:c>
      <x:c t="n" s="0">
        <x:v>31.6276</x:v>
      </x:c>
      <x:c t="n" s="0">
        <x:v>33.30358</x:v>
      </x:c>
      <x:c t="n" s="0">
        <x:v>35.0466</x:v>
      </x:c>
      <x:c t="n" s="0">
        <x:v>36.55261</x:v>
      </x:c>
      <x:c t="n" s="0">
        <x:v>37.4549</x:v>
      </x:c>
      <x:c t="n" s="0">
        <x:v>33.18545</x:v>
      </x:c>
      <x:c t="n" s="0">
        <x:v>28.40963</x:v>
      </x:c>
      <x:c t="n" s="0">
        <x:v>23.25221</x:v>
      </x:c>
      <x:c t="n" s="0">
        <x:v>21.75627</x:v>
      </x:c>
      <x:c t="n" s="0">
        <x:v>21.51727</x:v>
      </x:c>
      <x:c t="n" s="0">
        <x:v>13.6657</x:v>
      </x:c>
      <x:c t="n" s="0">
        <x:v>8.390676</x:v>
      </x:c>
      <x:c t="n" s="0">
        <x:v>7.156645</x:v>
      </x:c>
      <x:c t="n" s="0">
        <x:v>6.872164</x:v>
      </x:c>
      <x:c t="n" s="0">
        <x:v>3.552516</x:v>
      </x:c>
      <x:c t="n" s="0">
        <x:v>6.921246</x:v>
      </x:c>
      <x:c t="n" s="0">
        <x:v>2.797988</x:v>
      </x:c>
      <x:c t="n" s="0">
        <x:v>-30.06697</x:v>
      </x:c>
      <x:c t="n" s="0">
        <x:v>-29.16826</x:v>
      </x:c>
      <x:c t="n" s="0">
        <x:v>-25.25061</x:v>
      </x:c>
      <x:c t="n" s="0">
        <x:v>-27.20238</x:v>
      </x:c>
      <x:c t="n" s="0">
        <x:v>-6.775318</x:v>
      </x:c>
      <x:c t="n" s="0">
        <x:v>-7.651398</x:v>
      </x:c>
      <x:c t="n" s="0">
        <x:v>4.346419</x:v>
      </x:c>
      <x:c t="n" s="0">
        <x:v>-1.94276</x:v>
      </x:c>
      <x:c t="n" s="0">
        <x:v>4.712864</x:v>
      </x:c>
      <x:c t="n" s="0">
        <x:v>13.4729</x:v>
      </x:c>
      <x:c t="n" s="0">
        <x:v>22.83367</x:v>
      </x:c>
      <x:c t="n" s="0">
        <x:v>19.03824</x:v>
      </x:c>
      <x:c t="n" s="0">
        <x:v>19.92372</x:v>
      </x:c>
      <x:c t="n" s="0">
        <x:v>21.26557</x:v>
      </x:c>
      <x:c t="n" s="0">
        <x:v>24.04091</x:v>
      </x:c>
      <x:c t="n" s="0">
        <x:v>27.80998</x:v>
      </x:c>
      <x:c t="n" s="0">
        <x:v>22.75042</x:v>
      </x:c>
      <x:c t="n" s="0">
        <x:v>18.60545</x:v>
      </x:c>
      <x:c t="n" s="0">
        <x:v>31.26874</x:v>
      </x:c>
      <x:c t="n" s="0">
        <x:v>31.74771</x:v>
      </x:c>
      <x:c t="n" s="0">
        <x:v>34.57587</x:v>
      </x:c>
      <x:c t="n" s="0">
        <x:v>33.69205</x:v>
      </x:c>
      <x:c t="n" s="0">
        <x:v>33.65225</x:v>
      </x:c>
      <x:c t="n" s="0">
        <x:v>37.78062</x:v>
      </x:c>
      <x:c t="n" s="0">
        <x:v>33.45277</x:v>
      </x:c>
      <x:c t="n" s="0">
        <x:v>26.99294</x:v>
      </x:c>
      <x:c t="n" s="0">
        <x:v>22.32314</x:v>
      </x:c>
      <x:c t="n" s="0">
        <x:v>19.84319</x:v>
      </x:c>
      <x:c t="n" s="0">
        <x:v>21.36617</x:v>
      </x:c>
      <x:c t="n" s="0">
        <x:v>13.72664</x:v>
      </x:c>
      <x:c t="n" s="0">
        <x:v>9.205053</x:v>
      </x:c>
      <x:c t="n" s="0">
        <x:v>8.440925</x:v>
      </x:c>
      <x:c t="n" s="0">
        <x:v>6.266337</x:v>
      </x:c>
      <x:c t="n" s="0">
        <x:v>2.581915</x:v>
      </x:c>
      <x:c t="n" s="0">
        <x:v>6.077368</x:v>
      </x:c>
      <x:c t="n" s="0">
        <x:v>2.650383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43942.9509375</x:v>
      </x:c>
      <x:c t="n" s="7">
        <x:v>43942.9509375</x:v>
      </x:c>
      <x:c t="n" s="0">
        <x:v>44.22194</x:v>
      </x:c>
      <x:c t="n" s="0">
        <x:v>54.20069</x:v>
      </x:c>
      <x:c t="n" s="0">
        <x:v>58.65807</x:v>
      </x:c>
      <x:c t="n" s="0">
        <x:v>67.84952</x:v>
      </x:c>
      <x:c t="n" s="0">
        <x:v>-30.06697</x:v>
      </x:c>
      <x:c t="n" s="0">
        <x:v>-29.16826</x:v>
      </x:c>
      <x:c t="n" s="0">
        <x:v>-26.61632</x:v>
      </x:c>
      <x:c t="n" s="0">
        <x:v>-23.60982</x:v>
      </x:c>
      <x:c t="n" s="0">
        <x:v>-8.456737</x:v>
      </x:c>
      <x:c t="n" s="0">
        <x:v>-7.851046</x:v>
      </x:c>
      <x:c t="n" s="0">
        <x:v>3.280548</x:v>
      </x:c>
      <x:c t="n" s="0">
        <x:v>2.76343</x:v>
      </x:c>
      <x:c t="n" s="0">
        <x:v>8.856029</x:v>
      </x:c>
      <x:c t="n" s="0">
        <x:v>12.47737</x:v>
      </x:c>
      <x:c t="n" s="0">
        <x:v>23.35201</x:v>
      </x:c>
      <x:c t="n" s="0">
        <x:v>20.26671</x:v>
      </x:c>
      <x:c t="n" s="0">
        <x:v>19.13129</x:v>
      </x:c>
      <x:c t="n" s="0">
        <x:v>22.98661</x:v>
      </x:c>
      <x:c t="n" s="0">
        <x:v>22.06073</x:v>
      </x:c>
      <x:c t="n" s="0">
        <x:v>24.43343</x:v>
      </x:c>
      <x:c t="n" s="0">
        <x:v>27.37742</x:v>
      </x:c>
      <x:c t="n" s="0">
        <x:v>26.36397</x:v>
      </x:c>
      <x:c t="n" s="0">
        <x:v>31.08958</x:v>
      </x:c>
      <x:c t="n" s="0">
        <x:v>31.34207</x:v>
      </x:c>
      <x:c t="n" s="0">
        <x:v>33.0988</x:v>
      </x:c>
      <x:c t="n" s="0">
        <x:v>34.91589</x:v>
      </x:c>
      <x:c t="n" s="0">
        <x:v>36.37098</x:v>
      </x:c>
      <x:c t="n" s="0">
        <x:v>37.24655</x:v>
      </x:c>
      <x:c t="n" s="0">
        <x:v>32.91714</x:v>
      </x:c>
      <x:c t="n" s="0">
        <x:v>28.66575</x:v>
      </x:c>
      <x:c t="n" s="0">
        <x:v>22.91321</x:v>
      </x:c>
      <x:c t="n" s="0">
        <x:v>21.43188</x:v>
      </x:c>
      <x:c t="n" s="0">
        <x:v>21.19019</x:v>
      </x:c>
      <x:c t="n" s="0">
        <x:v>13.66392</x:v>
      </x:c>
      <x:c t="n" s="0">
        <x:v>8.382039</x:v>
      </x:c>
      <x:c t="n" s="0">
        <x:v>7.029814</x:v>
      </x:c>
      <x:c t="n" s="0">
        <x:v>6.750963</x:v>
      </x:c>
      <x:c t="n" s="0">
        <x:v>3.358348</x:v>
      </x:c>
      <x:c t="n" s="0">
        <x:v>6.816487</x:v>
      </x:c>
      <x:c t="n" s="0">
        <x:v>2.903054</x:v>
      </x:c>
      <x:c t="n" s="0">
        <x:v>-30.06697</x:v>
      </x:c>
      <x:c t="n" s="0">
        <x:v>-29.16826</x:v>
      </x:c>
      <x:c t="n" s="0">
        <x:v>-25.25061</x:v>
      </x:c>
      <x:c t="n" s="0">
        <x:v>-27.20238</x:v>
      </x:c>
      <x:c t="n" s="0">
        <x:v>-6.775318</x:v>
      </x:c>
      <x:c t="n" s="0">
        <x:v>-6.746049</x:v>
      </x:c>
      <x:c t="n" s="0">
        <x:v>4.346419</x:v>
      </x:c>
      <x:c t="n" s="0">
        <x:v>-1.910484</x:v>
      </x:c>
      <x:c t="n" s="0">
        <x:v>6.240445</x:v>
      </x:c>
      <x:c t="n" s="0">
        <x:v>13.4729</x:v>
      </x:c>
      <x:c t="n" s="0">
        <x:v>23.30563</x:v>
      </x:c>
      <x:c t="n" s="0">
        <x:v>19.03824</x:v>
      </x:c>
      <x:c t="n" s="0">
        <x:v>20.38148</x:v>
      </x:c>
      <x:c t="n" s="0">
        <x:v>18.17126</x:v>
      </x:c>
      <x:c t="n" s="0">
        <x:v>18.38405</x:v>
      </x:c>
      <x:c t="n" s="0">
        <x:v>26.10783</x:v>
      </x:c>
      <x:c t="n" s="0">
        <x:v>24.04583</x:v>
      </x:c>
      <x:c t="n" s="0">
        <x:v>22.06287</x:v>
      </x:c>
      <x:c t="n" s="0">
        <x:v>29.15792</x:v>
      </x:c>
      <x:c t="n" s="0">
        <x:v>28.08563</x:v>
      </x:c>
      <x:c t="n" s="0">
        <x:v>31.49203</x:v>
      </x:c>
      <x:c t="n" s="0">
        <x:v>35.014</x:v>
      </x:c>
      <x:c t="n" s="0">
        <x:v>34.4715</x:v>
      </x:c>
      <x:c t="n" s="0">
        <x:v>34.75262</x:v>
      </x:c>
      <x:c t="n" s="0">
        <x:v>31.33557</x:v>
      </x:c>
      <x:c t="n" s="0">
        <x:v>30.14935</x:v>
      </x:c>
      <x:c t="n" s="0">
        <x:v>19.78672</x:v>
      </x:c>
      <x:c t="n" s="0">
        <x:v>18.87242</x:v>
      </x:c>
      <x:c t="n" s="0">
        <x:v>18.48032</x:v>
      </x:c>
      <x:c t="n" s="0">
        <x:v>13.70509</x:v>
      </x:c>
      <x:c t="n" s="0">
        <x:v>8.655617</x:v>
      </x:c>
      <x:c t="n" s="0">
        <x:v>6.108276</x:v>
      </x:c>
      <x:c t="n" s="0">
        <x:v>5.849323</x:v>
      </x:c>
      <x:c t="n" s="0">
        <x:v>1.717529</x:v>
      </x:c>
      <x:c t="n" s="0">
        <x:v>6.530839</x:v>
      </x:c>
      <x:c t="n" s="0">
        <x:v>3.258548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43942.9509375</x:v>
      </x:c>
      <x:c t="n" s="7">
        <x:v>43942.9509375</x:v>
      </x:c>
      <x:c t="n" s="0">
        <x:v>43.42901</x:v>
      </x:c>
      <x:c t="n" s="0">
        <x:v>54.20069</x:v>
      </x:c>
      <x:c t="n" s="0">
        <x:v>63.6874</x:v>
      </x:c>
      <x:c t="n" s="0">
        <x:v>69.56634</x:v>
      </x:c>
      <x:c t="n" s="0">
        <x:v>-30.06697</x:v>
      </x:c>
      <x:c t="n" s="0">
        <x:v>-29.16826</x:v>
      </x:c>
      <x:c t="n" s="0">
        <x:v>-26.38871</x:v>
      </x:c>
      <x:c t="n" s="0">
        <x:v>-24.00671</x:v>
      </x:c>
      <x:c t="n" s="0">
        <x:v>-8.166904</x:v>
      </x:c>
      <x:c t="n" s="0">
        <x:v>-6.856833</x:v>
      </x:c>
      <x:c t="n" s="0">
        <x:v>3.453408</x:v>
      </x:c>
      <x:c t="n" s="0">
        <x:v>2.324333</x:v>
      </x:c>
      <x:c t="n" s="0">
        <x:v>9.181318</x:v>
      </x:c>
      <x:c t="n" s="0">
        <x:v>12.6377</x:v>
      </x:c>
      <x:c t="n" s="0">
        <x:v>23.72105</x:v>
      </x:c>
      <x:c t="n" s="0">
        <x:v>20.10764</x:v>
      </x:c>
      <x:c t="n" s="0">
        <x:v>19.18045</x:v>
      </x:c>
      <x:c t="n" s="0">
        <x:v>22.52745</x:v>
      </x:c>
      <x:c t="n" s="0">
        <x:v>21.72499</x:v>
      </x:c>
      <x:c t="n" s="0">
        <x:v>24.48948</x:v>
      </x:c>
      <x:c t="n" s="0">
        <x:v>26.71214</x:v>
      </x:c>
      <x:c t="n" s="0">
        <x:v>26.46378</x:v>
      </x:c>
      <x:c t="n" s="0">
        <x:v>31.15992</x:v>
      </x:c>
      <x:c t="n" s="0">
        <x:v>30.9345</x:v>
      </x:c>
      <x:c t="n" s="0">
        <x:v>33.11096</x:v>
      </x:c>
      <x:c t="n" s="0">
        <x:v>35.26788</x:v>
      </x:c>
      <x:c t="n" s="0">
        <x:v>35.9096</x:v>
      </x:c>
      <x:c t="n" s="0">
        <x:v>37.21484</x:v>
      </x:c>
      <x:c t="n" s="0">
        <x:v>32.68657</x:v>
      </x:c>
      <x:c t="n" s="0">
        <x:v>28.56796</x:v>
      </x:c>
      <x:c t="n" s="0">
        <x:v>23.05317</x:v>
      </x:c>
      <x:c t="n" s="0">
        <x:v>21.15008</x:v>
      </x:c>
      <x:c t="n" s="0">
        <x:v>20.90592</x:v>
      </x:c>
      <x:c t="n" s="0">
        <x:v>13.45951</x:v>
      </x:c>
      <x:c t="n" s="0">
        <x:v>8.334269</x:v>
      </x:c>
      <x:c t="n" s="0">
        <x:v>7.552481</x:v>
      </x:c>
      <x:c t="n" s="0">
        <x:v>7.546597</x:v>
      </x:c>
      <x:c t="n" s="0">
        <x:v>3.770117</x:v>
      </x:c>
      <x:c t="n" s="0">
        <x:v>6.793155</x:v>
      </x:c>
      <x:c t="n" s="0">
        <x:v>2.947863</x:v>
      </x:c>
      <x:c t="n" s="0">
        <x:v>-30.06697</x:v>
      </x:c>
      <x:c t="n" s="0">
        <x:v>-29.16826</x:v>
      </x:c>
      <x:c t="n" s="0">
        <x:v>-25.25061</x:v>
      </x:c>
      <x:c t="n" s="0">
        <x:v>-27.20238</x:v>
      </x:c>
      <x:c t="n" s="0">
        <x:v>-6.775318</x:v>
      </x:c>
      <x:c t="n" s="0">
        <x:v>-3.096432</x:v>
      </x:c>
      <x:c t="n" s="0">
        <x:v>4.346419</x:v>
      </x:c>
      <x:c t="n" s="0">
        <x:v>-1.905893</x:v>
      </x:c>
      <x:c t="n" s="0">
        <x:v>11.11996</x:v>
      </x:c>
      <x:c t="n" s="0">
        <x:v>13.4729</x:v>
      </x:c>
      <x:c t="n" s="0">
        <x:v>25.66301</x:v>
      </x:c>
      <x:c t="n" s="0">
        <x:v>18.09676</x:v>
      </x:c>
      <x:c t="n" s="0">
        <x:v>18.97537</x:v>
      </x:c>
      <x:c t="n" s="0">
        <x:v>17.85069</x:v>
      </x:c>
      <x:c t="n" s="0">
        <x:v>19.04882</x:v>
      </x:c>
      <x:c t="n" s="0">
        <x:v>24.30807</x:v>
      </x:c>
      <x:c t="n" s="0">
        <x:v>11.68658</x:v>
      </x:c>
      <x:c t="n" s="0">
        <x:v>28.28815</x:v>
      </x:c>
      <x:c t="n" s="0">
        <x:v>30.90359</x:v>
      </x:c>
      <x:c t="n" s="0">
        <x:v>27.7734</x:v>
      </x:c>
      <x:c t="n" s="0">
        <x:v>33.64719</x:v>
      </x:c>
      <x:c t="n" s="0">
        <x:v>36.49735</x:v>
      </x:c>
      <x:c t="n" s="0">
        <x:v>34.72551</x:v>
      </x:c>
      <x:c t="n" s="0">
        <x:v>37.60667</x:v>
      </x:c>
      <x:c t="n" s="0">
        <x:v>34.44662</x:v>
      </x:c>
      <x:c t="n" s="0">
        <x:v>28.18933</x:v>
      </x:c>
      <x:c t="n" s="0">
        <x:v>24.16062</x:v>
      </x:c>
      <x:c t="n" s="0">
        <x:v>18.00425</x:v>
      </x:c>
      <x:c t="n" s="0">
        <x:v>18.82153</x:v>
      </x:c>
      <x:c t="n" s="0">
        <x:v>12.75225</x:v>
      </x:c>
      <x:c t="n" s="0">
        <x:v>8.081045</x:v>
      </x:c>
      <x:c t="n" s="0">
        <x:v>10.47816</x:v>
      </x:c>
      <x:c t="n" s="0">
        <x:v>12.57199</x:v>
      </x:c>
      <x:c t="n" s="0">
        <x:v>5.810047</x:v>
      </x:c>
      <x:c t="n" s="0">
        <x:v>6.626275</x:v>
      </x:c>
      <x:c t="n" s="0">
        <x:v>3.994823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43942.9509375</x:v>
      </x:c>
      <x:c t="n" s="7">
        <x:v>43942.9509375</x:v>
      </x:c>
      <x:c t="n" s="0">
        <x:v>42.81809</x:v>
      </x:c>
      <x:c t="n" s="0">
        <x:v>54.20069</x:v>
      </x:c>
      <x:c t="n" s="0">
        <x:v>61.50028</x:v>
      </x:c>
      <x:c t="n" s="0">
        <x:v>67.13596</x:v>
      </x:c>
      <x:c t="n" s="0">
        <x:v>-30.06697</x:v>
      </x:c>
      <x:c t="n" s="0">
        <x:v>-29.16826</x:v>
      </x:c>
      <x:c t="n" s="0">
        <x:v>-26.09824</x:v>
      </x:c>
      <x:c t="n" s="0">
        <x:v>-24.10872</x:v>
      </x:c>
      <x:c t="n" s="0">
        <x:v>-7.933827</x:v>
      </x:c>
      <x:c t="n" s="0">
        <x:v>-6.061347</x:v>
      </x:c>
      <x:c t="n" s="0">
        <x:v>3.444175</x:v>
      </x:c>
      <x:c t="n" s="0">
        <x:v>1.995597</x:v>
      </x:c>
      <x:c t="n" s="0">
        <x:v>9.524132</x:v>
      </x:c>
      <x:c t="n" s="0">
        <x:v>12.42046</x:v>
      </x:c>
      <x:c t="n" s="0">
        <x:v>24.06456</x:v>
      </x:c>
      <x:c t="n" s="0">
        <x:v>19.5484</x:v>
      </x:c>
      <x:c t="n" s="0">
        <x:v>19.07282</x:v>
      </x:c>
      <x:c t="n" s="0">
        <x:v>22.08533</x:v>
      </x:c>
      <x:c t="n" s="0">
        <x:v>21.39758</x:v>
      </x:c>
      <x:c t="n" s="0">
        <x:v>24.84842</x:v>
      </x:c>
      <x:c t="n" s="0">
        <x:v>26.09185</x:v>
      </x:c>
      <x:c t="n" s="0">
        <x:v>26.74268</x:v>
      </x:c>
      <x:c t="n" s="0">
        <x:v>31.14638</x:v>
      </x:c>
      <x:c t="n" s="0">
        <x:v>30.76711</x:v>
      </x:c>
      <x:c t="n" s="0">
        <x:v>33.31911</x:v>
      </x:c>
      <x:c t="n" s="0">
        <x:v>35.56352</x:v>
      </x:c>
      <x:c t="n" s="0">
        <x:v>36.25303</x:v>
      </x:c>
      <x:c t="n" s="0">
        <x:v>37.00678</x:v>
      </x:c>
      <x:c t="n" s="0">
        <x:v>33.11533</x:v>
      </x:c>
      <x:c t="n" s="0">
        <x:v>28.49175</x:v>
      </x:c>
      <x:c t="n" s="0">
        <x:v>22.94274</x:v>
      </x:c>
      <x:c t="n" s="0">
        <x:v>21.42427</x:v>
      </x:c>
      <x:c t="n" s="0">
        <x:v>20.60386</x:v>
      </x:c>
      <x:c t="n" s="0">
        <x:v>13.65289</x:v>
      </x:c>
      <x:c t="n" s="0">
        <x:v>8.456934</x:v>
      </x:c>
      <x:c t="n" s="0">
        <x:v>8.570282</x:v>
      </x:c>
      <x:c t="n" s="0">
        <x:v>8.740936</x:v>
      </x:c>
      <x:c t="n" s="0">
        <x:v>3.944237</x:v>
      </x:c>
      <x:c t="n" s="0">
        <x:v>6.825006</x:v>
      </x:c>
      <x:c t="n" s="0">
        <x:v>3.063269</x:v>
      </x:c>
      <x:c t="n" s="0">
        <x:v>-30.06697</x:v>
      </x:c>
      <x:c t="n" s="0">
        <x:v>-29.16826</x:v>
      </x:c>
      <x:c t="n" s="0">
        <x:v>-24.26609</x:v>
      </x:c>
      <x:c t="n" s="0">
        <x:v>-23.1569</x:v>
      </x:c>
      <x:c t="n" s="0">
        <x:v>-6.775318</x:v>
      </x:c>
      <x:c t="n" s="0">
        <x:v>-3.096432</x:v>
      </x:c>
      <x:c t="n" s="0">
        <x:v>2.318736</x:v>
      </x:c>
      <x:c t="n" s="0">
        <x:v>0.1757649</x:v>
      </x:c>
      <x:c t="n" s="0">
        <x:v>11.11996</x:v>
      </x:c>
      <x:c t="n" s="0">
        <x:v>9.350133</x:v>
      </x:c>
      <x:c t="n" s="0">
        <x:v>25.66301</x:v>
      </x:c>
      <x:c t="n" s="0">
        <x:v>12.47071</x:v>
      </x:c>
      <x:c t="n" s="0">
        <x:v>18.38331</x:v>
      </x:c>
      <x:c t="n" s="0">
        <x:v>17.76863</x:v>
      </x:c>
      <x:c t="n" s="0">
        <x:v>18.43961</x:v>
      </x:c>
      <x:c t="n" s="0">
        <x:v>27.08421</x:v>
      </x:c>
      <x:c t="n" s="0">
        <x:v>18.13557</x:v>
      </x:c>
      <x:c t="n" s="0">
        <x:v>26.2203</x:v>
      </x:c>
      <x:c t="n" s="0">
        <x:v>32.4399</x:v>
      </x:c>
      <x:c t="n" s="0">
        <x:v>29.97705</x:v>
      </x:c>
      <x:c t="n" s="0">
        <x:v>33.03682</x:v>
      </x:c>
      <x:c t="n" s="0">
        <x:v>37.03188</x:v>
      </x:c>
      <x:c t="n" s="0">
        <x:v>36.31028</x:v>
      </x:c>
      <x:c t="n" s="0">
        <x:v>34.28049</x:v>
      </x:c>
      <x:c t="n" s="0">
        <x:v>34.12347</x:v>
      </x:c>
      <x:c t="n" s="0">
        <x:v>28.59117</x:v>
      </x:c>
      <x:c t="n" s="0">
        <x:v>21.57816</x:v>
      </x:c>
      <x:c t="n" s="0">
        <x:v>23.0098</x:v>
      </x:c>
      <x:c t="n" s="0">
        <x:v>20.01567</x:v>
      </x:c>
      <x:c t="n" s="0">
        <x:v>13.64244</x:v>
      </x:c>
      <x:c t="n" s="0">
        <x:v>9.319049</x:v>
      </x:c>
      <x:c t="n" s="0">
        <x:v>11.82728</x:v>
      </x:c>
      <x:c t="n" s="0">
        <x:v>10.91894</x:v>
      </x:c>
      <x:c t="n" s="0">
        <x:v>5.117122</x:v>
      </x:c>
      <x:c t="n" s="0">
        <x:v>7.089538</x:v>
      </x:c>
      <x:c t="n" s="0">
        <x:v>2.763976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43942.9509375</x:v>
      </x:c>
      <x:c t="n" s="7">
        <x:v>43942.9509375</x:v>
      </x:c>
      <x:c t="n" s="0">
        <x:v>44.50217</x:v>
      </x:c>
      <x:c t="n" s="0">
        <x:v>54.20069</x:v>
      </x:c>
      <x:c t="n" s="0">
        <x:v>55.8742</x:v>
      </x:c>
      <x:c t="n" s="0">
        <x:v>66.08861</x:v>
      </x:c>
      <x:c t="n" s="0">
        <x:v>-30.06697</x:v>
      </x:c>
      <x:c t="n" s="0">
        <x:v>-29.16826</x:v>
      </x:c>
      <x:c t="n" s="0">
        <x:v>-25.59985</x:v>
      </x:c>
      <x:c t="n" s="0">
        <x:v>-23.51753</x:v>
      </x:c>
      <x:c t="n" s="0">
        <x:v>-7.744217</x:v>
      </x:c>
      <x:c t="n" s="0">
        <x:v>-5.481115</x:v>
      </x:c>
      <x:c t="n" s="0">
        <x:v>2.984884</x:v>
      </x:c>
      <x:c t="n" s="0">
        <x:v>1.936957</x:v>
      </x:c>
      <x:c t="n" s="0">
        <x:v>9.796897</x:v>
      </x:c>
      <x:c t="n" s="0">
        <x:v>12.00955</x:v>
      </x:c>
      <x:c t="n" s="0">
        <x:v>24.33785</x:v>
      </x:c>
      <x:c t="n" s="0">
        <x:v>19.00621</x:v>
      </x:c>
      <x:c t="n" s="0">
        <x:v>19.02684</x:v>
      </x:c>
      <x:c t="n" s="0">
        <x:v>21.65399</x:v>
      </x:c>
      <x:c t="n" s="0">
        <x:v>21.02019</x:v>
      </x:c>
      <x:c t="n" s="0">
        <x:v>25.17909</x:v>
      </x:c>
      <x:c t="n" s="0">
        <x:v>25.68091</x:v>
      </x:c>
      <x:c t="n" s="0">
        <x:v>26.41949</x:v>
      </x:c>
      <x:c t="n" s="0">
        <x:v>31.49776</x:v>
      </x:c>
      <x:c t="n" s="0">
        <x:v>30.82059</x:v>
      </x:c>
      <x:c t="n" s="0">
        <x:v>33.18008</x:v>
      </x:c>
      <x:c t="n" s="0">
        <x:v>35.61116</x:v>
      </x:c>
      <x:c t="n" s="0">
        <x:v>37.06845</x:v>
      </x:c>
      <x:c t="n" s="0">
        <x:v>36.82555</x:v>
      </x:c>
      <x:c t="n" s="0">
        <x:v>33.41685</x:v>
      </x:c>
      <x:c t="n" s="0">
        <x:v>28.26875</x:v>
      </x:c>
      <x:c t="n" s="0">
        <x:v>22.94911</x:v>
      </x:c>
      <x:c t="n" s="0">
        <x:v>21.56897</x:v>
      </x:c>
      <x:c t="n" s="0">
        <x:v>20.51585</x:v>
      </x:c>
      <x:c t="n" s="0">
        <x:v>13.53796</x:v>
      </x:c>
      <x:c t="n" s="0">
        <x:v>8.328458</x:v>
      </x:c>
      <x:c t="n" s="0">
        <x:v>8.488802</x:v>
      </x:c>
      <x:c t="n" s="0">
        <x:v>8.703784</x:v>
      </x:c>
      <x:c t="n" s="0">
        <x:v>4.027252</x:v>
      </x:c>
      <x:c t="n" s="0">
        <x:v>7.00243</x:v>
      </x:c>
      <x:c t="n" s="0">
        <x:v>3.06737</x:v>
      </x:c>
      <x:c t="n" s="0">
        <x:v>-30.06697</x:v>
      </x:c>
      <x:c t="n" s="0">
        <x:v>-29.16826</x:v>
      </x:c>
      <x:c t="n" s="0">
        <x:v>-23.46403</x:v>
      </x:c>
      <x:c t="n" s="0">
        <x:v>-21.09934</x:v>
      </x:c>
      <x:c t="n" s="0">
        <x:v>-6.775318</x:v>
      </x:c>
      <x:c t="n" s="0">
        <x:v>-3.096432</x:v>
      </x:c>
      <x:c t="n" s="0">
        <x:v>-1.607019</x:v>
      </x:c>
      <x:c t="n" s="0">
        <x:v>1.577058</x:v>
      </x:c>
      <x:c t="n" s="0">
        <x:v>11.11996</x:v>
      </x:c>
      <x:c t="n" s="0">
        <x:v>8.236015</x:v>
      </x:c>
      <x:c t="n" s="0">
        <x:v>25.66301</x:v>
      </x:c>
      <x:c t="n" s="0">
        <x:v>12.47071</x:v>
      </x:c>
      <x:c t="n" s="0">
        <x:v>19.33589</x:v>
      </x:c>
      <x:c t="n" s="0">
        <x:v>17.52091</x:v>
      </x:c>
      <x:c t="n" s="0">
        <x:v>18.20592</x:v>
      </x:c>
      <x:c t="n" s="0">
        <x:v>26.41304</x:v>
      </x:c>
      <x:c t="n" s="0">
        <x:v>22.79313</x:v>
      </x:c>
      <x:c t="n" s="0">
        <x:v>23.97711</x:v>
      </x:c>
      <x:c t="n" s="0">
        <x:v>33.45445</x:v>
      </x:c>
      <x:c t="n" s="0">
        <x:v>30.85861</x:v>
      </x:c>
      <x:c t="n" s="0">
        <x:v>32.85865</x:v>
      </x:c>
      <x:c t="n" s="0">
        <x:v>35.78033</x:v>
      </x:c>
      <x:c t="n" s="0">
        <x:v>40.32714</x:v>
      </x:c>
      <x:c t="n" s="0">
        <x:v>35.47269</x:v>
      </x:c>
      <x:c t="n" s="0">
        <x:v>33.48477</x:v>
      </x:c>
      <x:c t="n" s="0">
        <x:v>28.05169</x:v>
      </x:c>
      <x:c t="n" s="0">
        <x:v>22.76024</x:v>
      </x:c>
      <x:c t="n" s="0">
        <x:v>22.49281</x:v>
      </x:c>
      <x:c t="n" s="0">
        <x:v>18.93772</x:v>
      </x:c>
      <x:c t="n" s="0">
        <x:v>13.73022</x:v>
      </x:c>
      <x:c t="n" s="0">
        <x:v>6.957761</x:v>
      </x:c>
      <x:c t="n" s="0">
        <x:v>7.555829</x:v>
      </x:c>
      <x:c t="n" s="0">
        <x:v>7.912807</x:v>
      </x:c>
      <x:c t="n" s="0">
        <x:v>4.345212</x:v>
      </x:c>
      <x:c t="n" s="0">
        <x:v>7.925721</x:v>
      </x:c>
      <x:c t="n" s="0">
        <x:v>3.320078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43942.9509375</x:v>
      </x:c>
      <x:c t="n" s="7">
        <x:v>43942.9509375</x:v>
      </x:c>
      <x:c t="n" s="0">
        <x:v>43.97564</x:v>
      </x:c>
      <x:c t="n" s="0">
        <x:v>54.20069</x:v>
      </x:c>
      <x:c t="n" s="0">
        <x:v>63.49712</x:v>
      </x:c>
      <x:c t="n" s="0">
        <x:v>67.84952</x:v>
      </x:c>
      <x:c t="n" s="0">
        <x:v>-30.06697</x:v>
      </x:c>
      <x:c t="n" s="0">
        <x:v>-29.16826</x:v>
      </x:c>
      <x:c t="n" s="0">
        <x:v>-25.21522</x:v>
      </x:c>
      <x:c t="n" s="0">
        <x:v>-23.06951</x:v>
      </x:c>
      <x:c t="n" s="0">
        <x:v>-7.588596</x:v>
      </x:c>
      <x:c t="n" s="0">
        <x:v>-5.040398</x:v>
      </x:c>
      <x:c t="n" s="0">
        <x:v>2.550091</x:v>
      </x:c>
      <x:c t="n" s="0">
        <x:v>1.886242</x:v>
      </x:c>
      <x:c t="n" s="0">
        <x:v>9.479008</x:v>
      </x:c>
      <x:c t="n" s="0">
        <x:v>11.62494</x:v>
      </x:c>
      <x:c t="n" s="0">
        <x:v>24.23777</x:v>
      </x:c>
      <x:c t="n" s="0">
        <x:v>18.48269</x:v>
      </x:c>
      <x:c t="n" s="0">
        <x:v>19.28897</x:v>
      </x:c>
      <x:c t="n" s="0">
        <x:v>21.21301</x:v>
      </x:c>
      <x:c t="n" s="0">
        <x:v>20.92534</x:v>
      </x:c>
      <x:c t="n" s="0">
        <x:v>25.1625</x:v>
      </x:c>
      <x:c t="n" s="0">
        <x:v>25.58635</x:v>
      </x:c>
      <x:c t="n" s="0">
        <x:v>26.23502</x:v>
      </x:c>
      <x:c t="n" s="0">
        <x:v>31.49119</x:v>
      </x:c>
      <x:c t="n" s="0">
        <x:v>31.14285</x:v>
      </x:c>
      <x:c t="n" s="0">
        <x:v>32.98926</x:v>
      </x:c>
      <x:c t="n" s="0">
        <x:v>35.2075</x:v>
      </x:c>
      <x:c t="n" s="0">
        <x:v>37.12939</x:v>
      </x:c>
      <x:c t="n" s="0">
        <x:v>37.49172</x:v>
      </x:c>
      <x:c t="n" s="0">
        <x:v>33.11301</x:v>
      </x:c>
      <x:c t="n" s="0">
        <x:v>28.62558</x:v>
      </x:c>
      <x:c t="n" s="0">
        <x:v>22.92663</x:v>
      </x:c>
      <x:c t="n" s="0">
        <x:v>21.59917</x:v>
      </x:c>
      <x:c t="n" s="0">
        <x:v>20.54714</x:v>
      </x:c>
      <x:c t="n" s="0">
        <x:v>13.62841</x:v>
      </x:c>
      <x:c t="n" s="0">
        <x:v>8.178955</x:v>
      </x:c>
      <x:c t="n" s="0">
        <x:v>8.360151</x:v>
      </x:c>
      <x:c t="n" s="0">
        <x:v>8.430499</x:v>
      </x:c>
      <x:c t="n" s="0">
        <x:v>3.966931</x:v>
      </x:c>
      <x:c t="n" s="0">
        <x:v>6.847229</x:v>
      </x:c>
      <x:c t="n" s="0">
        <x:v>3.140974</x:v>
      </x:c>
      <x:c t="n" s="0">
        <x:v>-30.06697</x:v>
      </x:c>
      <x:c t="n" s="0">
        <x:v>-29.16826</x:v>
      </x:c>
      <x:c t="n" s="0">
        <x:v>-23.46403</x:v>
      </x:c>
      <x:c t="n" s="0">
        <x:v>-21.09934</x:v>
      </x:c>
      <x:c t="n" s="0">
        <x:v>-7.017605</x:v>
      </x:c>
      <x:c t="n" s="0">
        <x:v>-3.096432</x:v>
      </x:c>
      <x:c t="n" s="0">
        <x:v>-1.607019</x:v>
      </x:c>
      <x:c t="n" s="0">
        <x:v>1.577058</x:v>
      </x:c>
      <x:c t="n" s="0">
        <x:v>3.912492</x:v>
      </x:c>
      <x:c t="n" s="0">
        <x:v>8.737487</x:v>
      </x:c>
      <x:c t="n" s="0">
        <x:v>21.68139</x:v>
      </x:c>
      <x:c t="n" s="0">
        <x:v>16.77237</x:v>
      </x:c>
      <x:c t="n" s="0">
        <x:v>20.56869</x:v>
      </x:c>
      <x:c t="n" s="0">
        <x:v>15.68242</x:v>
      </x:c>
      <x:c t="n" s="0">
        <x:v>20.57489</x:v>
      </x:c>
      <x:c t="n" s="0">
        <x:v>24.3665</x:v>
      </x:c>
      <x:c t="n" s="0">
        <x:v>25.37746</x:v>
      </x:c>
      <x:c t="n" s="0">
        <x:v>26.3904</x:v>
      </x:c>
      <x:c t="n" s="0">
        <x:v>29.35051</x:v>
      </x:c>
      <x:c t="n" s="0">
        <x:v>32.82241</x:v>
      </x:c>
      <x:c t="n" s="0">
        <x:v>31.0805</x:v>
      </x:c>
      <x:c t="n" s="0">
        <x:v>31.37452</x:v>
      </x:c>
      <x:c t="n" s="0">
        <x:v>37.66903</x:v>
      </x:c>
      <x:c t="n" s="0">
        <x:v>40.66806</x:v>
      </x:c>
      <x:c t="n" s="0">
        <x:v>31.54239</x:v>
      </x:c>
      <x:c t="n" s="0">
        <x:v>29.29943</x:v>
      </x:c>
      <x:c t="n" s="0">
        <x:v>22.44674</x:v>
      </x:c>
      <x:c t="n" s="0">
        <x:v>21.18811</x:v>
      </x:c>
      <x:c t="n" s="0">
        <x:v>20.22923</x:v>
      </x:c>
      <x:c t="n" s="0">
        <x:v>13.34466</x:v>
      </x:c>
      <x:c t="n" s="0">
        <x:v>6.830658</x:v>
      </x:c>
      <x:c t="n" s="0">
        <x:v>7.434314</x:v>
      </x:c>
      <x:c t="n" s="0">
        <x:v>6.158134</x:v>
      </x:c>
      <x:c t="n" s="0">
        <x:v>3.739103</x:v>
      </x:c>
      <x:c t="n" s="0">
        <x:v>4.822394</x:v>
      </x:c>
      <x:c t="n" s="0">
        <x:v>3.518734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43942.9509375</x:v>
      </x:c>
      <x:c t="n" s="7">
        <x:v>43942.9509375</x:v>
      </x:c>
      <x:c t="n" s="0">
        <x:v>44.12296</x:v>
      </x:c>
      <x:c t="n" s="0">
        <x:v>54.20069</x:v>
      </x:c>
      <x:c t="n" s="0">
        <x:v>53.29464</x:v>
      </x:c>
      <x:c t="n" s="0">
        <x:v>62.2068</x:v>
      </x:c>
      <x:c t="n" s="0">
        <x:v>-30.06697</x:v>
      </x:c>
      <x:c t="n" s="0">
        <x:v>-29.16826</x:v>
      </x:c>
      <x:c t="n" s="0">
        <x:v>-24.91188</x:v>
      </x:c>
      <x:c t="n" s="0">
        <x:v>-22.72037</x:v>
      </x:c>
      <x:c t="n" s="0">
        <x:v>-7.754364</x:v>
      </x:c>
      <x:c t="n" s="0">
        <x:v>-4.696465</x:v>
      </x:c>
      <x:c t="n" s="0">
        <x:v>2.140854</x:v>
      </x:c>
      <x:c t="n" s="0">
        <x:v>1.942402</x:v>
      </x:c>
      <x:c t="n" s="0">
        <x:v>8.995007</x:v>
      </x:c>
      <x:c t="n" s="0">
        <x:v>11.53182</x:v>
      </x:c>
      <x:c t="n" s="0">
        <x:v>23.59317</x:v>
      </x:c>
      <x:c t="n" s="0">
        <x:v>19.71472</x:v>
      </x:c>
      <x:c t="n" s="0">
        <x:v>19.50096</x:v>
      </x:c>
      <x:c t="n" s="0">
        <x:v>20.55289</x:v>
      </x:c>
      <x:c t="n" s="0">
        <x:v>21.00609</x:v>
      </x:c>
      <x:c t="n" s="0">
        <x:v>24.84368</x:v>
      </x:c>
      <x:c t="n" s="0">
        <x:v>25.28746</x:v>
      </x:c>
      <x:c t="n" s="0">
        <x:v>26.60687</x:v>
      </x:c>
      <x:c t="n" s="0">
        <x:v>31.26413</x:v>
      </x:c>
      <x:c t="n" s="0">
        <x:v>31.06181</x:v>
      </x:c>
      <x:c t="n" s="0">
        <x:v>32.85302</x:v>
      </x:c>
      <x:c t="n" s="0">
        <x:v>34.83944</x:v>
      </x:c>
      <x:c t="n" s="0">
        <x:v>37.12062</x:v>
      </x:c>
      <x:c t="n" s="0">
        <x:v>37.79009</x:v>
      </x:c>
      <x:c t="n" s="0">
        <x:v>33.4204</x:v>
      </x:c>
      <x:c t="n" s="0">
        <x:v>28.66996</x:v>
      </x:c>
      <x:c t="n" s="0">
        <x:v>22.76678</x:v>
      </x:c>
      <x:c t="n" s="0">
        <x:v>21.45876</x:v>
      </x:c>
      <x:c t="n" s="0">
        <x:v>20.16958</x:v>
      </x:c>
      <x:c t="n" s="0">
        <x:v>13.48646</x:v>
      </x:c>
      <x:c t="n" s="0">
        <x:v>8.136362</x:v>
      </x:c>
      <x:c t="n" s="0">
        <x:v>8.340615</x:v>
      </x:c>
      <x:c t="n" s="0">
        <x:v>8.287011</x:v>
      </x:c>
      <x:c t="n" s="0">
        <x:v>3.86303</x:v>
      </x:c>
      <x:c t="n" s="0">
        <x:v>6.729197</x:v>
      </x:c>
      <x:c t="n" s="0">
        <x:v>3.188039</x:v>
      </x:c>
      <x:c t="n" s="0">
        <x:v>-30.06697</x:v>
      </x:c>
      <x:c t="n" s="0">
        <x:v>-29.16826</x:v>
      </x:c>
      <x:c t="n" s="0">
        <x:v>-23.46403</x:v>
      </x:c>
      <x:c t="n" s="0">
        <x:v>-21.09934</x:v>
      </x:c>
      <x:c t="n" s="0">
        <x:v>-9.247817</x:v>
      </x:c>
      <x:c t="n" s="0">
        <x:v>-3.096432</x:v>
      </x:c>
      <x:c t="n" s="0">
        <x:v>-1.607019</x:v>
      </x:c>
      <x:c t="n" s="0">
        <x:v>3.265402</x:v>
      </x:c>
      <x:c t="n" s="0">
        <x:v>3.912492</x:v>
      </x:c>
      <x:c t="n" s="0">
        <x:v>11.20089</x:v>
      </x:c>
      <x:c t="n" s="0">
        <x:v>11.64804</x:v>
      </x:c>
      <x:c t="n" s="0">
        <x:v>24.0965</x:v>
      </x:c>
      <x:c t="n" s="0">
        <x:v>21.37842</x:v>
      </x:c>
      <x:c t="n" s="0">
        <x:v>6.531995</x:v>
      </x:c>
      <x:c t="n" s="0">
        <x:v>21.89348</x:v>
      </x:c>
      <x:c t="n" s="0">
        <x:v>21.61806</x:v>
      </x:c>
      <x:c t="n" s="0">
        <x:v>20.42324</x:v>
      </x:c>
      <x:c t="n" s="0">
        <x:v>27.95169</x:v>
      </x:c>
      <x:c t="n" s="0">
        <x:v>29.72729</x:v>
      </x:c>
      <x:c t="n" s="0">
        <x:v>29.27414</x:v>
      </x:c>
      <x:c t="n" s="0">
        <x:v>33.43229</x:v>
      </x:c>
      <x:c t="n" s="0">
        <x:v>31.50289</x:v>
      </x:c>
      <x:c t="n" s="0">
        <x:v>36.53851</x:v>
      </x:c>
      <x:c t="n" s="0">
        <x:v>38.89156</x:v>
      </x:c>
      <x:c t="n" s="0">
        <x:v>34.76848</x:v>
      </x:c>
      <x:c t="n" s="0">
        <x:v>29.14932</x:v>
      </x:c>
      <x:c t="n" s="0">
        <x:v>22.01356</x:v>
      </x:c>
      <x:c t="n" s="0">
        <x:v>21.16971</x:v>
      </x:c>
      <x:c t="n" s="0">
        <x:v>17.89531</x:v>
      </x:c>
      <x:c t="n" s="0">
        <x:v>14.66416</x:v>
      </x:c>
      <x:c t="n" s="0">
        <x:v>7.768753</x:v>
      </x:c>
      <x:c t="n" s="0">
        <x:v>8.329012</x:v>
      </x:c>
      <x:c t="n" s="0">
        <x:v>7.708714</x:v>
      </x:c>
      <x:c t="n" s="0">
        <x:v>2.581299</x:v>
      </x:c>
      <x:c t="n" s="0">
        <x:v>6.381593</x:v>
      </x:c>
      <x:c t="n" s="0">
        <x:v>3.25806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43942.9509375</x:v>
      </x:c>
      <x:c t="n" s="7">
        <x:v>43942.9509375</x:v>
      </x:c>
      <x:c t="n" s="0">
        <x:v>44.46254</x:v>
      </x:c>
      <x:c t="n" s="0">
        <x:v>54.20069</x:v>
      </x:c>
      <x:c t="n" s="0">
        <x:v>57.63209</x:v>
      </x:c>
      <x:c t="n" s="0">
        <x:v>65.45191</x:v>
      </x:c>
      <x:c t="n" s="0">
        <x:v>-30.06697</x:v>
      </x:c>
      <x:c t="n" s="0">
        <x:v>-29.16826</x:v>
      </x:c>
      <x:c t="n" s="0">
        <x:v>-24.66855</x:v>
      </x:c>
      <x:c t="n" s="0">
        <x:v>-22.44278</x:v>
      </x:c>
      <x:c t="n" s="0">
        <x:v>-7.942883</x:v>
      </x:c>
      <x:c t="n" s="0">
        <x:v>-4.552242</x:v>
      </x:c>
      <x:c t="n" s="0">
        <x:v>1.836027</x:v>
      </x:c>
      <x:c t="n" s="0">
        <x:v>2.580455</x:v>
      </x:c>
      <x:c t="n" s="0">
        <x:v>8.477128</x:v>
      </x:c>
      <x:c t="n" s="0">
        <x:v>11.48506</x:v>
      </x:c>
      <x:c t="n" s="0">
        <x:v>22.95505</x:v>
      </x:c>
      <x:c t="n" s="0">
        <x:v>20.69905</x:v>
      </x:c>
      <x:c t="n" s="0">
        <x:v>20.26998</x:v>
      </x:c>
      <x:c t="n" s="0">
        <x:v>20.564</x:v>
      </x:c>
      <x:c t="n" s="0">
        <x:v>21.26417</x:v>
      </x:c>
      <x:c t="n" s="0">
        <x:v>24.38318</x:v>
      </x:c>
      <x:c t="n" s="0">
        <x:v>24.87905</x:v>
      </x:c>
      <x:c t="n" s="0">
        <x:v>26.32499</x:v>
      </x:c>
      <x:c t="n" s="0">
        <x:v>31.11467</x:v>
      </x:c>
      <x:c t="n" s="0">
        <x:v>30.6883</x:v>
      </x:c>
      <x:c t="n" s="0">
        <x:v>32.93446</x:v>
      </x:c>
      <x:c t="n" s="0">
        <x:v>34.85683</x:v>
      </x:c>
      <x:c t="n" s="0">
        <x:v>36.89106</x:v>
      </x:c>
      <x:c t="n" s="0">
        <x:v>37.435</x:v>
      </x:c>
      <x:c t="n" s="0">
        <x:v>33.21333</x:v>
      </x:c>
      <x:c t="n" s="0">
        <x:v>29.43542</x:v>
      </x:c>
      <x:c t="n" s="0">
        <x:v>22.50807</x:v>
      </x:c>
      <x:c t="n" s="0">
        <x:v>21.38953</x:v>
      </x:c>
      <x:c t="n" s="0">
        <x:v>20.05195</x:v>
      </x:c>
      <x:c t="n" s="0">
        <x:v>13.77885</x:v>
      </x:c>
      <x:c t="n" s="0">
        <x:v>7.889246</x:v>
      </x:c>
      <x:c t="n" s="0">
        <x:v>8.083492</x:v>
      </x:c>
      <x:c t="n" s="0">
        <x:v>8.064188</x:v>
      </x:c>
      <x:c t="n" s="0">
        <x:v>3.615952</x:v>
      </x:c>
      <x:c t="n" s="0">
        <x:v>6.63326</x:v>
      </x:c>
      <x:c t="n" s="0">
        <x:v>3.022611</x:v>
      </x:c>
      <x:c t="n" s="0">
        <x:v>-30.06697</x:v>
      </x:c>
      <x:c t="n" s="0">
        <x:v>-29.16826</x:v>
      </x:c>
      <x:c t="n" s="0">
        <x:v>-23.46403</x:v>
      </x:c>
      <x:c t="n" s="0">
        <x:v>-21.09934</x:v>
      </x:c>
      <x:c t="n" s="0">
        <x:v>-9.247817</x:v>
      </x:c>
      <x:c t="n" s="0">
        <x:v>-4.261144</x:v>
      </x:c>
      <x:c t="n" s="0">
        <x:v>-0.0592893</x:v>
      </x:c>
      <x:c t="n" s="0">
        <x:v>5.131671</x:v>
      </x:c>
      <x:c t="n" s="0">
        <x:v>1.612602</x:v>
      </x:c>
      <x:c t="n" s="0">
        <x:v>11.20089</x:v>
      </x:c>
      <x:c t="n" s="0">
        <x:v>11.64804</x:v>
      </x:c>
      <x:c t="n" s="0">
        <x:v>24.0965</x:v>
      </x:c>
      <x:c t="n" s="0">
        <x:v>23.16904</x:v>
      </x:c>
      <x:c t="n" s="0">
        <x:v>22.57351</x:v>
      </x:c>
      <x:c t="n" s="0">
        <x:v>23.43931</x:v>
      </x:c>
      <x:c t="n" s="0">
        <x:v>19.82111</x:v>
      </x:c>
      <x:c t="n" s="0">
        <x:v>22.33555</x:v>
      </x:c>
      <x:c t="n" s="0">
        <x:v>23.81145</x:v>
      </x:c>
      <x:c t="n" s="0">
        <x:v>30.40124</x:v>
      </x:c>
      <x:c t="n" s="0">
        <x:v>28.63333</x:v>
      </x:c>
      <x:c t="n" s="0">
        <x:v>35.04554</x:v>
      </x:c>
      <x:c t="n" s="0">
        <x:v>36.34168</x:v>
      </x:c>
      <x:c t="n" s="0">
        <x:v>34.97806</x:v>
      </x:c>
      <x:c t="n" s="0">
        <x:v>34.64042</x:v>
      </x:c>
      <x:c t="n" s="0">
        <x:v>31.2479</x:v>
      </x:c>
      <x:c t="n" s="0">
        <x:v>32.49839</x:v>
      </x:c>
      <x:c t="n" s="0">
        <x:v>21.97707</x:v>
      </x:c>
      <x:c t="n" s="0">
        <x:v>21.53694</x:v>
      </x:c>
      <x:c t="n" s="0">
        <x:v>19.88519</x:v>
      </x:c>
      <x:c t="n" s="0">
        <x:v>16.2765</x:v>
      </x:c>
      <x:c t="n" s="0">
        <x:v>5.955038</x:v>
      </x:c>
      <x:c t="n" s="0">
        <x:v>5.351804</x:v>
      </x:c>
      <x:c t="n" s="0">
        <x:v>5.816772</x:v>
      </x:c>
      <x:c t="n" s="0">
        <x:v>2.70347</x:v>
      </x:c>
      <x:c t="n" s="0">
        <x:v>6.056162</x:v>
      </x:c>
      <x:c t="n" s="0">
        <x:v>1.846537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43942.9509375</x:v>
      </x:c>
      <x:c t="n" s="7">
        <x:v>43942.9509375</x:v>
      </x:c>
      <x:c t="n" s="0">
        <x:v>42.78357</x:v>
      </x:c>
      <x:c t="n" s="0">
        <x:v>54.20069</x:v>
      </x:c>
      <x:c t="n" s="0">
        <x:v>69.45531</x:v>
      </x:c>
      <x:c t="n" s="0">
        <x:v>73.34624</x:v>
      </x:c>
      <x:c t="n" s="0">
        <x:v>-30.06697</x:v>
      </x:c>
      <x:c t="n" s="0">
        <x:v>-29.16826</x:v>
      </x:c>
      <x:c t="n" s="0">
        <x:v>-24.47103</x:v>
      </x:c>
      <x:c t="n" s="0">
        <x:v>-22.21911</x:v>
      </x:c>
      <x:c t="n" s="0">
        <x:v>-8.110625</x:v>
      </x:c>
      <x:c t="n" s="0">
        <x:v>-4.634176</x:v>
      </x:c>
      <x:c t="n" s="0">
        <x:v>1.682861</x:v>
      </x:c>
      <x:c t="n" s="0">
        <x:v>3.059779</x:v>
      </x:c>
      <x:c t="n" s="0">
        <x:v>7.879725</x:v>
      </x:c>
      <x:c t="n" s="0">
        <x:v>11.44472</x:v>
      </x:c>
      <x:c t="n" s="0">
        <x:v>22.32434</x:v>
      </x:c>
      <x:c t="n" s="0">
        <x:v>21.15018</x:v>
      </x:c>
      <x:c t="n" s="0">
        <x:v>20.83367</x:v>
      </x:c>
      <x:c t="n" s="0">
        <x:v>21.43309</x:v>
      </x:c>
      <x:c t="n" s="0">
        <x:v>22.16953</x:v>
      </x:c>
      <x:c t="n" s="0">
        <x:v>23.9577</x:v>
      </x:c>
      <x:c t="n" s="0">
        <x:v>24.63041</x:v>
      </x:c>
      <x:c t="n" s="0">
        <x:v>26.0066</x:v>
      </x:c>
      <x:c t="n" s="0">
        <x:v>30.76738</x:v>
      </x:c>
      <x:c t="n" s="0">
        <x:v>30.4969</x:v>
      </x:c>
      <x:c t="n" s="0">
        <x:v>34.043</x:v>
      </x:c>
      <x:c t="n" s="0">
        <x:v>35.51279</x:v>
      </x:c>
      <x:c t="n" s="0">
        <x:v>36.99319</x:v>
      </x:c>
      <x:c t="n" s="0">
        <x:v>37.47512</x:v>
      </x:c>
      <x:c t="n" s="0">
        <x:v>33.47763</x:v>
      </x:c>
      <x:c t="n" s="0">
        <x:v>29.40304</x:v>
      </x:c>
      <x:c t="n" s="0">
        <x:v>23.27731</x:v>
      </x:c>
      <x:c t="n" s="0">
        <x:v>21.353</x:v>
      </x:c>
      <x:c t="n" s="0">
        <x:v>20.02477</x:v>
      </x:c>
      <x:c t="n" s="0">
        <x:v>14.29466</x:v>
      </x:c>
      <x:c t="n" s="0">
        <x:v>7.768987</x:v>
      </x:c>
      <x:c t="n" s="0">
        <x:v>7.87291</x:v>
      </x:c>
      <x:c t="n" s="0">
        <x:v>8.025877</x:v>
      </x:c>
      <x:c t="n" s="0">
        <x:v>3.823137</x:v>
      </x:c>
      <x:c t="n" s="0">
        <x:v>6.709595</x:v>
      </x:c>
      <x:c t="n" s="0">
        <x:v>2.941806</x:v>
      </x:c>
      <x:c t="n" s="0">
        <x:v>-30.06697</x:v>
      </x:c>
      <x:c t="n" s="0">
        <x:v>-29.16826</x:v>
      </x:c>
      <x:c t="n" s="0">
        <x:v>-23.46403</x:v>
      </x:c>
      <x:c t="n" s="0">
        <x:v>-21.09934</x:v>
      </x:c>
      <x:c t="n" s="0">
        <x:v>-9.247817</x:v>
      </x:c>
      <x:c t="n" s="0">
        <x:v>-5.147187</x:v>
      </x:c>
      <x:c t="n" s="0">
        <x:v>0.6590713</x:v>
      </x:c>
      <x:c t="n" s="0">
        <x:v>5.131671</x:v>
      </x:c>
      <x:c t="n" s="0">
        <x:v>-0.7450413</x:v>
      </x:c>
      <x:c t="n" s="0">
        <x:v>11.20089</x:v>
      </x:c>
      <x:c t="n" s="0">
        <x:v>11.64804</x:v>
      </x:c>
      <x:c t="n" s="0">
        <x:v>22.04282</x:v>
      </x:c>
      <x:c t="n" s="0">
        <x:v>23.16904</x:v>
      </x:c>
      <x:c t="n" s="0">
        <x:v>24.574</x:v>
      </x:c>
      <x:c t="n" s="0">
        <x:v>25.39354</x:v>
      </x:c>
      <x:c t="n" s="0">
        <x:v>20.82634</x:v>
      </x:c>
      <x:c t="n" s="0">
        <x:v>22.77298</x:v>
      </x:c>
      <x:c t="n" s="0">
        <x:v>22.3205</x:v>
      </x:c>
      <x:c t="n" s="0">
        <x:v>26.64813</x:v>
      </x:c>
      <x:c t="n" s="0">
        <x:v>29.00472</x:v>
      </x:c>
      <x:c t="n" s="0">
        <x:v>36.28913</x:v>
      </x:c>
      <x:c t="n" s="0">
        <x:v>37.14295</x:v>
      </x:c>
      <x:c t="n" s="0">
        <x:v>38.83908</x:v>
      </x:c>
      <x:c t="n" s="0">
        <x:v>39.56546</x:v>
      </x:c>
      <x:c t="n" s="0">
        <x:v>34.35002</x:v>
      </x:c>
      <x:c t="n" s="0">
        <x:v>27.51721</x:v>
      </x:c>
      <x:c t="n" s="0">
        <x:v>26.76811</x:v>
      </x:c>
      <x:c t="n" s="0">
        <x:v>21.46355</x:v>
      </x:c>
      <x:c t="n" s="0">
        <x:v>19.36366</x:v>
      </x:c>
      <x:c t="n" s="0">
        <x:v>14.71131</x:v>
      </x:c>
      <x:c t="n" s="0">
        <x:v>7.362736</x:v>
      </x:c>
      <x:c t="n" s="0">
        <x:v>7.381844</x:v>
      </x:c>
      <x:c t="n" s="0">
        <x:v>8.129939</x:v>
      </x:c>
      <x:c t="n" s="0">
        <x:v>4.836738</x:v>
      </x:c>
      <x:c t="n" s="0">
        <x:v>7.104202</x:v>
      </x:c>
      <x:c t="n" s="0">
        <x:v>2.504904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43942.9509375</x:v>
      </x:c>
      <x:c t="n" s="7">
        <x:v>43942.9509375</x:v>
      </x:c>
      <x:c t="n" s="0">
        <x:v>44.22844</x:v>
      </x:c>
      <x:c t="n" s="0">
        <x:v>54.20069</x:v>
      </x:c>
      <x:c t="n" s="0">
        <x:v>69.34213</x:v>
      </x:c>
      <x:c t="n" s="0">
        <x:v>72.25479</x:v>
      </x:c>
      <x:c t="n" s="0">
        <x:v>-30.06697</x:v>
      </x:c>
      <x:c t="n" s="0">
        <x:v>-29.16826</x:v>
      </x:c>
      <x:c t="n" s="0">
        <x:v>-24.30899</x:v>
      </x:c>
      <x:c t="n" s="0">
        <x:v>-22.03679</x:v>
      </x:c>
      <x:c t="n" s="0">
        <x:v>-8.259198</x:v>
      </x:c>
      <x:c t="n" s="0">
        <x:v>-4.705395</x:v>
      </x:c>
      <x:c t="n" s="0">
        <x:v>1.547637</x:v>
      </x:c>
      <x:c t="n" s="0">
        <x:v>3.665479</x:v>
      </x:c>
      <x:c t="n" s="0">
        <x:v>7.295136</x:v>
      </x:c>
      <x:c t="n" s="0">
        <x:v>11.52243</x:v>
      </x:c>
      <x:c t="n" s="0">
        <x:v>23.02976</x:v>
      </x:c>
      <x:c t="n" s="0">
        <x:v>20.81119</x:v>
      </x:c>
      <x:c t="n" s="0">
        <x:v>20.86399</x:v>
      </x:c>
      <x:c t="n" s="0">
        <x:v>21.85743</x:v>
      </x:c>
      <x:c t="n" s="0">
        <x:v>22.73868</x:v>
      </x:c>
      <x:c t="n" s="0">
        <x:v>23.79729</x:v>
      </x:c>
      <x:c t="n" s="0">
        <x:v>24.35523</x:v>
      </x:c>
      <x:c t="n" s="0">
        <x:v>25.71437</x:v>
      </x:c>
      <x:c t="n" s="0">
        <x:v>30.42581</x:v>
      </x:c>
      <x:c t="n" s="0">
        <x:v>30.08249</x:v>
      </x:c>
      <x:c t="n" s="0">
        <x:v>34.00312</x:v>
      </x:c>
      <x:c t="n" s="0">
        <x:v>35.47659</x:v>
      </x:c>
      <x:c t="n" s="0">
        <x:v>36.91437</x:v>
      </x:c>
      <x:c t="n" s="0">
        <x:v>38.21632</x:v>
      </x:c>
      <x:c t="n" s="0">
        <x:v>33.2452</x:v>
      </x:c>
      <x:c t="n" s="0">
        <x:v>29.23777</x:v>
      </x:c>
      <x:c t="n" s="0">
        <x:v>23.3084</x:v>
      </x:c>
      <x:c t="n" s="0">
        <x:v>21.4003</x:v>
      </x:c>
      <x:c t="n" s="0">
        <x:v>19.95125</x:v>
      </x:c>
      <x:c t="n" s="0">
        <x:v>14.37137</x:v>
      </x:c>
      <x:c t="n" s="0">
        <x:v>7.735874</x:v>
      </x:c>
      <x:c t="n" s="0">
        <x:v>7.89789</x:v>
      </x:c>
      <x:c t="n" s="0">
        <x:v>7.912422</x:v>
      </x:c>
      <x:c t="n" s="0">
        <x:v>3.864347</x:v>
      </x:c>
      <x:c t="n" s="0">
        <x:v>6.652095</x:v>
      </x:c>
      <x:c t="n" s="0">
        <x:v>2.903673</x:v>
      </x:c>
      <x:c t="n" s="0">
        <x:v>-30.06697</x:v>
      </x:c>
      <x:c t="n" s="0">
        <x:v>-29.16826</x:v>
      </x:c>
      <x:c t="n" s="0">
        <x:v>-23.59625</x:v>
      </x:c>
      <x:c t="n" s="0">
        <x:v>-20.89126</x:v>
      </x:c>
      <x:c t="n" s="0">
        <x:v>-9.247817</x:v>
      </x:c>
      <x:c t="n" s="0">
        <x:v>-5.147187</x:v>
      </x:c>
      <x:c t="n" s="0">
        <x:v>0.6590713</x:v>
      </x:c>
      <x:c t="n" s="0">
        <x:v>6.38958</x:v>
      </x:c>
      <x:c t="n" s="0">
        <x:v>-0.7450413</x:v>
      </x:c>
      <x:c t="n" s="0">
        <x:v>12.15831</x:v>
      </x:c>
      <x:c t="n" s="0">
        <x:v>26.89057</x:v>
      </x:c>
      <x:c t="n" s="0">
        <x:v>18.01312</x:v>
      </x:c>
      <x:c t="n" s="0">
        <x:v>19.91254</x:v>
      </x:c>
      <x:c t="n" s="0">
        <x:v>23.40388</x:v>
      </x:c>
      <x:c t="n" s="0">
        <x:v>24.90183</x:v>
      </x:c>
      <x:c t="n" s="0">
        <x:v>23.29472</x:v>
      </x:c>
      <x:c t="n" s="0">
        <x:v>24.08572</x:v>
      </x:c>
      <x:c t="n" s="0">
        <x:v>25.58561</x:v>
      </x:c>
      <x:c t="n" s="0">
        <x:v>26.33038</x:v>
      </x:c>
      <x:c t="n" s="0">
        <x:v>26.45938</x:v>
      </x:c>
      <x:c t="n" s="0">
        <x:v>35.83002</x:v>
      </x:c>
      <x:c t="n" s="0">
        <x:v>35.05982</x:v>
      </x:c>
      <x:c t="n" s="0">
        <x:v>33.67329</x:v>
      </x:c>
      <x:c t="n" s="0">
        <x:v>39.14745</x:v>
      </x:c>
      <x:c t="n" s="0">
        <x:v>31.43276</x:v>
      </x:c>
      <x:c t="n" s="0">
        <x:v>28.01262</x:v>
      </x:c>
      <x:c t="n" s="0">
        <x:v>21.57437</x:v>
      </x:c>
      <x:c t="n" s="0">
        <x:v>20.35002</x:v>
      </x:c>
      <x:c t="n" s="0">
        <x:v>19.14829</x:v>
      </x:c>
      <x:c t="n" s="0">
        <x:v>14.79373</x:v>
      </x:c>
      <x:c t="n" s="0">
        <x:v>7.480035</x:v>
      </x:c>
      <x:c t="n" s="0">
        <x:v>7.324567</x:v>
      </x:c>
      <x:c t="n" s="0">
        <x:v>7.189309</x:v>
      </x:c>
      <x:c t="n" s="0">
        <x:v>3.646899</x:v>
      </x:c>
      <x:c t="n" s="0">
        <x:v>7.069066</x:v>
      </x:c>
      <x:c t="n" s="0">
        <x:v>2.915492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43942.9509375</x:v>
      </x:c>
      <x:c t="n" s="7">
        <x:v>43942.9509375</x:v>
      </x:c>
      <x:c t="n" s="0">
        <x:v>43.09238</x:v>
      </x:c>
      <x:c t="n" s="0">
        <x:v>54.20069</x:v>
      </x:c>
      <x:c t="n" s="0">
        <x:v>67.85571</x:v>
      </x:c>
      <x:c t="n" s="0">
        <x:v>71.69528</x:v>
      </x:c>
      <x:c t="n" s="0">
        <x:v>-30.06697</x:v>
      </x:c>
      <x:c t="n" s="0">
        <x:v>-29.16826</x:v>
      </x:c>
      <x:c t="n" s="0">
        <x:v>-24.26596</x:v>
      </x:c>
      <x:c t="n" s="0">
        <x:v>-21.74025</x:v>
      </x:c>
      <x:c t="n" s="0">
        <x:v>-8.390235</x:v>
      </x:c>
      <x:c t="n" s="0">
        <x:v>-4.767156</x:v>
      </x:c>
      <x:c t="n" s="0">
        <x:v>1.428722</x:v>
      </x:c>
      <x:c t="n" s="0">
        <x:v>4.186092</x:v>
      </x:c>
      <x:c t="n" s="0">
        <x:v>6.835477</x:v>
      </x:c>
      <x:c t="n" s="0">
        <x:v>11.62126</x:v>
      </x:c>
      <x:c t="n" s="0">
        <x:v>23.85451</x:v>
      </x:c>
      <x:c t="n" s="0">
        <x:v>20.49913</x:v>
      </x:c>
      <x:c t="n" s="0">
        <x:v>20.65298</x:v>
      </x:c>
      <x:c t="n" s="0">
        <x:v>22.08267</x:v>
      </x:c>
      <x:c t="n" s="0">
        <x:v>23.06067</x:v>
      </x:c>
      <x:c t="n" s="0">
        <x:v>24.14053</x:v>
      </x:c>
      <x:c t="n" s="0">
        <x:v>25.48793</x:v>
      </x:c>
      <x:c t="n" s="0">
        <x:v>25.89758</x:v>
      </x:c>
      <x:c t="n" s="0">
        <x:v>29.9872</x:v>
      </x:c>
      <x:c t="n" s="0">
        <x:v>29.91836</x:v>
      </x:c>
      <x:c t="n" s="0">
        <x:v>34.20923</x:v>
      </x:c>
      <x:c t="n" s="0">
        <x:v>35.52197</x:v>
      </x:c>
      <x:c t="n" s="0">
        <x:v>36.9364</x:v>
      </x:c>
      <x:c t="n" s="0">
        <x:v>37.778</x:v>
      </x:c>
      <x:c t="n" s="0">
        <x:v>32.931</x:v>
      </x:c>
      <x:c t="n" s="0">
        <x:v>28.92904</x:v>
      </x:c>
      <x:c t="n" s="0">
        <x:v>23.21273</x:v>
      </x:c>
      <x:c t="n" s="0">
        <x:v>21.10791</x:v>
      </x:c>
      <x:c t="n" s="0">
        <x:v>19.72185</x:v>
      </x:c>
      <x:c t="n" s="0">
        <x:v>14.60505</x:v>
      </x:c>
      <x:c t="n" s="0">
        <x:v>7.744827</x:v>
      </x:c>
      <x:c t="n" s="0">
        <x:v>7.881409</x:v>
      </x:c>
      <x:c t="n" s="0">
        <x:v>7.71873</x:v>
      </x:c>
      <x:c t="n" s="0">
        <x:v>3.854367</x:v>
      </x:c>
      <x:c t="n" s="0">
        <x:v>6.638903</x:v>
      </x:c>
      <x:c t="n" s="0">
        <x:v>2.926105</x:v>
      </x:c>
      <x:c t="n" s="0">
        <x:v>-30.06697</x:v>
      </x:c>
      <x:c t="n" s="0">
        <x:v>-29.16826</x:v>
      </x:c>
      <x:c t="n" s="0">
        <x:v>-24.01895</x:v>
      </x:c>
      <x:c t="n" s="0">
        <x:v>-20.32089</x:v>
      </x:c>
      <x:c t="n" s="0">
        <x:v>-9.247817</x:v>
      </x:c>
      <x:c t="n" s="0">
        <x:v>-5.147187</x:v>
      </x:c>
      <x:c t="n" s="0">
        <x:v>0.6590713</x:v>
      </x:c>
      <x:c t="n" s="0">
        <x:v>6.38958</x:v>
      </x:c>
      <x:c t="n" s="0">
        <x:v>3.821889</x:v>
      </x:c>
      <x:c t="n" s="0">
        <x:v>12.15831</x:v>
      </x:c>
      <x:c t="n" s="0">
        <x:v>26.89057</x:v>
      </x:c>
      <x:c t="n" s="0">
        <x:v>18.01312</x:v>
      </x:c>
      <x:c t="n" s="0">
        <x:v>19.1578</x:v>
      </x:c>
      <x:c t="n" s="0">
        <x:v>23.72739</x:v>
      </x:c>
      <x:c t="n" s="0">
        <x:v>23.85202</x:v>
      </x:c>
      <x:c t="n" s="0">
        <x:v>26.01598</x:v>
      </x:c>
      <x:c t="n" s="0">
        <x:v>28.49185</x:v>
      </x:c>
      <x:c t="n" s="0">
        <x:v>25.49755</x:v>
      </x:c>
      <x:c t="n" s="0">
        <x:v>27.68453</x:v>
      </x:c>
      <x:c t="n" s="0">
        <x:v>29.36954</x:v>
      </x:c>
      <x:c t="n" s="0">
        <x:v>33.16879</x:v>
      </x:c>
      <x:c t="n" s="0">
        <x:v>36.23621</x:v>
      </x:c>
      <x:c t="n" s="0">
        <x:v>37.06374</x:v>
      </x:c>
      <x:c t="n" s="0">
        <x:v>33.84597</x:v>
      </x:c>
      <x:c t="n" s="0">
        <x:v>32.33417</x:v>
      </x:c>
      <x:c t="n" s="0">
        <x:v>28.61717</x:v>
      </x:c>
      <x:c t="n" s="0">
        <x:v>23.28877</x:v>
      </x:c>
      <x:c t="n" s="0">
        <x:v>19.02163</x:v>
      </x:c>
      <x:c t="n" s="0">
        <x:v>18.19424</x:v>
      </x:c>
      <x:c t="n" s="0">
        <x:v>15.07504</x:v>
      </x:c>
      <x:c t="n" s="0">
        <x:v>8.461765</x:v>
      </x:c>
      <x:c t="n" s="0">
        <x:v>7.669863</x:v>
      </x:c>
      <x:c t="n" s="0">
        <x:v>6.12698</x:v>
      </x:c>
      <x:c t="n" s="0">
        <x:v>3.842592</x:v>
      </x:c>
      <x:c t="n" s="0">
        <x:v>6.362124</x:v>
      </x:c>
      <x:c t="n" s="0">
        <x:v>2.831552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43942.9509375</x:v>
      </x:c>
      <x:c t="n" s="7">
        <x:v>43942.9509375</x:v>
      </x:c>
      <x:c t="n" s="0">
        <x:v>43.72846</x:v>
      </x:c>
      <x:c t="n" s="0">
        <x:v>54.20069</x:v>
      </x:c>
      <x:c t="n" s="0">
        <x:v>64.15244</x:v>
      </x:c>
      <x:c t="n" s="0">
        <x:v>68.2274</x:v>
      </x:c>
      <x:c t="n" s="0">
        <x:v>-30.06697</x:v>
      </x:c>
      <x:c t="n" s="0">
        <x:v>-29.16826</x:v>
      </x:c>
      <x:c t="n" s="0">
        <x:v>-24.22951</x:v>
      </x:c>
      <x:c t="n" s="0">
        <x:v>-21.50211</x:v>
      </x:c>
      <x:c t="n" s="0">
        <x:v>-8.731501</x:v>
      </x:c>
      <x:c t="n" s="0">
        <x:v>-4.820606</x:v>
      </x:c>
      <x:c t="n" s="0">
        <x:v>1.324522</x:v>
      </x:c>
      <x:c t="n" s="0">
        <x:v>4.586092</x:v>
      </x:c>
      <x:c t="n" s="0">
        <x:v>6.722884</x:v>
      </x:c>
      <x:c t="n" s="0">
        <x:v>11.65374</x:v>
      </x:c>
      <x:c t="n" s="0">
        <x:v>24.45284</x:v>
      </x:c>
      <x:c t="n" s="0">
        <x:v>20.18771</x:v>
      </x:c>
      <x:c t="n" s="0">
        <x:v>20.78108</x:v>
      </x:c>
      <x:c t="n" s="0">
        <x:v>22.92164</x:v>
      </x:c>
      <x:c t="n" s="0">
        <x:v>22.76238</x:v>
      </x:c>
      <x:c t="n" s="0">
        <x:v>24.87086</x:v>
      </x:c>
      <x:c t="n" s="0">
        <x:v>25.11491</x:v>
      </x:c>
      <x:c t="n" s="0">
        <x:v>25.75002</x:v>
      </x:c>
      <x:c t="n" s="0">
        <x:v>30.27441</x:v>
      </x:c>
      <x:c t="n" s="0">
        <x:v>30.19757</x:v>
      </x:c>
      <x:c t="n" s="0">
        <x:v>33.97259</x:v>
      </x:c>
      <x:c t="n" s="0">
        <x:v>35.34638</x:v>
      </x:c>
      <x:c t="n" s="0">
        <x:v>37.00009</x:v>
      </x:c>
      <x:c t="n" s="0">
        <x:v>37.61388</x:v>
      </x:c>
      <x:c t="n" s="0">
        <x:v>32.63136</x:v>
      </x:c>
      <x:c t="n" s="0">
        <x:v>28.63358</x:v>
      </x:c>
      <x:c t="n" s="0">
        <x:v>23.51497</x:v>
      </x:c>
      <x:c t="n" s="0">
        <x:v>21.30957</x:v>
      </x:c>
      <x:c t="n" s="0">
        <x:v>19.58846</x:v>
      </x:c>
      <x:c t="n" s="0">
        <x:v>14.31332</x:v>
      </x:c>
      <x:c t="n" s="0">
        <x:v>7.801611</x:v>
      </x:c>
      <x:c t="n" s="0">
        <x:v>7.639613</x:v>
      </x:c>
      <x:c t="n" s="0">
        <x:v>7.574128</x:v>
      </x:c>
      <x:c t="n" s="0">
        <x:v>3.637466</x:v>
      </x:c>
      <x:c t="n" s="0">
        <x:v>6.620095</x:v>
      </x:c>
      <x:c t="n" s="0">
        <x:v>2.978305</x:v>
      </x:c>
      <x:c t="n" s="0">
        <x:v>-30.06697</x:v>
      </x:c>
      <x:c t="n" s="0">
        <x:v>-29.16826</x:v>
      </x:c>
      <x:c t="n" s="0">
        <x:v>-24.01895</x:v>
      </x:c>
      <x:c t="n" s="0">
        <x:v>-20.32089</x:v>
      </x:c>
      <x:c t="n" s="0">
        <x:v>-13.1744</x:v>
      </x:c>
      <x:c t="n" s="0">
        <x:v>-5.147187</x:v>
      </x:c>
      <x:c t="n" s="0">
        <x:v>0.6590713</x:v>
      </x:c>
      <x:c t="n" s="0">
        <x:v>6.38958</x:v>
      </x:c>
      <x:c t="n" s="0">
        <x:v>5.998342</x:v>
      </x:c>
      <x:c t="n" s="0">
        <x:v>11.1965</x:v>
      </x:c>
      <x:c t="n" s="0">
        <x:v>26.89057</x:v>
      </x:c>
      <x:c t="n" s="0">
        <x:v>17.09954</x:v>
      </x:c>
      <x:c t="n" s="0">
        <x:v>22.19108</x:v>
      </x:c>
      <x:c t="n" s="0">
        <x:v>26.25474</x:v>
      </x:c>
      <x:c t="n" s="0">
        <x:v>20.42682</x:v>
      </x:c>
      <x:c t="n" s="0">
        <x:v>28.07542</x:v>
      </x:c>
      <x:c t="n" s="0">
        <x:v>24.72676</x:v>
      </x:c>
      <x:c t="n" s="0">
        <x:v>24.44878</x:v>
      </x:c>
      <x:c t="n" s="0">
        <x:v>31.46766</x:v>
      </x:c>
      <x:c t="n" s="0">
        <x:v>30.75974</x:v>
      </x:c>
      <x:c t="n" s="0">
        <x:v>31.62693</x:v>
      </x:c>
      <x:c t="n" s="0">
        <x:v>34.28613</x:v>
      </x:c>
      <x:c t="n" s="0">
        <x:v>37.58803</x:v>
      </x:c>
      <x:c t="n" s="0">
        <x:v>36.12004</x:v>
      </x:c>
      <x:c t="n" s="0">
        <x:v>29.85591</x:v>
      </x:c>
      <x:c t="n" s="0">
        <x:v>21.99767</x:v>
      </x:c>
      <x:c t="n" s="0">
        <x:v>24.35802</x:v>
      </x:c>
      <x:c t="n" s="0">
        <x:v>22.59444</x:v>
      </x:c>
      <x:c t="n" s="0">
        <x:v>18.83426</x:v>
      </x:c>
      <x:c t="n" s="0">
        <x:v>12.07075</x:v>
      </x:c>
      <x:c t="n" s="0">
        <x:v>7.758431</x:v>
      </x:c>
      <x:c t="n" s="0">
        <x:v>6.536431</x:v>
      </x:c>
      <x:c t="n" s="0">
        <x:v>6.833276</x:v>
      </x:c>
      <x:c t="n" s="0">
        <x:v>1.76028</x:v>
      </x:c>
      <x:c t="n" s="0">
        <x:v>6.108714</x:v>
      </x:c>
      <x:c t="n" s="0">
        <x:v>3.499745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43942.9509375</x:v>
      </x:c>
      <x:c t="n" s="7">
        <x:v>43942.9509375</x:v>
      </x:c>
      <x:c t="n" s="0">
        <x:v>43.05365</x:v>
      </x:c>
      <x:c t="n" s="0">
        <x:v>54.20069</x:v>
      </x:c>
      <x:c t="n" s="0">
        <x:v>55.68779</x:v>
      </x:c>
      <x:c t="n" s="0">
        <x:v>64.42529</x:v>
      </x:c>
      <x:c t="n" s="0">
        <x:v>-30.06697</x:v>
      </x:c>
      <x:c t="n" s="0">
        <x:v>-29.16826</x:v>
      </x:c>
      <x:c t="n" s="0">
        <x:v>-24.1987</x:v>
      </x:c>
      <x:c t="n" s="0">
        <x:v>-21.3086</x:v>
      </x:c>
      <x:c t="n" s="0">
        <x:v>-9.282784</x:v>
      </x:c>
      <x:c t="n" s="0">
        <x:v>-4.866781</x:v>
      </x:c>
      <x:c t="n" s="0">
        <x:v>0.8694888</x:v>
      </x:c>
      <x:c t="n" s="0">
        <x:v>5.122206</x:v>
      </x:c>
      <x:c t="n" s="0">
        <x:v>6.624361</x:v>
      </x:c>
      <x:c t="n" s="0">
        <x:v>11.34383</x:v>
      </x:c>
      <x:c t="n" s="0">
        <x:v>24.71295</x:v>
      </x:c>
      <x:c t="n" s="0">
        <x:v>19.71922</x:v>
      </x:c>
      <x:c t="n" s="0">
        <x:v>21.15467</x:v>
      </x:c>
      <x:c t="n" s="0">
        <x:v>23.55767</x:v>
      </x:c>
      <x:c t="n" s="0">
        <x:v>22.28555</x:v>
      </x:c>
      <x:c t="n" s="0">
        <x:v>24.71545</x:v>
      </x:c>
      <x:c t="n" s="0">
        <x:v>25.43638</x:v>
      </x:c>
      <x:c t="n" s="0">
        <x:v>25.47033</x:v>
      </x:c>
      <x:c t="n" s="0">
        <x:v>30.05462</x:v>
      </x:c>
      <x:c t="n" s="0">
        <x:v>30.24225</x:v>
      </x:c>
      <x:c t="n" s="0">
        <x:v>33.67806</x:v>
      </x:c>
      <x:c t="n" s="0">
        <x:v>35.0263</x:v>
      </x:c>
      <x:c t="n" s="0">
        <x:v>36.89384</x:v>
      </x:c>
      <x:c t="n" s="0">
        <x:v>37.3155</x:v>
      </x:c>
      <x:c t="n" s="0">
        <x:v>32.54605</x:v>
      </x:c>
      <x:c t="n" s="0">
        <x:v>28.26513</x:v>
      </x:c>
      <x:c t="n" s="0">
        <x:v>23.32052</x:v>
      </x:c>
      <x:c t="n" s="0">
        <x:v>21.31832</x:v>
      </x:c>
      <x:c t="n" s="0">
        <x:v>19.77486</x:v>
      </x:c>
      <x:c t="n" s="0">
        <x:v>14.13478</x:v>
      </x:c>
      <x:c t="n" s="0">
        <x:v>7.813092</x:v>
      </x:c>
      <x:c t="n" s="0">
        <x:v>7.53758</x:v>
      </x:c>
      <x:c t="n" s="0">
        <x:v>7.438293</x:v>
      </x:c>
      <x:c t="n" s="0">
        <x:v>3.580575</x:v>
      </x:c>
      <x:c t="n" s="0">
        <x:v>6.695529</x:v>
      </x:c>
      <x:c t="n" s="0">
        <x:v>3.003287</x:v>
      </x:c>
      <x:c t="n" s="0">
        <x:v>-30.06697</x:v>
      </x:c>
      <x:c t="n" s="0">
        <x:v>-29.16826</x:v>
      </x:c>
      <x:c t="n" s="0">
        <x:v>-24.01895</x:v>
      </x:c>
      <x:c t="n" s="0">
        <x:v>-20.32089</x:v>
      </x:c>
      <x:c t="n" s="0">
        <x:v>-16.09807</x:v>
      </x:c>
      <x:c t="n" s="0">
        <x:v>-5.147187</x:v>
      </x:c>
      <x:c t="n" s="0">
        <x:v>-7.728283</x:v>
      </x:c>
      <x:c t="n" s="0">
        <x:v>7.6798</x:v>
      </x:c>
      <x:c t="n" s="0">
        <x:v>6.535451</x:v>
      </x:c>
      <x:c t="n" s="0">
        <x:v>8.881592</x:v>
      </x:c>
      <x:c t="n" s="0">
        <x:v>24.98373</x:v>
      </x:c>
      <x:c t="n" s="0">
        <x:v>14.95142</x:v>
      </x:c>
      <x:c t="n" s="0">
        <x:v>22.86382</x:v>
      </x:c>
      <x:c t="n" s="0">
        <x:v>25.81597</x:v>
      </x:c>
      <x:c t="n" s="0">
        <x:v>14.70356</x:v>
      </x:c>
      <x:c t="n" s="0">
        <x:v>19.33489</x:v>
      </x:c>
      <x:c t="n" s="0">
        <x:v>25.36621</x:v>
      </x:c>
      <x:c t="n" s="0">
        <x:v>25.32948</x:v>
      </x:c>
      <x:c t="n" s="0">
        <x:v>30.91542</x:v>
      </x:c>
      <x:c t="n" s="0">
        <x:v>32.3337</x:v>
      </x:c>
      <x:c t="n" s="0">
        <x:v>33.62889</x:v>
      </x:c>
      <x:c t="n" s="0">
        <x:v>32.19123</x:v>
      </x:c>
      <x:c t="n" s="0">
        <x:v>36.08012</x:v>
      </x:c>
      <x:c t="n" s="0">
        <x:v>37.30912</x:v>
      </x:c>
      <x:c t="n" s="0">
        <x:v>32.95356</x:v>
      </x:c>
      <x:c t="n" s="0">
        <x:v>26.71495</x:v>
      </x:c>
      <x:c t="n" s="0">
        <x:v>22.55223</x:v>
      </x:c>
      <x:c t="n" s="0">
        <x:v>21.42483</x:v>
      </x:c>
      <x:c t="n" s="0">
        <x:v>20.55048</x:v>
      </x:c>
      <x:c t="n" s="0">
        <x:v>13.06266</x:v>
      </x:c>
      <x:c t="n" s="0">
        <x:v>7.004385</x:v>
      </x:c>
      <x:c t="n" s="0">
        <x:v>5.821068</x:v>
      </x:c>
      <x:c t="n" s="0">
        <x:v>6.432267</x:v>
      </x:c>
      <x:c t="n" s="0">
        <x:v>3.997025</x:v>
      </x:c>
      <x:c t="n" s="0">
        <x:v>6.778739</x:v>
      </x:c>
      <x:c t="n" s="0">
        <x:v>3.149601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43942.9509375</x:v>
      </x:c>
      <x:c t="n" s="7">
        <x:v>43942.9509375</x:v>
      </x:c>
      <x:c t="n" s="0">
        <x:v>42.18068</x:v>
      </x:c>
      <x:c t="n" s="0">
        <x:v>54.20069</x:v>
      </x:c>
      <x:c t="n" s="0">
        <x:v>59.64289</x:v>
      </x:c>
      <x:c t="n" s="0">
        <x:v>65.88657</x:v>
      </x:c>
      <x:c t="n" s="0">
        <x:v>-30.06697</x:v>
      </x:c>
      <x:c t="n" s="0">
        <x:v>-29.16826</x:v>
      </x:c>
      <x:c t="n" s="0">
        <x:v>-24.17236</x:v>
      </x:c>
      <x:c t="n" s="0">
        <x:v>-21.14993</x:v>
      </x:c>
      <x:c t="n" s="0">
        <x:v>-9.816233</x:v>
      </x:c>
      <x:c t="n" s="0">
        <x:v>-4.873222</x:v>
      </x:c>
      <x:c t="n" s="0">
        <x:v>0.2002947</x:v>
      </x:c>
      <x:c t="n" s="0">
        <x:v>5.64042</x:v>
      </x:c>
      <x:c t="n" s="0">
        <x:v>7.030356</x:v>
      </x:c>
      <x:c t="n" s="0">
        <x:v>11.06043</x:v>
      </x:c>
      <x:c t="n" s="0">
        <x:v>24.36847</x:v>
      </x:c>
      <x:c t="n" s="0">
        <x:v>19.27475</x:v>
      </x:c>
      <x:c t="n" s="0">
        <x:v>21.38976</x:v>
      </x:c>
      <x:c t="n" s="0">
        <x:v>23.79454</x:v>
      </x:c>
      <x:c t="n" s="0">
        <x:v>21.62693</x:v>
      </x:c>
      <x:c t="n" s="0">
        <x:v>24.43946</x:v>
      </x:c>
      <x:c t="n" s="0">
        <x:v>24.7916</x:v>
      </x:c>
      <x:c t="n" s="0">
        <x:v>25.35129</x:v>
      </x:c>
      <x:c t="n" s="0">
        <x:v>31.15907</x:v>
      </x:c>
      <x:c t="n" s="0">
        <x:v>30.9218</x:v>
      </x:c>
      <x:c t="n" s="0">
        <x:v>33.84396</x:v>
      </x:c>
      <x:c t="n" s="0">
        <x:v>34.82706</x:v>
      </x:c>
      <x:c t="n" s="0">
        <x:v>36.5901</x:v>
      </x:c>
      <x:c t="n" s="0">
        <x:v>37.4732</x:v>
      </x:c>
      <x:c t="n" s="0">
        <x:v>33.00834</x:v>
      </x:c>
      <x:c t="n" s="0">
        <x:v>28.2535</x:v>
      </x:c>
      <x:c t="n" s="0">
        <x:v>23.6333</x:v>
      </x:c>
      <x:c t="n" s="0">
        <x:v>21.2865</x:v>
      </x:c>
      <x:c t="n" s="0">
        <x:v>19.91606</x:v>
      </x:c>
      <x:c t="n" s="0">
        <x:v>13.99514</x:v>
      </x:c>
      <x:c t="n" s="0">
        <x:v>7.901434</x:v>
      </x:c>
      <x:c t="n" s="0">
        <x:v>7.445608</x:v>
      </x:c>
      <x:c t="n" s="0">
        <x:v>7.155774</x:v>
      </x:c>
      <x:c t="n" s="0">
        <x:v>3.6683</x:v>
      </x:c>
      <x:c t="n" s="0">
        <x:v>6.639578</x:v>
      </x:c>
      <x:c t="n" s="0">
        <x:v>3.153866</x:v>
      </x:c>
      <x:c t="n" s="0">
        <x:v>-30.06697</x:v>
      </x:c>
      <x:c t="n" s="0">
        <x:v>-29.16826</x:v>
      </x:c>
      <x:c t="n" s="0">
        <x:v>-24.01895</x:v>
      </x:c>
      <x:c t="n" s="0">
        <x:v>-20.32089</x:v>
      </x:c>
      <x:c t="n" s="0">
        <x:v>-16.09807</x:v>
      </x:c>
      <x:c t="n" s="0">
        <x:v>-4.515332</x:v>
      </x:c>
      <x:c t="n" s="0">
        <x:v>-15.75822</x:v>
      </x:c>
      <x:c t="n" s="0">
        <x:v>7.836402</x:v>
      </x:c>
      <x:c t="n" s="0">
        <x:v>9.122603</x:v>
      </x:c>
      <x:c t="n" s="0">
        <x:v>8.881592</x:v>
      </x:c>
      <x:c t="n" s="0">
        <x:v>21.50369</x:v>
      </x:c>
      <x:c t="n" s="0">
        <x:v>14.95142</x:v>
      </x:c>
      <x:c t="n" s="0">
        <x:v>21.94166</x:v>
      </x:c>
      <x:c t="n" s="0">
        <x:v>24.96901</x:v>
      </x:c>
      <x:c t="n" s="0">
        <x:v>10.93741</x:v>
      </x:c>
      <x:c t="n" s="0">
        <x:v>23.87957</x:v>
      </x:c>
      <x:c t="n" s="0">
        <x:v>12.30828</x:v>
      </x:c>
      <x:c t="n" s="0">
        <x:v>23.47759</x:v>
      </x:c>
      <x:c t="n" s="0">
        <x:v>34.44222</x:v>
      </x:c>
      <x:c t="n" s="0">
        <x:v>32.82626</x:v>
      </x:c>
      <x:c t="n" s="0">
        <x:v>32.99163</x:v>
      </x:c>
      <x:c t="n" s="0">
        <x:v>32.129</x:v>
      </x:c>
      <x:c t="n" s="0">
        <x:v>34.06982</x:v>
      </x:c>
      <x:c t="n" s="0">
        <x:v>37.77984</x:v>
      </x:c>
      <x:c t="n" s="0">
        <x:v>34.80483</x:v>
      </x:c>
      <x:c t="n" s="0">
        <x:v>27.17066</x:v>
      </x:c>
      <x:c t="n" s="0">
        <x:v>25.17643</x:v>
      </x:c>
      <x:c t="n" s="0">
        <x:v>21.1322</x:v>
      </x:c>
      <x:c t="n" s="0">
        <x:v>20.74933</x:v>
      </x:c>
      <x:c t="n" s="0">
        <x:v>12.57977</x:v>
      </x:c>
      <x:c t="n" s="0">
        <x:v>8.805585</x:v>
      </x:c>
      <x:c t="n" s="0">
        <x:v>7.482235</x:v>
      </x:c>
      <x:c t="n" s="0">
        <x:v>4.536203</x:v>
      </x:c>
      <x:c t="n" s="0">
        <x:v>4.119053</x:v>
      </x:c>
      <x:c t="n" s="0">
        <x:v>6.462586</x:v>
      </x:c>
      <x:c t="n" s="0">
        <x:v>4.013543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43942.9509375</x:v>
      </x:c>
      <x:c t="n" s="7">
        <x:v>43942.9509375</x:v>
      </x:c>
      <x:c t="n" s="0">
        <x:v>42.18055</x:v>
      </x:c>
      <x:c t="n" s="0">
        <x:v>54.20069</x:v>
      </x:c>
      <x:c t="n" s="0">
        <x:v>63.44038</x:v>
      </x:c>
      <x:c t="n" s="0">
        <x:v>68.10506</x:v>
      </x:c>
      <x:c t="n" s="0">
        <x:v>-30.06697</x:v>
      </x:c>
      <x:c t="n" s="0">
        <x:v>-29.16826</x:v>
      </x:c>
      <x:c t="n" s="0">
        <x:v>-24.15007</x:v>
      </x:c>
      <x:c t="n" s="0">
        <x:v>-21.01887</x:v>
      </x:c>
      <x:c t="n" s="0">
        <x:v>-10.33023</x:v>
      </x:c>
      <x:c t="n" s="0">
        <x:v>-4.668327</x:v>
      </x:c>
      <x:c t="n" s="0">
        <x:v>-0.4662215</x:v>
      </x:c>
      <x:c t="n" s="0">
        <x:v>5.814196</x:v>
      </x:c>
      <x:c t="n" s="0">
        <x:v>7.406004</x:v>
      </x:c>
      <x:c t="n" s="0">
        <x:v>10.80284</x:v>
      </x:c>
      <x:c t="n" s="0">
        <x:v>24.05096</x:v>
      </x:c>
      <x:c t="n" s="0">
        <x:v>18.8284</x:v>
      </x:c>
      <x:c t="n" s="0">
        <x:v>21.18719</x:v>
      </x:c>
      <x:c t="n" s="0">
        <x:v>23.67877</x:v>
      </x:c>
      <x:c t="n" s="0">
        <x:v>21.08593</x:v>
      </x:c>
      <x:c t="n" s="0">
        <x:v>24.35591</x:v>
      </x:c>
      <x:c t="n" s="0">
        <x:v>24.27033</x:v>
      </x:c>
      <x:c t="n" s="0">
        <x:v>25.47007</x:v>
      </x:c>
      <x:c t="n" s="0">
        <x:v>30.84986</x:v>
      </x:c>
      <x:c t="n" s="0">
        <x:v>31.15101</x:v>
      </x:c>
      <x:c t="n" s="0">
        <x:v>33.41388</x:v>
      </x:c>
      <x:c t="n" s="0">
        <x:v>35.36446</x:v>
      </x:c>
      <x:c t="n" s="0">
        <x:v>36.19155</x:v>
      </x:c>
      <x:c t="n" s="0">
        <x:v>37.17193</x:v>
      </x:c>
      <x:c t="n" s="0">
        <x:v>33.0806</x:v>
      </x:c>
      <x:c t="n" s="0">
        <x:v>27.9903</x:v>
      </x:c>
      <x:c t="n" s="0">
        <x:v>23.53403</x:v>
      </x:c>
      <x:c t="n" s="0">
        <x:v>21.1729</x:v>
      </x:c>
      <x:c t="n" s="0">
        <x:v>19.73994</x:v>
      </x:c>
      <x:c t="n" s="0">
        <x:v>13.81033</x:v>
      </x:c>
      <x:c t="n" s="0">
        <x:v>7.798483</x:v>
      </x:c>
      <x:c t="n" s="0">
        <x:v>7.321608</x:v>
      </x:c>
      <x:c t="n" s="0">
        <x:v>6.940955</x:v>
      </x:c>
      <x:c t="n" s="0">
        <x:v>3.548224</x:v>
      </x:c>
      <x:c t="n" s="0">
        <x:v>6.673976</x:v>
      </x:c>
      <x:c t="n" s="0">
        <x:v>3.111418</x:v>
      </x:c>
      <x:c t="n" s="0">
        <x:v>-30.06697</x:v>
      </x:c>
      <x:c t="n" s="0">
        <x:v>-29.16826</x:v>
      </x:c>
      <x:c t="n" s="0">
        <x:v>-24.01895</x:v>
      </x:c>
      <x:c t="n" s="0">
        <x:v>-20.32089</x:v>
      </x:c>
      <x:c t="n" s="0">
        <x:v>-16.09807</x:v>
      </x:c>
      <x:c t="n" s="0">
        <x:v>-3.631599</x:v>
      </x:c>
      <x:c t="n" s="0">
        <x:v>-15.75822</x:v>
      </x:c>
      <x:c t="n" s="0">
        <x:v>5.88208</x:v>
      </x:c>
      <x:c t="n" s="0">
        <x:v>9.122603</x:v>
      </x:c>
      <x:c t="n" s="0">
        <x:v>12.17504</x:v>
      </x:c>
      <x:c t="n" s="0">
        <x:v>21.50369</x:v>
      </x:c>
      <x:c t="n" s="0">
        <x:v>14.16288</x:v>
      </x:c>
      <x:c t="n" s="0">
        <x:v>19.76447</x:v>
      </x:c>
      <x:c t="n" s="0">
        <x:v>21.04806</x:v>
      </x:c>
      <x:c t="n" s="0">
        <x:v>14.58599</x:v>
      </x:c>
      <x:c t="n" s="0">
        <x:v>22.86576</x:v>
      </x:c>
      <x:c t="n" s="0">
        <x:v>20.02063</x:v>
      </x:c>
      <x:c t="n" s="0">
        <x:v>25.30946</x:v>
      </x:c>
      <x:c t="n" s="0">
        <x:v>24.46194</x:v>
      </x:c>
      <x:c t="n" s="0">
        <x:v>33.03415</x:v>
      </x:c>
      <x:c t="n" s="0">
        <x:v>33.99569</x:v>
      </x:c>
      <x:c t="n" s="0">
        <x:v>38.27477</x:v>
      </x:c>
      <x:c t="n" s="0">
        <x:v>33.45444</x:v>
      </x:c>
      <x:c t="n" s="0">
        <x:v>34.5633</x:v>
      </x:c>
      <x:c t="n" s="0">
        <x:v>31.99683</x:v>
      </x:c>
      <x:c t="n" s="0">
        <x:v>27.94818</x:v>
      </x:c>
      <x:c t="n" s="0">
        <x:v>22.14123</x:v>
      </x:c>
      <x:c t="n" s="0">
        <x:v>19.51312</x:v>
      </x:c>
      <x:c t="n" s="0">
        <x:v>18.98178</x:v>
      </x:c>
      <x:c t="n" s="0">
        <x:v>13.09393</x:v>
      </x:c>
      <x:c t="n" s="0">
        <x:v>6.573796</x:v>
      </x:c>
      <x:c t="n" s="0">
        <x:v>6.928012</x:v>
      </x:c>
      <x:c t="n" s="0">
        <x:v>5.292995</x:v>
      </x:c>
      <x:c t="n" s="0">
        <x:v>2.164196</x:v>
      </x:c>
      <x:c t="n" s="0">
        <x:v>6.610821</x:v>
      </x:c>
      <x:c t="n" s="0">
        <x:v>2.698557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43942.9509375</x:v>
      </x:c>
      <x:c t="n" s="7">
        <x:v>43942.9509375</x:v>
      </x:c>
      <x:c t="n" s="0">
        <x:v>42.54057</x:v>
      </x:c>
      <x:c t="n" s="0">
        <x:v>54.20069</x:v>
      </x:c>
      <x:c t="n" s="0">
        <x:v>62.81761</x:v>
      </x:c>
      <x:c t="n" s="0">
        <x:v>69.09891</x:v>
      </x:c>
      <x:c t="n" s="0">
        <x:v>-30.06697</x:v>
      </x:c>
      <x:c t="n" s="0">
        <x:v>-29.16826</x:v>
      </x:c>
      <x:c t="n" s="0">
        <x:v>-24.33697</x:v>
      </x:c>
      <x:c t="n" s="0">
        <x:v>-21.19272</x:v>
      </x:c>
      <x:c t="n" s="0">
        <x:v>-10.82317</x:v>
      </x:c>
      <x:c t="n" s="0">
        <x:v>-4.500681</x:v>
      </x:c>
      <x:c t="n" s="0">
        <x:v>-1.12963</x:v>
      </x:c>
      <x:c t="n" s="0">
        <x:v>5.599377</x:v>
      </x:c>
      <x:c t="n" s="0">
        <x:v>7.702946</x:v>
      </x:c>
      <x:c t="n" s="0">
        <x:v>12.1812</x:v>
      </x:c>
      <x:c t="n" s="0">
        <x:v>23.76011</x:v>
      </x:c>
      <x:c t="n" s="0">
        <x:v>18.3608</x:v>
      </x:c>
      <x:c t="n" s="0">
        <x:v>21.00639</x:v>
      </x:c>
      <x:c t="n" s="0">
        <x:v>23.04183</x:v>
      </x:c>
      <x:c t="n" s="0">
        <x:v>20.61916</x:v>
      </x:c>
      <x:c t="n" s="0">
        <x:v>24.04402</x:v>
      </x:c>
      <x:c t="n" s="0">
        <x:v>24.87497</x:v>
      </x:c>
      <x:c t="n" s="0">
        <x:v>25.29445</x:v>
      </x:c>
      <x:c t="n" s="0">
        <x:v>31.19063</x:v>
      </x:c>
      <x:c t="n" s="0">
        <x:v>31.56549</x:v>
      </x:c>
      <x:c t="n" s="0">
        <x:v>33.82276</x:v>
      </x:c>
      <x:c t="n" s="0">
        <x:v>35.22244</x:v>
      </x:c>
      <x:c t="n" s="0">
        <x:v>35.85064</x:v>
      </x:c>
      <x:c t="n" s="0">
        <x:v>37.07234</x:v>
      </x:c>
      <x:c t="n" s="0">
        <x:v>33.14934</x:v>
      </x:c>
      <x:c t="n" s="0">
        <x:v>28.06364</x:v>
      </x:c>
      <x:c t="n" s="0">
        <x:v>23.32306</x:v>
      </x:c>
      <x:c t="n" s="0">
        <x:v>21.31079</x:v>
      </x:c>
      <x:c t="n" s="0">
        <x:v>19.78508</x:v>
      </x:c>
      <x:c t="n" s="0">
        <x:v>13.73531</x:v>
      </x:c>
      <x:c t="n" s="0">
        <x:v>7.667404</x:v>
      </x:c>
      <x:c t="n" s="0">
        <x:v>7.288239</x:v>
      </x:c>
      <x:c t="n" s="0">
        <x:v>6.876412</x:v>
      </x:c>
      <x:c t="n" s="0">
        <x:v>3.39679</x:v>
      </x:c>
      <x:c t="n" s="0">
        <x:v>6.511279</x:v>
      </x:c>
      <x:c t="n" s="0">
        <x:v>3.118936</x:v>
      </x:c>
      <x:c t="n" s="0">
        <x:v>-30.06697</x:v>
      </x:c>
      <x:c t="n" s="0">
        <x:v>-29.16826</x:v>
      </x:c>
      <x:c t="n" s="0">
        <x:v>-26.58212</x:v>
      </x:c>
      <x:c t="n" s="0">
        <x:v>-23.73247</x:v>
      </x:c>
      <x:c t="n" s="0">
        <x:v>-16.09807</x:v>
      </x:c>
      <x:c t="n" s="0">
        <x:v>-3.631599</x:v>
      </x:c>
      <x:c t="n" s="0">
        <x:v>-15.75822</x:v>
      </x:c>
      <x:c t="n" s="0">
        <x:v>4.07102</x:v>
      </x:c>
      <x:c t="n" s="0">
        <x:v>9.122603</x:v>
      </x:c>
      <x:c t="n" s="0">
        <x:v>16.31586</x:v>
      </x:c>
      <x:c t="n" s="0">
        <x:v>21.50369</x:v>
      </x:c>
      <x:c t="n" s="0">
        <x:v>13.61038</x:v>
      </x:c>
      <x:c t="n" s="0">
        <x:v>20.30367</x:v>
      </x:c>
      <x:c t="n" s="0">
        <x:v>11.84177</x:v>
      </x:c>
      <x:c t="n" s="0">
        <x:v>16.35575</x:v>
      </x:c>
      <x:c t="n" s="0">
        <x:v>22.25161</x:v>
      </x:c>
      <x:c t="n" s="0">
        <x:v>28.52852</x:v>
      </x:c>
      <x:c t="n" s="0">
        <x:v>25.48582</x:v>
      </x:c>
      <x:c t="n" s="0">
        <x:v>33.35549</x:v>
      </x:c>
      <x:c t="n" s="0">
        <x:v>33.53925</x:v>
      </x:c>
      <x:c t="n" s="0">
        <x:v>33.14597</x:v>
      </x:c>
      <x:c t="n" s="0">
        <x:v>34.78619</x:v>
      </x:c>
      <x:c t="n" s="0">
        <x:v>30.7679</x:v>
      </x:c>
      <x:c t="n" s="0">
        <x:v>35.4465</x:v>
      </x:c>
      <x:c t="n" s="0">
        <x:v>33.93129</x:v>
      </x:c>
      <x:c t="n" s="0">
        <x:v>27.02843</x:v>
      </x:c>
      <x:c t="n" s="0">
        <x:v>21.93625</x:v>
      </x:c>
      <x:c t="n" s="0">
        <x:v>21.73023</x:v>
      </x:c>
      <x:c t="n" s="0">
        <x:v>19.78331</x:v>
      </x:c>
      <x:c t="n" s="0">
        <x:v>12.66974</x:v>
      </x:c>
      <x:c t="n" s="0">
        <x:v>6.863778</x:v>
      </x:c>
      <x:c t="n" s="0">
        <x:v>6.588442</x:v>
      </x:c>
      <x:c t="n" s="0">
        <x:v>6.782379</x:v>
      </x:c>
      <x:c t="n" s="0">
        <x:v>2.642681</x:v>
      </x:c>
      <x:c t="n" s="0">
        <x:v>5.821412</x:v>
      </x:c>
      <x:c t="n" s="0">
        <x:v>3.254835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43942.9509375</x:v>
      </x:c>
      <x:c t="n" s="7">
        <x:v>43942.9509375</x:v>
      </x:c>
      <x:c t="n" s="0">
        <x:v>44.61571</x:v>
      </x:c>
      <x:c t="n" s="0">
        <x:v>54.20069</x:v>
      </x:c>
      <x:c t="n" s="0">
        <x:v>55.53872</x:v>
      </x:c>
      <x:c t="n" s="0">
        <x:v>64.42529</x:v>
      </x:c>
      <x:c t="n" s="0">
        <x:v>-30.06697</x:v>
      </x:c>
      <x:c t="n" s="0">
        <x:v>-29.16826</x:v>
      </x:c>
      <x:c t="n" s="0">
        <x:v>-24.71033</x:v>
      </x:c>
      <x:c t="n" s="0">
        <x:v>-21.63608</x:v>
      </x:c>
      <x:c t="n" s="0">
        <x:v>-11.29356</x:v>
      </x:c>
      <x:c t="n" s="0">
        <x:v>-4.362459</x:v>
      </x:c>
      <x:c t="n" s="0">
        <x:v>-1.131152</x:v>
      </x:c>
      <x:c t="n" s="0">
        <x:v>5.407109</x:v>
      </x:c>
      <x:c t="n" s="0">
        <x:v>8.321383</x:v>
      </x:c>
      <x:c t="n" s="0">
        <x:v>13.08818</x:v>
      </x:c>
      <x:c t="n" s="0">
        <x:v>23.71412</x:v>
      </x:c>
      <x:c t="n" s="0">
        <x:v>17.91727</x:v>
      </x:c>
      <x:c t="n" s="0">
        <x:v>21.09956</x:v>
      </x:c>
      <x:c t="n" s="0">
        <x:v>22.8209</x:v>
      </x:c>
      <x:c t="n" s="0">
        <x:v>20.53247</x:v>
      </x:c>
      <x:c t="n" s="0">
        <x:v>23.95429</x:v>
      </x:c>
      <x:c t="n" s="0">
        <x:v>25.23717</x:v>
      </x:c>
      <x:c t="n" s="0">
        <x:v>25.63473</x:v>
      </x:c>
      <x:c t="n" s="0">
        <x:v>30.87922</x:v>
      </x:c>
      <x:c t="n" s="0">
        <x:v>31.76789</x:v>
      </x:c>
      <x:c t="n" s="0">
        <x:v>33.75995</x:v>
      </x:c>
      <x:c t="n" s="0">
        <x:v>35.12246</x:v>
      </x:c>
      <x:c t="n" s="0">
        <x:v>35.40927</x:v>
      </x:c>
      <x:c t="n" s="0">
        <x:v>36.75591</x:v>
      </x:c>
      <x:c t="n" s="0">
        <x:v>32.9538</x:v>
      </x:c>
      <x:c t="n" s="0">
        <x:v>27.8474</x:v>
      </x:c>
      <x:c t="n" s="0">
        <x:v>23.09665</x:v>
      </x:c>
      <x:c t="n" s="0">
        <x:v>20.82668</x:v>
      </x:c>
      <x:c t="n" s="0">
        <x:v>19.78152</x:v>
      </x:c>
      <x:c t="n" s="0">
        <x:v>13.5443</x:v>
      </x:c>
      <x:c t="n" s="0">
        <x:v>7.583662</x:v>
      </x:c>
      <x:c t="n" s="0">
        <x:v>7.411571</x:v>
      </x:c>
      <x:c t="n" s="0">
        <x:v>6.777963</x:v>
      </x:c>
      <x:c t="n" s="0">
        <x:v>3.20916</x:v>
      </x:c>
      <x:c t="n" s="0">
        <x:v>6.406874</x:v>
      </x:c>
      <x:c t="n" s="0">
        <x:v>3.033607</x:v>
      </x:c>
      <x:c t="n" s="0">
        <x:v>-30.06697</x:v>
      </x:c>
      <x:c t="n" s="0">
        <x:v>-29.16826</x:v>
      </x:c>
      <x:c t="n" s="0">
        <x:v>-27.93767</x:v>
      </x:c>
      <x:c t="n" s="0">
        <x:v>-25.93555</x:v>
      </x:c>
      <x:c t="n" s="0">
        <x:v>-16.09807</x:v>
      </x:c>
      <x:c t="n" s="0">
        <x:v>-3.631599</x:v>
      </x:c>
      <x:c t="n" s="0">
        <x:v>-0.00979853</x:v>
      </x:c>
      <x:c t="n" s="0">
        <x:v>4.07102</x:v>
      </x:c>
      <x:c t="n" s="0">
        <x:v>11.22885</x:v>
      </x:c>
      <x:c t="n" s="0">
        <x:v>16.31586</x:v>
      </x:c>
      <x:c t="n" s="0">
        <x:v>23.89009</x:v>
      </x:c>
      <x:c t="n" s="0">
        <x:v>13.61038</x:v>
      </x:c>
      <x:c t="n" s="0">
        <x:v>21.60787</x:v>
      </x:c>
      <x:c t="n" s="0">
        <x:v>22.44015</x:v>
      </x:c>
      <x:c t="n" s="0">
        <x:v>22.85274</x:v>
      </x:c>
      <x:c t="n" s="0">
        <x:v>23.30359</x:v>
      </x:c>
      <x:c t="n" s="0">
        <x:v>25.35499</x:v>
      </x:c>
      <x:c t="n" s="0">
        <x:v>26.44131</x:v>
      </x:c>
      <x:c t="n" s="0">
        <x:v>25.93361</x:v>
      </x:c>
      <x:c t="n" s="0">
        <x:v>31.9862</x:v>
      </x:c>
      <x:c t="n" s="0">
        <x:v>33.47872</x:v>
      </x:c>
      <x:c t="n" s="0">
        <x:v>32.32116</x:v>
      </x:c>
      <x:c t="n" s="0">
        <x:v>33.82859</x:v>
      </x:c>
      <x:c t="n" s="0">
        <x:v>34.30947</x:v>
      </x:c>
      <x:c t="n" s="0">
        <x:v>31.83046</x:v>
      </x:c>
      <x:c t="n" s="0">
        <x:v>27.31203</x:v>
      </x:c>
      <x:c t="n" s="0">
        <x:v>21.48223</x:v>
      </x:c>
      <x:c t="n" s="0">
        <x:v>17.15471</x:v>
      </x:c>
      <x:c t="n" s="0">
        <x:v>19.15413</x:v>
      </x:c>
      <x:c t="n" s="0">
        <x:v>12.88867</x:v>
      </x:c>
      <x:c t="n" s="0">
        <x:v>8.092032</x:v>
      </x:c>
      <x:c t="n" s="0">
        <x:v>8.433665</x:v>
      </x:c>
      <x:c t="n" s="0">
        <x:v>5.817</x:v>
      </x:c>
      <x:c t="n" s="0">
        <x:v>1.601453</x:v>
      </x:c>
      <x:c t="n" s="0">
        <x:v>5.727052</x:v>
      </x:c>
      <x:c t="n" s="0">
        <x:v>2.094255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43942.9509375</x:v>
      </x:c>
      <x:c t="n" s="7">
        <x:v>43942.9509375</x:v>
      </x:c>
      <x:c t="n" s="0">
        <x:v>43.07325</x:v>
      </x:c>
      <x:c t="n" s="0">
        <x:v>54.20069</x:v>
      </x:c>
      <x:c t="n" s="0">
        <x:v>58.69658</x:v>
      </x:c>
      <x:c t="n" s="0">
        <x:v>66.46649</x:v>
      </x:c>
      <x:c t="n" s="0">
        <x:v>-30.06697</x:v>
      </x:c>
      <x:c t="n" s="0">
        <x:v>-29.16826</x:v>
      </x:c>
      <x:c t="n" s="0">
        <x:v>-25.05679</x:v>
      </x:c>
      <x:c t="n" s="0">
        <x:v>-22.05423</x:v>
      </x:c>
      <x:c t="n" s="0">
        <x:v>-11.77897</x:v>
      </x:c>
      <x:c t="n" s="0">
        <x:v>-4.247799</x:v>
      </x:c>
      <x:c t="n" s="0">
        <x:v>-0.948292</x:v>
      </x:c>
      <x:c t="n" s="0">
        <x:v>5.117868</x:v>
      </x:c>
      <x:c t="n" s="0">
        <x:v>8.887171</x:v>
      </x:c>
      <x:c t="n" s="0">
        <x:v>13.44179</x:v>
      </x:c>
      <x:c t="n" s="0">
        <x:v>23.74026</x:v>
      </x:c>
      <x:c t="n" s="0">
        <x:v>17.45741</x:v>
      </x:c>
      <x:c t="n" s="0">
        <x:v>21.17757</x:v>
      </x:c>
      <x:c t="n" s="0">
        <x:v>22.84336</x:v>
      </x:c>
      <x:c t="n" s="0">
        <x:v>22.03949</x:v>
      </x:c>
      <x:c t="n" s="0">
        <x:v>23.83655</x:v>
      </x:c>
      <x:c t="n" s="0">
        <x:v>24.70709</x:v>
      </x:c>
      <x:c t="n" s="0">
        <x:v>25.48067</x:v>
      </x:c>
      <x:c t="n" s="0">
        <x:v>30.34437</x:v>
      </x:c>
      <x:c t="n" s="0">
        <x:v>31.40979</x:v>
      </x:c>
      <x:c t="n" s="0">
        <x:v>33.40606</x:v>
      </x:c>
      <x:c t="n" s="0">
        <x:v>34.89219</x:v>
      </x:c>
      <x:c t="n" s="0">
        <x:v>35.75317</x:v>
      </x:c>
      <x:c t="n" s="0">
        <x:v>36.8255</x:v>
      </x:c>
      <x:c t="n" s="0">
        <x:v>32.88276</x:v>
      </x:c>
      <x:c t="n" s="0">
        <x:v>27.70489</x:v>
      </x:c>
      <x:c t="n" s="0">
        <x:v>22.86409</x:v>
      </x:c>
      <x:c t="n" s="0">
        <x:v>20.61816</x:v>
      </x:c>
      <x:c t="n" s="0">
        <x:v>19.68442</x:v>
      </x:c>
      <x:c t="n" s="0">
        <x:v>13.37909</x:v>
      </x:c>
      <x:c t="n" s="0">
        <x:v>7.568997</x:v>
      </x:c>
      <x:c t="n" s="0">
        <x:v>7.359343</x:v>
      </x:c>
      <x:c t="n" s="0">
        <x:v>6.750609</x:v>
      </x:c>
      <x:c t="n" s="0">
        <x:v>3.184435</x:v>
      </x:c>
      <x:c t="n" s="0">
        <x:v>6.198116</x:v>
      </x:c>
      <x:c t="n" s="0">
        <x:v>3.037863</x:v>
      </x:c>
      <x:c t="n" s="0">
        <x:v>-30.06697</x:v>
      </x:c>
      <x:c t="n" s="0">
        <x:v>-29.16826</x:v>
      </x:c>
      <x:c t="n" s="0">
        <x:v>-27.93767</x:v>
      </x:c>
      <x:c t="n" s="0">
        <x:v>-25.93555</x:v>
      </x:c>
      <x:c t="n" s="0">
        <x:v>-17.74006</x:v>
      </x:c>
      <x:c t="n" s="0">
        <x:v>-3.631599</x:v>
      </x:c>
      <x:c t="n" s="0">
        <x:v>-0.00979853</x:v>
      </x:c>
      <x:c t="n" s="0">
        <x:v>1.449704</x:v>
      </x:c>
      <x:c t="n" s="0">
        <x:v>11.22885</x:v>
      </x:c>
      <x:c t="n" s="0">
        <x:v>13.57473</x:v>
      </x:c>
      <x:c t="n" s="0">
        <x:v>23.89009</x:v>
      </x:c>
      <x:c t="n" s="0">
        <x:v>12.05313</x:v>
      </x:c>
      <x:c t="n" s="0">
        <x:v>21.60787</x:v>
      </x:c>
      <x:c t="n" s="0">
        <x:v>22.60143</x:v>
      </x:c>
      <x:c t="n" s="0">
        <x:v>26.37772</x:v>
      </x:c>
      <x:c t="n" s="0">
        <x:v>22.64179</x:v>
      </x:c>
      <x:c t="n" s="0">
        <x:v>22.82346</x:v>
      </x:c>
      <x:c t="n" s="0">
        <x:v>25.81224</x:v>
      </x:c>
      <x:c t="n" s="0">
        <x:v>25.6029</x:v>
      </x:c>
      <x:c t="n" s="0">
        <x:v>27.3504</x:v>
      </x:c>
      <x:c t="n" s="0">
        <x:v>31.11853</x:v>
      </x:c>
      <x:c t="n" s="0">
        <x:v>33.4594</x:v>
      </x:c>
      <x:c t="n" s="0">
        <x:v>36.31823</x:v>
      </x:c>
      <x:c t="n" s="0">
        <x:v>37.67181</x:v>
      </x:c>
      <x:c t="n" s="0">
        <x:v>34.96367</x:v>
      </x:c>
      <x:c t="n" s="0">
        <x:v>25.52007</x:v>
      </x:c>
      <x:c t="n" s="0">
        <x:v>21.63471</x:v>
      </x:c>
      <x:c t="n" s="0">
        <x:v>18.56113</x:v>
      </x:c>
      <x:c t="n" s="0">
        <x:v>19.10742</x:v>
      </x:c>
      <x:c t="n" s="0">
        <x:v>12.52209</x:v>
      </x:c>
      <x:c t="n" s="0">
        <x:v>7.056973</x:v>
      </x:c>
      <x:c t="n" s="0">
        <x:v>7.452837</x:v>
      </x:c>
      <x:c t="n" s="0">
        <x:v>6.392953</x:v>
      </x:c>
      <x:c t="n" s="0">
        <x:v>2.697597</x:v>
      </x:c>
      <x:c t="n" s="0">
        <x:v>5.817108</x:v>
      </x:c>
      <x:c t="n" s="0">
        <x:v>3.253739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43942.9509375</x:v>
      </x:c>
      <x:c t="n" s="7">
        <x:v>43942.9509375</x:v>
      </x:c>
      <x:c t="n" s="0">
        <x:v>42.57007</x:v>
      </x:c>
      <x:c t="n" s="0">
        <x:v>54.20069</x:v>
      </x:c>
      <x:c t="n" s="0">
        <x:v>55.01742</x:v>
      </x:c>
      <x:c t="n" s="0">
        <x:v>63.80381</x:v>
      </x:c>
      <x:c t="n" s="0">
        <x:v>-30.06697</x:v>
      </x:c>
      <x:c t="n" s="0">
        <x:v>-29.16826</x:v>
      </x:c>
      <x:c t="n" s="0">
        <x:v>-25.37622</x:v>
      </x:c>
      <x:c t="n" s="0">
        <x:v>-22.44623</x:v>
      </x:c>
      <x:c t="n" s="0">
        <x:v>-12.36378</x:v>
      </x:c>
      <x:c t="n" s="0">
        <x:v>-4.15222</x:v>
      </x:c>
      <x:c t="n" s="0">
        <x:v>-0.7979991</x:v>
      </x:c>
      <x:c t="n" s="0">
        <x:v>4.486885</x:v>
      </x:c>
      <x:c t="n" s="0">
        <x:v>9.058319</x:v>
      </x:c>
      <x:c t="n" s="0">
        <x:v>12.84753</x:v>
      </x:c>
      <x:c t="n" s="0">
        <x:v>23.76245</x:v>
      </x:c>
      <x:c t="n" s="0">
        <x:v>16.89208</x:v>
      </x:c>
      <x:c t="n" s="0">
        <x:v>21.48937</x:v>
      </x:c>
      <x:c t="n" s="0">
        <x:v>22.46878</x:v>
      </x:c>
      <x:c t="n" s="0">
        <x:v>22.26791</x:v>
      </x:c>
      <x:c t="n" s="0">
        <x:v>23.35125</x:v>
      </x:c>
      <x:c t="n" s="0">
        <x:v>26.43124</x:v>
      </x:c>
      <x:c t="n" s="0">
        <x:v>25.28452</x:v>
      </x:c>
      <x:c t="n" s="0">
        <x:v>29.9409</x:v>
      </x:c>
      <x:c t="n" s="0">
        <x:v>31.09678</x:v>
      </x:c>
      <x:c t="n" s="0">
        <x:v>33.20733</x:v>
      </x:c>
      <x:c t="n" s="0">
        <x:v>34.74699</x:v>
      </x:c>
      <x:c t="n" s="0">
        <x:v>35.73246</x:v>
      </x:c>
      <x:c t="n" s="0">
        <x:v>36.80348</x:v>
      </x:c>
      <x:c t="n" s="0">
        <x:v>33.64497</x:v>
      </x:c>
      <x:c t="n" s="0">
        <x:v>27.21217</x:v>
      </x:c>
      <x:c t="n" s="0">
        <x:v>23.29069</x:v>
      </x:c>
      <x:c t="n" s="0">
        <x:v>20.43225</x:v>
      </x:c>
      <x:c t="n" s="0">
        <x:v>19.88506</x:v>
      </x:c>
      <x:c t="n" s="0">
        <x:v>13.52762</x:v>
      </x:c>
      <x:c t="n" s="0">
        <x:v>7.656643</x:v>
      </x:c>
      <x:c t="n" s="0">
        <x:v>7.752376</x:v>
      </x:c>
      <x:c t="n" s="0">
        <x:v>6.725832</x:v>
      </x:c>
      <x:c t="n" s="0">
        <x:v>3.076067</x:v>
      </x:c>
      <x:c t="n" s="0">
        <x:v>6.572093</x:v>
      </x:c>
      <x:c t="n" s="0">
        <x:v>3.051302</x:v>
      </x:c>
      <x:c t="n" s="0">
        <x:v>-30.06697</x:v>
      </x:c>
      <x:c t="n" s="0">
        <x:v>-29.16826</x:v>
      </x:c>
      <x:c t="n" s="0">
        <x:v>-27.93767</x:v>
      </x:c>
      <x:c t="n" s="0">
        <x:v>-25.93555</x:v>
      </x:c>
      <x:c t="n" s="0">
        <x:v>-20.41196</x:v>
      </x:c>
      <x:c t="n" s="0">
        <x:v>-3.631599</x:v>
      </x:c>
      <x:c t="n" s="0">
        <x:v>-0.00979853</x:v>
      </x:c>
      <x:c t="n" s="0">
        <x:v>-6.21157</x:v>
      </x:c>
      <x:c t="n" s="0">
        <x:v>8.960869</x:v>
      </x:c>
      <x:c t="n" s="0">
        <x:v>4.37354</x:v>
      </x:c>
      <x:c t="n" s="0">
        <x:v>23.89009</x:v>
      </x:c>
      <x:c t="n" s="0">
        <x:v>9.602089</x:v>
      </x:c>
      <x:c t="n" s="0">
        <x:v>23.36818</x:v>
      </x:c>
      <x:c t="n" s="0">
        <x:v>18.34871</x:v>
      </x:c>
      <x:c t="n" s="0">
        <x:v>21.51169</x:v>
      </x:c>
      <x:c t="n" s="0">
        <x:v>16.87683</x:v>
      </x:c>
      <x:c t="n" s="0">
        <x:v>31.05191</x:v>
      </x:c>
      <x:c t="n" s="0">
        <x:v>23.97841</x:v>
      </x:c>
      <x:c t="n" s="0">
        <x:v>27.16534</x:v>
      </x:c>
      <x:c t="n" s="0">
        <x:v>29.88467</x:v>
      </x:c>
      <x:c t="n" s="0">
        <x:v>33.32303</x:v>
      </x:c>
      <x:c t="n" s="0">
        <x:v>33.28059</x:v>
      </x:c>
      <x:c t="n" s="0">
        <x:v>35.95025</x:v>
      </x:c>
      <x:c t="n" s="0">
        <x:v>37.45053</x:v>
      </x:c>
      <x:c t="n" s="0">
        <x:v>34.38705</x:v>
      </x:c>
      <x:c t="n" s="0">
        <x:v>20.02128</x:v>
      </x:c>
      <x:c t="n" s="0">
        <x:v>25.4779</x:v>
      </x:c>
      <x:c t="n" s="0">
        <x:v>21.02932</x:v>
      </x:c>
      <x:c t="n" s="0">
        <x:v>22.74581</x:v>
      </x:c>
      <x:c t="n" s="0">
        <x:v>14.97039</x:v>
      </x:c>
      <x:c t="n" s="0">
        <x:v>7.924522</x:v>
      </x:c>
      <x:c t="n" s="0">
        <x:v>10.79711</x:v>
      </x:c>
      <x:c t="n" s="0">
        <x:v>7.893625</x:v>
      </x:c>
      <x:c t="n" s="0">
        <x:v>2.68078</x:v>
      </x:c>
      <x:c t="n" s="0">
        <x:v>8.142757</x:v>
      </x:c>
      <x:c t="n" s="0">
        <x:v>3.211478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43942.9509375</x:v>
      </x:c>
      <x:c t="n" s="7">
        <x:v>43942.9509375</x:v>
      </x:c>
      <x:c t="n" s="0">
        <x:v>42.78531</x:v>
      </x:c>
      <x:c t="n" s="0">
        <x:v>54.20069</x:v>
      </x:c>
      <x:c t="n" s="0">
        <x:v>54.38574</x:v>
      </x:c>
      <x:c t="n" s="0">
        <x:v>62.2068</x:v>
      </x:c>
      <x:c t="n" s="0">
        <x:v>-30.06697</x:v>
      </x:c>
      <x:c t="n" s="0">
        <x:v>-29.16826</x:v>
      </x:c>
      <x:c t="n" s="0">
        <x:v>-25.66881</x:v>
      </x:c>
      <x:c t="n" s="0">
        <x:v>-22.81153</x:v>
      </x:c>
      <x:c t="n" s="0">
        <x:v>-12.93429</x:v>
      </x:c>
      <x:c t="n" s="0">
        <x:v>-3.782981</x:v>
      </x:c>
      <x:c t="n" s="0">
        <x:v>-0.6736385</x:v>
      </x:c>
      <x:c t="n" s="0">
        <x:v>3.864334</x:v>
      </x:c>
      <x:c t="n" s="0">
        <x:v>8.780486</x:v>
      </x:c>
      <x:c t="n" s="0">
        <x:v>12.26645</x:v>
      </x:c>
      <x:c t="n" s="0">
        <x:v>23.92018</x:v>
      </x:c>
      <x:c t="n" s="0">
        <x:v>16.34316</x:v>
      </x:c>
      <x:c t="n" s="0">
        <x:v>21.86254</x:v>
      </x:c>
      <x:c t="n" s="0">
        <x:v>22.06183</x:v>
      </x:c>
      <x:c t="n" s="0">
        <x:v>21.91036</x:v>
      </x:c>
      <x:c t="n" s="0">
        <x:v>22.76979</x:v>
      </x:c>
      <x:c t="n" s="0">
        <x:v>26.08009</x:v>
      </x:c>
      <x:c t="n" s="0">
        <x:v>25.67867</x:v>
      </x:c>
      <x:c t="n" s="0">
        <x:v>30.50488</x:v>
      </x:c>
      <x:c t="n" s="0">
        <x:v>31.03418</x:v>
      </x:c>
      <x:c t="n" s="0">
        <x:v>33.69411</x:v>
      </x:c>
      <x:c t="n" s="0">
        <x:v>34.34902</x:v>
      </x:c>
      <x:c t="n" s="0">
        <x:v>35.92607</x:v>
      </x:c>
      <x:c t="n" s="0">
        <x:v>36.84945</x:v>
      </x:c>
      <x:c t="n" s="0">
        <x:v>33.15153</x:v>
      </x:c>
      <x:c t="n" s="0">
        <x:v>27.16914</x:v>
      </x:c>
      <x:c t="n" s="0">
        <x:v>23.35683</x:v>
      </x:c>
      <x:c t="n" s="0">
        <x:v>21.07884</x:v>
      </x:c>
      <x:c t="n" s="0">
        <x:v>21.32171</x:v>
      </x:c>
      <x:c t="n" s="0">
        <x:v>13.39396</x:v>
      </x:c>
      <x:c t="n" s="0">
        <x:v>7.575747</x:v>
      </x:c>
      <x:c t="n" s="0">
        <x:v>8.144526</x:v>
      </x:c>
      <x:c t="n" s="0">
        <x:v>6.956388</x:v>
      </x:c>
      <x:c t="n" s="0">
        <x:v>3.081117</x:v>
      </x:c>
      <x:c t="n" s="0">
        <x:v>6.434252</x:v>
      </x:c>
      <x:c t="n" s="0">
        <x:v>3.061843</x:v>
      </x:c>
      <x:c t="n" s="0">
        <x:v>-30.06697</x:v>
      </x:c>
      <x:c t="n" s="0">
        <x:v>-29.16826</x:v>
      </x:c>
      <x:c t="n" s="0">
        <x:v>-27.93767</x:v>
      </x:c>
      <x:c t="n" s="0">
        <x:v>-25.93555</x:v>
      </x:c>
      <x:c t="n" s="0">
        <x:v>-20.41196</x:v>
      </x:c>
      <x:c t="n" s="0">
        <x:v>-1.645747</x:v>
      </x:c>
      <x:c t="n" s="0">
        <x:v>-0.00979853</x:v>
      </x:c>
      <x:c t="n" s="0">
        <x:v>-4.432325</x:v>
      </x:c>
      <x:c t="n" s="0">
        <x:v>6.658612</x:v>
      </x:c>
      <x:c t="n" s="0">
        <x:v>4.37354</x:v>
      </x:c>
      <x:c t="n" s="0">
        <x:v>25.38103</x:v>
      </x:c>
      <x:c t="n" s="0">
        <x:v>9.602089</x:v>
      </x:c>
      <x:c t="n" s="0">
        <x:v>23.57016</x:v>
      </x:c>
      <x:c t="n" s="0">
        <x:v>17.91291</x:v>
      </x:c>
      <x:c t="n" s="0">
        <x:v>17.58422</x:v>
      </x:c>
      <x:c t="n" s="0">
        <x:v>13.98928</x:v>
      </x:c>
      <x:c t="n" s="0">
        <x:v>16.93998</x:v>
      </x:c>
      <x:c t="n" s="0">
        <x:v>27.66327</x:v>
      </x:c>
      <x:c t="n" s="0">
        <x:v>32.63008</x:v>
      </x:c>
      <x:c t="n" s="0">
        <x:v>28.99154</x:v>
      </x:c>
      <x:c t="n" s="0">
        <x:v>36.15432</x:v>
      </x:c>
      <x:c t="n" s="0">
        <x:v>31.37859</x:v>
      </x:c>
      <x:c t="n" s="0">
        <x:v>37.37997</x:v>
      </x:c>
      <x:c t="n" s="0">
        <x:v>35.42814</x:v>
      </x:c>
      <x:c t="n" s="0">
        <x:v>30.09332</x:v>
      </x:c>
      <x:c t="n" s="0">
        <x:v>27.6496</x:v>
      </x:c>
      <x:c t="n" s="0">
        <x:v>23.83402</x:v>
      </x:c>
      <x:c t="n" s="0">
        <x:v>23.54768</x:v>
      </x:c>
      <x:c t="n" s="0">
        <x:v>24.74034</x:v>
      </x:c>
      <x:c t="n" s="0">
        <x:v>10.33758</x:v>
      </x:c>
      <x:c t="n" s="0">
        <x:v>6.379261</x:v>
      </x:c>
      <x:c t="n" s="0">
        <x:v>7.43108</x:v>
      </x:c>
      <x:c t="n" s="0">
        <x:v>7.150278</x:v>
      </x:c>
      <x:c t="n" s="0">
        <x:v>3.803977</x:v>
      </x:c>
      <x:c t="n" s="0">
        <x:v>4.804768</x:v>
      </x:c>
      <x:c t="n" s="0">
        <x:v>3.376602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43942.9509375</x:v>
      </x:c>
      <x:c t="n" s="7">
        <x:v>43942.9509375</x:v>
      </x:c>
      <x:c t="n" s="0">
        <x:v>42.616</x:v>
      </x:c>
      <x:c t="n" s="0">
        <x:v>54.20069</x:v>
      </x:c>
      <x:c t="n" s="0">
        <x:v>62.44754</x:v>
      </x:c>
      <x:c t="n" s="0">
        <x:v>66.97801</x:v>
      </x:c>
      <x:c t="n" s="0">
        <x:v>-30.06697</x:v>
      </x:c>
      <x:c t="n" s="0">
        <x:v>-29.16826</x:v>
      </x:c>
      <x:c t="n" s="0">
        <x:v>-25.93555</x:v>
      </x:c>
      <x:c t="n" s="0">
        <x:v>-23.14985</x:v>
      </x:c>
      <x:c t="n" s="0">
        <x:v>-13.48893</x:v>
      </x:c>
      <x:c t="n" s="0">
        <x:v>-3.348079</x:v>
      </x:c>
      <x:c t="n" s="0">
        <x:v>-0.5535107</x:v>
      </x:c>
      <x:c t="n" s="0">
        <x:v>3.500812</x:v>
      </x:c>
      <x:c t="n" s="0">
        <x:v>8.528273</x:v>
      </x:c>
      <x:c t="n" s="0">
        <x:v>11.76189</x:v>
      </x:c>
      <x:c t="n" s="0">
        <x:v>24.40362</x:v>
      </x:c>
      <x:c t="n" s="0">
        <x:v>16.1973</x:v>
      </x:c>
      <x:c t="n" s="0">
        <x:v>21.78993</x:v>
      </x:c>
      <x:c t="n" s="0">
        <x:v>21.56741</x:v>
      </x:c>
      <x:c t="n" s="0">
        <x:v>21.29546</x:v>
      </x:c>
      <x:c t="n" s="0">
        <x:v>22.92076</x:v>
      </x:c>
      <x:c t="n" s="0">
        <x:v>25.52719</x:v>
      </x:c>
      <x:c t="n" s="0">
        <x:v>25.584</x:v>
      </x:c>
      <x:c t="n" s="0">
        <x:v>30.51055</x:v>
      </x:c>
      <x:c t="n" s="0">
        <x:v>31.26906</x:v>
      </x:c>
      <x:c t="n" s="0">
        <x:v>33.52991</x:v>
      </x:c>
      <x:c t="n" s="0">
        <x:v>34.36452</x:v>
      </x:c>
      <x:c t="n" s="0">
        <x:v>35.73003</x:v>
      </x:c>
      <x:c t="n" s="0">
        <x:v>36.87556</x:v>
      </x:c>
      <x:c t="n" s="0">
        <x:v>33.48213</x:v>
      </x:c>
      <x:c t="n" s="0">
        <x:v>27.3091</x:v>
      </x:c>
      <x:c t="n" s="0">
        <x:v>23.44007</x:v>
      </x:c>
      <x:c t="n" s="0">
        <x:v>21.95484</x:v>
      </x:c>
      <x:c t="n" s="0">
        <x:v>20.96187</x:v>
      </x:c>
      <x:c t="n" s="0">
        <x:v>13.50205</x:v>
      </x:c>
      <x:c t="n" s="0">
        <x:v>7.768999</x:v>
      </x:c>
      <x:c t="n" s="0">
        <x:v>7.95643</x:v>
      </x:c>
      <x:c t="n" s="0">
        <x:v>6.889848</x:v>
      </x:c>
      <x:c t="n" s="0">
        <x:v>3.092786</x:v>
      </x:c>
      <x:c t="n" s="0">
        <x:v>6.498697</x:v>
      </x:c>
      <x:c t="n" s="0">
        <x:v>3.184762</x:v>
      </x:c>
      <x:c t="n" s="0">
        <x:v>-30.06697</x:v>
      </x:c>
      <x:c t="n" s="0">
        <x:v>-29.16826</x:v>
      </x:c>
      <x:c t="n" s="0">
        <x:v>-27.93767</x:v>
      </x:c>
      <x:c t="n" s="0">
        <x:v>-25.93555</x:v>
      </x:c>
      <x:c t="n" s="0">
        <x:v>-20.41196</x:v>
      </x:c>
      <x:c t="n" s="0">
        <x:v>-1.42383</x:v>
      </x:c>
      <x:c t="n" s="0">
        <x:v>0.2632699</x:v>
      </x:c>
      <x:c t="n" s="0">
        <x:v>0.8219988</x:v>
      </x:c>
      <x:c t="n" s="0">
        <x:v>6.658612</x:v>
      </x:c>
      <x:c t="n" s="0">
        <x:v>8.329483</x:v>
      </x:c>
      <x:c t="n" s="0">
        <x:v>26.48886</x:v>
      </x:c>
      <x:c t="n" s="0">
        <x:v>16.44087</x:v>
      </x:c>
      <x:c t="n" s="0">
        <x:v>19.805</x:v>
      </x:c>
      <x:c t="n" s="0">
        <x:v>16.25926</x:v>
      </x:c>
      <x:c t="n" s="0">
        <x:v>11.7151</x:v>
      </x:c>
      <x:c t="n" s="0">
        <x:v>24.92336</x:v>
      </x:c>
      <x:c t="n" s="0">
        <x:v>18.70451</x:v>
      </x:c>
      <x:c t="n" s="0">
        <x:v>23.63316</x:v>
      </x:c>
      <x:c t="n" s="0">
        <x:v>31.45458</x:v>
      </x:c>
      <x:c t="n" s="0">
        <x:v>34.05152</x:v>
      </x:c>
      <x:c t="n" s="0">
        <x:v>29.1159</x:v>
      </x:c>
      <x:c t="n" s="0">
        <x:v>34.40347</x:v>
      </x:c>
      <x:c t="n" s="0">
        <x:v>33.54807</x:v>
      </x:c>
      <x:c t="n" s="0">
        <x:v>37.47863</x:v>
      </x:c>
      <x:c t="n" s="0">
        <x:v>34.84067</x:v>
      </x:c>
      <x:c t="n" s="0">
        <x:v>28.13504</x:v>
      </x:c>
      <x:c t="n" s="0">
        <x:v>24.16003</x:v>
      </x:c>
      <x:c t="n" s="0">
        <x:v>25.30107</x:v>
      </x:c>
      <x:c t="n" s="0">
        <x:v>18.01789</x:v>
      </x:c>
      <x:c t="n" s="0">
        <x:v>13.82399</x:v>
      </x:c>
      <x:c t="n" s="0">
        <x:v>8.830709</x:v>
      </x:c>
      <x:c t="n" s="0">
        <x:v>7.209498</x:v>
      </x:c>
      <x:c t="n" s="0">
        <x:v>6.324828</x:v>
      </x:c>
      <x:c t="n" s="0">
        <x:v>2.604125</x:v>
      </x:c>
      <x:c t="n" s="0">
        <x:v>6.918959</x:v>
      </x:c>
      <x:c t="n" s="0">
        <x:v>3.586169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43942.9509375</x:v>
      </x:c>
      <x:c t="n" s="7">
        <x:v>43942.9509375</x:v>
      </x:c>
      <x:c t="n" s="0">
        <x:v>42.00999</x:v>
      </x:c>
      <x:c t="n" s="0">
        <x:v>54.20069</x:v>
      </x:c>
      <x:c t="n" s="0">
        <x:v>59.52611</x:v>
      </x:c>
      <x:c t="n" s="0">
        <x:v>66.81411</x:v>
      </x:c>
      <x:c t="n" s="0">
        <x:v>-30.06697</x:v>
      </x:c>
      <x:c t="n" s="0">
        <x:v>-29.16826</x:v>
      </x:c>
      <x:c t="n" s="0">
        <x:v>-26.26297</x:v>
      </x:c>
      <x:c t="n" s="0">
        <x:v>-23.38697</x:v>
      </x:c>
      <x:c t="n" s="0">
        <x:v>-14.02608</x:v>
      </x:c>
      <x:c t="n" s="0">
        <x:v>-3.0083</x:v>
      </x:c>
      <x:c t="n" s="0">
        <x:v>-0.3494874</x:v>
      </x:c>
      <x:c t="n" s="0">
        <x:v>3.198701</x:v>
      </x:c>
      <x:c t="n" s="0">
        <x:v>8.235684</x:v>
      </x:c>
      <x:c t="n" s="0">
        <x:v>11.70172</x:v>
      </x:c>
      <x:c t="n" s="0">
        <x:v>24.77775</x:v>
      </x:c>
      <x:c t="n" s="0">
        <x:v>16.40601</x:v>
      </x:c>
      <x:c t="n" s="0">
        <x:v>21.35134</x:v>
      </x:c>
      <x:c t="n" s="0">
        <x:v>21.07798</x:v>
      </x:c>
      <x:c t="n" s="0">
        <x:v>20.82016</x:v>
      </x:c>
      <x:c t="n" s="0">
        <x:v>23.25668</x:v>
      </x:c>
      <x:c t="n" s="0">
        <x:v>25.17716</x:v>
      </x:c>
      <x:c t="n" s="0">
        <x:v>25.76383</x:v>
      </x:c>
      <x:c t="n" s="0">
        <x:v>30.39221</x:v>
      </x:c>
      <x:c t="n" s="0">
        <x:v>31.16062</x:v>
      </x:c>
      <x:c t="n" s="0">
        <x:v>33.16649</x:v>
      </x:c>
      <x:c t="n" s="0">
        <x:v>34.4141</x:v>
      </x:c>
      <x:c t="n" s="0">
        <x:v>35.57906</x:v>
      </x:c>
      <x:c t="n" s="0">
        <x:v>36.95374</x:v>
      </x:c>
      <x:c t="n" s="0">
        <x:v>33.10874</x:v>
      </x:c>
      <x:c t="n" s="0">
        <x:v>27.19111</x:v>
      </x:c>
      <x:c t="n" s="0">
        <x:v>23.60535</x:v>
      </x:c>
      <x:c t="n" s="0">
        <x:v>22.27171</x:v>
      </x:c>
      <x:c t="n" s="0">
        <x:v>21.44739</x:v>
      </x:c>
      <x:c t="n" s="0">
        <x:v>13.36921</x:v>
      </x:c>
      <x:c t="n" s="0">
        <x:v>7.620025</x:v>
      </x:c>
      <x:c t="n" s="0">
        <x:v>7.749962</x:v>
      </x:c>
      <x:c t="n" s="0">
        <x:v>6.768414</x:v>
      </x:c>
      <x:c t="n" s="0">
        <x:v>3.479472</x:v>
      </x:c>
      <x:c t="n" s="0">
        <x:v>6.414479</x:v>
      </x:c>
      <x:c t="n" s="0">
        <x:v>3.095206</x:v>
      </x:c>
      <x:c t="n" s="0">
        <x:v>-30.06697</x:v>
      </x:c>
      <x:c t="n" s="0">
        <x:v>-29.16826</x:v>
      </x:c>
      <x:c t="n" s="0">
        <x:v>-28.06199</x:v>
      </x:c>
      <x:c t="n" s="0">
        <x:v>-24.49142</x:v>
      </x:c>
      <x:c t="n" s="0">
        <x:v>-20.41196</x:v>
      </x:c>
      <x:c t="n" s="0">
        <x:v>-1.42383</x:v>
      </x:c>
      <x:c t="n" s="0">
        <x:v>0.6833813</x:v>
      </x:c>
      <x:c t="n" s="0">
        <x:v>0.8219988</x:v>
      </x:c>
      <x:c t="n" s="0">
        <x:v>5.23165</x:v>
      </x:c>
      <x:c t="n" s="0">
        <x:v>11.33193</x:v>
      </x:c>
      <x:c t="n" s="0">
        <x:v>26.48886</x:v>
      </x:c>
      <x:c t="n" s="0">
        <x:v>17.45941</x:v>
      </x:c>
      <x:c t="n" s="0">
        <x:v>17.12984</x:v>
      </x:c>
      <x:c t="n" s="0">
        <x:v>15.51207</x:v>
      </x:c>
      <x:c t="n" s="0">
        <x:v>16.67587</x:v>
      </x:c>
      <x:c t="n" s="0">
        <x:v>24.51378</x:v>
      </x:c>
      <x:c t="n" s="0">
        <x:v>23.95762</x:v>
      </x:c>
      <x:c t="n" s="0">
        <x:v>27.5945</x:v>
      </x:c>
      <x:c t="n" s="0">
        <x:v>28.63947</x:v>
      </x:c>
      <x:c t="n" s="0">
        <x:v>25.78026</x:v>
      </x:c>
      <x:c t="n" s="0">
        <x:v>31.09141</x:v>
      </x:c>
      <x:c t="n" s="0">
        <x:v>35.29361</x:v>
      </x:c>
      <x:c t="n" s="0">
        <x:v>35.264</x:v>
      </x:c>
      <x:c t="n" s="0">
        <x:v>36.95956</x:v>
      </x:c>
      <x:c t="n" s="0">
        <x:v>30.304</x:v>
      </x:c>
      <x:c t="n" s="0">
        <x:v>25.62139</x:v>
      </x:c>
      <x:c t="n" s="0">
        <x:v>23.61911</x:v>
      </x:c>
      <x:c t="n" s="0">
        <x:v>22.85925</x:v>
      </x:c>
      <x:c t="n" s="0">
        <x:v>25.54004</x:v>
      </x:c>
      <x:c t="n" s="0">
        <x:v>12.35106</x:v>
      </x:c>
      <x:c t="n" s="0">
        <x:v>7.224206</x:v>
      </x:c>
      <x:c t="n" s="0">
        <x:v>5.692768</x:v>
      </x:c>
      <x:c t="n" s="0">
        <x:v>6.051315</x:v>
      </x:c>
      <x:c t="n" s="0">
        <x:v>5.411327</x:v>
      </x:c>
      <x:c t="n" s="0">
        <x:v>5.070843</x:v>
      </x:c>
      <x:c t="n" s="0">
        <x:v>3.064572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43942.9509375</x:v>
      </x:c>
      <x:c t="n" s="7">
        <x:v>43942.9509375</x:v>
      </x:c>
      <x:c t="n" s="0">
        <x:v>42.95554</x:v>
      </x:c>
      <x:c t="n" s="0">
        <x:v>54.20069</x:v>
      </x:c>
      <x:c t="n" s="0">
        <x:v>63.07948</x:v>
      </x:c>
      <x:c t="n" s="0">
        <x:v>67.71588</x:v>
      </x:c>
      <x:c t="n" s="0">
        <x:v>-30.06697</x:v>
      </x:c>
      <x:c t="n" s="0">
        <x:v>-29.16826</x:v>
      </x:c>
      <x:c t="n" s="0">
        <x:v>-26.82994</x:v>
      </x:c>
      <x:c t="n" s="0">
        <x:v>-23.39057</x:v>
      </x:c>
      <x:c t="n" s="0">
        <x:v>-14.54408</x:v>
      </x:c>
      <x:c t="n" s="0">
        <x:v>-2.737785</x:v>
      </x:c>
      <x:c t="n" s="0">
        <x:v>-0.1825269</x:v>
      </x:c>
      <x:c t="n" s="0">
        <x:v>2.922933</x:v>
      </x:c>
      <x:c t="n" s="0">
        <x:v>7.771761</x:v>
      </x:c>
      <x:c t="n" s="0">
        <x:v>11.64966</x:v>
      </x:c>
      <x:c t="n" s="0">
        <x:v>25.07358</x:v>
      </x:c>
      <x:c t="n" s="0">
        <x:v>16.57663</x:v>
      </x:c>
      <x:c t="n" s="0">
        <x:v>21.03157</x:v>
      </x:c>
      <x:c t="n" s="0">
        <x:v>20.55692</x:v>
      </x:c>
      <x:c t="n" s="0">
        <x:v>20.70969</x:v>
      </x:c>
      <x:c t="n" s="0">
        <x:v>23.35989</x:v>
      </x:c>
      <x:c t="n" s="0">
        <x:v>25.57953</x:v>
      </x:c>
      <x:c t="n" s="0">
        <x:v>26.35957</x:v>
      </x:c>
      <x:c t="n" s="0">
        <x:v>31.7058</x:v>
      </x:c>
      <x:c t="n" s="0">
        <x:v>30.87457</x:v>
      </x:c>
      <x:c t="n" s="0">
        <x:v>33.27754</x:v>
      </x:c>
      <x:c t="n" s="0">
        <x:v>34.7286</x:v>
      </x:c>
      <x:c t="n" s="0">
        <x:v>35.43242</x:v>
      </x:c>
      <x:c t="n" s="0">
        <x:v>36.65182</x:v>
      </x:c>
      <x:c t="n" s="0">
        <x:v>33.16299</x:v>
      </x:c>
      <x:c t="n" s="0">
        <x:v>27.03704</x:v>
      </x:c>
      <x:c t="n" s="0">
        <x:v>23.56729</x:v>
      </x:c>
      <x:c t="n" s="0">
        <x:v>22.82607</x:v>
      </x:c>
      <x:c t="n" s="0">
        <x:v>22.00422</x:v>
      </x:c>
      <x:c t="n" s="0">
        <x:v>13.80453</x:v>
      </x:c>
      <x:c t="n" s="0">
        <x:v>7.706754</x:v>
      </x:c>
      <x:c t="n" s="0">
        <x:v>7.604265</x:v>
      </x:c>
      <x:c t="n" s="0">
        <x:v>6.641527</x:v>
      </x:c>
      <x:c t="n" s="0">
        <x:v>3.406805</x:v>
      </x:c>
      <x:c t="n" s="0">
        <x:v>6.292716</x:v>
      </x:c>
      <x:c t="n" s="0">
        <x:v>3.265312</x:v>
      </x:c>
      <x:c t="n" s="0">
        <x:v>-30.06697</x:v>
      </x:c>
      <x:c t="n" s="0">
        <x:v>-29.16826</x:v>
      </x:c>
      <x:c t="n" s="0">
        <x:v>-28.18997</x:v>
      </x:c>
      <x:c t="n" s="0">
        <x:v>-23.40953</x:v>
      </x:c>
      <x:c t="n" s="0">
        <x:v>-20.41196</x:v>
      </x:c>
      <x:c t="n" s="0">
        <x:v>-1.42383</x:v>
      </x:c>
      <x:c t="n" s="0">
        <x:v>0.6833813</x:v>
      </x:c>
      <x:c t="n" s="0">
        <x:v>0.8219988</x:v>
      </x:c>
      <x:c t="n" s="0">
        <x:v>3.092201</x:v>
      </x:c>
      <x:c t="n" s="0">
        <x:v>11.33193</x:v>
      </x:c>
      <x:c t="n" s="0">
        <x:v>26.48886</x:v>
      </x:c>
      <x:c t="n" s="0">
        <x:v>17.45941</x:v>
      </x:c>
      <x:c t="n" s="0">
        <x:v>20.14715</x:v>
      </x:c>
      <x:c t="n" s="0">
        <x:v>14.60905</x:v>
      </x:c>
      <x:c t="n" s="0">
        <x:v>21.18763</x:v>
      </x:c>
      <x:c t="n" s="0">
        <x:v>23.77949</x:v>
      </x:c>
      <x:c t="n" s="0">
        <x:v>27.9462</x:v>
      </x:c>
      <x:c t="n" s="0">
        <x:v>28.90575</x:v>
      </x:c>
      <x:c t="n" s="0">
        <x:v>35.35946</x:v>
      </x:c>
      <x:c t="n" s="0">
        <x:v>28.82924</x:v>
      </x:c>
      <x:c t="n" s="0">
        <x:v>34.11527</x:v>
      </x:c>
      <x:c t="n" s="0">
        <x:v>36.60265</x:v>
      </x:c>
      <x:c t="n" s="0">
        <x:v>33.23837</x:v>
      </x:c>
      <x:c t="n" s="0">
        <x:v>33.63581</x:v>
      </x:c>
      <x:c t="n" s="0">
        <x:v>33.44083</x:v>
      </x:c>
      <x:c t="n" s="0">
        <x:v>25.39331</x:v>
      </x:c>
      <x:c t="n" s="0">
        <x:v>25.3464</x:v>
      </x:c>
      <x:c t="n" s="0">
        <x:v>25.40105</x:v>
      </x:c>
      <x:c t="n" s="0">
        <x:v>21.76494</x:v>
      </x:c>
      <x:c t="n" s="0">
        <x:v>16.09826</x:v>
      </x:c>
      <x:c t="n" s="0">
        <x:v>7.679339</x:v>
      </x:c>
      <x:c t="n" s="0">
        <x:v>6.724686</x:v>
      </x:c>
      <x:c t="n" s="0">
        <x:v>5.290048</x:v>
      </x:c>
      <x:c t="n" s="0">
        <x:v>2.173883</x:v>
      </x:c>
      <x:c t="n" s="0">
        <x:v>6.279565</x:v>
      </x:c>
      <x:c t="n" s="0">
        <x:v>3.636818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43942.9509375</x:v>
      </x:c>
      <x:c t="n" s="7">
        <x:v>43942.9509375</x:v>
      </x:c>
      <x:c t="n" s="0">
        <x:v>42.07835</x:v>
      </x:c>
      <x:c t="n" s="0">
        <x:v>54.20069</x:v>
      </x:c>
      <x:c t="n" s="0">
        <x:v>55.82788</x:v>
      </x:c>
      <x:c t="n" s="0">
        <x:v>63.80381</x:v>
      </x:c>
      <x:c t="n" s="0">
        <x:v>-30.06697</x:v>
      </x:c>
      <x:c t="n" s="0">
        <x:v>-29.16826</x:v>
      </x:c>
      <x:c t="n" s="0">
        <x:v>-27.38099</x:v>
      </x:c>
      <x:c t="n" s="0">
        <x:v>-23.39376</x:v>
      </x:c>
      <x:c t="n" s="0">
        <x:v>-14.54631</x:v>
      </x:c>
      <x:c t="n" s="0">
        <x:v>-2.519388</x:v>
      </x:c>
      <x:c t="n" s="0">
        <x:v>-0.04485044</x:v>
      </x:c>
      <x:c t="n" s="0">
        <x:v>2.351869</x:v>
      </x:c>
      <x:c t="n" s="0">
        <x:v>7.332102</x:v>
      </x:c>
      <x:c t="n" s="0">
        <x:v>11.70881</x:v>
      </x:c>
      <x:c t="n" s="0">
        <x:v>24.92733</x:v>
      </x:c>
      <x:c t="n" s="0">
        <x:v>16.45219</x:v>
      </x:c>
      <x:c t="n" s="0">
        <x:v>21.33554</x:v>
      </x:c>
      <x:c t="n" s="0">
        <x:v>20.16131</x:v>
      </x:c>
      <x:c t="n" s="0">
        <x:v>21.04457</x:v>
      </x:c>
      <x:c t="n" s="0">
        <x:v>23.55652</x:v>
      </x:c>
      <x:c t="n" s="0">
        <x:v>25.8358</x:v>
      </x:c>
      <x:c t="n" s="0">
        <x:v>26.26696</x:v>
      </x:c>
      <x:c t="n" s="0">
        <x:v>31.10896</x:v>
      </x:c>
      <x:c t="n" s="0">
        <x:v>30.7213</x:v>
      </x:c>
      <x:c t="n" s="0">
        <x:v>33.36318</x:v>
      </x:c>
      <x:c t="n" s="0">
        <x:v>34.74082</x:v>
      </x:c>
      <x:c t="n" s="0">
        <x:v>35.25799</x:v>
      </x:c>
      <x:c t="n" s="0">
        <x:v>36.21612</x:v>
      </x:c>
      <x:c t="n" s="0">
        <x:v>33.34739</x:v>
      </x:c>
      <x:c t="n" s="0">
        <x:v>27.24096</x:v>
      </x:c>
      <x:c t="n" s="0">
        <x:v>23.69829</x:v>
      </x:c>
      <x:c t="n" s="0">
        <x:v>22.77838</x:v>
      </x:c>
      <x:c t="n" s="0">
        <x:v>21.98059</x:v>
      </x:c>
      <x:c t="n" s="0">
        <x:v>13.80712</x:v>
      </x:c>
      <x:c t="n" s="0">
        <x:v>7.444623</x:v>
      </x:c>
      <x:c t="n" s="0">
        <x:v>7.405414</x:v>
      </x:c>
      <x:c t="n" s="0">
        <x:v>6.525323</x:v>
      </x:c>
      <x:c t="n" s="0">
        <x:v>3.327856</x:v>
      </x:c>
      <x:c t="n" s="0">
        <x:v>6.342273</x:v>
      </x:c>
      <x:c t="n" s="0">
        <x:v>3.305754</x:v>
      </x:c>
      <x:c t="n" s="0">
        <x:v>-30.06697</x:v>
      </x:c>
      <x:c t="n" s="0">
        <x:v>-29.16826</x:v>
      </x:c>
      <x:c t="n" s="0">
        <x:v>-28.18997</x:v>
      </x:c>
      <x:c t="n" s="0">
        <x:v>-23.40953</x:v>
      </x:c>
      <x:c t="n" s="0">
        <x:v>-13.6675</x:v>
      </x:c>
      <x:c t="n" s="0">
        <x:v>-1.42383</x:v>
      </x:c>
      <x:c t="n" s="0">
        <x:v>0.6833813</x:v>
      </x:c>
      <x:c t="n" s="0">
        <x:v>-15.5726</x:v>
      </x:c>
      <x:c t="n" s="0">
        <x:v>6.059958</x:v>
      </x:c>
      <x:c t="n" s="0">
        <x:v>12.40748</x:v>
      </x:c>
      <x:c t="n" s="0">
        <x:v>22.74286</x:v>
      </x:c>
      <x:c t="n" s="0">
        <x:v>14.0602</x:v>
      </x:c>
      <x:c t="n" s="0">
        <x:v>22.78274</x:v>
      </x:c>
      <x:c t="n" s="0">
        <x:v>17.27543</x:v>
      </x:c>
      <x:c t="n" s="0">
        <x:v>22.61055</x:v>
      </x:c>
      <x:c t="n" s="0">
        <x:v>25.29231</x:v>
      </x:c>
      <x:c t="n" s="0">
        <x:v>25.74244</x:v>
      </x:c>
      <x:c t="n" s="0">
        <x:v>26.41719</x:v>
      </x:c>
      <x:c t="n" s="0">
        <x:v>24.3563</x:v>
      </x:c>
      <x:c t="n" s="0">
        <x:v>29.62177</x:v>
      </x:c>
      <x:c t="n" s="0">
        <x:v>32.70024</x:v>
      </x:c>
      <x:c t="n" s="0">
        <x:v>34.18485</x:v>
      </x:c>
      <x:c t="n" s="0">
        <x:v>34.83518</x:v>
      </x:c>
      <x:c t="n" s="0">
        <x:v>33.9909</x:v>
      </x:c>
      <x:c t="n" s="0">
        <x:v>33.95807</x:v>
      </x:c>
      <x:c t="n" s="0">
        <x:v>28.57964</x:v>
      </x:c>
      <x:c t="n" s="0">
        <x:v>22.42509</x:v>
      </x:c>
      <x:c t="n" s="0">
        <x:v>22.19345</x:v>
      </x:c>
      <x:c t="n" s="0">
        <x:v>21.93545</x:v>
      </x:c>
      <x:c t="n" s="0">
        <x:v>14.31845</x:v>
      </x:c>
      <x:c t="n" s="0">
        <x:v>5.80949</x:v>
      </x:c>
      <x:c t="n" s="0">
        <x:v>6.312563</x:v>
      </x:c>
      <x:c t="n" s="0">
        <x:v>5.628874</x:v>
      </x:c>
      <x:c t="n" s="0">
        <x:v>2.777763</x:v>
      </x:c>
      <x:c t="n" s="0">
        <x:v>6.820305</x:v>
      </x:c>
      <x:c t="n" s="0">
        <x:v>3.525283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43942.9509375</x:v>
      </x:c>
      <x:c t="n" s="7">
        <x:v>43942.9509375</x:v>
      </x:c>
      <x:c t="n" s="0">
        <x:v>43.19335</x:v>
      </x:c>
      <x:c t="n" s="0">
        <x:v>54.20069</x:v>
      </x:c>
      <x:c t="n" s="0">
        <x:v>60.88038</x:v>
      </x:c>
      <x:c t="n" s="0">
        <x:v>66.28165</x:v>
      </x:c>
      <x:c t="n" s="0">
        <x:v>-30.06697</x:v>
      </x:c>
      <x:c t="n" s="0">
        <x:v>-29.16826</x:v>
      </x:c>
      <x:c t="n" s="0">
        <x:v>-27.91439</x:v>
      </x:c>
      <x:c t="n" s="0">
        <x:v>-23.39659</x:v>
      </x:c>
      <x:c t="n" s="0">
        <x:v>-14.40644</x:v>
      </x:c>
      <x:c t="n" s="0">
        <x:v>-2.341191</x:v>
      </x:c>
      <x:c t="n" s="0">
        <x:v>-0.02357506</x:v>
      </x:c>
      <x:c t="n" s="0">
        <x:v>1.678523</x:v>
      </x:c>
      <x:c t="n" s="0">
        <x:v>7.842432</x:v>
      </x:c>
      <x:c t="n" s="0">
        <x:v>11.91261</x:v>
      </x:c>
      <x:c t="n" s="0">
        <x:v>24.66922</x:v>
      </x:c>
      <x:c t="n" s="0">
        <x:v>15.88825</x:v>
      </x:c>
      <x:c t="n" s="0">
        <x:v>21.57928</x:v>
      </x:c>
      <x:c t="n" s="0">
        <x:v>19.89545</x:v>
      </x:c>
      <x:c t="n" s="0">
        <x:v>20.77779</x:v>
      </x:c>
      <x:c t="n" s="0">
        <x:v>24.01242</x:v>
      </x:c>
      <x:c t="n" s="0">
        <x:v>25.33987</x:v>
      </x:c>
      <x:c t="n" s="0">
        <x:v>26.9632</x:v>
      </x:c>
      <x:c t="n" s="0">
        <x:v>30.70743</x:v>
      </x:c>
      <x:c t="n" s="0">
        <x:v>30.33697</x:v>
      </x:c>
      <x:c t="n" s="0">
        <x:v>32.93472</x:v>
      </x:c>
      <x:c t="n" s="0">
        <x:v>34.31378</x:v>
      </x:c>
      <x:c t="n" s="0">
        <x:v>35.48465</x:v>
      </x:c>
      <x:c t="n" s="0">
        <x:v>36.05166</x:v>
      </x:c>
      <x:c t="n" s="0">
        <x:v>33.03901</x:v>
      </x:c>
      <x:c t="n" s="0">
        <x:v>27.17274</x:v>
      </x:c>
      <x:c t="n" s="0">
        <x:v>23.47148</x:v>
      </x:c>
      <x:c t="n" s="0">
        <x:v>22.66769</x:v>
      </x:c>
      <x:c t="n" s="0">
        <x:v>22.04985</x:v>
      </x:c>
      <x:c t="n" s="0">
        <x:v>14.02722</x:v>
      </x:c>
      <x:c t="n" s="0">
        <x:v>7.493999</x:v>
      </x:c>
      <x:c t="n" s="0">
        <x:v>7.481895</x:v>
      </x:c>
      <x:c t="n" s="0">
        <x:v>6.318292</x:v>
      </x:c>
      <x:c t="n" s="0">
        <x:v>3.161821</x:v>
      </x:c>
      <x:c t="n" s="0">
        <x:v>6.448426</x:v>
      </x:c>
      <x:c t="n" s="0">
        <x:v>3.172441</x:v>
      </x:c>
      <x:c t="n" s="0">
        <x:v>-30.06697</x:v>
      </x:c>
      <x:c t="n" s="0">
        <x:v>-29.16826</x:v>
      </x:c>
      <x:c t="n" s="0">
        <x:v>-28.18997</x:v>
      </x:c>
      <x:c t="n" s="0">
        <x:v>-23.40953</x:v>
      </x:c>
      <x:c t="n" s="0">
        <x:v>-13.6675</x:v>
      </x:c>
      <x:c t="n" s="0">
        <x:v>-1.42383</x:v>
      </x:c>
      <x:c t="n" s="0">
        <x:v>-1.207167</x:v>
      </x:c>
      <x:c t="n" s="0">
        <x:v>-15.5726</x:v>
      </x:c>
      <x:c t="n" s="0">
        <x:v>10.01363</x:v>
      </x:c>
      <x:c t="n" s="0">
        <x:v>12.94449</x:v>
      </x:c>
      <x:c t="n" s="0">
        <x:v>22.74286</x:v>
      </x:c>
      <x:c t="n" s="0">
        <x:v>8.647859</x:v>
      </x:c>
      <x:c t="n" s="0">
        <x:v>22.94665</x:v>
      </x:c>
      <x:c t="n" s="0">
        <x:v>17.89347</x:v>
      </x:c>
      <x:c t="n" s="0">
        <x:v>16.2628</x:v>
      </x:c>
      <x:c t="n" s="0">
        <x:v>24.85375</x:v>
      </x:c>
      <x:c t="n" s="0">
        <x:v>18.81557</x:v>
      </x:c>
      <x:c t="n" s="0">
        <x:v>29.35328</x:v>
      </x:c>
      <x:c t="n" s="0">
        <x:v>26.02209</x:v>
      </x:c>
      <x:c t="n" s="0">
        <x:v>27.46187</x:v>
      </x:c>
      <x:c t="n" s="0">
        <x:v>28.9294</x:v>
      </x:c>
      <x:c t="n" s="0">
        <x:v>29.63136</x:v>
      </x:c>
      <x:c t="n" s="0">
        <x:v>36.94321</x:v>
      </x:c>
      <x:c t="n" s="0">
        <x:v>35.41393</x:v>
      </x:c>
      <x:c t="n" s="0">
        <x:v>29.53066</x:v>
      </x:c>
      <x:c t="n" s="0">
        <x:v>26.4817</x:v>
      </x:c>
      <x:c t="n" s="0">
        <x:v>21.98526</x:v>
      </x:c>
      <x:c t="n" s="0">
        <x:v>21.65071</x:v>
      </x:c>
      <x:c t="n" s="0">
        <x:v>22.42194</x:v>
      </x:c>
      <x:c t="n" s="0">
        <x:v>15.18784</x:v>
      </x:c>
      <x:c t="n" s="0">
        <x:v>8.430761</x:v>
      </x:c>
      <x:c t="n" s="0">
        <x:v>8.211612</x:v>
      </x:c>
      <x:c t="n" s="0">
        <x:v>5.992913</x:v>
      </x:c>
      <x:c t="n" s="0">
        <x:v>2.334138</x:v>
      </x:c>
      <x:c t="n" s="0">
        <x:v>6.462925</x:v>
      </x:c>
      <x:c t="n" s="0">
        <x:v>2.280433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43942.9509375</x:v>
      </x:c>
      <x:c t="n" s="7">
        <x:v>43942.9509375</x:v>
      </x:c>
      <x:c t="n" s="0">
        <x:v>43.6357</x:v>
      </x:c>
      <x:c t="n" s="0">
        <x:v>54.20069</x:v>
      </x:c>
      <x:c t="n" s="0">
        <x:v>64.58686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-23.39868</x:v>
      </x:c>
      <x:c t="n" s="0">
        <x:v>-14.29046</x:v>
      </x:c>
      <x:c t="n" s="0">
        <x:v>-2.41898</x:v>
      </x:c>
      <x:c t="n" s="0">
        <x:v>-0.6577873</x:v>
      </x:c>
      <x:c t="n" s="0">
        <x:v>1.313891</x:v>
      </x:c>
      <x:c t="n" s="0">
        <x:v>8.235313</x:v>
      </x:c>
      <x:c t="n" s="0">
        <x:v>12.0794</x:v>
      </x:c>
      <x:c t="n" s="0">
        <x:v>24.43594</x:v>
      </x:c>
      <x:c t="n" s="0">
        <x:v>15.34088</x:v>
      </x:c>
      <x:c t="n" s="0">
        <x:v>21.89837</x:v>
      </x:c>
      <x:c t="n" s="0">
        <x:v>20.52656</x:v>
      </x:c>
      <x:c t="n" s="0">
        <x:v>20.52588</x:v>
      </x:c>
      <x:c t="n" s="0">
        <x:v>23.5138</x:v>
      </x:c>
      <x:c t="n" s="0">
        <x:v>25.21929</x:v>
      </x:c>
      <x:c t="n" s="0">
        <x:v>26.76958</x:v>
      </x:c>
      <x:c t="n" s="0">
        <x:v>30.63253</x:v>
      </x:c>
      <x:c t="n" s="0">
        <x:v>30.10511</x:v>
      </x:c>
      <x:c t="n" s="0">
        <x:v>32.81632</x:v>
      </x:c>
      <x:c t="n" s="0">
        <x:v>33.85207</x:v>
      </x:c>
      <x:c t="n" s="0">
        <x:v>35.39986</x:v>
      </x:c>
      <x:c t="n" s="0">
        <x:v>35.97105</x:v>
      </x:c>
      <x:c t="n" s="0">
        <x:v>32.57673</x:v>
      </x:c>
      <x:c t="n" s="0">
        <x:v>27.34279</x:v>
      </x:c>
      <x:c t="n" s="0">
        <x:v>23.44495</x:v>
      </x:c>
      <x:c t="n" s="0">
        <x:v>23.57558</x:v>
      </x:c>
      <x:c t="n" s="0">
        <x:v>22.64377</x:v>
      </x:c>
      <x:c t="n" s="0">
        <x:v>14.01816</x:v>
      </x:c>
      <x:c t="n" s="0">
        <x:v>8.06917</x:v>
      </x:c>
      <x:c t="n" s="0">
        <x:v>7.786874</x:v>
      </x:c>
      <x:c t="n" s="0">
        <x:v>6.804916</x:v>
      </x:c>
      <x:c t="n" s="0">
        <x:v>3.060713</x:v>
      </x:c>
      <x:c t="n" s="0">
        <x:v>6.618226</x:v>
      </x:c>
      <x:c t="n" s="0">
        <x:v>3.147547</x:v>
      </x:c>
      <x:c t="n" s="0">
        <x:v>-30.06697</x:v>
      </x:c>
      <x:c t="n" s="0">
        <x:v>-29.16826</x:v>
      </x:c>
      <x:c t="n" s="0">
        <x:v>-28.18997</x:v>
      </x:c>
      <x:c t="n" s="0">
        <x:v>-23.40953</x:v>
      </x:c>
      <x:c t="n" s="0">
        <x:v>-13.6675</x:v>
      </x:c>
      <x:c t="n" s="0">
        <x:v>-4.089297</x:v>
      </x:c>
      <x:c t="n" s="0">
        <x:v>-11.62068</x:v>
      </x:c>
      <x:c t="n" s="0">
        <x:v>0.1345899</x:v>
      </x:c>
      <x:c t="n" s="0">
        <x:v>10.01363</x:v>
      </x:c>
      <x:c t="n" s="0">
        <x:v>12.94449</x:v>
      </x:c>
      <x:c t="n" s="0">
        <x:v>22.74286</x:v>
      </x:c>
      <x:c t="n" s="0">
        <x:v>8.647859</x:v>
      </x:c>
      <x:c t="n" s="0">
        <x:v>23.40423</x:v>
      </x:c>
      <x:c t="n" s="0">
        <x:v>23.90092</x:v>
      </x:c>
      <x:c t="n" s="0">
        <x:v>19.62578</x:v>
      </x:c>
      <x:c t="n" s="0">
        <x:v>18.0108</x:v>
      </x:c>
      <x:c t="n" s="0">
        <x:v>25.56003</x:v>
      </x:c>
      <x:c t="n" s="0">
        <x:v>24.38079</x:v>
      </x:c>
      <x:c t="n" s="0">
        <x:v>31.32346</x:v>
      </x:c>
      <x:c t="n" s="0">
        <x:v>28.94727</x:v>
      </x:c>
      <x:c t="n" s="0">
        <x:v>31.41872</x:v>
      </x:c>
      <x:c t="n" s="0">
        <x:v>29.9588</x:v>
      </x:c>
      <x:c t="n" s="0">
        <x:v>33.83626</x:v>
      </x:c>
      <x:c t="n" s="0">
        <x:v>34.28011</x:v>
      </x:c>
      <x:c t="n" s="0">
        <x:v>29.40907</x:v>
      </x:c>
      <x:c t="n" s="0">
        <x:v>28.2193</x:v>
      </x:c>
      <x:c t="n" s="0">
        <x:v>21.90921</x:v>
      </x:c>
      <x:c t="n" s="0">
        <x:v>27.59671</x:v>
      </x:c>
      <x:c t="n" s="0">
        <x:v>25.89682</x:v>
      </x:c>
      <x:c t="n" s="0">
        <x:v>13.78878</x:v>
      </x:c>
      <x:c t="n" s="0">
        <x:v>10.40044</x:v>
      </x:c>
      <x:c t="n" s="0">
        <x:v>8.811128</x:v>
      </x:c>
      <x:c t="n" s="0">
        <x:v>8.693559</x:v>
      </x:c>
      <x:c t="n" s="0">
        <x:v>2.488368</x:v>
      </x:c>
      <x:c t="n" s="0">
        <x:v>8.157248</x:v>
      </x:c>
      <x:c t="n" s="0">
        <x:v>3.196053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43942.9509375</x:v>
      </x:c>
      <x:c t="n" s="7">
        <x:v>43942.9509375</x:v>
      </x:c>
      <x:c t="n" s="0">
        <x:v>43.28411</x:v>
      </x:c>
      <x:c t="n" s="0">
        <x:v>54.20069</x:v>
      </x:c>
      <x:c t="n" s="0">
        <x:v>61.9695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-23.40051</x:v>
      </x:c>
      <x:c t="n" s="0">
        <x:v>-14.19381</x:v>
      </x:c>
      <x:c t="n" s="0">
        <x:v>-2.862715</x:v>
      </x:c>
      <x:c t="n" s="0">
        <x:v>-1.284021</x:v>
      </x:c>
      <x:c t="n" s="0">
        <x:v>1.443321</x:v>
      </x:c>
      <x:c t="n" s="0">
        <x:v>8.54482</x:v>
      </x:c>
      <x:c t="n" s="0">
        <x:v>12.22865</x:v>
      </x:c>
      <x:c t="n" s="0">
        <x:v>24.32645</x:v>
      </x:c>
      <x:c t="n" s="0">
        <x:v>14.74865</x:v>
      </x:c>
      <x:c t="n" s="0">
        <x:v>22.15347</x:v>
      </x:c>
      <x:c t="n" s="0">
        <x:v>21.214</x:v>
      </x:c>
      <x:c t="n" s="0">
        <x:v>20.57359</x:v>
      </x:c>
      <x:c t="n" s="0">
        <x:v>23.01869</x:v>
      </x:c>
      <x:c t="n" s="0">
        <x:v>24.77153</x:v>
      </x:c>
      <x:c t="n" s="0">
        <x:v>27.02683</x:v>
      </x:c>
      <x:c t="n" s="0">
        <x:v>30.94425</x:v>
      </x:c>
      <x:c t="n" s="0">
        <x:v>29.90534</x:v>
      </x:c>
      <x:c t="n" s="0">
        <x:v>32.47005</x:v>
      </x:c>
      <x:c t="n" s="0">
        <x:v>33.77325</x:v>
      </x:c>
      <x:c t="n" s="0">
        <x:v>35.51719</x:v>
      </x:c>
      <x:c t="n" s="0">
        <x:v>35.92361</x:v>
      </x:c>
      <x:c t="n" s="0">
        <x:v>32.76257</x:v>
      </x:c>
      <x:c t="n" s="0">
        <x:v>27.03827</x:v>
      </x:c>
      <x:c t="n" s="0">
        <x:v>23.19464</x:v>
      </x:c>
      <x:c t="n" s="0">
        <x:v>24.54004</x:v>
      </x:c>
      <x:c t="n" s="0">
        <x:v>22.48902</x:v>
      </x:c>
      <x:c t="n" s="0">
        <x:v>13.85084</x:v>
      </x:c>
      <x:c t="n" s="0">
        <x:v>8.131858</x:v>
      </x:c>
      <x:c t="n" s="0">
        <x:v>7.63328</x:v>
      </x:c>
      <x:c t="n" s="0">
        <x:v>6.830514</x:v>
      </x:c>
      <x:c t="n" s="0">
        <x:v>3.013318</x:v>
      </x:c>
      <x:c t="n" s="0">
        <x:v>6.692329</x:v>
      </x:c>
      <x:c t="n" s="0">
        <x:v>3.218963</x:v>
      </x:c>
      <x:c t="n" s="0">
        <x:v>-30.06697</x:v>
      </x:c>
      <x:c t="n" s="0">
        <x:v>-29.16826</x:v>
      </x:c>
      <x:c t="n" s="0">
        <x:v>-28.18997</x:v>
      </x:c>
      <x:c t="n" s="0">
        <x:v>-23.07782</x:v>
      </x:c>
      <x:c t="n" s="0">
        <x:v>-13.6675</x:v>
      </x:c>
      <x:c t="n" s="0">
        <x:v>-7.17321</x:v>
      </x:c>
      <x:c t="n" s="0">
        <x:v>-11.62068</x:v>
      </x:c>
      <x:c t="n" s="0">
        <x:v>2.131806</x:v>
      </x:c>
      <x:c t="n" s="0">
        <x:v>9.900391</x:v>
      </x:c>
      <x:c t="n" s="0">
        <x:v>13.07087</x:v>
      </x:c>
      <x:c t="n" s="0">
        <x:v>24.27899</x:v>
      </x:c>
      <x:c t="n" s="0">
        <x:v>5.130255</x:v>
      </x:c>
      <x:c t="n" s="0">
        <x:v>23.40423</x:v>
      </x:c>
      <x:c t="n" s="0">
        <x:v>23.38996</x:v>
      </x:c>
      <x:c t="n" s="0">
        <x:v>21.35402</x:v>
      </x:c>
      <x:c t="n" s="0">
        <x:v>18.19175</x:v>
      </x:c>
      <x:c t="n" s="0">
        <x:v>14.36011</x:v>
      </x:c>
      <x:c t="n" s="0">
        <x:v>28.91226</x:v>
      </x:c>
      <x:c t="n" s="0">
        <x:v>31.70374</x:v>
      </x:c>
      <x:c t="n" s="0">
        <x:v>27.84717</x:v>
      </x:c>
      <x:c t="n" s="0">
        <x:v>30.81804</x:v>
      </x:c>
      <x:c t="n" s="0">
        <x:v>33.99008</x:v>
      </x:c>
      <x:c t="n" s="0">
        <x:v>36.67566</x:v>
      </x:c>
      <x:c t="n" s="0">
        <x:v>36.85095</x:v>
      </x:c>
      <x:c t="n" s="0">
        <x:v>33.28976</x:v>
      </x:c>
      <x:c t="n" s="0">
        <x:v>25.69625</x:v>
      </x:c>
      <x:c t="n" s="0">
        <x:v>21.93192</x:v>
      </x:c>
      <x:c t="n" s="0">
        <x:v>27.26766</x:v>
      </x:c>
      <x:c t="n" s="0">
        <x:v>17.35033</x:v>
      </x:c>
      <x:c t="n" s="0">
        <x:v>10.80328</x:v>
      </x:c>
      <x:c t="n" s="0">
        <x:v>8.415277</x:v>
      </x:c>
      <x:c t="n" s="0">
        <x:v>6.993423</x:v>
      </x:c>
      <x:c t="n" s="0">
        <x:v>7.954728</x:v>
      </x:c>
      <x:c t="n" s="0">
        <x:v>2.746567</x:v>
      </x:c>
      <x:c t="n" s="0">
        <x:v>6.913642</x:v>
      </x:c>
      <x:c t="n" s="0">
        <x:v>3.428346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43942.9509375</x:v>
      </x:c>
      <x:c t="n" s="7">
        <x:v>43942.9509375</x:v>
      </x:c>
      <x:c t="n" s="0">
        <x:v>41.91656</x:v>
      </x:c>
      <x:c t="n" s="0">
        <x:v>54.20069</x:v>
      </x:c>
      <x:c t="n" s="0">
        <x:v>56.33878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-23.06088</x:v>
      </x:c>
      <x:c t="n" s="0">
        <x:v>-14.11295</x:v>
      </x:c>
      <x:c t="n" s="0">
        <x:v>-3.281246</x:v>
      </x:c>
      <x:c t="n" s="0">
        <x:v>-1.901164</x:v>
      </x:c>
      <x:c t="n" s="0">
        <x:v>1.550884</x:v>
      </x:c>
      <x:c t="n" s="0">
        <x:v>8.637226</x:v>
      </x:c>
      <x:c t="n" s="0">
        <x:v>12.3836</x:v>
      </x:c>
      <x:c t="n" s="0">
        <x:v>24.50275</x:v>
      </x:c>
      <x:c t="n" s="0">
        <x:v>14.12945</x:v>
      </x:c>
      <x:c t="n" s="0">
        <x:v>22.87458</x:v>
      </x:c>
      <x:c t="n" s="0">
        <x:v>21.23439</x:v>
      </x:c>
      <x:c t="n" s="0">
        <x:v>21.16726</x:v>
      </x:c>
      <x:c t="n" s="0">
        <x:v>22.72009</x:v>
      </x:c>
      <x:c t="n" s="0">
        <x:v>24.27839</x:v>
      </x:c>
      <x:c t="n" s="0">
        <x:v>26.98173</x:v>
      </x:c>
      <x:c t="n" s="0">
        <x:v>30.90309</x:v>
      </x:c>
      <x:c t="n" s="0">
        <x:v>29.53617</x:v>
      </x:c>
      <x:c t="n" s="0">
        <x:v>32.28361</x:v>
      </x:c>
      <x:c t="n" s="0">
        <x:v>34.06889</x:v>
      </x:c>
      <x:c t="n" s="0">
        <x:v>35.56783</x:v>
      </x:c>
      <x:c t="n" s="0">
        <x:v>36.25277</x:v>
      </x:c>
      <x:c t="n" s="0">
        <x:v>32.49772</x:v>
      </x:c>
      <x:c t="n" s="0">
        <x:v>26.92232</x:v>
      </x:c>
      <x:c t="n" s="0">
        <x:v>23.04582</x:v>
      </x:c>
      <x:c t="n" s="0">
        <x:v>24.18985</x:v>
      </x:c>
      <x:c t="n" s="0">
        <x:v>22.02816</x:v>
      </x:c>
      <x:c t="n" s="0">
        <x:v>13.60794</x:v>
      </x:c>
      <x:c t="n" s="0">
        <x:v>8.050271</x:v>
      </x:c>
      <x:c t="n" s="0">
        <x:v>7.664211</x:v>
      </x:c>
      <x:c t="n" s="0">
        <x:v>6.887299</x:v>
      </x:c>
      <x:c t="n" s="0">
        <x:v>2.974444</x:v>
      </x:c>
      <x:c t="n" s="0">
        <x:v>6.761886</x:v>
      </x:c>
      <x:c t="n" s="0">
        <x:v>3.172629</x:v>
      </x:c>
      <x:c t="n" s="0">
        <x:v>-30.06697</x:v>
      </x:c>
      <x:c t="n" s="0">
        <x:v>-29.16826</x:v>
      </x:c>
      <x:c t="n" s="0">
        <x:v>-28.18997</x:v>
      </x:c>
      <x:c t="n" s="0">
        <x:v>-21.2744</x:v>
      </x:c>
      <x:c t="n" s="0">
        <x:v>-13.6675</x:v>
      </x:c>
      <x:c t="n" s="0">
        <x:v>-7.17321</x:v>
      </x:c>
      <x:c t="n" s="0">
        <x:v>-11.62068</x:v>
      </x:c>
      <x:c t="n" s="0">
        <x:v>2.131806</x:v>
      </x:c>
      <x:c t="n" s="0">
        <x:v>9.012381</x:v>
      </x:c>
      <x:c t="n" s="0">
        <x:v>13.19368</x:v>
      </x:c>
      <x:c t="n" s="0">
        <x:v>25.41147</x:v>
      </x:c>
      <x:c t="n" s="0">
        <x:v>4.277604</x:v>
      </x:c>
      <x:c t="n" s="0">
        <x:v>26.24039</x:v>
      </x:c>
      <x:c t="n" s="0">
        <x:v>21.35179</x:v>
      </x:c>
      <x:c t="n" s="0">
        <x:v>23.85207</x:v>
      </x:c>
      <x:c t="n" s="0">
        <x:v>20.63769</x:v>
      </x:c>
      <x:c t="n" s="0">
        <x:v>20.40075</x:v>
      </x:c>
      <x:c t="n" s="0">
        <x:v>24.92807</x:v>
      </x:c>
      <x:c t="n" s="0">
        <x:v>32.11274</x:v>
      </x:c>
      <x:c t="n" s="0">
        <x:v>26.59195</x:v>
      </x:c>
      <x:c t="n" s="0">
        <x:v>31.66551</x:v>
      </x:c>
      <x:c t="n" s="0">
        <x:v>34.86272</x:v>
      </x:c>
      <x:c t="n" s="0">
        <x:v>35.47608</x:v>
      </x:c>
      <x:c t="n" s="0">
        <x:v>37.95551</x:v>
      </x:c>
      <x:c t="n" s="0">
        <x:v>32.81876</x:v>
      </x:c>
      <x:c t="n" s="0">
        <x:v>25.5641</x:v>
      </x:c>
      <x:c t="n" s="0">
        <x:v>22.60857</x:v>
      </x:c>
      <x:c t="n" s="0">
        <x:v>19.98907</x:v>
      </x:c>
      <x:c t="n" s="0">
        <x:v>17.23383</x:v>
      </x:c>
      <x:c t="n" s="0">
        <x:v>12.09537</x:v>
      </x:c>
      <x:c t="n" s="0">
        <x:v>6.858401</x:v>
      </x:c>
      <x:c t="n" s="0">
        <x:v>7.288193</x:v>
      </x:c>
      <x:c t="n" s="0">
        <x:v>5.657091</x:v>
      </x:c>
      <x:c t="n" s="0">
        <x:v>2.662277</x:v>
      </x:c>
      <x:c t="n" s="0">
        <x:v>7.235699</x:v>
      </x:c>
      <x:c t="n" s="0">
        <x:v>3.148565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43942.9509375</x:v>
      </x:c>
      <x:c t="n" s="7">
        <x:v>43942.9509375</x:v>
      </x:c>
      <x:c t="n" s="0">
        <x:v>43.58357</x:v>
      </x:c>
      <x:c t="n" s="0">
        <x:v>54.20069</x:v>
      </x:c>
      <x:c t="n" s="0">
        <x:v>63.97721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-22.75008</x:v>
      </x:c>
      <x:c t="n" s="0">
        <x:v>-14.04504</x:v>
      </x:c>
      <x:c t="n" s="0">
        <x:v>-3.67368</x:v>
      </x:c>
      <x:c t="n" s="0">
        <x:v>-2.507996</x:v>
      </x:c>
      <x:c t="n" s="0">
        <x:v>1.715841</x:v>
      </x:c>
      <x:c t="n" s="0">
        <x:v>8.694051</x:v>
      </x:c>
      <x:c t="n" s="0">
        <x:v>12.51169</x:v>
      </x:c>
      <x:c t="n" s="0">
        <x:v>24.64785</x:v>
      </x:c>
      <x:c t="n" s="0">
        <x:v>13.52029</x:v>
      </x:c>
      <x:c t="n" s="0">
        <x:v>23.63948</x:v>
      </x:c>
      <x:c t="n" s="0">
        <x:v>21.27776</x:v>
      </x:c>
      <x:c t="n" s="0">
        <x:v>21.24659</x:v>
      </x:c>
      <x:c t="n" s="0">
        <x:v>23.61642</x:v>
      </x:c>
      <x:c t="n" s="0">
        <x:v>24.22327</x:v>
      </x:c>
      <x:c t="n" s="0">
        <x:v>26.66653</x:v>
      </x:c>
      <x:c t="n" s="0">
        <x:v>31.11674</x:v>
      </x:c>
      <x:c t="n" s="0">
        <x:v>29.65538</x:v>
      </x:c>
      <x:c t="n" s="0">
        <x:v>32.28679</x:v>
      </x:c>
      <x:c t="n" s="0">
        <x:v>34.51596</x:v>
      </x:c>
      <x:c t="n" s="0">
        <x:v>35.89263</x:v>
      </x:c>
      <x:c t="n" s="0">
        <x:v>36.33978</x:v>
      </x:c>
      <x:c t="n" s="0">
        <x:v>32.68275</x:v>
      </x:c>
      <x:c t="n" s="0">
        <x:v>27.06361</x:v>
      </x:c>
      <x:c t="n" s="0">
        <x:v>23.0375</x:v>
      </x:c>
      <x:c t="n" s="0">
        <x:v>23.73287</x:v>
      </x:c>
      <x:c t="n" s="0">
        <x:v>21.56094</x:v>
      </x:c>
      <x:c t="n" s="0">
        <x:v>13.73418</x:v>
      </x:c>
      <x:c t="n" s="0">
        <x:v>7.787542</x:v>
      </x:c>
      <x:c t="n" s="0">
        <x:v>7.447032</x:v>
      </x:c>
      <x:c t="n" s="0">
        <x:v>6.622713</x:v>
      </x:c>
      <x:c t="n" s="0">
        <x:v>3.16546</x:v>
      </x:c>
      <x:c t="n" s="0">
        <x:v>6.747073</x:v>
      </x:c>
      <x:c t="n" s="0">
        <x:v>3.151118</x:v>
      </x:c>
      <x:c t="n" s="0">
        <x:v>-30.06697</x:v>
      </x:c>
      <x:c t="n" s="0">
        <x:v>-29.16826</x:v>
      </x:c>
      <x:c t="n" s="0">
        <x:v>-28.18997</x:v>
      </x:c>
      <x:c t="n" s="0">
        <x:v>-21.2744</x:v>
      </x:c>
      <x:c t="n" s="0">
        <x:v>-13.6675</x:v>
      </x:c>
      <x:c t="n" s="0">
        <x:v>-7.17321</x:v>
      </x:c>
      <x:c t="n" s="0">
        <x:v>-11.62068</x:v>
      </x:c>
      <x:c t="n" s="0">
        <x:v>2.92912</x:v>
      </x:c>
      <x:c t="n" s="0">
        <x:v>9.012381</x:v>
      </x:c>
      <x:c t="n" s="0">
        <x:v>13.19368</x:v>
      </x:c>
      <x:c t="n" s="0">
        <x:v>25.41147</x:v>
      </x:c>
      <x:c t="n" s="0">
        <x:v>4.277604</x:v>
      </x:c>
      <x:c t="n" s="0">
        <x:v>26.52816</x:v>
      </x:c>
      <x:c t="n" s="0">
        <x:v>21.66973</x:v>
      </x:c>
      <x:c t="n" s="0">
        <x:v>20.21506</x:v>
      </x:c>
      <x:c t="n" s="0">
        <x:v>27.73216</x:v>
      </x:c>
      <x:c t="n" s="0">
        <x:v>24.09814</x:v>
      </x:c>
      <x:c t="n" s="0">
        <x:v>25.50442</x:v>
      </x:c>
      <x:c t="n" s="0">
        <x:v>32.53768</x:v>
      </x:c>
      <x:c t="n" s="0">
        <x:v>31.9874</x:v>
      </x:c>
      <x:c t="n" s="0">
        <x:v>31.01962</x:v>
      </x:c>
      <x:c t="n" s="0">
        <x:v>36.12045</x:v>
      </x:c>
      <x:c t="n" s="0">
        <x:v>37.01326</x:v>
      </x:c>
      <x:c t="n" s="0">
        <x:v>35.89346</x:v>
      </x:c>
      <x:c t="n" s="0">
        <x:v>33.20524</x:v>
      </x:c>
      <x:c t="n" s="0">
        <x:v>29.05969</x:v>
      </x:c>
      <x:c t="n" s="0">
        <x:v>22.26512</x:v>
      </x:c>
      <x:c t="n" s="0">
        <x:v>19.58933</x:v>
      </x:c>
      <x:c t="n" s="0">
        <x:v>18.65491</x:v>
      </x:c>
      <x:c t="n" s="0">
        <x:v>15.98472</x:v>
      </x:c>
      <x:c t="n" s="0">
        <x:v>6.279367</x:v>
      </x:c>
      <x:c t="n" s="0">
        <x:v>6.38974</x:v>
      </x:c>
      <x:c t="n" s="0">
        <x:v>4.738789</x:v>
      </x:c>
      <x:c t="n" s="0">
        <x:v>4.099216</x:v>
      </x:c>
      <x:c t="n" s="0">
        <x:v>6.774567</x:v>
      </x:c>
      <x:c t="n" s="0">
        <x:v>3.054093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43942.9509375</x:v>
      </x:c>
      <x:c t="n" s="7">
        <x:v>43942.9509375</x:v>
      </x:c>
      <x:c t="n" s="0">
        <x:v>42.37358</x:v>
      </x:c>
      <x:c t="n" s="0">
        <x:v>54.20069</x:v>
      </x:c>
      <x:c t="n" s="0">
        <x:v>65.9348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-22.50116</x:v>
      </x:c>
      <x:c t="n" s="0">
        <x:v>-14.02474</x:v>
      </x:c>
      <x:c t="n" s="0">
        <x:v>-4.039412</x:v>
      </x:c>
      <x:c t="n" s="0">
        <x:v>-2.569833</x:v>
      </x:c>
      <x:c t="n" s="0">
        <x:v>2.04775</x:v>
      </x:c>
      <x:c t="n" s="0">
        <x:v>8.620727</x:v>
      </x:c>
      <x:c t="n" s="0">
        <x:v>12.59151</x:v>
      </x:c>
      <x:c t="n" s="0">
        <x:v>24.76804</x:v>
      </x:c>
      <x:c t="n" s="0">
        <x:v>13.07735</x:v>
      </x:c>
      <x:c t="n" s="0">
        <x:v>23.68868</x:v>
      </x:c>
      <x:c t="n" s="0">
        <x:v>21.38528</x:v>
      </x:c>
      <x:c t="n" s="0">
        <x:v>20.87905</x:v>
      </x:c>
      <x:c t="n" s="0">
        <x:v>23.96556</x:v>
      </x:c>
      <x:c t="n" s="0">
        <x:v>24.50763</x:v>
      </x:c>
      <x:c t="n" s="0">
        <x:v>26.50821</x:v>
      </x:c>
      <x:c t="n" s="0">
        <x:v>31.47129</x:v>
      </x:c>
      <x:c t="n" s="0">
        <x:v>30.40547</x:v>
      </x:c>
      <x:c t="n" s="0">
        <x:v>32.34096</x:v>
      </x:c>
      <x:c t="n" s="0">
        <x:v>34.21555</x:v>
      </x:c>
      <x:c t="n" s="0">
        <x:v>35.49336</x:v>
      </x:c>
      <x:c t="n" s="0">
        <x:v>36.36806</x:v>
      </x:c>
      <x:c t="n" s="0">
        <x:v>32.58448</x:v>
      </x:c>
      <x:c t="n" s="0">
        <x:v>27.11112</x:v>
      </x:c>
      <x:c t="n" s="0">
        <x:v>22.70986</x:v>
      </x:c>
      <x:c t="n" s="0">
        <x:v>23.38838</x:v>
      </x:c>
      <x:c t="n" s="0">
        <x:v>21.3133</x:v>
      </x:c>
      <x:c t="n" s="0">
        <x:v>13.93409</x:v>
      </x:c>
      <x:c t="n" s="0">
        <x:v>7.78843</x:v>
      </x:c>
      <x:c t="n" s="0">
        <x:v>7.408255</x:v>
      </x:c>
      <x:c t="n" s="0">
        <x:v>6.696567</x:v>
      </x:c>
      <x:c t="n" s="0">
        <x:v>3.125841</x:v>
      </x:c>
      <x:c t="n" s="0">
        <x:v>6.780441</x:v>
      </x:c>
      <x:c t="n" s="0">
        <x:v>3.029698</x:v>
      </x:c>
      <x:c t="n" s="0">
        <x:v>-30.06697</x:v>
      </x:c>
      <x:c t="n" s="0">
        <x:v>-29.16826</x:v>
      </x:c>
      <x:c t="n" s="0">
        <x:v>-28.18997</x:v>
      </x:c>
      <x:c t="n" s="0">
        <x:v>-21.2744</x:v>
      </x:c>
      <x:c t="n" s="0">
        <x:v>-14.01833</x:v>
      </x:c>
      <x:c t="n" s="0">
        <x:v>-7.17321</x:v>
      </x:c>
      <x:c t="n" s="0">
        <x:v>-1.542399</x:v>
      </x:c>
      <x:c t="n" s="0">
        <x:v>3.602513</x:v>
      </x:c>
      <x:c t="n" s="0">
        <x:v>7.729261</x:v>
      </x:c>
      <x:c t="n" s="0">
        <x:v>12.95717</x:v>
      </x:c>
      <x:c t="n" s="0">
        <x:v>25.41147</x:v>
      </x:c>
      <x:c t="n" s="0">
        <x:v>9.873198</x:v>
      </x:c>
      <x:c t="n" s="0">
        <x:v>22.05312</x:v>
      </x:c>
      <x:c t="n" s="0">
        <x:v>21.96597</x:v>
      </x:c>
      <x:c t="n" s="0">
        <x:v>18.79668</x:v>
      </x:c>
      <x:c t="n" s="0">
        <x:v>24.4485</x:v>
      </x:c>
      <x:c t="n" s="0">
        <x:v>28.24446</x:v>
      </x:c>
      <x:c t="n" s="0">
        <x:v>23.48976</x:v>
      </x:c>
      <x:c t="n" s="0">
        <x:v>33.4392</x:v>
      </x:c>
      <x:c t="n" s="0">
        <x:v>32.85649</x:v>
      </x:c>
      <x:c t="n" s="0">
        <x:v>32.66145</x:v>
      </x:c>
      <x:c t="n" s="0">
        <x:v>33.21156</x:v>
      </x:c>
      <x:c t="n" s="0">
        <x:v>31.97317</x:v>
      </x:c>
      <x:c t="n" s="0">
        <x:v>35.79645</x:v>
      </x:c>
      <x:c t="n" s="0">
        <x:v>30.44445</x:v>
      </x:c>
      <x:c t="n" s="0">
        <x:v>25.12689</x:v>
      </x:c>
      <x:c t="n" s="0">
        <x:v>22.07423</x:v>
      </x:c>
      <x:c t="n" s="0">
        <x:v>20.39011</x:v>
      </x:c>
      <x:c t="n" s="0">
        <x:v>18.91374</x:v>
      </x:c>
      <x:c t="n" s="0">
        <x:v>13.90589</x:v>
      </x:c>
      <x:c t="n" s="0">
        <x:v>7.890166</x:v>
      </x:c>
      <x:c t="n" s="0">
        <x:v>6.975685</x:v>
      </x:c>
      <x:c t="n" s="0">
        <x:v>6.94086</x:v>
      </x:c>
      <x:c t="n" s="0">
        <x:v>3.705858</x:v>
      </x:c>
      <x:c t="n" s="0">
        <x:v>5.836558</x:v>
      </x:c>
      <x:c t="n" s="0">
        <x:v>1.903455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43942.9509375</x:v>
      </x:c>
      <x:c t="n" s="7">
        <x:v>43942.9509375</x:v>
      </x:c>
      <x:c t="n" s="0">
        <x:v>42.50037</x:v>
      </x:c>
      <x:c t="n" s="0">
        <x:v>54.20069</x:v>
      </x:c>
      <x:c t="n" s="0">
        <x:v>59.58737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-22.29922</x:v>
      </x:c>
      <x:c t="n" s="0">
        <x:v>-14.04168</x:v>
      </x:c>
      <x:c t="n" s="0">
        <x:v>-4.37816</x:v>
      </x:c>
      <x:c t="n" s="0">
        <x:v>-2.177468</x:v>
      </x:c>
      <x:c t="n" s="0">
        <x:v>2.312416</x:v>
      </x:c>
      <x:c t="n" s="0">
        <x:v>8.440224</x:v>
      </x:c>
      <x:c t="n" s="0">
        <x:v>12.63412</x:v>
      </x:c>
      <x:c t="n" s="0">
        <x:v>24.92007</x:v>
      </x:c>
      <x:c t="n" s="0">
        <x:v>12.81176</x:v>
      </x:c>
      <x:c t="n" s="0">
        <x:v>23.20214</x:v>
      </x:c>
      <x:c t="n" s="0">
        <x:v>21.22421</x:v>
      </x:c>
      <x:c t="n" s="0">
        <x:v>21.15114</x:v>
      </x:c>
      <x:c t="n" s="0">
        <x:v>24.20123</x:v>
      </x:c>
      <x:c t="n" s="0">
        <x:v>26.23305</x:v>
      </x:c>
      <x:c t="n" s="0">
        <x:v>26.45126</x:v>
      </x:c>
      <x:c t="n" s="0">
        <x:v>32.13493</x:v>
      </x:c>
      <x:c t="n" s="0">
        <x:v>30.86293</x:v>
      </x:c>
      <x:c t="n" s="0">
        <x:v>31.91372</x:v>
      </x:c>
      <x:c t="n" s="0">
        <x:v>34.27722</x:v>
      </x:c>
      <x:c t="n" s="0">
        <x:v>35.29124</x:v>
      </x:c>
      <x:c t="n" s="0">
        <x:v>36.22402</x:v>
      </x:c>
      <x:c t="n" s="0">
        <x:v>32.31194</x:v>
      </x:c>
      <x:c t="n" s="0">
        <x:v>26.6182</x:v>
      </x:c>
      <x:c t="n" s="0">
        <x:v>22.93036</x:v>
      </x:c>
      <x:c t="n" s="0">
        <x:v>23.0178</x:v>
      </x:c>
      <x:c t="n" s="0">
        <x:v>21.08536</x:v>
      </x:c>
      <x:c t="n" s="0">
        <x:v>13.95202</x:v>
      </x:c>
      <x:c t="n" s="0">
        <x:v>7.68634</x:v>
      </x:c>
      <x:c t="n" s="0">
        <x:v>7.449696</x:v>
      </x:c>
      <x:c t="n" s="0">
        <x:v>6.650849</x:v>
      </x:c>
      <x:c t="n" s="0">
        <x:v>3.223202</x:v>
      </x:c>
      <x:c t="n" s="0">
        <x:v>6.647986</x:v>
      </x:c>
      <x:c t="n" s="0">
        <x:v>3.092119</x:v>
      </x:c>
      <x:c t="n" s="0">
        <x:v>-30.06697</x:v>
      </x:c>
      <x:c t="n" s="0">
        <x:v>-29.16826</x:v>
      </x:c>
      <x:c t="n" s="0">
        <x:v>-28.18997</x:v>
      </x:c>
      <x:c t="n" s="0">
        <x:v>-21.2744</x:v>
      </x:c>
      <x:c t="n" s="0">
        <x:v>-14.14187</x:v>
      </x:c>
      <x:c t="n" s="0">
        <x:v>-6.706806</x:v>
      </x:c>
      <x:c t="n" s="0">
        <x:v>-0.4009773</x:v>
      </x:c>
      <x:c t="n" s="0">
        <x:v>3.60478</x:v>
      </x:c>
      <x:c t="n" s="0">
        <x:v>7.200771</x:v>
      </x:c>
      <x:c t="n" s="0">
        <x:v>12.87539</x:v>
      </x:c>
      <x:c t="n" s="0">
        <x:v>25.80619</x:v>
      </x:c>
      <x:c t="n" s="0">
        <x:v>10.81243</x:v>
      </x:c>
      <x:c t="n" s="0">
        <x:v>18.06562</x:v>
      </x:c>
      <x:c t="n" s="0">
        <x:v>18.99467</x:v>
      </x:c>
      <x:c t="n" s="0">
        <x:v>22.83669</x:v>
      </x:c>
      <x:c t="n" s="0">
        <x:v>25.9496</x:v>
      </x:c>
      <x:c t="n" s="0">
        <x:v>30.31956</x:v>
      </x:c>
      <x:c t="n" s="0">
        <x:v>27.26563</x:v>
      </x:c>
      <x:c t="n" s="0">
        <x:v>34.0578</x:v>
      </x:c>
      <x:c t="n" s="0">
        <x:v>32.63405</x:v>
      </x:c>
      <x:c t="n" s="0">
        <x:v>30.27253</x:v>
      </x:c>
      <x:c t="n" s="0">
        <x:v>35.353</x:v>
      </x:c>
      <x:c t="n" s="0">
        <x:v>34.94346</x:v>
      </x:c>
      <x:c t="n" s="0">
        <x:v>35.70916</x:v>
      </x:c>
      <x:c t="n" s="0">
        <x:v>31.09396</x:v>
      </x:c>
      <x:c t="n" s="0">
        <x:v>23.62643</x:v>
      </x:c>
      <x:c t="n" s="0">
        <x:v>23.03204</x:v>
      </x:c>
      <x:c t="n" s="0">
        <x:v>19.3754</x:v>
      </x:c>
      <x:c t="n" s="0">
        <x:v>19.29168</x:v>
      </x:c>
      <x:c t="n" s="0">
        <x:v>13.7139</x:v>
      </x:c>
      <x:c t="n" s="0">
        <x:v>6.950471</x:v>
      </x:c>
      <x:c t="n" s="0">
        <x:v>8.452914</x:v>
      </x:c>
      <x:c t="n" s="0">
        <x:v>6.937181</x:v>
      </x:c>
      <x:c t="n" s="0">
        <x:v>3.195824</x:v>
      </x:c>
      <x:c t="n" s="0">
        <x:v>6.104346</x:v>
      </x:c>
      <x:c t="n" s="0">
        <x:v>3.458436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43942.9509375</x:v>
      </x:c>
      <x:c t="n" s="7">
        <x:v>43942.9509375</x:v>
      </x:c>
      <x:c t="n" s="0">
        <x:v>43.15336</x:v>
      </x:c>
      <x:c t="n" s="0">
        <x:v>54.20069</x:v>
      </x:c>
      <x:c t="n" s="0">
        <x:v>53.30153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-22.13403</x:v>
      </x:c>
      <x:c t="n" s="0">
        <x:v>-14.05621</x:v>
      </x:c>
      <x:c t="n" s="0">
        <x:v>-4.412278</x:v>
      </x:c>
      <x:c t="n" s="0">
        <x:v>-1.868338</x:v>
      </x:c>
      <x:c t="n" s="0">
        <x:v>2.529338</x:v>
      </x:c>
      <x:c t="n" s="0">
        <x:v>8.279898</x:v>
      </x:c>
      <x:c t="n" s="0">
        <x:v>12.67019</x:v>
      </x:c>
      <x:c t="n" s="0">
        <x:v>25.06125</x:v>
      </x:c>
      <x:c t="n" s="0">
        <x:v>12.57133</x:v>
      </x:c>
      <x:c t="n" s="0">
        <x:v>22.73204</x:v>
      </x:c>
      <x:c t="n" s="0">
        <x:v>20.8279</x:v>
      </x:c>
      <x:c t="n" s="0">
        <x:v>21.44748</x:v>
      </x:c>
      <x:c t="n" s="0">
        <x:v>24.43065</x:v>
      </x:c>
      <x:c t="n" s="0">
        <x:v>26.41318</x:v>
      </x:c>
      <x:c t="n" s="0">
        <x:v>26.6111</x:v>
      </x:c>
      <x:c t="n" s="0">
        <x:v>32.03558</x:v>
      </x:c>
      <x:c t="n" s="0">
        <x:v>30.8655</x:v>
      </x:c>
      <x:c t="n" s="0">
        <x:v>32.50819</x:v>
      </x:c>
      <x:c t="n" s="0">
        <x:v>34.4302</x:v>
      </x:c>
      <x:c t="n" s="0">
        <x:v>35.223</x:v>
      </x:c>
      <x:c t="n" s="0">
        <x:v>35.87314</x:v>
      </x:c>
      <x:c t="n" s="0">
        <x:v>32.06751</x:v>
      </x:c>
      <x:c t="n" s="0">
        <x:v>26.98384</x:v>
      </x:c>
      <x:c t="n" s="0">
        <x:v>23.01736</x:v>
      </x:c>
      <x:c t="n" s="0">
        <x:v>22.61652</x:v>
      </x:c>
      <x:c t="n" s="0">
        <x:v>20.81378</x:v>
      </x:c>
      <x:c t="n" s="0">
        <x:v>14.02723</x:v>
      </x:c>
      <x:c t="n" s="0">
        <x:v>7.676342</x:v>
      </x:c>
      <x:c t="n" s="0">
        <x:v>7.746745</x:v>
      </x:c>
      <x:c t="n" s="0">
        <x:v>6.712226</x:v>
      </x:c>
      <x:c t="n" s="0">
        <x:v>3.335343</x:v>
      </x:c>
      <x:c t="n" s="0">
        <x:v>6.564543</x:v>
      </x:c>
      <x:c t="n" s="0">
        <x:v>3.089086</x:v>
      </x:c>
      <x:c t="n" s="0">
        <x:v>-30.06697</x:v>
      </x:c>
      <x:c t="n" s="0">
        <x:v>-29.16826</x:v>
      </x:c>
      <x:c t="n" s="0">
        <x:v>-28.18997</x:v>
      </x:c>
      <x:c t="n" s="0">
        <x:v>-21.2744</x:v>
      </x:c>
      <x:c t="n" s="0">
        <x:v>-14.14187</x:v>
      </x:c>
      <x:c t="n" s="0">
        <x:v>-4.369752</x:v>
      </x:c>
      <x:c t="n" s="0">
        <x:v>-0.4009773</x:v>
      </x:c>
      <x:c t="n" s="0">
        <x:v>3.620616</x:v>
      </x:c>
      <x:c t="n" s="0">
        <x:v>7.200771</x:v>
      </x:c>
      <x:c t="n" s="0">
        <x:v>12.87539</x:v>
      </x:c>
      <x:c t="n" s="0">
        <x:v>25.80619</x:v>
      </x:c>
      <x:c t="n" s="0">
        <x:v>10.81243</x:v>
      </x:c>
      <x:c t="n" s="0">
        <x:v>17.68244</x:v>
      </x:c>
      <x:c t="n" s="0">
        <x:v>17.2724</x:v>
      </x:c>
      <x:c t="n" s="0">
        <x:v>22.87716</x:v>
      </x:c>
      <x:c t="n" s="0">
        <x:v>24.9184</x:v>
      </x:c>
      <x:c t="n" s="0">
        <x:v>26.17634</x:v>
      </x:c>
      <x:c t="n" s="0">
        <x:v>27.49195</x:v>
      </x:c>
      <x:c t="n" s="0">
        <x:v>31.51787</x:v>
      </x:c>
      <x:c t="n" s="0">
        <x:v>29.42715</x:v>
      </x:c>
      <x:c t="n" s="0">
        <x:v>35.08804</x:v>
      </x:c>
      <x:c t="n" s="0">
        <x:v>35.23581</x:v>
      </x:c>
      <x:c t="n" s="0">
        <x:v>34.28614</x:v>
      </x:c>
      <x:c t="n" s="0">
        <x:v>33.18452</x:v>
      </x:c>
      <x:c t="n" s="0">
        <x:v>28.54991</x:v>
      </x:c>
      <x:c t="n" s="0">
        <x:v>28.92508</x:v>
      </x:c>
      <x:c t="n" s="0">
        <x:v>23.558</x:v>
      </x:c>
      <x:c t="n" s="0">
        <x:v>19.50508</x:v>
      </x:c>
      <x:c t="n" s="0">
        <x:v>18.51328</x:v>
      </x:c>
      <x:c t="n" s="0">
        <x:v>14.02083</x:v>
      </x:c>
      <x:c t="n" s="0">
        <x:v>7.371583</x:v>
      </x:c>
      <x:c t="n" s="0">
        <x:v>8.360807</x:v>
      </x:c>
      <x:c t="n" s="0">
        <x:v>7.496918</x:v>
      </x:c>
      <x:c t="n" s="0">
        <x:v>4.011584</x:v>
      </x:c>
      <x:c t="n" s="0">
        <x:v>5.7341</x:v>
      </x:c>
      <x:c t="n" s="0">
        <x:v>3.137972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43942.9509375</x:v>
      </x:c>
      <x:c t="n" s="7">
        <x:v>43942.9509375</x:v>
      </x:c>
      <x:c t="n" s="0">
        <x:v>42.58721</x:v>
      </x:c>
      <x:c t="n" s="0">
        <x:v>54.20069</x:v>
      </x:c>
      <x:c t="n" s="0">
        <x:v>58.91183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-21.9977</x:v>
      </x:c>
      <x:c t="n" s="0">
        <x:v>-14.06864</x:v>
      </x:c>
      <x:c t="n" s="0">
        <x:v>-4.406047</x:v>
      </x:c>
      <x:c t="n" s="0">
        <x:v>-1.620708</x:v>
      </x:c>
      <x:c t="n" s="0">
        <x:v>2.706765</x:v>
      </x:c>
      <x:c t="n" s="0">
        <x:v>8.455389</x:v>
      </x:c>
      <x:c t="n" s="0">
        <x:v>12.46443</x:v>
      </x:c>
      <x:c t="n" s="0">
        <x:v>25.17828</x:v>
      </x:c>
      <x:c t="n" s="0">
        <x:v>13.54742</x:v>
      </x:c>
      <x:c t="n" s="0">
        <x:v>22.23883</x:v>
      </x:c>
      <x:c t="n" s="0">
        <x:v>20.35081</x:v>
      </x:c>
      <x:c t="n" s="0">
        <x:v>21.69043</x:v>
      </x:c>
      <x:c t="n" s="0">
        <x:v>24.36205</x:v>
      </x:c>
      <x:c t="n" s="0">
        <x:v>25.91798</x:v>
      </x:c>
      <x:c t="n" s="0">
        <x:v>27.07702</x:v>
      </x:c>
      <x:c t="n" s="0">
        <x:v>32.01335</x:v>
      </x:c>
      <x:c t="n" s="0">
        <x:v>30.71852</x:v>
      </x:c>
      <x:c t="n" s="0">
        <x:v>32.37698</x:v>
      </x:c>
      <x:c t="n" s="0">
        <x:v>34.7391</x:v>
      </x:c>
      <x:c t="n" s="0">
        <x:v>35.14986</x:v>
      </x:c>
      <x:c t="n" s="0">
        <x:v>35.73261</x:v>
      </x:c>
      <x:c t="n" s="0">
        <x:v>32.15879</x:v>
      </x:c>
      <x:c t="n" s="0">
        <x:v>27.09422</x:v>
      </x:c>
      <x:c t="n" s="0">
        <x:v>22.84644</x:v>
      </x:c>
      <x:c t="n" s="0">
        <x:v>22.35077</x:v>
      </x:c>
      <x:c t="n" s="0">
        <x:v>20.43305</x:v>
      </x:c>
      <x:c t="n" s="0">
        <x:v>13.70889</x:v>
      </x:c>
      <x:c t="n" s="0">
        <x:v>7.499776</x:v>
      </x:c>
      <x:c t="n" s="0">
        <x:v>7.692801</x:v>
      </x:c>
      <x:c t="n" s="0">
        <x:v>7.048381</x:v>
      </x:c>
      <x:c t="n" s="0">
        <x:v>3.275184</x:v>
      </x:c>
      <x:c t="n" s="0">
        <x:v>6.360348</x:v>
      </x:c>
      <x:c t="n" s="0">
        <x:v>3.018289</x:v>
      </x:c>
      <x:c t="n" s="0">
        <x:v>-30.06697</x:v>
      </x:c>
      <x:c t="n" s="0">
        <x:v>-29.16826</x:v>
      </x:c>
      <x:c t="n" s="0">
        <x:v>-28.18997</x:v>
      </x:c>
      <x:c t="n" s="0">
        <x:v>-21.2744</x:v>
      </x:c>
      <x:c t="n" s="0">
        <x:v>-14.14187</x:v>
      </x:c>
      <x:c t="n" s="0">
        <x:v>-4.369752</x:v>
      </x:c>
      <x:c t="n" s="0">
        <x:v>-0.4009773</x:v>
      </x:c>
      <x:c t="n" s="0">
        <x:v>3.620616</x:v>
      </x:c>
      <x:c t="n" s="0">
        <x:v>10.26069</x:v>
      </x:c>
      <x:c t="n" s="0">
        <x:v>9.374599</x:v>
      </x:c>
      <x:c t="n" s="0">
        <x:v>25.80619</x:v>
      </x:c>
      <x:c t="n" s="0">
        <x:v>17.83532</x:v>
      </x:c>
      <x:c t="n" s="0">
        <x:v>16.95752</x:v>
      </x:c>
      <x:c t="n" s="0">
        <x:v>14.62973</x:v>
      </x:c>
      <x:c t="n" s="0">
        <x:v>23.64424</x:v>
      </x:c>
      <x:c t="n" s="0">
        <x:v>24.22552</x:v>
      </x:c>
      <x:c t="n" s="0">
        <x:v>18.63964</x:v>
      </x:c>
      <x:c t="n" s="0">
        <x:v>29.22201</x:v>
      </x:c>
      <x:c t="n" s="0">
        <x:v>33.27248</x:v>
      </x:c>
      <x:c t="n" s="0">
        <x:v>29.55979</x:v>
      </x:c>
      <x:c t="n" s="0">
        <x:v>30.41376</x:v>
      </x:c>
      <x:c t="n" s="0">
        <x:v>37.54963</x:v>
      </x:c>
      <x:c t="n" s="0">
        <x:v>35.57703</x:v>
      </x:c>
      <x:c t="n" s="0">
        <x:v>35.55736</x:v>
      </x:c>
      <x:c t="n" s="0">
        <x:v>33.07944</x:v>
      </x:c>
      <x:c t="n" s="0">
        <x:v>27.09311</x:v>
      </x:c>
      <x:c t="n" s="0">
        <x:v>21.52295</x:v>
      </x:c>
      <x:c t="n" s="0">
        <x:v>20.52309</x:v>
      </x:c>
      <x:c t="n" s="0">
        <x:v>17.1854</x:v>
      </x:c>
      <x:c t="n" s="0">
        <x:v>10.87943</x:v>
      </x:c>
      <x:c t="n" s="0">
        <x:v>5.953175</x:v>
      </x:c>
      <x:c t="n" s="0">
        <x:v>8.225633</x:v>
      </x:c>
      <x:c t="n" s="0">
        <x:v>8.548603</x:v>
      </x:c>
      <x:c t="n" s="0">
        <x:v>2.643262</x:v>
      </x:c>
      <x:c t="n" s="0">
        <x:v>5.409646</x:v>
      </x:c>
      <x:c t="n" s="0">
        <x:v>2.452602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43942.9509375</x:v>
      </x:c>
      <x:c t="n" s="7">
        <x:v>43942.9509375</x:v>
      </x:c>
      <x:c t="n" s="0">
        <x:v>42.4453</x:v>
      </x:c>
      <x:c t="n" s="0">
        <x:v>54.20069</x:v>
      </x:c>
      <x:c t="n" s="0">
        <x:v>67.35439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-22.02139</x:v>
      </x:c>
      <x:c t="n" s="0">
        <x:v>-14.0793</x:v>
      </x:c>
      <x:c t="n" s="0">
        <x:v>-4.400734</x:v>
      </x:c>
      <x:c t="n" s="0">
        <x:v>-1.325746</x:v>
      </x:c>
      <x:c t="n" s="0">
        <x:v>2.852756</x:v>
      </x:c>
      <x:c t="n" s="0">
        <x:v>9.033401</x:v>
      </x:c>
      <x:c t="n" s="0">
        <x:v>11.87162</x:v>
      </x:c>
      <x:c t="n" s="0">
        <x:v>25.14326</x:v>
      </x:c>
      <x:c t="n" s="0">
        <x:v>14.50201</x:v>
      </x:c>
      <x:c t="n" s="0">
        <x:v>21.76816</x:v>
      </x:c>
      <x:c t="n" s="0">
        <x:v>19.85992</x:v>
      </x:c>
      <x:c t="n" s="0">
        <x:v>22.45443</x:v>
      </x:c>
      <x:c t="n" s="0">
        <x:v>24.33801</x:v>
      </x:c>
      <x:c t="n" s="0">
        <x:v>25.47668</x:v>
      </x:c>
      <x:c t="n" s="0">
        <x:v>26.91942</x:v>
      </x:c>
      <x:c t="n" s="0">
        <x:v>32.4196</x:v>
      </x:c>
      <x:c t="n" s="0">
        <x:v>30.55437</x:v>
      </x:c>
      <x:c t="n" s="0">
        <x:v>32.04976</x:v>
      </x:c>
      <x:c t="n" s="0">
        <x:v>35.20401</x:v>
      </x:c>
      <x:c t="n" s="0">
        <x:v>34.96779</x:v>
      </x:c>
      <x:c t="n" s="0">
        <x:v>35.6909</x:v>
      </x:c>
      <x:c t="n" s="0">
        <x:v>32.04536</x:v>
      </x:c>
      <x:c t="n" s="0">
        <x:v>27.33927</x:v>
      </x:c>
      <x:c t="n" s="0">
        <x:v>22.65685</x:v>
      </x:c>
      <x:c t="n" s="0">
        <x:v>22.04967</x:v>
      </x:c>
      <x:c t="n" s="0">
        <x:v>20.0546</x:v>
      </x:c>
      <x:c t="n" s="0">
        <x:v>13.37587</x:v>
      </x:c>
      <x:c t="n" s="0">
        <x:v>7.401838</x:v>
      </x:c>
      <x:c t="n" s="0">
        <x:v>7.57946</x:v>
      </x:c>
      <x:c t="n" s="0">
        <x:v>7.162654</x:v>
      </x:c>
      <x:c t="n" s="0">
        <x:v>3.103034</x:v>
      </x:c>
      <x:c t="n" s="0">
        <x:v>6.523724</x:v>
      </x:c>
      <x:c t="n" s="0">
        <x:v>2.95893</x:v>
      </x:c>
      <x:c t="n" s="0">
        <x:v>-30.06697</x:v>
      </x:c>
      <x:c t="n" s="0">
        <x:v>-29.16826</x:v>
      </x:c>
      <x:c t="n" s="0">
        <x:v>-28.18997</x:v>
      </x:c>
      <x:c t="n" s="0">
        <x:v>-22.52974</x:v>
      </x:c>
      <x:c t="n" s="0">
        <x:v>-14.14187</x:v>
      </x:c>
      <x:c t="n" s="0">
        <x:v>-4.369752</x:v>
      </x:c>
      <x:c t="n" s="0">
        <x:v>0.2489166</x:v>
      </x:c>
      <x:c t="n" s="0">
        <x:v>3.620616</x:v>
      </x:c>
      <x:c t="n" s="0">
        <x:v>11.41149</x:v>
      </x:c>
      <x:c t="n" s="0">
        <x:v>3.465875</x:v>
      </x:c>
      <x:c t="n" s="0">
        <x:v>23.97621</x:v>
      </x:c>
      <x:c t="n" s="0">
        <x:v>17.83532</x:v>
      </x:c>
      <x:c t="n" s="0">
        <x:v>18.08631</x:v>
      </x:c>
      <x:c t="n" s="0">
        <x:v>17.87958</x:v>
      </x:c>
      <x:c t="n" s="0">
        <x:v>25.34083</x:v>
      </x:c>
      <x:c t="n" s="0">
        <x:v>22.88206</x:v>
      </x:c>
      <x:c t="n" s="0">
        <x:v>22.50875</x:v>
      </x:c>
      <x:c t="n" s="0">
        <x:v>23.60793</x:v>
      </x:c>
      <x:c t="n" s="0">
        <x:v>32.78151</x:v>
      </x:c>
      <x:c t="n" s="0">
        <x:v>30.15899</x:v>
      </x:c>
      <x:c t="n" s="0">
        <x:v>31.1638</x:v>
      </x:c>
      <x:c t="n" s="0">
        <x:v>34.80048</x:v>
      </x:c>
      <x:c t="n" s="0">
        <x:v>31.7733</x:v>
      </x:c>
      <x:c t="n" s="0">
        <x:v>34.22191</x:v>
      </x:c>
      <x:c t="n" s="0">
        <x:v>31.57315</x:v>
      </x:c>
      <x:c t="n" s="0">
        <x:v>28.44294</x:v>
      </x:c>
      <x:c t="n" s="0">
        <x:v>22.62732</x:v>
      </x:c>
      <x:c t="n" s="0">
        <x:v>19.47057</x:v>
      </x:c>
      <x:c t="n" s="0">
        <x:v>16.37861</x:v>
      </x:c>
      <x:c t="n" s="0">
        <x:v>10.06833</x:v>
      </x:c>
      <x:c t="n" s="0">
        <x:v>7.411442</x:v>
      </x:c>
      <x:c t="n" s="0">
        <x:v>7.129779</x:v>
      </x:c>
      <x:c t="n" s="0">
        <x:v>7.136015</x:v>
      </x:c>
      <x:c t="n" s="0">
        <x:v>1.421129</x:v>
      </x:c>
      <x:c t="n" s="0">
        <x:v>7.925467</x:v>
      </x:c>
      <x:c t="n" s="0">
        <x:v>2.420858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43942.9509375</x:v>
      </x:c>
      <x:c t="n" s="7">
        <x:v>43942.9509375</x:v>
      </x:c>
      <x:c t="n" s="0">
        <x:v>42.01225</x:v>
      </x:c>
      <x:c t="n" s="0">
        <x:v>54.20069</x:v>
      </x:c>
      <x:c t="n" s="0">
        <x:v>70.92685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-22.11981</x:v>
      </x:c>
      <x:c t="n" s="0">
        <x:v>-14.08842</x:v>
      </x:c>
      <x:c t="n" s="0">
        <x:v>-4.396202</x:v>
      </x:c>
      <x:c t="n" s="0">
        <x:v>-1.040194</x:v>
      </x:c>
      <x:c t="n" s="0">
        <x:v>3.415075</x:v>
      </x:c>
      <x:c t="n" s="0">
        <x:v>9.472619</x:v>
      </x:c>
      <x:c t="n" s="0">
        <x:v>11.29218</x:v>
      </x:c>
      <x:c t="n" s="0">
        <x:v>24.71995</x:v>
      </x:c>
      <x:c t="n" s="0">
        <x:v>15.17836</x:v>
      </x:c>
      <x:c t="n" s="0">
        <x:v>21.58858</x:v>
      </x:c>
      <x:c t="n" s="0">
        <x:v>20.24524</x:v>
      </x:c>
      <x:c t="n" s="0">
        <x:v>22.37579</x:v>
      </x:c>
      <x:c t="n" s="0">
        <x:v>23.69795</x:v>
      </x:c>
      <x:c t="n" s="0">
        <x:v>25.29556</x:v>
      </x:c>
      <x:c t="n" s="0">
        <x:v>27.02715</x:v>
      </x:c>
      <x:c t="n" s="0">
        <x:v>32.11633</x:v>
      </x:c>
      <x:c t="n" s="0">
        <x:v>30.91423</x:v>
      </x:c>
      <x:c t="n" s="0">
        <x:v>31.79374</x:v>
      </x:c>
      <x:c t="n" s="0">
        <x:v>35.35602</x:v>
      </x:c>
      <x:c t="n" s="0">
        <x:v>35.10655</x:v>
      </x:c>
      <x:c t="n" s="0">
        <x:v>35.66012</x:v>
      </x:c>
      <x:c t="n" s="0">
        <x:v>31.81247</x:v>
      </x:c>
      <x:c t="n" s="0">
        <x:v>27.05768</x:v>
      </x:c>
      <x:c t="n" s="0">
        <x:v>22.83106</x:v>
      </x:c>
      <x:c t="n" s="0">
        <x:v>21.864</x:v>
      </x:c>
      <x:c t="n" s="0">
        <x:v>20.35903</x:v>
      </x:c>
      <x:c t="n" s="0">
        <x:v>13.56635</x:v>
      </x:c>
      <x:c t="n" s="0">
        <x:v>7.709123</x:v>
      </x:c>
      <x:c t="n" s="0">
        <x:v>7.99164</x:v>
      </x:c>
      <x:c t="n" s="0">
        <x:v>7.205164</x:v>
      </x:c>
      <x:c t="n" s="0">
        <x:v>2.999136</x:v>
      </x:c>
      <x:c t="n" s="0">
        <x:v>6.684675</x:v>
      </x:c>
      <x:c t="n" s="0">
        <x:v>2.870911</x:v>
      </x:c>
      <x:c t="n" s="0">
        <x:v>-30.06697</x:v>
      </x:c>
      <x:c t="n" s="0">
        <x:v>-29.16826</x:v>
      </x:c>
      <x:c t="n" s="0">
        <x:v>-28.18997</x:v>
      </x:c>
      <x:c t="n" s="0">
        <x:v>-22.74283</x:v>
      </x:c>
      <x:c t="n" s="0">
        <x:v>-13.4902</x:v>
      </x:c>
      <x:c t="n" s="0">
        <x:v>-4.369752</x:v>
      </x:c>
      <x:c t="n" s="0">
        <x:v>0.3343015</x:v>
      </x:c>
      <x:c t="n" s="0">
        <x:v>6.235298</x:v>
      </x:c>
      <x:c t="n" s="0">
        <x:v>13.95665</x:v>
      </x:c>
      <x:c t="n" s="0">
        <x:v>3.465875</x:v>
      </x:c>
      <x:c t="n" s="0">
        <x:v>20.75183</x:v>
      </x:c>
      <x:c t="n" s="0">
        <x:v>17.83532</x:v>
      </x:c>
      <x:c t="n" s="0">
        <x:v>20.35654</x:v>
      </x:c>
      <x:c t="n" s="0">
        <x:v>21.99661</x:v>
      </x:c>
      <x:c t="n" s="0">
        <x:v>19.38316</x:v>
      </x:c>
      <x:c t="n" s="0">
        <x:v>14.8994</x:v>
      </x:c>
      <x:c t="n" s="0">
        <x:v>24.20778</x:v>
      </x:c>
      <x:c t="n" s="0">
        <x:v>29.14537</x:v>
      </x:c>
      <x:c t="n" s="0">
        <x:v>30.24407</x:v>
      </x:c>
      <x:c t="n" s="0">
        <x:v>33.43617</x:v>
      </x:c>
      <x:c t="n" s="0">
        <x:v>26.56021</x:v>
      </x:c>
      <x:c t="n" s="0">
        <x:v>36.55507</x:v>
      </x:c>
      <x:c t="n" s="0">
        <x:v>35.63659</x:v>
      </x:c>
      <x:c t="n" s="0">
        <x:v>35.03149</x:v>
      </x:c>
      <x:c t="n" s="0">
        <x:v>29.41656</x:v>
      </x:c>
      <x:c t="n" s="0">
        <x:v>24.23675</x:v>
      </x:c>
      <x:c t="n" s="0">
        <x:v>23.4016</x:v>
      </x:c>
      <x:c t="n" s="0">
        <x:v>22.857</x:v>
      </x:c>
      <x:c t="n" s="0">
        <x:v>22.45638</x:v>
      </x:c>
      <x:c t="n" s="0">
        <x:v>14.89202</x:v>
      </x:c>
      <x:c t="n" s="0">
        <x:v>8.565766</x:v>
      </x:c>
      <x:c t="n" s="0">
        <x:v>10.08747</x:v>
      </x:c>
      <x:c t="n" s="0">
        <x:v>7.600908</x:v>
      </x:c>
      <x:c t="n" s="0">
        <x:v>2.971276</x:v>
      </x:c>
      <x:c t="n" s="0">
        <x:v>6.381332</x:v>
      </x:c>
      <x:c t="n" s="0">
        <x:v>2.37312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43942.9509375</x:v>
      </x:c>
      <x:c t="n" s="7">
        <x:v>43942.9509375</x:v>
      </x:c>
      <x:c t="n" s="0">
        <x:v>43.4003</x:v>
      </x:c>
      <x:c t="n" s="0">
        <x:v>54.20069</x:v>
      </x:c>
      <x:c t="n" s="0">
        <x:v>69.50101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-22.2056</x:v>
      </x:c>
      <x:c t="n" s="0">
        <x:v>-13.70786</x:v>
      </x:c>
      <x:c t="n" s="0">
        <x:v>-4.392334</x:v>
      </x:c>
      <x:c t="n" s="0">
        <x:v>-0.8103598</x:v>
      </x:c>
      <x:c t="n" s="0">
        <x:v>3.959189</x:v>
      </x:c>
      <x:c t="n" s="0">
        <x:v>12.04768</x:v>
      </x:c>
      <x:c t="n" s="0">
        <x:v>10.8508</x:v>
      </x:c>
      <x:c t="n" s="0">
        <x:v>24.3226</x:v>
      </x:c>
      <x:c t="n" s="0">
        <x:v>15.42666</x:v>
      </x:c>
      <x:c t="n" s="0">
        <x:v>21.4291</x:v>
      </x:c>
      <x:c t="n" s="0">
        <x:v>20.40445</x:v>
      </x:c>
      <x:c t="n" s="0">
        <x:v>21.90132</x:v>
      </x:c>
      <x:c t="n" s="0">
        <x:v>23.24003</x:v>
      </x:c>
      <x:c t="n" s="0">
        <x:v>25.82962</x:v>
      </x:c>
      <x:c t="n" s="0">
        <x:v>27.62618</x:v>
      </x:c>
      <x:c t="n" s="0">
        <x:v>32.3916</x:v>
      </x:c>
      <x:c t="n" s="0">
        <x:v>31.31406</x:v>
      </x:c>
      <x:c t="n" s="0">
        <x:v>31.65681</x:v>
      </x:c>
      <x:c t="n" s="0">
        <x:v>35.76596</x:v>
      </x:c>
      <x:c t="n" s="0">
        <x:v>35.21362</x:v>
      </x:c>
      <x:c t="n" s="0">
        <x:v>35.74368</x:v>
      </x:c>
      <x:c t="n" s="0">
        <x:v>31.5855</x:v>
      </x:c>
      <x:c t="n" s="0">
        <x:v>26.97174</x:v>
      </x:c>
      <x:c t="n" s="0">
        <x:v>22.55279</x:v>
      </x:c>
      <x:c t="n" s="0">
        <x:v>23.09314</x:v>
      </x:c>
      <x:c t="n" s="0">
        <x:v>21.13096</x:v>
      </x:c>
      <x:c t="n" s="0">
        <x:v>13.41073</x:v>
      </x:c>
      <x:c t="n" s="0">
        <x:v>7.619681</x:v>
      </x:c>
      <x:c t="n" s="0">
        <x:v>8.393494</x:v>
      </x:c>
      <x:c t="n" s="0">
        <x:v>7.343961</x:v>
      </x:c>
      <x:c t="n" s="0">
        <x:v>3.081491</x:v>
      </x:c>
      <x:c t="n" s="0">
        <x:v>6.619692</x:v>
      </x:c>
      <x:c t="n" s="0">
        <x:v>2.893802</x:v>
      </x:c>
      <x:c t="n" s="0">
        <x:v>-30.06697</x:v>
      </x:c>
      <x:c t="n" s="0">
        <x:v>-29.16826</x:v>
      </x:c>
      <x:c t="n" s="0">
        <x:v>-28.18997</x:v>
      </x:c>
      <x:c t="n" s="0">
        <x:v>-22.74283</x:v>
      </x:c>
      <x:c t="n" s="0">
        <x:v>-11.97341</x:v>
      </x:c>
      <x:c t="n" s="0">
        <x:v>-4.369752</x:v>
      </x:c>
      <x:c t="n" s="0">
        <x:v>0.3343015</x:v>
      </x:c>
      <x:c t="n" s="0">
        <x:v>6.235298</x:v>
      </x:c>
      <x:c t="n" s="0">
        <x:v>17.63101</x:v>
      </x:c>
      <x:c t="n" s="0">
        <x:v>7.31607</x:v>
      </x:c>
      <x:c t="n" s="0">
        <x:v>20.75183</x:v>
      </x:c>
      <x:c t="n" s="0">
        <x:v>16.12806</x:v>
      </x:c>
      <x:c t="n" s="0">
        <x:v>20.35654</x:v>
      </x:c>
      <x:c t="n" s="0">
        <x:v>20.4244</x:v>
      </x:c>
      <x:c t="n" s="0">
        <x:v>16.1246</x:v>
      </x:c>
      <x:c t="n" s="0">
        <x:v>18.67365</x:v>
      </x:c>
      <x:c t="n" s="0">
        <x:v>28.37276</x:v>
      </x:c>
      <x:c t="n" s="0">
        <x:v>29.34442</x:v>
      </x:c>
      <x:c t="n" s="0">
        <x:v>33.10233</x:v>
      </x:c>
      <x:c t="n" s="0">
        <x:v>31.81691</x:v>
      </x:c>
      <x:c t="n" s="0">
        <x:v>31.62504</x:v>
      </x:c>
      <x:c t="n" s="0">
        <x:v>36.91786</x:v>
      </x:c>
      <x:c t="n" s="0">
        <x:v>37.43792</x:v>
      </x:c>
      <x:c t="n" s="0">
        <x:v>36.39124</x:v>
      </x:c>
      <x:c t="n" s="0">
        <x:v>29.68102</x:v>
      </x:c>
      <x:c t="n" s="0">
        <x:v>26.51785</x:v>
      </x:c>
      <x:c t="n" s="0">
        <x:v>23.0911</x:v>
      </x:c>
      <x:c t="n" s="0">
        <x:v>27.18992</x:v>
      </x:c>
      <x:c t="n" s="0">
        <x:v>24.01194</x:v>
      </x:c>
      <x:c t="n" s="0">
        <x:v>12.01299</x:v>
      </x:c>
      <x:c t="n" s="0">
        <x:v>7.165258</x:v>
      </x:c>
      <x:c t="n" s="0">
        <x:v>9.968277</x:v>
      </x:c>
      <x:c t="n" s="0">
        <x:v>8.988214</x:v>
      </x:c>
      <x:c t="n" s="0">
        <x:v>3.286254</x:v>
      </x:c>
      <x:c t="n" s="0">
        <x:v>6.204226</x:v>
      </x:c>
      <x:c t="n" s="0">
        <x:v>3.062685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43942.9509375</x:v>
      </x:c>
      <x:c t="n" s="7">
        <x:v>43942.9509375</x:v>
      </x:c>
      <x:c t="n" s="0">
        <x:v>41.31631</x:v>
      </x:c>
      <x:c t="n" s="0">
        <x:v>54.20069</x:v>
      </x:c>
      <x:c t="n" s="0">
        <x:v>64.35146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-22.28028</x:v>
      </x:c>
      <x:c t="n" s="0">
        <x:v>-13.40734</x:v>
      </x:c>
      <x:c t="n" s="0">
        <x:v>-4.389034</x:v>
      </x:c>
      <x:c t="n" s="0">
        <x:v>-0.6232671</x:v>
      </x:c>
      <x:c t="n" s="0">
        <x:v>4.107131</x:v>
      </x:c>
      <x:c t="n" s="0">
        <x:v>13.45276</x:v>
      </x:c>
      <x:c t="n" s="0">
        <x:v>10.50819</x:v>
      </x:c>
      <x:c t="n" s="0">
        <x:v>23.95185</x:v>
      </x:c>
      <x:c t="n" s="0">
        <x:v>15.48611</x:v>
      </x:c>
      <x:c t="n" s="0">
        <x:v>21.4131</x:v>
      </x:c>
      <x:c t="n" s="0">
        <x:v>20.12046</x:v>
      </x:c>
      <x:c t="n" s="0">
        <x:v>21.2779</x:v>
      </x:c>
      <x:c t="n" s="0">
        <x:v>22.71522</x:v>
      </x:c>
      <x:c t="n" s="0">
        <x:v>25.63271</x:v>
      </x:c>
      <x:c t="n" s="0">
        <x:v>27.33052</x:v>
      </x:c>
      <x:c t="n" s="0">
        <x:v>32.02726</x:v>
      </x:c>
      <x:c t="n" s="0">
        <x:v>30.9869</x:v>
      </x:c>
      <x:c t="n" s="0">
        <x:v>31.71631</x:v>
      </x:c>
      <x:c t="n" s="0">
        <x:v>35.62397</x:v>
      </x:c>
      <x:c t="n" s="0">
        <x:v>35.40134</x:v>
      </x:c>
      <x:c t="n" s="0">
        <x:v>35.38648</x:v>
      </x:c>
      <x:c t="n" s="0">
        <x:v>31.49276</x:v>
      </x:c>
      <x:c t="n" s="0">
        <x:v>26.63809</x:v>
      </x:c>
      <x:c t="n" s="0">
        <x:v>23.18287</x:v>
      </x:c>
      <x:c t="n" s="0">
        <x:v>23.76282</x:v>
      </x:c>
      <x:c t="n" s="0">
        <x:v>20.86639</x:v>
      </x:c>
      <x:c t="n" s="0">
        <x:v>13.14281</x:v>
      </x:c>
      <x:c t="n" s="0">
        <x:v>7.347086</x:v>
      </x:c>
      <x:c t="n" s="0">
        <x:v>8.433966</x:v>
      </x:c>
      <x:c t="n" s="0">
        <x:v>7.332163</x:v>
      </x:c>
      <x:c t="n" s="0">
        <x:v>2.982287</x:v>
      </x:c>
      <x:c t="n" s="0">
        <x:v>6.466408</x:v>
      </x:c>
      <x:c t="n" s="0">
        <x:v>2.942672</x:v>
      </x:c>
      <x:c t="n" s="0">
        <x:v>-30.06697</x:v>
      </x:c>
      <x:c t="n" s="0">
        <x:v>-29.16826</x:v>
      </x:c>
      <x:c t="n" s="0">
        <x:v>-28.18997</x:v>
      </x:c>
      <x:c t="n" s="0">
        <x:v>-22.74283</x:v>
      </x:c>
      <x:c t="n" s="0">
        <x:v>-11.97341</x:v>
      </x:c>
      <x:c t="n" s="0">
        <x:v>-4.369752</x:v>
      </x:c>
      <x:c t="n" s="0">
        <x:v>0.3343015</x:v>
      </x:c>
      <x:c t="n" s="0">
        <x:v>4.118231</x:v>
      </x:c>
      <x:c t="n" s="0">
        <x:v>17.63101</x:v>
      </x:c>
      <x:c t="n" s="0">
        <x:v>7.666318</x:v>
      </x:c>
      <x:c t="n" s="0">
        <x:v>20.75183</x:v>
      </x:c>
      <x:c t="n" s="0">
        <x:v>15.81849</x:v>
      </x:c>
      <x:c t="n" s="0">
        <x:v>21.61834</x:v>
      </x:c>
      <x:c t="n" s="0">
        <x:v>17.93548</x:v>
      </x:c>
      <x:c t="n" s="0">
        <x:v>11.14211</x:v>
      </x:c>
      <x:c t="n" s="0">
        <x:v>15.80388</x:v>
      </x:c>
      <x:c t="n" s="0">
        <x:v>25.48727</x:v>
      </x:c>
      <x:c t="n" s="0">
        <x:v>23.87759</x:v>
      </x:c>
      <x:c t="n" s="0">
        <x:v>31.36634</x:v>
      </x:c>
      <x:c t="n" s="0">
        <x:v>28.9455</x:v>
      </x:c>
      <x:c t="n" s="0">
        <x:v>31.66912</x:v>
      </x:c>
      <x:c t="n" s="0">
        <x:v>35.50405</x:v>
      </x:c>
      <x:c t="n" s="0">
        <x:v>35.26559</x:v>
      </x:c>
      <x:c t="n" s="0">
        <x:v>34.20017</x:v>
      </x:c>
      <x:c t="n" s="0">
        <x:v>31.3903</x:v>
      </x:c>
      <x:c t="n" s="0">
        <x:v>23.63972</x:v>
      </x:c>
      <x:c t="n" s="0">
        <x:v>23.92139</x:v>
      </x:c>
      <x:c t="n" s="0">
        <x:v>25.88816</x:v>
      </x:c>
      <x:c t="n" s="0">
        <x:v>16.64129</x:v>
      </x:c>
      <x:c t="n" s="0">
        <x:v>11.1542</x:v>
      </x:c>
      <x:c t="n" s="0">
        <x:v>4.824943</x:v>
      </x:c>
      <x:c t="n" s="0">
        <x:v>8.362113</x:v>
      </x:c>
      <x:c t="n" s="0">
        <x:v>6.075621</x:v>
      </x:c>
      <x:c t="n" s="0">
        <x:v>2.352132</x:v>
      </x:c>
      <x:c t="n" s="0">
        <x:v>5.60895</x:v>
      </x:c>
      <x:c t="n" s="0">
        <x:v>2.898856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43942.9509375</x:v>
      </x:c>
      <x:c t="n" s="7">
        <x:v>43942.9509375</x:v>
      </x:c>
      <x:c t="n" s="0">
        <x:v>43.61587</x:v>
      </x:c>
      <x:c t="n" s="0">
        <x:v>54.20069</x:v>
      </x:c>
      <x:c t="n" s="0">
        <x:v>57.39281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-22.34511</x:v>
      </x:c>
      <x:c t="n" s="0">
        <x:v>-13.16619</x:v>
      </x:c>
      <x:c t="n" s="0">
        <x:v>-4.255123</x:v>
      </x:c>
      <x:c t="n" s="0">
        <x:v>-0.4696284</x:v>
      </x:c>
      <x:c t="n" s="0">
        <x:v>3.97363</x:v>
      </x:c>
      <x:c t="n" s="0">
        <x:v>14.37317</x:v>
      </x:c>
      <x:c t="n" s="0">
        <x:v>10.19255</x:v>
      </x:c>
      <x:c t="n" s="0">
        <x:v>23.45367</x:v>
      </x:c>
      <x:c t="n" s="0">
        <x:v>15.53625</x:v>
      </x:c>
      <x:c t="n" s="0">
        <x:v>21.46738</x:v>
      </x:c>
      <x:c t="n" s="0">
        <x:v>19.65918</x:v>
      </x:c>
      <x:c t="n" s="0">
        <x:v>20.88528</x:v>
      </x:c>
      <x:c t="n" s="0">
        <x:v>22.10699</x:v>
      </x:c>
      <x:c t="n" s="0">
        <x:v>26.34062</x:v>
      </x:c>
      <x:c t="n" s="0">
        <x:v>26.87446</x:v>
      </x:c>
      <x:c t="n" s="0">
        <x:v>32.10902</x:v>
      </x:c>
      <x:c t="n" s="0">
        <x:v>30.7483</x:v>
      </x:c>
      <x:c t="n" s="0">
        <x:v>31.45591</x:v>
      </x:c>
      <x:c t="n" s="0">
        <x:v>35.23943</x:v>
      </x:c>
      <x:c t="n" s="0">
        <x:v>35.51345</x:v>
      </x:c>
      <x:c t="n" s="0">
        <x:v>35.42562</x:v>
      </x:c>
      <x:c t="n" s="0">
        <x:v>31.17811</x:v>
      </x:c>
      <x:c t="n" s="0">
        <x:v>27.066</x:v>
      </x:c>
      <x:c t="n" s="0">
        <x:v>23.35172</x:v>
      </x:c>
      <x:c t="n" s="0">
        <x:v>23.5693</x:v>
      </x:c>
      <x:c t="n" s="0">
        <x:v>20.61643</x:v>
      </x:c>
      <x:c t="n" s="0">
        <x:v>13.02894</x:v>
      </x:c>
      <x:c t="n" s="0">
        <x:v>7.043916</x:v>
      </x:c>
      <x:c t="n" s="0">
        <x:v>8.14889</x:v>
      </x:c>
      <x:c t="n" s="0">
        <x:v>7.100455</x:v>
      </x:c>
      <x:c t="n" s="0">
        <x:v>3.049938</x:v>
      </x:c>
      <x:c t="n" s="0">
        <x:v>6.274268</x:v>
      </x:c>
      <x:c t="n" s="0">
        <x:v>2.782327</x:v>
      </x:c>
      <x:c t="n" s="0">
        <x:v>-30.06697</x:v>
      </x:c>
      <x:c t="n" s="0">
        <x:v>-29.16826</x:v>
      </x:c>
      <x:c t="n" s="0">
        <x:v>-28.18997</x:v>
      </x:c>
      <x:c t="n" s="0">
        <x:v>-22.74283</x:v>
      </x:c>
      <x:c t="n" s="0">
        <x:v>-11.97341</x:v>
      </x:c>
      <x:c t="n" s="0">
        <x:v>-3.282594</x:v>
      </x:c>
      <x:c t="n" s="0">
        <x:v>-0.1572195</x:v>
      </x:c>
      <x:c t="n" s="0">
        <x:v>3.097806</x:v>
      </x:c>
      <x:c t="n" s="0">
        <x:v>17.3531</x:v>
      </x:c>
      <x:c t="n" s="0">
        <x:v>7.666318</x:v>
      </x:c>
      <x:c t="n" s="0">
        <x:v>16.45581</x:v>
      </x:c>
      <x:c t="n" s="0">
        <x:v>15.38718</x:v>
      </x:c>
      <x:c t="n" s="0">
        <x:v>21.77201</x:v>
      </x:c>
      <x:c t="n" s="0">
        <x:v>12.64906</x:v>
      </x:c>
      <x:c t="n" s="0">
        <x:v>18.43632</x:v>
      </x:c>
      <x:c t="n" s="0">
        <x:v>11.11292</x:v>
      </x:c>
      <x:c t="n" s="0">
        <x:v>28.98293</x:v>
      </x:c>
      <x:c t="n" s="0">
        <x:v>22.75747</x:v>
      </x:c>
      <x:c t="n" s="0">
        <x:v>31.31977</x:v>
      </x:c>
      <x:c t="n" s="0">
        <x:v>28.54797</x:v>
      </x:c>
      <x:c t="n" s="0">
        <x:v>28.55077</x:v>
      </x:c>
      <x:c t="n" s="0">
        <x:v>33.72859</x:v>
      </x:c>
      <x:c t="n" s="0">
        <x:v>35.68464</x:v>
      </x:c>
      <x:c t="n" s="0">
        <x:v>35.56244</x:v>
      </x:c>
      <x:c t="n" s="0">
        <x:v>31.42937</x:v>
      </x:c>
      <x:c t="n" s="0">
        <x:v>28.61631</x:v>
      </x:c>
      <x:c t="n" s="0">
        <x:v>24.09138</x:v>
      </x:c>
      <x:c t="n" s="0">
        <x:v>20.25982</x:v>
      </x:c>
      <x:c t="n" s="0">
        <x:v>18.57371</x:v>
      </x:c>
      <x:c t="n" s="0">
        <x:v>12.21461</x:v>
      </x:c>
      <x:c t="n" s="0">
        <x:v>5.870651</x:v>
      </x:c>
      <x:c t="n" s="0">
        <x:v>5.887917</x:v>
      </x:c>
      <x:c t="n" s="0">
        <x:v>5.966504</x:v>
      </x:c>
      <x:c t="n" s="0">
        <x:v>3.74175</x:v>
      </x:c>
      <x:c t="n" s="0">
        <x:v>5.054698</x:v>
      </x:c>
      <x:c t="n" s="0">
        <x:v>2.512986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43942.9509375</x:v>
      </x:c>
      <x:c t="n" s="7">
        <x:v>43942.9509375</x:v>
      </x:c>
      <x:c t="n" s="0">
        <x:v>42.94222</x:v>
      </x:c>
      <x:c t="n" s="0">
        <x:v>54.20069</x:v>
      </x:c>
      <x:c t="n" s="0">
        <x:v>63.91858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-22.36042</x:v>
      </x:c>
      <x:c t="n" s="0">
        <x:v>-12.97033</x:v>
      </x:c>
      <x:c t="n" s="0">
        <x:v>-4.07472</x:v>
      </x:c>
      <x:c t="n" s="0">
        <x:v>-0.9425104</x:v>
      </x:c>
      <x:c t="n" s="0">
        <x:v>3.856275</x:v>
      </x:c>
      <x:c t="n" s="0">
        <x:v>14.49181</x:v>
      </x:c>
      <x:c t="n" s="0">
        <x:v>10.04048</x:v>
      </x:c>
      <x:c t="n" s="0">
        <x:v>22.87937</x:v>
      </x:c>
      <x:c t="n" s="0">
        <x:v>15.10616</x:v>
      </x:c>
      <x:c t="n" s="0">
        <x:v>21.33794</x:v>
      </x:c>
      <x:c t="n" s="0">
        <x:v>19.00442</x:v>
      </x:c>
      <x:c t="n" s="0">
        <x:v>20.63232</x:v>
      </x:c>
      <x:c t="n" s="0">
        <x:v>21.54983</x:v>
      </x:c>
      <x:c t="n" s="0">
        <x:v>26.68149</x:v>
      </x:c>
      <x:c t="n" s="0">
        <x:v>26.50125</x:v>
      </x:c>
      <x:c t="n" s="0">
        <x:v>31.66737</x:v>
      </x:c>
      <x:c t="n" s="0">
        <x:v>30.32166</x:v>
      </x:c>
      <x:c t="n" s="0">
        <x:v>32.21759</x:v>
      </x:c>
      <x:c t="n" s="0">
        <x:v>35.47659</x:v>
      </x:c>
      <x:c t="n" s="0">
        <x:v>35.17153</x:v>
      </x:c>
      <x:c t="n" s="0">
        <x:v>35.37728</x:v>
      </x:c>
      <x:c t="n" s="0">
        <x:v>31.50543</x:v>
      </x:c>
      <x:c t="n" s="0">
        <x:v>26.92177</x:v>
      </x:c>
      <x:c t="n" s="0">
        <x:v>23.45346</x:v>
      </x:c>
      <x:c t="n" s="0">
        <x:v>23.22599</x:v>
      </x:c>
      <x:c t="n" s="0">
        <x:v>20.2624</x:v>
      </x:c>
      <x:c t="n" s="0">
        <x:v>12.99633</x:v>
      </x:c>
      <x:c t="n" s="0">
        <x:v>6.858541</x:v>
      </x:c>
      <x:c t="n" s="0">
        <x:v>7.99068</x:v>
      </x:c>
      <x:c t="n" s="0">
        <x:v>6.993948</x:v>
      </x:c>
      <x:c t="n" s="0">
        <x:v>3.061423</x:v>
      </x:c>
      <x:c t="n" s="0">
        <x:v>5.999294</x:v>
      </x:c>
      <x:c t="n" s="0">
        <x:v>2.788643</x:v>
      </x:c>
      <x:c t="n" s="0">
        <x:v>-30.06697</x:v>
      </x:c>
      <x:c t="n" s="0">
        <x:v>-29.16826</x:v>
      </x:c>
      <x:c t="n" s="0">
        <x:v>-28.18997</x:v>
      </x:c>
      <x:c t="n" s="0">
        <x:v>-21.96459</x:v>
      </x:c>
      <x:c t="n" s="0">
        <x:v>-11.97341</x:v>
      </x:c>
      <x:c t="n" s="0">
        <x:v>-3.147328</x:v>
      </x:c>
      <x:c t="n" s="0">
        <x:v>-8.083837</x:v>
      </x:c>
      <x:c t="n" s="0">
        <x:v>3.097806</x:v>
      </x:c>
      <x:c t="n" s="0">
        <x:v>14.65624</x:v>
      </x:c>
      <x:c t="n" s="0">
        <x:v>9.513551</x:v>
      </x:c>
      <x:c t="n" s="0">
        <x:v>15.25653</x:v>
      </x:c>
      <x:c t="n" s="0">
        <x:v>9.686606</x:v>
      </x:c>
      <x:c t="n" s="0">
        <x:v>19.77654</x:v>
      </x:c>
      <x:c t="n" s="0">
        <x:v>5.816733</x:v>
      </x:c>
      <x:c t="n" s="0">
        <x:v>18.45477</x:v>
      </x:c>
      <x:c t="n" s="0">
        <x:v>15.67398</x:v>
      </x:c>
      <x:c t="n" s="0">
        <x:v>27.43807</x:v>
      </x:c>
      <x:c t="n" s="0">
        <x:v>23.50424</x:v>
      </x:c>
      <x:c t="n" s="0">
        <x:v>26.57886</x:v>
      </x:c>
      <x:c t="n" s="0">
        <x:v>26.63149</x:v>
      </x:c>
      <x:c t="n" s="0">
        <x:v>35.05552</x:v>
      </x:c>
      <x:c t="n" s="0">
        <x:v>35.06499</x:v>
      </x:c>
      <x:c t="n" s="0">
        <x:v>31.62117</x:v>
      </x:c>
      <x:c t="n" s="0">
        <x:v>35.15929</x:v>
      </x:c>
      <x:c t="n" s="0">
        <x:v>31.52351</x:v>
      </x:c>
      <x:c t="n" s="0">
        <x:v>27.638</x:v>
      </x:c>
      <x:c t="n" s="0">
        <x:v>24.37226</x:v>
      </x:c>
      <x:c t="n" s="0">
        <x:v>20.43285</x:v>
      </x:c>
      <x:c t="n" s="0">
        <x:v>18.56753</x:v>
      </x:c>
      <x:c t="n" s="0">
        <x:v>12.6107</x:v>
      </x:c>
      <x:c t="n" s="0">
        <x:v>6.389411</x:v>
      </x:c>
      <x:c t="n" s="0">
        <x:v>6.640612</x:v>
      </x:c>
      <x:c t="n" s="0">
        <x:v>5.631538</x:v>
      </x:c>
      <x:c t="n" s="0">
        <x:v>3.465827</x:v>
      </x:c>
      <x:c t="n" s="0">
        <x:v>4.153086</x:v>
      </x:c>
      <x:c t="n" s="0">
        <x:v>2.203248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43942.9509375</x:v>
      </x:c>
      <x:c t="n" s="7">
        <x:v>43942.9509375</x:v>
      </x:c>
      <x:c t="n" s="0">
        <x:v>42.0719</x:v>
      </x:c>
      <x:c t="n" s="0">
        <x:v>54.20069</x:v>
      </x:c>
      <x:c t="n" s="0">
        <x:v>56.56908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-22.11724</x:v>
      </x:c>
      <x:c t="n" s="0">
        <x:v>-12.80979</x:v>
      </x:c>
      <x:c t="n" s="0">
        <x:v>-3.92637</x:v>
      </x:c>
      <x:c t="n" s="0">
        <x:v>-1.486756</x:v>
      </x:c>
      <x:c t="n" s="0">
        <x:v>3.931677</x:v>
      </x:c>
      <x:c t="n" s="0">
        <x:v>14.5162</x:v>
      </x:c>
      <x:c t="n" s="0">
        <x:v>10.03288</x:v>
      </x:c>
      <x:c t="n" s="0">
        <x:v>22.32054</x:v>
      </x:c>
      <x:c t="n" s="0">
        <x:v>14.62892</x:v>
      </x:c>
      <x:c t="n" s="0">
        <x:v>21.0512</x:v>
      </x:c>
      <x:c t="n" s="0">
        <x:v>19.15217</x:v>
      </x:c>
      <x:c t="n" s="0">
        <x:v>20.29848</x:v>
      </x:c>
      <x:c t="n" s="0">
        <x:v>21.151</x:v>
      </x:c>
      <x:c t="n" s="0">
        <x:v>26.30729</x:v>
      </x:c>
      <x:c t="n" s="0">
        <x:v>27.03254</x:v>
      </x:c>
      <x:c t="n" s="0">
        <x:v>31.682</x:v>
      </x:c>
      <x:c t="n" s="0">
        <x:v>30.20754</x:v>
      </x:c>
      <x:c t="n" s="0">
        <x:v>32.02259</x:v>
      </x:c>
      <x:c t="n" s="0">
        <x:v>34.99283</x:v>
      </x:c>
      <x:c t="n" s="0">
        <x:v>35.62872</x:v>
      </x:c>
      <x:c t="n" s="0">
        <x:v>35.58133</x:v>
      </x:c>
      <x:c t="n" s="0">
        <x:v>31.39096</x:v>
      </x:c>
      <x:c t="n" s="0">
        <x:v>26.8162</x:v>
      </x:c>
      <x:c t="n" s="0">
        <x:v>23.5096</x:v>
      </x:c>
      <x:c t="n" s="0">
        <x:v>22.94274</x:v>
      </x:c>
      <x:c t="n" s="0">
        <x:v>20.02736</x:v>
      </x:c>
      <x:c t="n" s="0">
        <x:v>12.71738</x:v>
      </x:c>
      <x:c t="n" s="0">
        <x:v>7.006691</x:v>
      </x:c>
      <x:c t="n" s="0">
        <x:v>7.789753</x:v>
      </x:c>
      <x:c t="n" s="0">
        <x:v>6.918728</x:v>
      </x:c>
      <x:c t="n" s="0">
        <x:v>3.235691</x:v>
      </x:c>
      <x:c t="n" s="0">
        <x:v>5.90677</x:v>
      </x:c>
      <x:c t="n" s="0">
        <x:v>2.688788</x:v>
      </x:c>
      <x:c t="n" s="0">
        <x:v>-30.06697</x:v>
      </x:c>
      <x:c t="n" s="0">
        <x:v>-29.16826</x:v>
      </x:c>
      <x:c t="n" s="0">
        <x:v>-28.18997</x:v>
      </x:c>
      <x:c t="n" s="0">
        <x:v>-20.91484</x:v>
      </x:c>
      <x:c t="n" s="0">
        <x:v>-11.97341</x:v>
      </x:c>
      <x:c t="n" s="0">
        <x:v>-3.147328</x:v>
      </x:c>
      <x:c t="n" s="0">
        <x:v>-8.083837</x:v>
      </x:c>
      <x:c t="n" s="0">
        <x:v>4.944341</x:v>
      </x:c>
      <x:c t="n" s="0">
        <x:v>14.65624</x:v>
      </x:c>
      <x:c t="n" s="0">
        <x:v>9.988186</x:v>
      </x:c>
      <x:c t="n" s="0">
        <x:v>15.25653</x:v>
      </x:c>
      <x:c t="n" s="0">
        <x:v>9.686606</x:v>
      </x:c>
      <x:c t="n" s="0">
        <x:v>18.83766</x:v>
      </x:c>
      <x:c t="n" s="0">
        <x:v>21.05424</x:v>
      </x:c>
      <x:c t="n" s="0">
        <x:v>17.56199</x:v>
      </x:c>
      <x:c t="n" s="0">
        <x:v>18.02028</x:v>
      </x:c>
      <x:c t="n" s="0">
        <x:v>22.01789</x:v>
      </x:c>
      <x:c t="n" s="0">
        <x:v>29.68562</x:v>
      </x:c>
      <x:c t="n" s="0">
        <x:v>32.10731</x:v>
      </x:c>
      <x:c t="n" s="0">
        <x:v>29.30379</x:v>
      </x:c>
      <x:c t="n" s="0">
        <x:v>31.86783</x:v>
      </x:c>
      <x:c t="n" s="0">
        <x:v>30.88505</x:v>
      </x:c>
      <x:c t="n" s="0">
        <x:v>37.58054</x:v>
      </x:c>
      <x:c t="n" s="0">
        <x:v>36.6716</x:v>
      </x:c>
      <x:c t="n" s="0">
        <x:v>29.41124</x:v>
      </x:c>
      <x:c t="n" s="0">
        <x:v>23.93205</x:v>
      </x:c>
      <x:c t="n" s="0">
        <x:v>24.21278</x:v>
      </x:c>
      <x:c t="n" s="0">
        <x:v>20.41715</x:v>
      </x:c>
      <x:c t="n" s="0">
        <x:v>19.55737</x:v>
      </x:c>
      <x:c t="n" s="0">
        <x:v>11.14515</x:v>
      </x:c>
      <x:c t="n" s="0">
        <x:v>6.666368</x:v>
      </x:c>
      <x:c t="n" s="0">
        <x:v>6.417974</x:v>
      </x:c>
      <x:c t="n" s="0">
        <x:v>6.765584</x:v>
      </x:c>
      <x:c t="n" s="0">
        <x:v>3.827255</x:v>
      </x:c>
      <x:c t="n" s="0">
        <x:v>5.396894</x:v>
      </x:c>
      <x:c t="n" s="0">
        <x:v>2.58045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43942.9509490741</x:v>
      </x:c>
      <x:c t="n" s="7">
        <x:v>43942.9509490741</x:v>
      </x:c>
      <x:c t="n" s="0">
        <x:v>42.82982</x:v>
      </x:c>
      <x:c t="n" s="0">
        <x:v>54.20069</x:v>
      </x:c>
      <x:c t="n" s="0">
        <x:v>60.90368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-21.91986</x:v>
      </x:c>
      <x:c t="n" s="0">
        <x:v>-12.67723</x:v>
      </x:c>
      <x:c t="n" s="0">
        <x:v>-3.803567</x:v>
      </x:c>
      <x:c t="n" s="0">
        <x:v>-2.012512</x:v>
      </x:c>
      <x:c t="n" s="0">
        <x:v>4.25236</x:v>
      </x:c>
      <x:c t="n" s="0">
        <x:v>14.35891</x:v>
      </x:c>
      <x:c t="n" s="0">
        <x:v>10.02639</x:v>
      </x:c>
      <x:c t="n" s="0">
        <x:v>21.80061</x:v>
      </x:c>
      <x:c t="n" s="0">
        <x:v>14.17522</x:v>
      </x:c>
      <x:c t="n" s="0">
        <x:v>20.79493</x:v>
      </x:c>
      <x:c t="n" s="0">
        <x:v>19.4873</x:v>
      </x:c>
      <x:c t="n" s="0">
        <x:v>20.10396</x:v>
      </x:c>
      <x:c t="n" s="0">
        <x:v>21.75213</x:v>
      </x:c>
      <x:c t="n" s="0">
        <x:v>25.72838</x:v>
      </x:c>
      <x:c t="n" s="0">
        <x:v>26.69028</x:v>
      </x:c>
      <x:c t="n" s="0">
        <x:v>31.57715</x:v>
      </x:c>
      <x:c t="n" s="0">
        <x:v>29.82978</x:v>
      </x:c>
      <x:c t="n" s="0">
        <x:v>31.88626</x:v>
      </x:c>
      <x:c t="n" s="0">
        <x:v>34.85754</x:v>
      </x:c>
      <x:c t="n" s="0">
        <x:v>36.08041</x:v>
      </x:c>
      <x:c t="n" s="0">
        <x:v>35.5727</x:v>
      </x:c>
      <x:c t="n" s="0">
        <x:v>31.16813</x:v>
      </x:c>
      <x:c t="n" s="0">
        <x:v>26.6542</x:v>
      </x:c>
      <x:c t="n" s="0">
        <x:v>23.67013</x:v>
      </x:c>
      <x:c t="n" s="0">
        <x:v>22.49584</x:v>
      </x:c>
      <x:c t="n" s="0">
        <x:v>20.01476</x:v>
      </x:c>
      <x:c t="n" s="0">
        <x:v>12.56245</x:v>
      </x:c>
      <x:c t="n" s="0">
        <x:v>6.898059</x:v>
      </x:c>
      <x:c t="n" s="0">
        <x:v>7.551222</x:v>
      </x:c>
      <x:c t="n" s="0">
        <x:v>6.739354</x:v>
      </x:c>
      <x:c t="n" s="0">
        <x:v>3.212481</x:v>
      </x:c>
      <x:c t="n" s="0">
        <x:v>5.935759</x:v>
      </x:c>
      <x:c t="n" s="0">
        <x:v>2.772991</x:v>
      </x:c>
      <x:c t="n" s="0">
        <x:v>-30.06697</x:v>
      </x:c>
      <x:c t="n" s="0">
        <x:v>-29.16826</x:v>
      </x:c>
      <x:c t="n" s="0">
        <x:v>-28.18997</x:v>
      </x:c>
      <x:c t="n" s="0">
        <x:v>-20.91484</x:v>
      </x:c>
      <x:c t="n" s="0">
        <x:v>-11.97341</x:v>
      </x:c>
      <x:c t="n" s="0">
        <x:v>-3.147328</x:v>
      </x:c>
      <x:c t="n" s="0">
        <x:v>-8.083837</x:v>
      </x:c>
      <x:c t="n" s="0">
        <x:v>5.764323</x:v>
      </x:c>
      <x:c t="n" s="0">
        <x:v>12.53601</x:v>
      </x:c>
      <x:c t="n" s="0">
        <x:v>9.988186</x:v>
      </x:c>
      <x:c t="n" s="0">
        <x:v>16.82271</x:v>
      </x:c>
      <x:c t="n" s="0">
        <x:v>9.686606</x:v>
      </x:c>
      <x:c t="n" s="0">
        <x:v>18.97285</x:v>
      </x:c>
      <x:c t="n" s="0">
        <x:v>20.69329</x:v>
      </x:c>
      <x:c t="n" s="0">
        <x:v>19.05768</x:v>
      </x:c>
      <x:c t="n" s="0">
        <x:v>26.34147</x:v>
      </x:c>
      <x:c t="n" s="0">
        <x:v>17.70251</x:v>
      </x:c>
      <x:c t="n" s="0">
        <x:v>19.56989</x:v>
      </x:c>
      <x:c t="n" s="0">
        <x:v>31.33995</x:v>
      </x:c>
      <x:c t="n" s="0">
        <x:v>28.48895</x:v>
      </x:c>
      <x:c t="n" s="0">
        <x:v>30.66994</x:v>
      </x:c>
      <x:c t="n" s="0">
        <x:v>34.38464</x:v>
      </x:c>
      <x:c t="n" s="0">
        <x:v>38.36124</x:v>
      </x:c>
      <x:c t="n" s="0">
        <x:v>34.2997</x:v>
      </x:c>
      <x:c t="n" s="0">
        <x:v>29.54694</x:v>
      </x:c>
      <x:c t="n" s="0">
        <x:v>26.27706</x:v>
      </x:c>
      <x:c t="n" s="0">
        <x:v>24.0983</x:v>
      </x:c>
      <x:c t="n" s="0">
        <x:v>17.5942</x:v>
      </x:c>
      <x:c t="n" s="0">
        <x:v>18.87793</x:v>
      </x:c>
      <x:c t="n" s="0">
        <x:v>12.0099</x:v>
      </x:c>
      <x:c t="n" s="0">
        <x:v>6.80758</x:v>
      </x:c>
      <x:c t="n" s="0">
        <x:v>6.071235</x:v>
      </x:c>
      <x:c t="n" s="0">
        <x:v>4.945551</x:v>
      </x:c>
      <x:c t="n" s="0">
        <x:v>2.747405</x:v>
      </x:c>
      <x:c t="n" s="0">
        <x:v>5.886444</x:v>
      </x:c>
      <x:c t="n" s="0">
        <x:v>2.956265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43942.9509490741</x:v>
      </x:c>
      <x:c t="n" s="7">
        <x:v>43942.9509490741</x:v>
      </x:c>
      <x:c t="n" s="0">
        <x:v>43.58434</x:v>
      </x:c>
      <x:c t="n" s="0">
        <x:v>54.20069</x:v>
      </x:c>
      <x:c t="n" s="0">
        <x:v>67.3148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-21.75805</x:v>
      </x:c>
      <x:c t="n" s="0">
        <x:v>-12.92438</x:v>
      </x:c>
      <x:c t="n" s="0">
        <x:v>-3.70137</x:v>
      </x:c>
      <x:c t="n" s="0">
        <x:v>-2.518156</x:v>
      </x:c>
      <x:c t="n" s="0">
        <x:v>4.508651</x:v>
      </x:c>
      <x:c t="n" s="0">
        <x:v>14.04297</x:v>
      </x:c>
      <x:c t="n" s="0">
        <x:v>12.02588</x:v>
      </x:c>
      <x:c t="n" s="0">
        <x:v>21.45654</x:v>
      </x:c>
      <x:c t="n" s="0">
        <x:v>14.86645</x:v>
      </x:c>
      <x:c t="n" s="0">
        <x:v>20.59442</x:v>
      </x:c>
      <x:c t="n" s="0">
        <x:v>19.47261</x:v>
      </x:c>
      <x:c t="n" s="0">
        <x:v>19.91635</x:v>
      </x:c>
      <x:c t="n" s="0">
        <x:v>23.62422</x:v>
      </x:c>
      <x:c t="n" s="0">
        <x:v>25.17158</x:v>
      </x:c>
      <x:c t="n" s="0">
        <x:v>26.09782</x:v>
      </x:c>
      <x:c t="n" s="0">
        <x:v>31.44167</x:v>
      </x:c>
      <x:c t="n" s="0">
        <x:v>29.72056</x:v>
      </x:c>
      <x:c t="n" s="0">
        <x:v>32.08474</x:v>
      </x:c>
      <x:c t="n" s="0">
        <x:v>34.83293</x:v>
      </x:c>
      <x:c t="n" s="0">
        <x:v>35.85826</x:v>
      </x:c>
      <x:c t="n" s="0">
        <x:v>35.34803</x:v>
      </x:c>
      <x:c t="n" s="0">
        <x:v>30.93277</x:v>
      </x:c>
      <x:c t="n" s="0">
        <x:v>26.75373</x:v>
      </x:c>
      <x:c t="n" s="0">
        <x:v>23.63036</x:v>
      </x:c>
      <x:c t="n" s="0">
        <x:v>22.12079</x:v>
      </x:c>
      <x:c t="n" s="0">
        <x:v>20.17077</x:v>
      </x:c>
      <x:c t="n" s="0">
        <x:v>12.35067</x:v>
      </x:c>
      <x:c t="n" s="0">
        <x:v>6.83723</x:v>
      </x:c>
      <x:c t="n" s="0">
        <x:v>7.33402</x:v>
      </x:c>
      <x:c t="n" s="0">
        <x:v>6.616301</x:v>
      </x:c>
      <x:c t="n" s="0">
        <x:v>3.212074</x:v>
      </x:c>
      <x:c t="n" s="0">
        <x:v>5.944404</x:v>
      </x:c>
      <x:c t="n" s="0">
        <x:v>2.795938</x:v>
      </x:c>
      <x:c t="n" s="0">
        <x:v>-30.06697</x:v>
      </x:c>
      <x:c t="n" s="0">
        <x:v>-29.16826</x:v>
      </x:c>
      <x:c t="n" s="0">
        <x:v>-28.18997</x:v>
      </x:c>
      <x:c t="n" s="0">
        <x:v>-20.91484</x:v>
      </x:c>
      <x:c t="n" s="0">
        <x:v>-16.1425</x:v>
      </x:c>
      <x:c t="n" s="0">
        <x:v>-3.147328</x:v>
      </x:c>
      <x:c t="n" s="0">
        <x:v>-2.691962</x:v>
      </x:c>
      <x:c t="n" s="0">
        <x:v>5.259902</x:v>
      </x:c>
      <x:c t="n" s="0">
        <x:v>11.5134</x:v>
      </x:c>
      <x:c t="n" s="0">
        <x:v>17.97923</x:v>
      </x:c>
      <x:c t="n" s="0">
        <x:v>18.59693</x:v>
      </x:c>
      <x:c t="n" s="0">
        <x:v>18.55927</x:v>
      </x:c>
      <x:c t="n" s="0">
        <x:v>19.18921</x:v>
      </x:c>
      <x:c t="n" s="0">
        <x:v>19.38564</x:v>
      </x:c>
      <x:c t="n" s="0">
        <x:v>17.69465</x:v>
      </x:c>
      <x:c t="n" s="0">
        <x:v>27.39261</x:v>
      </x:c>
      <x:c t="n" s="0">
        <x:v>18.50734</x:v>
      </x:c>
      <x:c t="n" s="0">
        <x:v>19.09559</x:v>
      </x:c>
      <x:c t="n" s="0">
        <x:v>29.5984</x:v>
      </x:c>
      <x:c t="n" s="0">
        <x:v>27.05104</x:v>
      </x:c>
      <x:c t="n" s="0">
        <x:v>32.32755</x:v>
      </x:c>
      <x:c t="n" s="0">
        <x:v>35.79272</x:v>
      </x:c>
      <x:c t="n" s="0">
        <x:v>33.06894</x:v>
      </x:c>
      <x:c t="n" s="0">
        <x:v>34.27421</x:v>
      </x:c>
      <x:c t="n" s="0">
        <x:v>29.36395</x:v>
      </x:c>
      <x:c t="n" s="0">
        <x:v>27.74403</x:v>
      </x:c>
      <x:c t="n" s="0">
        <x:v>23.14788</x:v>
      </x:c>
      <x:c t="n" s="0">
        <x:v>18.926</x:v>
      </x:c>
      <x:c t="n" s="0">
        <x:v>20.79805</x:v>
      </x:c>
      <x:c t="n" s="0">
        <x:v>10.63074</x:v>
      </x:c>
      <x:c t="n" s="0">
        <x:v>6.078229</x:v>
      </x:c>
      <x:c t="n" s="0">
        <x:v>5.271903</x:v>
      </x:c>
      <x:c t="n" s="0">
        <x:v>5.79342</x:v>
      </x:c>
      <x:c t="n" s="0">
        <x:v>2.859192</x:v>
      </x:c>
      <x:c t="n" s="0">
        <x:v>6.015677</x:v>
      </x:c>
      <x:c t="n" s="0">
        <x:v>3.264983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43942.9509490741</x:v>
      </x:c>
      <x:c t="n" s="7">
        <x:v>43942.9509490741</x:v>
      </x:c>
      <x:c t="n" s="0">
        <x:v>42.9649</x:v>
      </x:c>
      <x:c t="n" s="0">
        <x:v>54.20069</x:v>
      </x:c>
      <x:c t="n" s="0">
        <x:v>69.41386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-21.62447</x:v>
      </x:c>
      <x:c t="n" s="0">
        <x:v>-13.26957</x:v>
      </x:c>
      <x:c t="n" s="0">
        <x:v>-3.727824</x:v>
      </x:c>
      <x:c t="n" s="0">
        <x:v>-1.400665</x:v>
      </x:c>
      <x:c t="n" s="0">
        <x:v>4.346922</x:v>
      </x:c>
      <x:c t="n" s="0">
        <x:v>13.75366</x:v>
      </x:c>
      <x:c t="n" s="0">
        <x:v>13.57607</x:v>
      </x:c>
      <x:c t="n" s="0">
        <x:v>21.13945</x:v>
      </x:c>
      <x:c t="n" s="0">
        <x:v>15.64252</x:v>
      </x:c>
      <x:c t="n" s="0">
        <x:v>20.41554</x:v>
      </x:c>
      <x:c t="n" s="0">
        <x:v>19.61041</x:v>
      </x:c>
      <x:c t="n" s="0">
        <x:v>19.39934</x:v>
      </x:c>
      <x:c t="n" s="0">
        <x:v>23.39805</x:v>
      </x:c>
      <x:c t="n" s="0">
        <x:v>24.6709</x:v>
      </x:c>
      <x:c t="n" s="0">
        <x:v>26.0352</x:v>
      </x:c>
      <x:c t="n" s="0">
        <x:v>32.25253</x:v>
      </x:c>
      <x:c t="n" s="0">
        <x:v>29.22238</x:v>
      </x:c>
      <x:c t="n" s="0">
        <x:v>31.97158</x:v>
      </x:c>
      <x:c t="n" s="0">
        <x:v>34.65191</x:v>
      </x:c>
      <x:c t="n" s="0">
        <x:v>35.79326</x:v>
      </x:c>
      <x:c t="n" s="0">
        <x:v>35.72697</x:v>
      </x:c>
      <x:c t="n" s="0">
        <x:v>30.68134</x:v>
      </x:c>
      <x:c t="n" s="0">
        <x:v>26.75866</x:v>
      </x:c>
      <x:c t="n" s="0">
        <x:v>23.27274</x:v>
      </x:c>
      <x:c t="n" s="0">
        <x:v>21.75458</x:v>
      </x:c>
      <x:c t="n" s="0">
        <x:v>20.02562</x:v>
      </x:c>
      <x:c t="n" s="0">
        <x:v>12.17179</x:v>
      </x:c>
      <x:c t="n" s="0">
        <x:v>6.81741</x:v>
      </x:c>
      <x:c t="n" s="0">
        <x:v>7.201064</x:v>
      </x:c>
      <x:c t="n" s="0">
        <x:v>6.483939</x:v>
      </x:c>
      <x:c t="n" s="0">
        <x:v>3.148652</x:v>
      </x:c>
      <x:c t="n" s="0">
        <x:v>6.079689</x:v>
      </x:c>
      <x:c t="n" s="0">
        <x:v>2.998854</x:v>
      </x:c>
      <x:c t="n" s="0">
        <x:v>-30.06697</x:v>
      </x:c>
      <x:c t="n" s="0">
        <x:v>-29.16826</x:v>
      </x:c>
      <x:c t="n" s="0">
        <x:v>-28.18997</x:v>
      </x:c>
      <x:c t="n" s="0">
        <x:v>-20.91484</x:v>
      </x:c>
      <x:c t="n" s="0">
        <x:v>-16.1425</x:v>
      </x:c>
      <x:c t="n" s="0">
        <x:v>-4.66593</x:v>
      </x:c>
      <x:c t="n" s="0">
        <x:v>2.267878</x:v>
      </x:c>
      <x:c t="n" s="0">
        <x:v>3.256868</x:v>
      </x:c>
      <x:c t="n" s="0">
        <x:v>11.5134</x:v>
      </x:c>
      <x:c t="n" s="0">
        <x:v>17.97923</x:v>
      </x:c>
      <x:c t="n" s="0">
        <x:v>18.59693</x:v>
      </x:c>
      <x:c t="n" s="0">
        <x:v>18.55927</x:v>
      </x:c>
      <x:c t="n" s="0">
        <x:v>18.21646</x:v>
      </x:c>
      <x:c t="n" s="0">
        <x:v>21.03901</x:v>
      </x:c>
      <x:c t="n" s="0">
        <x:v>14.61645</x:v>
      </x:c>
      <x:c t="n" s="0">
        <x:v>21.48005</x:v>
      </x:c>
      <x:c t="n" s="0">
        <x:v>19.37968</x:v>
      </x:c>
      <x:c t="n" s="0">
        <x:v>26.68903</x:v>
      </x:c>
      <x:c t="n" s="0">
        <x:v>35.45102</x:v>
      </x:c>
      <x:c t="n" s="0">
        <x:v>21.62291</x:v>
      </x:c>
      <x:c t="n" s="0">
        <x:v>32.46197</x:v>
      </x:c>
      <x:c t="n" s="0">
        <x:v>32.50012</x:v>
      </x:c>
      <x:c t="n" s="0">
        <x:v>35.7696</x:v>
      </x:c>
      <x:c t="n" s="0">
        <x:v>37.21051</x:v>
      </x:c>
      <x:c t="n" s="0">
        <x:v>29.16344</x:v>
      </x:c>
      <x:c t="n" s="0">
        <x:v>26.20708</x:v>
      </x:c>
      <x:c t="n" s="0">
        <x:v>19.2198</x:v>
      </x:c>
      <x:c t="n" s="0">
        <x:v>19.04759</x:v>
      </x:c>
      <x:c t="n" s="0">
        <x:v>18.90153</x:v>
      </x:c>
      <x:c t="n" s="0">
        <x:v>10.38314</x:v>
      </x:c>
      <x:c t="n" s="0">
        <x:v>7.712726</x:v>
      </x:c>
      <x:c t="n" s="0">
        <x:v>6.511891</x:v>
      </x:c>
      <x:c t="n" s="0">
        <x:v>5.712607</x:v>
      </x:c>
      <x:c t="n" s="0">
        <x:v>3.039176</x:v>
      </x:c>
      <x:c t="n" s="0">
        <x:v>6.897807</x:v>
      </x:c>
      <x:c t="n" s="0">
        <x:v>4.304242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43942.9509490741</x:v>
      </x:c>
      <x:c t="n" s="7">
        <x:v>43942.9509490741</x:v>
      </x:c>
      <x:c t="n" s="0">
        <x:v>43.00784</x:v>
      </x:c>
      <x:c t="n" s="0">
        <x:v>54.20069</x:v>
      </x:c>
      <x:c t="n" s="0">
        <x:v>67.0794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-21.51367</x:v>
      </x:c>
      <x:c t="n" s="0">
        <x:v>-13.58778</x:v>
      </x:c>
      <x:c t="n" s="0">
        <x:v>-4.078603</x:v>
      </x:c>
      <x:c t="n" s="0">
        <x:v>-0.6315126</x:v>
      </x:c>
      <x:c t="n" s="0">
        <x:v>4.203867</x:v>
      </x:c>
      <x:c t="n" s="0">
        <x:v>13.53415</x:v>
      </x:c>
      <x:c t="n" s="0">
        <x:v>14.56724</x:v>
      </x:c>
      <x:c t="n" s="0">
        <x:v>20.84902</x:v>
      </x:c>
      <x:c t="n" s="0">
        <x:v>16.21064</x:v>
      </x:c>
      <x:c t="n" s="0">
        <x:v>19.83929</x:v>
      </x:c>
      <x:c t="n" s="0">
        <x:v>20.10677</x:v>
      </x:c>
      <x:c t="n" s="0">
        <x:v>19.25084</x:v>
      </x:c>
      <x:c t="n" s="0">
        <x:v>23.07585</x:v>
      </x:c>
      <x:c t="n" s="0">
        <x:v>25.25611</x:v>
      </x:c>
      <x:c t="n" s="0">
        <x:v>25.99774</x:v>
      </x:c>
      <x:c t="n" s="0">
        <x:v>31.9727</x:v>
      </x:c>
      <x:c t="n" s="0">
        <x:v>29.34808</x:v>
      </x:c>
      <x:c t="n" s="0">
        <x:v>32.67421</x:v>
      </x:c>
      <x:c t="n" s="0">
        <x:v>34.40884</x:v>
      </x:c>
      <x:c t="n" s="0">
        <x:v>36.32542</x:v>
      </x:c>
      <x:c t="n" s="0">
        <x:v>35.34154</x:v>
      </x:c>
      <x:c t="n" s="0">
        <x:v>30.79743</x:v>
      </x:c>
      <x:c t="n" s="0">
        <x:v>26.79736</x:v>
      </x:c>
      <x:c t="n" s="0">
        <x:v>23.16019</x:v>
      </x:c>
      <x:c t="n" s="0">
        <x:v>21.38659</x:v>
      </x:c>
      <x:c t="n" s="0">
        <x:v>19.61806</x:v>
      </x:c>
      <x:c t="n" s="0">
        <x:v>12.08952</x:v>
      </x:c>
      <x:c t="n" s="0">
        <x:v>6.886054</x:v>
      </x:c>
      <x:c t="n" s="0">
        <x:v>7.04753</x:v>
      </x:c>
      <x:c t="n" s="0">
        <x:v>6.448874</x:v>
      </x:c>
      <x:c t="n" s="0">
        <x:v>3.268663</x:v>
      </x:c>
      <x:c t="n" s="0">
        <x:v>6.130924</x:v>
      </x:c>
      <x:c t="n" s="0">
        <x:v>3.145015</x:v>
      </x:c>
      <x:c t="n" s="0">
        <x:v>-30.06697</x:v>
      </x:c>
      <x:c t="n" s="0">
        <x:v>-29.16826</x:v>
      </x:c>
      <x:c t="n" s="0">
        <x:v>-28.18997</x:v>
      </x:c>
      <x:c t="n" s="0">
        <x:v>-20.91484</x:v>
      </x:c>
      <x:c t="n" s="0">
        <x:v>-16.1425</x:v>
      </x:c>
      <x:c t="n" s="0">
        <x:v>-7.021184</x:v>
      </x:c>
      <x:c t="n" s="0">
        <x:v>2.267878</x:v>
      </x:c>
      <x:c t="n" s="0">
        <x:v>3.256868</x:v>
      </x:c>
      <x:c t="n" s="0">
        <x:v>12.20938</x:v>
      </x:c>
      <x:c t="n" s="0">
        <x:v>17.97923</x:v>
      </x:c>
      <x:c t="n" s="0">
        <x:v>18.59693</x:v>
      </x:c>
      <x:c t="n" s="0">
        <x:v>21.80786</x:v>
      </x:c>
      <x:c t="n" s="0">
        <x:v>12.14065</x:v>
      </x:c>
      <x:c t="n" s="0">
        <x:v>22.2336</x:v>
      </x:c>
      <x:c t="n" s="0">
        <x:v>18.62616</x:v>
      </x:c>
      <x:c t="n" s="0">
        <x:v>20.01139</x:v>
      </x:c>
      <x:c t="n" s="0">
        <x:v>28.80958</x:v>
      </x:c>
      <x:c t="n" s="0">
        <x:v>24.66273</x:v>
      </x:c>
      <x:c t="n" s="0">
        <x:v>29.60355</x:v>
      </x:c>
      <x:c t="n" s="0">
        <x:v>30.46071</x:v>
      </x:c>
      <x:c t="n" s="0">
        <x:v>35.65245</x:v>
      </x:c>
      <x:c t="n" s="0">
        <x:v>32.81039</x:v>
      </x:c>
      <x:c t="n" s="0">
        <x:v>39.08508</x:v>
      </x:c>
      <x:c t="n" s="0">
        <x:v>32.60234</x:v>
      </x:c>
      <x:c t="n" s="0">
        <x:v>30.93772</x:v>
      </x:c>
      <x:c t="n" s="0">
        <x:v>26.80351</x:v>
      </x:c>
      <x:c t="n" s="0">
        <x:v>22.22119</x:v>
      </x:c>
      <x:c t="n" s="0">
        <x:v>18.14047</x:v>
      </x:c>
      <x:c t="n" s="0">
        <x:v>17.00074</x:v>
      </x:c>
      <x:c t="n" s="0">
        <x:v>12.28636</x:v>
      </x:c>
      <x:c t="n" s="0">
        <x:v>5.326288</x:v>
      </x:c>
      <x:c t="n" s="0">
        <x:v>6.022946</x:v>
      </x:c>
      <x:c t="n" s="0">
        <x:v>6.537311</x:v>
      </x:c>
      <x:c t="n" s="0">
        <x:v>4.224548</x:v>
      </x:c>
      <x:c t="n" s="0">
        <x:v>7.261627</x:v>
      </x:c>
      <x:c t="n" s="0">
        <x:v>3.413312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43942.9509490741</x:v>
      </x:c>
      <x:c t="n" s="7">
        <x:v>43942.9509490741</x:v>
      </x:c>
      <x:c t="n" s="0">
        <x:v>42.75682</x:v>
      </x:c>
      <x:c t="n" s="0">
        <x:v>54.20069</x:v>
      </x:c>
      <x:c t="n" s="0">
        <x:v>62.55212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-21.4212</x:v>
      </x:c>
      <x:c t="n" s="0">
        <x:v>-13.87933</x:v>
      </x:c>
      <x:c t="n" s="0">
        <x:v>-4.402384</x:v>
      </x:c>
      <x:c t="n" s="0">
        <x:v>-0.06774686</x:v>
      </x:c>
      <x:c t="n" s="0">
        <x:v>4.07785</x:v>
      </x:c>
      <x:c t="n" s="0">
        <x:v>13.40715</x:v>
      </x:c>
      <x:c t="n" s="0">
        <x:v>15.91385</x:v>
      </x:c>
      <x:c t="n" s="0">
        <x:v>20.9175</x:v>
      </x:c>
      <x:c t="n" s="0">
        <x:v>19.67537</x:v>
      </x:c>
      <x:c t="n" s="0">
        <x:v>19.2783</x:v>
      </x:c>
      <x:c t="n" s="0">
        <x:v>20.24751</x:v>
      </x:c>
      <x:c t="n" s="0">
        <x:v>19.24341</x:v>
      </x:c>
      <x:c t="n" s="0">
        <x:v>22.50497</x:v>
      </x:c>
      <x:c t="n" s="0">
        <x:v>25.05725</x:v>
      </x:c>
      <x:c t="n" s="0">
        <x:v>26.45139</x:v>
      </x:c>
      <x:c t="n" s="0">
        <x:v>31.92064</x:v>
      </x:c>
      <x:c t="n" s="0">
        <x:v>28.92318</x:v>
      </x:c>
      <x:c t="n" s="0">
        <x:v>33.11809</x:v>
      </x:c>
      <x:c t="n" s="0">
        <x:v>34.64824</x:v>
      </x:c>
      <x:c t="n" s="0">
        <x:v>36.39471</x:v>
      </x:c>
      <x:c t="n" s="0">
        <x:v>35.35098</x:v>
      </x:c>
      <x:c t="n" s="0">
        <x:v>30.71178</x:v>
      </x:c>
      <x:c t="n" s="0">
        <x:v>26.53549</x:v>
      </x:c>
      <x:c t="n" s="0">
        <x:v>22.94393</x:v>
      </x:c>
      <x:c t="n" s="0">
        <x:v>21.14096</x:v>
      </x:c>
      <x:c t="n" s="0">
        <x:v>19.47776</x:v>
      </x:c>
      <x:c t="n" s="0">
        <x:v>12.33524</x:v>
      </x:c>
      <x:c t="n" s="0">
        <x:v>6.594925</x:v>
      </x:c>
      <x:c t="n" s="0">
        <x:v>7.120926</x:v>
      </x:c>
      <x:c t="n" s="0">
        <x:v>6.367331</x:v>
      </x:c>
      <x:c t="n" s="0">
        <x:v>3.330083</x:v>
      </x:c>
      <x:c t="n" s="0">
        <x:v>6.252404</x:v>
      </x:c>
      <x:c t="n" s="0">
        <x:v>3.005662</x:v>
      </x:c>
      <x:c t="n" s="0">
        <x:v>-30.06697</x:v>
      </x:c>
      <x:c t="n" s="0">
        <x:v>-29.16826</x:v>
      </x:c>
      <x:c t="n" s="0">
        <x:v>-28.18997</x:v>
      </x:c>
      <x:c t="n" s="0">
        <x:v>-20.76788</x:v>
      </x:c>
      <x:c t="n" s="0">
        <x:v>-16.1425</x:v>
      </x:c>
      <x:c t="n" s="0">
        <x:v>-7.021184</x:v>
      </x:c>
      <x:c t="n" s="0">
        <x:v>2.267878</x:v>
      </x:c>
      <x:c t="n" s="0">
        <x:v>3.592016</x:v>
      </x:c>
      <x:c t="n" s="0">
        <x:v>12.57903</x:v>
      </x:c>
      <x:c t="n" s="0">
        <x:v>20.54096</x:v>
      </x:c>
      <x:c t="n" s="0">
        <x:v>21.96752</x:v>
      </x:c>
      <x:c t="n" s="0">
        <x:v>25.9242</x:v>
      </x:c>
      <x:c t="n" s="0">
        <x:v>12.14065</x:v>
      </x:c>
      <x:c t="n" s="0">
        <x:v>20.30052</x:v>
      </x:c>
      <x:c t="n" s="0">
        <x:v>19.65187</x:v>
      </x:c>
      <x:c t="n" s="0">
        <x:v>13.25918</x:v>
      </x:c>
      <x:c t="n" s="0">
        <x:v>16.02357</x:v>
      </x:c>
      <x:c t="n" s="0">
        <x:v>28.96275</x:v>
      </x:c>
      <x:c t="n" s="0">
        <x:v>32.32366</x:v>
      </x:c>
      <x:c t="n" s="0">
        <x:v>24.26124</x:v>
      </x:c>
      <x:c t="n" s="0">
        <x:v>34.74753</x:v>
      </x:c>
      <x:c t="n" s="0">
        <x:v>35.53098</x:v>
      </x:c>
      <x:c t="n" s="0">
        <x:v>36.32658</x:v>
      </x:c>
      <x:c t="n" s="0">
        <x:v>35.45974</x:v>
      </x:c>
      <x:c t="n" s="0">
        <x:v>31.26384</x:v>
      </x:c>
      <x:c t="n" s="0">
        <x:v>25.0151</x:v>
      </x:c>
      <x:c t="n" s="0">
        <x:v>22.46509</x:v>
      </x:c>
      <x:c t="n" s="0">
        <x:v>19.20801</x:v>
      </x:c>
      <x:c t="n" s="0">
        <x:v>17.5905</x:v>
      </x:c>
      <x:c t="n" s="0">
        <x:v>13.56308</x:v>
      </x:c>
      <x:c t="n" s="0">
        <x:v>5.422845</x:v>
      </x:c>
      <x:c t="n" s="0">
        <x:v>7.481264</x:v>
      </x:c>
      <x:c t="n" s="0">
        <x:v>5.682022</x:v>
      </x:c>
      <x:c t="n" s="0">
        <x:v>3.665578</x:v>
      </x:c>
      <x:c t="n" s="0">
        <x:v>5.511845</x:v>
      </x:c>
      <x:c t="n" s="0">
        <x:v>2.388227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43942.9509490741</x:v>
      </x:c>
      <x:c t="n" s="7">
        <x:v>43942.9509490741</x:v>
      </x:c>
      <x:c t="n" s="0">
        <x:v>43.86062</x:v>
      </x:c>
      <x:c t="n" s="0">
        <x:v>54.20069</x:v>
      </x:c>
      <x:c t="n" s="0">
        <x:v>65.10331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-21.17681</x:v>
      </x:c>
      <x:c t="n" s="0">
        <x:v>-14.1448</x:v>
      </x:c>
      <x:c t="n" s="0">
        <x:v>-4.699398</x:v>
      </x:c>
      <x:c t="n" s="0">
        <x:v>0.3618196</x:v>
      </x:c>
      <x:c t="n" s="0">
        <x:v>4.262233</x:v>
      </x:c>
      <x:c t="n" s="0">
        <x:v>13.23848</x:v>
      </x:c>
      <x:c t="n" s="0">
        <x:v>17.06872</x:v>
      </x:c>
      <x:c t="n" s="0">
        <x:v>21.14698</x:v>
      </x:c>
      <x:c t="n" s="0">
        <x:v>21.34687</x:v>
      </x:c>
      <x:c t="n" s="0">
        <x:v>18.71326</x:v>
      </x:c>
      <x:c t="n" s="0">
        <x:v>20.13388</x:v>
      </x:c>
      <x:c t="n" s="0">
        <x:v>19.44757</x:v>
      </x:c>
      <x:c t="n" s="0">
        <x:v>21.92466</x:v>
      </x:c>
      <x:c t="n" s="0">
        <x:v>24.45504</x:v>
      </x:c>
      <x:c t="n" s="0">
        <x:v>26.50512</x:v>
      </x:c>
      <x:c t="n" s="0">
        <x:v>31.98147</x:v>
      </x:c>
      <x:c t="n" s="0">
        <x:v>28.42489</x:v>
      </x:c>
      <x:c t="n" s="0">
        <x:v>32.75488</x:v>
      </x:c>
      <x:c t="n" s="0">
        <x:v>34.77387</x:v>
      </x:c>
      <x:c t="n" s="0">
        <x:v>36.71914</x:v>
      </x:c>
      <x:c t="n" s="0">
        <x:v>35.14402</x:v>
      </x:c>
      <x:c t="n" s="0">
        <x:v>30.42513</x:v>
      </x:c>
      <x:c t="n" s="0">
        <x:v>26.1101</x:v>
      </x:c>
      <x:c t="n" s="0">
        <x:v>22.77465</x:v>
      </x:c>
      <x:c t="n" s="0">
        <x:v>20.9103</x:v>
      </x:c>
      <x:c t="n" s="0">
        <x:v>19.16591</x:v>
      </x:c>
      <x:c t="n" s="0">
        <x:v>12.26534</x:v>
      </x:c>
      <x:c t="n" s="0">
        <x:v>6.523557</x:v>
      </x:c>
      <x:c t="n" s="0">
        <x:v>6.922954</x:v>
      </x:c>
      <x:c t="n" s="0">
        <x:v>6.223409</x:v>
      </x:c>
      <x:c t="n" s="0">
        <x:v>3.28598</x:v>
      </x:c>
      <x:c t="n" s="0">
        <x:v>6.11974</x:v>
      </x:c>
      <x:c t="n" s="0">
        <x:v>3.01132</x:v>
      </x:c>
      <x:c t="n" s="0">
        <x:v>-30.06697</x:v>
      </x:c>
      <x:c t="n" s="0">
        <x:v>-29.16826</x:v>
      </x:c>
      <x:c t="n" s="0">
        <x:v>-28.18997</x:v>
      </x:c>
      <x:c t="n" s="0">
        <x:v>-19.8586</x:v>
      </x:c>
      <x:c t="n" s="0">
        <x:v>-16.1425</x:v>
      </x:c>
      <x:c t="n" s="0">
        <x:v>-7.021184</x:v>
      </x:c>
      <x:c t="n" s="0">
        <x:v>2.267878</x:v>
      </x:c>
      <x:c t="n" s="0">
        <x:v>5.410104</x:v>
      </x:c>
      <x:c t="n" s="0">
        <x:v>11.05311</x:v>
      </x:c>
      <x:c t="n" s="0">
        <x:v>20.80898</x:v>
      </x:c>
      <x:c t="n" s="0">
        <x:v>22.29014</x:v>
      </x:c>
      <x:c t="n" s="0">
        <x:v>25.9242</x:v>
      </x:c>
      <x:c t="n" s="0">
        <x:v>11.14815</x:v>
      </x:c>
      <x:c t="n" s="0">
        <x:v>19.40203</x:v>
      </x:c>
      <x:c t="n" s="0">
        <x:v>20.78058</x:v>
      </x:c>
      <x:c t="n" s="0">
        <x:v>14.28336</x:v>
      </x:c>
      <x:c t="n" s="0">
        <x:v>24.1979</x:v>
      </x:c>
      <x:c t="n" s="0">
        <x:v>25.96396</x:v>
      </x:c>
      <x:c t="n" s="0">
        <x:v>31.99465</x:v>
      </x:c>
      <x:c t="n" s="0">
        <x:v>23.44198</x:v>
      </x:c>
      <x:c t="n" s="0">
        <x:v>28.25764</x:v>
      </x:c>
      <x:c t="n" s="0">
        <x:v>35.6866</x:v>
      </x:c>
      <x:c t="n" s="0">
        <x:v>37.65773</x:v>
      </x:c>
      <x:c t="n" s="0">
        <x:v>32.72558</x:v>
      </x:c>
      <x:c t="n" s="0">
        <x:v>26.89292</x:v>
      </x:c>
      <x:c t="n" s="0">
        <x:v>22.86678</x:v>
      </x:c>
      <x:c t="n" s="0">
        <x:v>21.54753</x:v>
      </x:c>
      <x:c t="n" s="0">
        <x:v>19.70301</x:v>
      </x:c>
      <x:c t="n" s="0">
        <x:v>17.05979</x:v>
      </x:c>
      <x:c t="n" s="0">
        <x:v>11.11498</x:v>
      </x:c>
      <x:c t="n" s="0">
        <x:v>5.982715</x:v>
      </x:c>
      <x:c t="n" s="0">
        <x:v>5.778267</x:v>
      </x:c>
      <x:c t="n" s="0">
        <x:v>5.686004</x:v>
      </x:c>
      <x:c t="n" s="0">
        <x:v>2.674393</x:v>
      </x:c>
      <x:c t="n" s="0">
        <x:v>5.664423</x:v>
      </x:c>
      <x:c t="n" s="0">
        <x:v>3.222173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43942.9509490741</x:v>
      </x:c>
      <x:c t="n" s="7">
        <x:v>43942.9509490741</x:v>
      </x:c>
      <x:c t="n" s="0">
        <x:v>42.1816</x:v>
      </x:c>
      <x:c t="n" s="0">
        <x:v>54.20069</x:v>
      </x:c>
      <x:c t="n" s="0">
        <x:v>62.75708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-20.95788</x:v>
      </x:c>
      <x:c t="n" s="0">
        <x:v>-14.03309</x:v>
      </x:c>
      <x:c t="n" s="0">
        <x:v>-4.970198</x:v>
      </x:c>
      <x:c t="n" s="0">
        <x:v>0.9001437</x:v>
      </x:c>
      <x:c t="n" s="0">
        <x:v>4.449912</x:v>
      </x:c>
      <x:c t="n" s="0">
        <x:v>12.68505</x:v>
      </x:c>
      <x:c t="n" s="0">
        <x:v>17.8584</x:v>
      </x:c>
      <x:c t="n" s="0">
        <x:v>21.3338</x:v>
      </x:c>
      <x:c t="n" s="0">
        <x:v>22.39458</x:v>
      </x:c>
      <x:c t="n" s="0">
        <x:v>18.15146</x:v>
      </x:c>
      <x:c t="n" s="0">
        <x:v>20.2492</x:v>
      </x:c>
      <x:c t="n" s="0">
        <x:v>19.98868</x:v>
      </x:c>
      <x:c t="n" s="0">
        <x:v>21.59022</x:v>
      </x:c>
      <x:c t="n" s="0">
        <x:v>25.57955</x:v>
      </x:c>
      <x:c t="n" s="0">
        <x:v>26.2586</x:v>
      </x:c>
      <x:c t="n" s="0">
        <x:v>32.22385</x:v>
      </x:c>
      <x:c t="n" s="0">
        <x:v>28.23964</x:v>
      </x:c>
      <x:c t="n" s="0">
        <x:v>32.60627</x:v>
      </x:c>
      <x:c t="n" s="0">
        <x:v>34.7094</x:v>
      </x:c>
      <x:c t="n" s="0">
        <x:v>36.54684</x:v>
      </x:c>
      <x:c t="n" s="0">
        <x:v>35.02765</x:v>
      </x:c>
      <x:c t="n" s="0">
        <x:v>30.72179</x:v>
      </x:c>
      <x:c t="n" s="0">
        <x:v>26.03031</x:v>
      </x:c>
      <x:c t="n" s="0">
        <x:v>22.54935</x:v>
      </x:c>
      <x:c t="n" s="0">
        <x:v>20.95726</x:v>
      </x:c>
      <x:c t="n" s="0">
        <x:v>19.00347</x:v>
      </x:c>
      <x:c t="n" s="0">
        <x:v>12.2789</x:v>
      </x:c>
      <x:c t="n" s="0">
        <x:v>6.279284</x:v>
      </x:c>
      <x:c t="n" s="0">
        <x:v>6.734916</x:v>
      </x:c>
      <x:c t="n" s="0">
        <x:v>6.195076</x:v>
      </x:c>
      <x:c t="n" s="0">
        <x:v>3.179573</x:v>
      </x:c>
      <x:c t="n" s="0">
        <x:v>6.159763</x:v>
      </x:c>
      <x:c t="n" s="0">
        <x:v>2.982594</x:v>
      </x:c>
      <x:c t="n" s="0">
        <x:v>-30.06697</x:v>
      </x:c>
      <x:c t="n" s="0">
        <x:v>-29.16826</x:v>
      </x:c>
      <x:c t="n" s="0">
        <x:v>-28.18997</x:v>
      </x:c>
      <x:c t="n" s="0">
        <x:v>-19.8586</x:v>
      </x:c>
      <x:c t="n" s="0">
        <x:v>-11.93347</x:v>
      </x:c>
      <x:c t="n" s="0">
        <x:v>-7.021184</x:v>
      </x:c>
      <x:c t="n" s="0">
        <x:v>3.819713</x:v>
      </x:c>
      <x:c t="n" s="0">
        <x:v>5.410104</x:v>
      </x:c>
      <x:c t="n" s="0">
        <x:v>5.800297</x:v>
      </x:c>
      <x:c t="n" s="0">
        <x:v>20.56816</x:v>
      </x:c>
      <x:c t="n" s="0">
        <x:v>22.29014</x:v>
      </x:c>
      <x:c t="n" s="0">
        <x:v>25.5339</x:v>
      </x:c>
      <x:c t="n" s="0">
        <x:v>10.98586</x:v>
      </x:c>
      <x:c t="n" s="0">
        <x:v>21.23585</x:v>
      </x:c>
      <x:c t="n" s="0">
        <x:v>22.44362</x:v>
      </x:c>
      <x:c t="n" s="0">
        <x:v>19.76026</x:v>
      </x:c>
      <x:c t="n" s="0">
        <x:v>28.20505</x:v>
      </x:c>
      <x:c t="n" s="0">
        <x:v>25.88616</x:v>
      </x:c>
      <x:c t="n" s="0">
        <x:v>33.52749</x:v>
      </x:c>
      <x:c t="n" s="0">
        <x:v>26.60868</x:v>
      </x:c>
      <x:c t="n" s="0">
        <x:v>33.7112</x:v>
      </x:c>
      <x:c t="n" s="0">
        <x:v>34.92467</x:v>
      </x:c>
      <x:c t="n" s="0">
        <x:v>37.00351</x:v>
      </x:c>
      <x:c t="n" s="0">
        <x:v>34.50094</x:v>
      </x:c>
      <x:c t="n" s="0">
        <x:v>31.89435</x:v>
      </x:c>
      <x:c t="n" s="0">
        <x:v>25.78702</x:v>
      </x:c>
      <x:c t="n" s="0">
        <x:v>20.25159</x:v>
      </x:c>
      <x:c t="n" s="0">
        <x:v>21.80771</x:v>
      </x:c>
      <x:c t="n" s="0">
        <x:v>18.08045</x:v>
      </x:c>
      <x:c t="n" s="0">
        <x:v>12.66027</x:v>
      </x:c>
      <x:c t="n" s="0">
        <x:v>3.812084</x:v>
      </x:c>
      <x:c t="n" s="0">
        <x:v>5.233907</x:v>
      </x:c>
      <x:c t="n" s="0">
        <x:v>5.165749</x:v>
      </x:c>
      <x:c t="n" s="0">
        <x:v>3.170942</x:v>
      </x:c>
      <x:c t="n" s="0">
        <x:v>6.963551</x:v>
      </x:c>
      <x:c t="n" s="0">
        <x:v>2.006834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43942.9509490741</x:v>
      </x:c>
      <x:c t="n" s="7">
        <x:v>43942.9509490741</x:v>
      </x:c>
      <x:c t="n" s="0">
        <x:v>43.0404</x:v>
      </x:c>
      <x:c t="n" s="0">
        <x:v>54.20069</x:v>
      </x:c>
      <x:c t="n" s="0">
        <x:v>59.1986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-20.7792</x:v>
      </x:c>
      <x:c t="n" s="0">
        <x:v>-13.10711</x:v>
      </x:c>
      <x:c t="n" s="0">
        <x:v>-5.21564</x:v>
      </x:c>
      <x:c t="n" s="0">
        <x:v>1.784496</x:v>
      </x:c>
      <x:c t="n" s="0">
        <x:v>6.131703</x:v>
      </x:c>
      <x:c t="n" s="0">
        <x:v>12.14925</x:v>
      </x:c>
      <x:c t="n" s="0">
        <x:v>17.99606</x:v>
      </x:c>
      <x:c t="n" s="0">
        <x:v>21.52886</x:v>
      </x:c>
      <x:c t="n" s="0">
        <x:v>22.32091</x:v>
      </x:c>
      <x:c t="n" s="0">
        <x:v>17.83107</x:v>
      </x:c>
      <x:c t="n" s="0">
        <x:v>20.40796</x:v>
      </x:c>
      <x:c t="n" s="0">
        <x:v>20.55367</x:v>
      </x:c>
      <x:c t="n" s="0">
        <x:v>22.90338</x:v>
      </x:c>
      <x:c t="n" s="0">
        <x:v>25.26297</x:v>
      </x:c>
      <x:c t="n" s="0">
        <x:v>26.791</x:v>
      </x:c>
      <x:c t="n" s="0">
        <x:v>32.83262</x:v>
      </x:c>
      <x:c t="n" s="0">
        <x:v>28.29895</x:v>
      </x:c>
      <x:c t="n" s="0">
        <x:v>32.58162</x:v>
      </x:c>
      <x:c t="n" s="0">
        <x:v>34.8688</x:v>
      </x:c>
      <x:c t="n" s="0">
        <x:v>36.98837</x:v>
      </x:c>
      <x:c t="n" s="0">
        <x:v>34.85254</x:v>
      </x:c>
      <x:c t="n" s="0">
        <x:v>30.4336</x:v>
      </x:c>
      <x:c t="n" s="0">
        <x:v>25.8635</x:v>
      </x:c>
      <x:c t="n" s="0">
        <x:v>22.39839</x:v>
      </x:c>
      <x:c t="n" s="0">
        <x:v>20.81269</x:v>
      </x:c>
      <x:c t="n" s="0">
        <x:v>18.77408</x:v>
      </x:c>
      <x:c t="n" s="0">
        <x:v>12.30419</x:v>
      </x:c>
      <x:c t="n" s="0">
        <x:v>6.152464</x:v>
      </x:c>
      <x:c t="n" s="0">
        <x:v>6.6005</x:v>
      </x:c>
      <x:c t="n" s="0">
        <x:v>6.020708</x:v>
      </x:c>
      <x:c t="n" s="0">
        <x:v>3.220193</x:v>
      </x:c>
      <x:c t="n" s="0">
        <x:v>6.29283</x:v>
      </x:c>
      <x:c t="n" s="0">
        <x:v>2.970438</x:v>
      </x:c>
      <x:c t="n" s="0">
        <x:v>-30.06697</x:v>
      </x:c>
      <x:c t="n" s="0">
        <x:v>-29.16826</x:v>
      </x:c>
      <x:c t="n" s="0">
        <x:v>-28.18997</x:v>
      </x:c>
      <x:c t="n" s="0">
        <x:v>-19.8586</x:v>
      </x:c>
      <x:c t="n" s="0">
        <x:v>-9.836716</x:v>
      </x:c>
      <x:c t="n" s="0">
        <x:v>-7.021184</x:v>
      </x:c>
      <x:c t="n" s="0">
        <x:v>4.960661</x:v>
      </x:c>
      <x:c t="n" s="0">
        <x:v>11.90502</x:v>
      </x:c>
      <x:c t="n" s="0">
        <x:v>5.800297</x:v>
      </x:c>
      <x:c t="n" s="0">
        <x:v>18.35602</x:v>
      </x:c>
      <x:c t="n" s="0">
        <x:v>22.91122</x:v>
      </x:c>
      <x:c t="n" s="0">
        <x:v>20.87118</x:v>
      </x:c>
      <x:c t="n" s="0">
        <x:v>16.31344</x:v>
      </x:c>
      <x:c t="n" s="0">
        <x:v>22.30992</x:v>
      </x:c>
      <x:c t="n" s="0">
        <x:v>23.13696</x:v>
      </x:c>
      <x:c t="n" s="0">
        <x:v>28.22993</x:v>
      </x:c>
      <x:c t="n" s="0">
        <x:v>22.64153</x:v>
      </x:c>
      <x:c t="n" s="0">
        <x:v>28.27096</x:v>
      </x:c>
      <x:c t="n" s="0">
        <x:v>35.70362</x:v>
      </x:c>
      <x:c t="n" s="0">
        <x:v>32.40084</x:v>
      </x:c>
      <x:c t="n" s="0">
        <x:v>29.6332</x:v>
      </x:c>
      <x:c t="n" s="0">
        <x:v>36.1292</x:v>
      </x:c>
      <x:c t="n" s="0">
        <x:v>38.28675</x:v>
      </x:c>
      <x:c t="n" s="0">
        <x:v>33.86676</x:v>
      </x:c>
      <x:c t="n" s="0">
        <x:v>28.53786</x:v>
      </x:c>
      <x:c t="n" s="0">
        <x:v>23.0878</x:v>
      </x:c>
      <x:c t="n" s="0">
        <x:v>21.16751</x:v>
      </x:c>
      <x:c t="n" s="0">
        <x:v>18.51794</x:v>
      </x:c>
      <x:c t="n" s="0">
        <x:v>17.06309</x:v>
      </x:c>
      <x:c t="n" s="0">
        <x:v>11.75692</x:v>
      </x:c>
      <x:c t="n" s="0">
        <x:v>5.955767</x:v>
      </x:c>
      <x:c t="n" s="0">
        <x:v>5.955984</x:v>
      </x:c>
      <x:c t="n" s="0">
        <x:v>5.764981</x:v>
      </x:c>
      <x:c t="n" s="0">
        <x:v>2.880151</x:v>
      </x:c>
      <x:c t="n" s="0">
        <x:v>7.019401</x:v>
      </x:c>
      <x:c t="n" s="0">
        <x:v>3.384999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43942.9509490741</x:v>
      </x:c>
      <x:c t="n" s="7">
        <x:v>43942.9509490741</x:v>
      </x:c>
      <x:c t="n" s="0">
        <x:v>42.60807</x:v>
      </x:c>
      <x:c t="n" s="0">
        <x:v>54.20069</x:v>
      </x:c>
      <x:c t="n" s="0">
        <x:v>65.05866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-20.63224</x:v>
      </x:c>
      <x:c t="n" s="0">
        <x:v>-12.44764</x:v>
      </x:c>
      <x:c t="n" s="0">
        <x:v>-5.436828</x:v>
      </x:c>
      <x:c t="n" s="0">
        <x:v>2.419112</x:v>
      </x:c>
      <x:c t="n" s="0">
        <x:v>8.030149</x:v>
      </x:c>
      <x:c t="n" s="0">
        <x:v>11.6327</x:v>
      </x:c>
      <x:c t="n" s="0">
        <x:v>18.0505</x:v>
      </x:c>
      <x:c t="n" s="0">
        <x:v>21.93995</x:v>
      </x:c>
      <x:c t="n" s="0">
        <x:v>22.13715</x:v>
      </x:c>
      <x:c t="n" s="0">
        <x:v>17.74862</x:v>
      </x:c>
      <x:c t="n" s="0">
        <x:v>21.80967</x:v>
      </x:c>
      <x:c t="n" s="0">
        <x:v>21.13058</x:v>
      </x:c>
      <x:c t="n" s="0">
        <x:v>24.04707</x:v>
      </x:c>
      <x:c t="n" s="0">
        <x:v>24.92881</x:v>
      </x:c>
      <x:c t="n" s="0">
        <x:v>26.2885</x:v>
      </x:c>
      <x:c t="n" s="0">
        <x:v>33.21418</x:v>
      </x:c>
      <x:c t="n" s="0">
        <x:v>30.54184</x:v>
      </x:c>
      <x:c t="n" s="0">
        <x:v>32.4813</x:v>
      </x:c>
      <x:c t="n" s="0">
        <x:v>35.29187</x:v>
      </x:c>
      <x:c t="n" s="0">
        <x:v>36.62564</x:v>
      </x:c>
      <x:c t="n" s="0">
        <x:v>34.7234</x:v>
      </x:c>
      <x:c t="n" s="0">
        <x:v>29.98186</x:v>
      </x:c>
      <x:c t="n" s="0">
        <x:v>25.57641</x:v>
      </x:c>
      <x:c t="n" s="0">
        <x:v>22.36849</x:v>
      </x:c>
      <x:c t="n" s="0">
        <x:v>20.35299</x:v>
      </x:c>
      <x:c t="n" s="0">
        <x:v>18.58843</x:v>
      </x:c>
      <x:c t="n" s="0">
        <x:v>12.0885</x:v>
      </x:c>
      <x:c t="n" s="0">
        <x:v>6.201014</x:v>
      </x:c>
      <x:c t="n" s="0">
        <x:v>6.812828</x:v>
      </x:c>
      <x:c t="n" s="0">
        <x:v>6.107954</x:v>
      </x:c>
      <x:c t="n" s="0">
        <x:v>3.045403</x:v>
      </x:c>
      <x:c t="n" s="0">
        <x:v>6.309042</x:v>
      </x:c>
      <x:c t="n" s="0">
        <x:v>3.017863</x:v>
      </x:c>
      <x:c t="n" s="0">
        <x:v>-30.06697</x:v>
      </x:c>
      <x:c t="n" s="0">
        <x:v>-29.16826</x:v>
      </x:c>
      <x:c t="n" s="0">
        <x:v>-28.18997</x:v>
      </x:c>
      <x:c t="n" s="0">
        <x:v>-19.8586</x:v>
      </x:c>
      <x:c t="n" s="0">
        <x:v>-9.836716</x:v>
      </x:c>
      <x:c t="n" s="0">
        <x:v>-7.361145</x:v>
      </x:c>
      <x:c t="n" s="0">
        <x:v>4.960661</x:v>
      </x:c>
      <x:c t="n" s="0">
        <x:v>12.90398</x:v>
      </x:c>
      <x:c t="n" s="0">
        <x:v>8.624634</x:v>
      </x:c>
      <x:c t="n" s="0">
        <x:v>18.35602</x:v>
      </x:c>
      <x:c t="n" s="0">
        <x:v>23.78224</x:v>
      </x:c>
      <x:c t="n" s="0">
        <x:v>20.87118</x:v>
      </x:c>
      <x:c t="n" s="0">
        <x:v>17.23216</x:v>
      </x:c>
      <x:c t="n" s="0">
        <x:v>26.34753</x:v>
      </x:c>
      <x:c t="n" s="0">
        <x:v>22.97899</x:v>
      </x:c>
      <x:c t="n" s="0">
        <x:v>26.51598</x:v>
      </x:c>
      <x:c t="n" s="0">
        <x:v>21.9782</x:v>
      </x:c>
      <x:c t="n" s="0">
        <x:v>20.31682</x:v>
      </x:c>
      <x:c t="n" s="0">
        <x:v>35.38063</x:v>
      </x:c>
      <x:c t="n" s="0">
        <x:v>34.76773</x:v>
      </x:c>
      <x:c t="n" s="0">
        <x:v>32.91324</x:v>
      </x:c>
      <x:c t="n" s="0">
        <x:v>36.45445</x:v>
      </x:c>
      <x:c t="n" s="0">
        <x:v>34.7887</x:v>
      </x:c>
      <x:c t="n" s="0">
        <x:v>34.08179</x:v>
      </x:c>
      <x:c t="n" s="0">
        <x:v>24.98807</x:v>
      </x:c>
      <x:c t="n" s="0">
        <x:v>24.35887</x:v>
      </x:c>
      <x:c t="n" s="0">
        <x:v>22.42209</x:v>
      </x:c>
      <x:c t="n" s="0">
        <x:v>15.74687</x:v>
      </x:c>
      <x:c t="n" s="0">
        <x:v>16.89556</x:v>
      </x:c>
      <x:c t="n" s="0">
        <x:v>12.08672</x:v>
      </x:c>
      <x:c t="n" s="0">
        <x:v>6.413921</x:v>
      </x:c>
      <x:c t="n" s="0">
        <x:v>7.547987</x:v>
      </x:c>
      <x:c t="n" s="0">
        <x:v>6.390215</x:v>
      </x:c>
      <x:c t="n" s="0">
        <x:v>2.093972</x:v>
      </x:c>
      <x:c t="n" s="0">
        <x:v>5.997171</x:v>
      </x:c>
      <x:c t="n" s="0">
        <x:v>3.546981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43942.9509490741</x:v>
      </x:c>
      <x:c t="n" s="7">
        <x:v>43942.9509490741</x:v>
      </x:c>
      <x:c t="n" s="0">
        <x:v>41.15131</x:v>
      </x:c>
      <x:c t="n" s="0">
        <x:v>54.20069</x:v>
      </x:c>
      <x:c t="n" s="0">
        <x:v>64.90147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-20.51051</x:v>
      </x:c>
      <x:c t="n" s="0">
        <x:v>-11.95423</x:v>
      </x:c>
      <x:c t="n" s="0">
        <x:v>-5.776105</x:v>
      </x:c>
      <x:c t="n" s="0">
        <x:v>2.896163</x:v>
      </x:c>
      <x:c t="n" s="0">
        <x:v>9.177668</x:v>
      </x:c>
      <x:c t="n" s="0">
        <x:v>11.76863</x:v>
      </x:c>
      <x:c t="n" s="0">
        <x:v>18.09646</x:v>
      </x:c>
      <x:c t="n" s="0">
        <x:v>22.26263</x:v>
      </x:c>
      <x:c t="n" s="0">
        <x:v>21.9413</x:v>
      </x:c>
      <x:c t="n" s="0">
        <x:v>17.91471</x:v>
      </x:c>
      <x:c t="n" s="0">
        <x:v>22.67592</x:v>
      </x:c>
      <x:c t="n" s="0">
        <x:v>21.09164</x:v>
      </x:c>
      <x:c t="n" s="0">
        <x:v>23.83885</x:v>
      </x:c>
      <x:c t="n" s="0">
        <x:v>25.04697</x:v>
      </x:c>
      <x:c t="n" s="0">
        <x:v>26.50249</x:v>
      </x:c>
      <x:c t="n" s="0">
        <x:v>33.35728</x:v>
      </x:c>
      <x:c t="n" s="0">
        <x:v>30.15182</x:v>
      </x:c>
      <x:c t="n" s="0">
        <x:v>33.04879</x:v>
      </x:c>
      <x:c t="n" s="0">
        <x:v>35.53136</x:v>
      </x:c>
      <x:c t="n" s="0">
        <x:v>36.81815</x:v>
      </x:c>
      <x:c t="n" s="0">
        <x:v>34.5956</x:v>
      </x:c>
      <x:c t="n" s="0">
        <x:v>29.7149</x:v>
      </x:c>
      <x:c t="n" s="0">
        <x:v>25.54037</x:v>
      </x:c>
      <x:c t="n" s="0">
        <x:v>22.33668</x:v>
      </x:c>
      <x:c t="n" s="0">
        <x:v>20.15853</x:v>
      </x:c>
      <x:c t="n" s="0">
        <x:v>18.29251</x:v>
      </x:c>
      <x:c t="n" s="0">
        <x:v>12.40284</x:v>
      </x:c>
      <x:c t="n" s="0">
        <x:v>6.087356</x:v>
      </x:c>
      <x:c t="n" s="0">
        <x:v>6.6363</x:v>
      </x:c>
      <x:c t="n" s="0">
        <x:v>6.184381</x:v>
      </x:c>
      <x:c t="n" s="0">
        <x:v>3.119501</x:v>
      </x:c>
      <x:c t="n" s="0">
        <x:v>6.064705</x:v>
      </x:c>
      <x:c t="n" s="0">
        <x:v>2.880038</x:v>
      </x:c>
      <x:c t="n" s="0">
        <x:v>-30.06697</x:v>
      </x:c>
      <x:c t="n" s="0">
        <x:v>-29.16826</x:v>
      </x:c>
      <x:c t="n" s="0">
        <x:v>-28.18997</x:v>
      </x:c>
      <x:c t="n" s="0">
        <x:v>-19.8586</x:v>
      </x:c>
      <x:c t="n" s="0">
        <x:v>-9.836716</x:v>
      </x:c>
      <x:c t="n" s="0">
        <x:v>-8.577492</x:v>
      </x:c>
      <x:c t="n" s="0">
        <x:v>4.960661</x:v>
      </x:c>
      <x:c t="n" s="0">
        <x:v>12.90398</x:v>
      </x:c>
      <x:c t="n" s="0">
        <x:v>12.48851</x:v>
      </x:c>
      <x:c t="n" s="0">
        <x:v>18.35602</x:v>
      </x:c>
      <x:c t="n" s="0">
        <x:v>23.78224</x:v>
      </x:c>
      <x:c t="n" s="0">
        <x:v>19.98513</x:v>
      </x:c>
      <x:c t="n" s="0">
        <x:v>20.65034</x:v>
      </x:c>
      <x:c t="n" s="0">
        <x:v>24.63301</x:v>
      </x:c>
      <x:c t="n" s="0">
        <x:v>20.85659</x:v>
      </x:c>
      <x:c t="n" s="0">
        <x:v>21.54713</x:v>
      </x:c>
      <x:c t="n" s="0">
        <x:v>27.02763</x:v>
      </x:c>
      <x:c t="n" s="0">
        <x:v>27.34629</x:v>
      </x:c>
      <x:c t="n" s="0">
        <x:v>32.5323</x:v>
      </x:c>
      <x:c t="n" s="0">
        <x:v>28.9752</x:v>
      </x:c>
      <x:c t="n" s="0">
        <x:v>35.63117</x:v>
      </x:c>
      <x:c t="n" s="0">
        <x:v>35.98621</x:v>
      </x:c>
      <x:c t="n" s="0">
        <x:v>36.84322</x:v>
      </x:c>
      <x:c t="n" s="0">
        <x:v>32.72307</x:v>
      </x:c>
      <x:c t="n" s="0">
        <x:v>31.79687</x:v>
      </x:c>
      <x:c t="n" s="0">
        <x:v>24.64555</x:v>
      </x:c>
      <x:c t="n" s="0">
        <x:v>21.59398</x:v>
      </x:c>
      <x:c t="n" s="0">
        <x:v>18.7719</x:v>
      </x:c>
      <x:c t="n" s="0">
        <x:v>16.62001</x:v>
      </x:c>
      <x:c t="n" s="0">
        <x:v>13.27359</x:v>
      </x:c>
      <x:c t="n" s="0">
        <x:v>5.695117</x:v>
      </x:c>
      <x:c t="n" s="0">
        <x:v>4.848154</x:v>
      </x:c>
      <x:c t="n" s="0">
        <x:v>5.964231</x:v>
      </x:c>
      <x:c t="n" s="0">
        <x:v>4.018826</x:v>
      </x:c>
      <x:c t="n" s="0">
        <x:v>4.009672</x:v>
      </x:c>
      <x:c t="n" s="0">
        <x:v>1.335832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43942.9509490741</x:v>
      </x:c>
      <x:c t="n" s="7">
        <x:v>43942.9509490741</x:v>
      </x:c>
      <x:c t="n" s="0">
        <x:v>41.22718</x:v>
      </x:c>
      <x:c t="n" s="0">
        <x:v>54.20069</x:v>
      </x:c>
      <x:c t="n" s="0">
        <x:v>64.22314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-20.49605</x:v>
      </x:c>
      <x:c t="n" s="0">
        <x:v>-11.57311</x:v>
      </x:c>
      <x:c t="n" s="0">
        <x:v>-6.088442</x:v>
      </x:c>
      <x:c t="n" s="0">
        <x:v>3.007575</x:v>
      </x:c>
      <x:c t="n" s="0">
        <x:v>9.849245</x:v>
      </x:c>
      <x:c t="n" s="0">
        <x:v>11.88145</x:v>
      </x:c>
      <x:c t="n" s="0">
        <x:v>17.64335</x:v>
      </x:c>
      <x:c t="n" s="0">
        <x:v>22.52041</x:v>
      </x:c>
      <x:c t="n" s="0">
        <x:v>21.5411</x:v>
      </x:c>
      <x:c t="n" s="0">
        <x:v>19.30385</x:v>
      </x:c>
      <x:c t="n" s="0">
        <x:v>22.21008</x:v>
      </x:c>
      <x:c t="n" s="0">
        <x:v>21.05358</x:v>
      </x:c>
      <x:c t="n" s="0">
        <x:v>23.42883</x:v>
      </x:c>
      <x:c t="n" s="0">
        <x:v>25.42217</x:v>
      </x:c>
      <x:c t="n" s="0">
        <x:v>25.92107</x:v>
      </x:c>
      <x:c t="n" s="0">
        <x:v>33.56215</x:v>
      </x:c>
      <x:c t="n" s="0">
        <x:v>30.17451</x:v>
      </x:c>
      <x:c t="n" s="0">
        <x:v>32.91737</x:v>
      </x:c>
      <x:c t="n" s="0">
        <x:v>35.0993</x:v>
      </x:c>
      <x:c t="n" s="0">
        <x:v>36.49223</x:v>
      </x:c>
      <x:c t="n" s="0">
        <x:v>34.54498</x:v>
      </x:c>
      <x:c t="n" s="0">
        <x:v>30.19425</x:v>
      </x:c>
      <x:c t="n" s="0">
        <x:v>25.31164</x:v>
      </x:c>
      <x:c t="n" s="0">
        <x:v>22.325</x:v>
      </x:c>
      <x:c t="n" s="0">
        <x:v>20.08516</x:v>
      </x:c>
      <x:c t="n" s="0">
        <x:v>18.07747</x:v>
      </x:c>
      <x:c t="n" s="0">
        <x:v>12.5804</x:v>
      </x:c>
      <x:c t="n" s="0">
        <x:v>5.955358</x:v>
      </x:c>
      <x:c t="n" s="0">
        <x:v>6.289976</x:v>
      </x:c>
      <x:c t="n" s="0">
        <x:v>5.983741</x:v>
      </x:c>
      <x:c t="n" s="0">
        <x:v>3.146248</x:v>
      </x:c>
      <x:c t="n" s="0">
        <x:v>6.002382</x:v>
      </x:c>
      <x:c t="n" s="0">
        <x:v>2.921489</x:v>
      </x:c>
      <x:c t="n" s="0">
        <x:v>-30.06697</x:v>
      </x:c>
      <x:c t="n" s="0">
        <x:v>-29.16826</x:v>
      </x:c>
      <x:c t="n" s="0">
        <x:v>-28.18997</x:v>
      </x:c>
      <x:c t="n" s="0">
        <x:v>-20.77317</x:v>
      </x:c>
      <x:c t="n" s="0">
        <x:v>-9.836716</x:v>
      </x:c>
      <x:c t="n" s="0">
        <x:v>-8.577492</x:v>
      </x:c>
      <x:c t="n" s="0">
        <x:v>2.556975</x:v>
      </x:c>
      <x:c t="n" s="0">
        <x:v>12.23224</x:v>
      </x:c>
      <x:c t="n" s="0">
        <x:v>12.48851</x:v>
      </x:c>
      <x:c t="n" s="0">
        <x:v>7.798204</x:v>
      </x:c>
      <x:c t="n" s="0">
        <x:v>23.78224</x:v>
      </x:c>
      <x:c t="n" s="0">
        <x:v>17.92857</x:v>
      </x:c>
      <x:c t="n" s="0">
        <x:v>23.4562</x:v>
      </x:c>
      <x:c t="n" s="0">
        <x:v>17.49369</x:v>
      </x:c>
      <x:c t="n" s="0">
        <x:v>20.80468</x:v>
      </x:c>
      <x:c t="n" s="0">
        <x:v>20.65139</x:v>
      </x:c>
      <x:c t="n" s="0">
        <x:v>26.2979</x:v>
      </x:c>
      <x:c t="n" s="0">
        <x:v>19.89852</x:v>
      </x:c>
      <x:c t="n" s="0">
        <x:v>34.95907</x:v>
      </x:c>
      <x:c t="n" s="0">
        <x:v>29.19436</x:v>
      </x:c>
      <x:c t="n" s="0">
        <x:v>29.61445</x:v>
      </x:c>
      <x:c t="n" s="0">
        <x:v>32.23464</x:v>
      </x:c>
      <x:c t="n" s="0">
        <x:v>34.67417</x:v>
      </x:c>
      <x:c t="n" s="0">
        <x:v>34.79801</x:v>
      </x:c>
      <x:c t="n" s="0">
        <x:v>30.09554</x:v>
      </x:c>
      <x:c t="n" s="0">
        <x:v>23.79312</x:v>
      </x:c>
      <x:c t="n" s="0">
        <x:v>23.34175</x:v>
      </x:c>
      <x:c t="n" s="0">
        <x:v>19.39266</x:v>
      </x:c>
      <x:c t="n" s="0">
        <x:v>16.47598</x:v>
      </x:c>
      <x:c t="n" s="0">
        <x:v>13.44883</x:v>
      </x:c>
      <x:c t="n" s="0">
        <x:v>5.309777</x:v>
      </x:c>
      <x:c t="n" s="0">
        <x:v>4.068942</x:v>
      </x:c>
      <x:c t="n" s="0">
        <x:v>5.410067</x:v>
      </x:c>
      <x:c t="n" s="0">
        <x:v>3.099189</x:v>
      </x:c>
      <x:c t="n" s="0">
        <x:v>5.81964</x:v>
      </x:c>
      <x:c t="n" s="0">
        <x:v>2.923368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43942.9509490741</x:v>
      </x:c>
      <x:c t="n" s="7">
        <x:v>43942.9509490741</x:v>
      </x:c>
      <x:c t="n" s="0">
        <x:v>41.41877</x:v>
      </x:c>
      <x:c t="n" s="0">
        <x:v>54.20069</x:v>
      </x:c>
      <x:c t="n" s="0">
        <x:v>67.2438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-20.62082</x:v>
      </x:c>
      <x:c t="n" s="0">
        <x:v>-11.27219</x:v>
      </x:c>
      <x:c t="n" s="0">
        <x:v>-6.374208</x:v>
      </x:c>
      <x:c t="n" s="0">
        <x:v>2.679519</x:v>
      </x:c>
      <x:c t="n" s="0">
        <x:v>10.1889</x:v>
      </x:c>
      <x:c t="n" s="0">
        <x:v>11.92122</x:v>
      </x:c>
      <x:c t="n" s="0">
        <x:v>17.0343</x:v>
      </x:c>
      <x:c t="n" s="0">
        <x:v>22.42109</x:v>
      </x:c>
      <x:c t="n" s="0">
        <x:v>21.16745</x:v>
      </x:c>
      <x:c t="n" s="0">
        <x:v>20.21627</x:v>
      </x:c>
      <x:c t="n" s="0">
        <x:v>22.16219</x:v>
      </x:c>
      <x:c t="n" s="0">
        <x:v>21.01377</x:v>
      </x:c>
      <x:c t="n" s="0">
        <x:v>23.30296</x:v>
      </x:c>
      <x:c t="n" s="0">
        <x:v>25.09976</x:v>
      </x:c>
      <x:c t="n" s="0">
        <x:v>26.59041</x:v>
      </x:c>
      <x:c t="n" s="0">
        <x:v>33.45994</x:v>
      </x:c>
      <x:c t="n" s="0">
        <x:v>30.45663</x:v>
      </x:c>
      <x:c t="n" s="0">
        <x:v>32.48654</x:v>
      </x:c>
      <x:c t="n" s="0">
        <x:v>34.84325</x:v>
      </x:c>
      <x:c t="n" s="0">
        <x:v>36.26684</x:v>
      </x:c>
      <x:c t="n" s="0">
        <x:v>34.31649</x:v>
      </x:c>
      <x:c t="n" s="0">
        <x:v>29.97742</x:v>
      </x:c>
      <x:c t="n" s="0">
        <x:v>25.16463</x:v>
      </x:c>
      <x:c t="n" s="0">
        <x:v>22.59422</x:v>
      </x:c>
      <x:c t="n" s="0">
        <x:v>19.93165</x:v>
      </x:c>
      <x:c t="n" s="0">
        <x:v>17.78287</x:v>
      </x:c>
      <x:c t="n" s="0">
        <x:v>12.41431</x:v>
      </x:c>
      <x:c t="n" s="0">
        <x:v>5.980171</x:v>
      </x:c>
      <x:c t="n" s="0">
        <x:v>6.210978</x:v>
      </x:c>
      <x:c t="n" s="0">
        <x:v>6.128474</x:v>
      </x:c>
      <x:c t="n" s="0">
        <x:v>3.194847</x:v>
      </x:c>
      <x:c t="n" s="0">
        <x:v>6.381243</x:v>
      </x:c>
      <x:c t="n" s="0">
        <x:v>2.962489</x:v>
      </x:c>
      <x:c t="n" s="0">
        <x:v>-30.06697</x:v>
      </x:c>
      <x:c t="n" s="0">
        <x:v>-29.16826</x:v>
      </x:c>
      <x:c t="n" s="0">
        <x:v>-28.18997</x:v>
      </x:c>
      <x:c t="n" s="0">
        <x:v>-21.43144</x:v>
      </x:c>
      <x:c t="n" s="0">
        <x:v>-9.836716</x:v>
      </x:c>
      <x:c t="n" s="0">
        <x:v>-8.577492</x:v>
      </x:c>
      <x:c t="n" s="0">
        <x:v>0.01111105</x:v>
      </x:c>
      <x:c t="n" s="0">
        <x:v>11.77289</x:v>
      </x:c>
      <x:c t="n" s="0">
        <x:v>12.01696</x:v>
      </x:c>
      <x:c t="n" s="0">
        <x:v>7.798204</x:v>
      </x:c>
      <x:c t="n" s="0">
        <x:v>20.76787</x:v>
      </x:c>
      <x:c t="n" s="0">
        <x:v>17.92857</x:v>
      </x:c>
      <x:c t="n" s="0">
        <x:v>22.94669</x:v>
      </x:c>
      <x:c t="n" s="0">
        <x:v>23.24861</x:v>
      </x:c>
      <x:c t="n" s="0">
        <x:v>23.61191</x:v>
      </x:c>
      <x:c t="n" s="0">
        <x:v>21.36268</x:v>
      </x:c>
      <x:c t="n" s="0">
        <x:v>20.92302</x:v>
      </x:c>
      <x:c t="n" s="0">
        <x:v>29.72397</x:v>
      </x:c>
      <x:c t="n" s="0">
        <x:v>32.63815</x:v>
      </x:c>
      <x:c t="n" s="0">
        <x:v>32.35518</x:v>
      </x:c>
      <x:c t="n" s="0">
        <x:v>26.4851</x:v>
      </x:c>
      <x:c t="n" s="0">
        <x:v>31.74951</x:v>
      </x:c>
      <x:c t="n" s="0">
        <x:v>33.83318</x:v>
      </x:c>
      <x:c t="n" s="0">
        <x:v>32.49406</x:v>
      </x:c>
      <x:c t="n" s="0">
        <x:v>27.42147</x:v>
      </x:c>
      <x:c t="n" s="0">
        <x:v>24.71238</x:v>
      </x:c>
      <x:c t="n" s="0">
        <x:v>24.00383</x:v>
      </x:c>
      <x:c t="n" s="0">
        <x:v>18.81242</x:v>
      </x:c>
      <x:c t="n" s="0">
        <x:v>14.83538</x:v>
      </x:c>
      <x:c t="n" s="0">
        <x:v>10.86171</x:v>
      </x:c>
      <x:c t="n" s="0">
        <x:v>5.966367</x:v>
      </x:c>
      <x:c t="n" s="0">
        <x:v>6.69523</x:v>
      </x:c>
      <x:c t="n" s="0">
        <x:v>6.504947</x:v>
      </x:c>
      <x:c t="n" s="0">
        <x:v>3.790824</x:v>
      </x:c>
      <x:c t="n" s="0">
        <x:v>8.21764</x:v>
      </x:c>
      <x:c t="n" s="0">
        <x:v>3.274786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43942.9509490741</x:v>
      </x:c>
      <x:c t="n" s="7">
        <x:v>43942.9509490741</x:v>
      </x:c>
      <x:c t="n" s="0">
        <x:v>41.60331</x:v>
      </x:c>
      <x:c t="n" s="0">
        <x:v>54.20069</x:v>
      </x:c>
      <x:c t="n" s="0">
        <x:v>60.28457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-20.73035</x:v>
      </x:c>
      <x:c t="n" s="0">
        <x:v>-11.03072</x:v>
      </x:c>
      <x:c t="n" s="0">
        <x:v>-6.634089</x:v>
      </x:c>
      <x:c t="n" s="0">
        <x:v>2.378288</x:v>
      </x:c>
      <x:c t="n" s="0">
        <x:v>10.45933</x:v>
      </x:c>
      <x:c t="n" s="0">
        <x:v>11.92473</x:v>
      </x:c>
      <x:c t="n" s="0">
        <x:v>16.43662</x:v>
      </x:c>
      <x:c t="n" s="0">
        <x:v>22.15009</x:v>
      </x:c>
      <x:c t="n" s="0">
        <x:v>20.82074</x:v>
      </x:c>
      <x:c t="n" s="0">
        <x:v>20.32578</x:v>
      </x:c>
      <x:c t="n" s="0">
        <x:v>22.67015</x:v>
      </x:c>
      <x:c t="n" s="0">
        <x:v>22.77979</x:v>
      </x:c>
      <x:c t="n" s="0">
        <x:v>22.6729</x:v>
      </x:c>
      <x:c t="n" s="0">
        <x:v>24.81561</x:v>
      </x:c>
      <x:c t="n" s="0">
        <x:v>26.31585</x:v>
      </x:c>
      <x:c t="n" s="0">
        <x:v>33.42472</x:v>
      </x:c>
      <x:c t="n" s="0">
        <x:v>30.24005</x:v>
      </x:c>
      <x:c t="n" s="0">
        <x:v>32.23992</x:v>
      </x:c>
      <x:c t="n" s="0">
        <x:v>34.36234</x:v>
      </x:c>
      <x:c t="n" s="0">
        <x:v>35.91015</x:v>
      </x:c>
      <x:c t="n" s="0">
        <x:v>34.0116</x:v>
      </x:c>
      <x:c t="n" s="0">
        <x:v>29.76249</x:v>
      </x:c>
      <x:c t="n" s="0">
        <x:v>25.11272</x:v>
      </x:c>
      <x:c t="n" s="0">
        <x:v>22.53603</x:v>
      </x:c>
      <x:c t="n" s="0">
        <x:v>19.74877</x:v>
      </x:c>
      <x:c t="n" s="0">
        <x:v>17.71974</x:v>
      </x:c>
      <x:c t="n" s="0">
        <x:v>12.3401</x:v>
      </x:c>
      <x:c t="n" s="0">
        <x:v>5.92509</x:v>
      </x:c>
      <x:c t="n" s="0">
        <x:v>6.281927</x:v>
      </x:c>
      <x:c t="n" s="0">
        <x:v>6.066701</x:v>
      </x:c>
      <x:c t="n" s="0">
        <x:v>3.106724</x:v>
      </x:c>
      <x:c t="n" s="0">
        <x:v>6.611926</x:v>
      </x:c>
      <x:c t="n" s="0">
        <x:v>2.979294</x:v>
      </x:c>
      <x:c t="n" s="0">
        <x:v>-30.06697</x:v>
      </x:c>
      <x:c t="n" s="0">
        <x:v>-29.16826</x:v>
      </x:c>
      <x:c t="n" s="0">
        <x:v>-28.18997</x:v>
      </x:c>
      <x:c t="n" s="0">
        <x:v>-21.43144</x:v>
      </x:c>
      <x:c t="n" s="0">
        <x:v>-9.457089</x:v>
      </x:c>
      <x:c t="n" s="0">
        <x:v>-8.577492</x:v>
      </x:c>
      <x:c t="n" s="0">
        <x:v>0.01111105</x:v>
      </x:c>
      <x:c t="n" s="0">
        <x:v>10.62449</x:v>
      </x:c>
      <x:c t="n" s="0">
        <x:v>11.94522</x:v>
      </x:c>
      <x:c t="n" s="0">
        <x:v>7.406132</x:v>
      </x:c>
      <x:c t="n" s="0">
        <x:v>20.09704</x:v>
      </x:c>
      <x:c t="n" s="0">
        <x:v>18.60217</x:v>
      </x:c>
      <x:c t="n" s="0">
        <x:v>20.91639</x:v>
      </x:c>
      <x:c t="n" s="0">
        <x:v>24.83386</x:v>
      </x:c>
      <x:c t="n" s="0">
        <x:v>27.48497</x:v>
      </x:c>
      <x:c t="n" s="0">
        <x:v>14.36506</x:v>
      </x:c>
      <x:c t="n" s="0">
        <x:v>23.32653</x:v>
      </x:c>
      <x:c t="n" s="0">
        <x:v>22.88322</x:v>
      </x:c>
      <x:c t="n" s="0">
        <x:v>33.99583</x:v>
      </x:c>
      <x:c t="n" s="0">
        <x:v>27.55769</x:v>
      </x:c>
      <x:c t="n" s="0">
        <x:v>30.79436</x:v>
      </x:c>
      <x:c t="n" s="0">
        <x:v>28.80868</x:v>
      </x:c>
      <x:c t="n" s="0">
        <x:v>33.19193</x:v>
      </x:c>
      <x:c t="n" s="0">
        <x:v>33.76495</x:v>
      </x:c>
      <x:c t="n" s="0">
        <x:v>27.8957</x:v>
      </x:c>
      <x:c t="n" s="0">
        <x:v>23.48306</x:v>
      </x:c>
      <x:c t="n" s="0">
        <x:v>21.06775</x:v>
      </x:c>
      <x:c t="n" s="0">
        <x:v>18.59852</x:v>
      </x:c>
      <x:c t="n" s="0">
        <x:v>18.85972</x:v>
      </x:c>
      <x:c t="n" s="0">
        <x:v>12.53019</x:v>
      </x:c>
      <x:c t="n" s="0">
        <x:v>5.788059</x:v>
      </x:c>
      <x:c t="n" s="0">
        <x:v>5.405606</x:v>
      </x:c>
      <x:c t="n" s="0">
        <x:v>5.478556</x:v>
      </x:c>
      <x:c t="n" s="0">
        <x:v>1.503513</x:v>
      </x:c>
      <x:c t="n" s="0">
        <x:v>7.405587</x:v>
      </x:c>
      <x:c t="n" s="0">
        <x:v>3.486626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43942.9509490741</x:v>
      </x:c>
      <x:c t="n" s="7">
        <x:v>43942.9509490741</x:v>
      </x:c>
      <x:c t="n" s="0">
        <x:v>42.41003</x:v>
      </x:c>
      <x:c t="n" s="0">
        <x:v>54.20069</x:v>
      </x:c>
      <x:c t="n" s="0">
        <x:v>56.9668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-20.82611</x:v>
      </x:c>
      <x:c t="n" s="0">
        <x:v>-10.55251</x:v>
      </x:c>
      <x:c t="n" s="0">
        <x:v>-6.869052</x:v>
      </x:c>
      <x:c t="n" s="0">
        <x:v>2.103378</x:v>
      </x:c>
      <x:c t="n" s="0">
        <x:v>9.844345</x:v>
      </x:c>
      <x:c t="n" s="0">
        <x:v>11.92773</x:v>
      </x:c>
      <x:c t="n" s="0">
        <x:v>15.81731</x:v>
      </x:c>
      <x:c t="n" s="0">
        <x:v>21.90445</x:v>
      </x:c>
      <x:c t="n" s="0">
        <x:v>20.73015</x:v>
      </x:c>
      <x:c t="n" s="0">
        <x:v>20.41716</x:v>
      </x:c>
      <x:c t="n" s="0">
        <x:v>22.57467</x:v>
      </x:c>
      <x:c t="n" s="0">
        <x:v>23.11684</x:v>
      </x:c>
      <x:c t="n" s="0">
        <x:v>22.35616</x:v>
      </x:c>
      <x:c t="n" s="0">
        <x:v>24.77836</x:v>
      </x:c>
      <x:c t="n" s="0">
        <x:v>26.04804</x:v>
      </x:c>
      <x:c t="n" s="0">
        <x:v>33.50906</x:v>
      </x:c>
      <x:c t="n" s="0">
        <x:v>30.1424</x:v>
      </x:c>
      <x:c t="n" s="0">
        <x:v>32.39784</x:v>
      </x:c>
      <x:c t="n" s="0">
        <x:v>34.07178</x:v>
      </x:c>
      <x:c t="n" s="0">
        <x:v>35.73017</x:v>
      </x:c>
      <x:c t="n" s="0">
        <x:v>34.07366</x:v>
      </x:c>
      <x:c t="n" s="0">
        <x:v>29.45785</x:v>
      </x:c>
      <x:c t="n" s="0">
        <x:v>24.69991</x:v>
      </x:c>
      <x:c t="n" s="0">
        <x:v>22.2869</x:v>
      </x:c>
      <x:c t="n" s="0">
        <x:v>19.55634</x:v>
      </x:c>
      <x:c t="n" s="0">
        <x:v>17.6615</x:v>
      </x:c>
      <x:c t="n" s="0">
        <x:v>12.24761</x:v>
      </x:c>
      <x:c t="n" s="0">
        <x:v>5.904156</x:v>
      </x:c>
      <x:c t="n" s="0">
        <x:v>6.085907</x:v>
      </x:c>
      <x:c t="n" s="0">
        <x:v>5.806261</x:v>
      </x:c>
      <x:c t="n" s="0">
        <x:v>3.119352</x:v>
      </x:c>
      <x:c t="n" s="0">
        <x:v>6.618429</x:v>
      </x:c>
      <x:c t="n" s="0">
        <x:v>2.932628</x:v>
      </x:c>
      <x:c t="n" s="0">
        <x:v>-30.06697</x:v>
      </x:c>
      <x:c t="n" s="0">
        <x:v>-29.16826</x:v>
      </x:c>
      <x:c t="n" s="0">
        <x:v>-28.18997</x:v>
      </x:c>
      <x:c t="n" s="0">
        <x:v>-21.43144</x:v>
      </x:c>
      <x:c t="n" s="0">
        <x:v>-8.484162</x:v>
      </x:c>
      <x:c t="n" s="0">
        <x:v>-8.577492</x:v>
      </x:c>
      <x:c t="n" s="0">
        <x:v>0.01111105</x:v>
      </x:c>
      <x:c t="n" s="0">
        <x:v>0.2592471</x:v>
      </x:c>
      <x:c t="n" s="0">
        <x:v>11.94522</x:v>
      </x:c>
      <x:c t="n" s="0">
        <x:v>5.958684</x:v>
      </x:c>
      <x:c t="n" s="0">
        <x:v>20.09704</x:v>
      </x:c>
      <x:c t="n" s="0">
        <x:v>20.15862</x:v>
      </x:c>
      <x:c t="n" s="0">
        <x:v>20.91639</x:v>
      </x:c>
      <x:c t="n" s="0">
        <x:v>20.18988</x:v>
      </x:c>
      <x:c t="n" s="0">
        <x:v>22.47225</x:v>
      </x:c>
      <x:c t="n" s="0">
        <x:v>20.27039</x:v>
      </x:c>
      <x:c t="n" s="0">
        <x:v>24.63108</x:v>
      </x:c>
      <x:c t="n" s="0">
        <x:v>23.37794</x:v>
      </x:c>
      <x:c t="n" s="0">
        <x:v>33.98391</x:v>
      </x:c>
      <x:c t="n" s="0">
        <x:v>30.43889</x:v>
      </x:c>
      <x:c t="n" s="0">
        <x:v>33.48744</x:v>
      </x:c>
      <x:c t="n" s="0">
        <x:v>32.66887</x:v>
      </x:c>
      <x:c t="n" s="0">
        <x:v>35.20107</x:v>
      </x:c>
      <x:c t="n" s="0">
        <x:v>33.77564</x:v>
      </x:c>
      <x:c t="n" s="0">
        <x:v>28.79974</x:v>
      </x:c>
      <x:c t="n" s="0">
        <x:v>24.01043</x:v>
      </x:c>
      <x:c t="n" s="0">
        <x:v>21.59657</x:v>
      </x:c>
      <x:c t="n" s="0">
        <x:v>17.99365</x:v>
      </x:c>
      <x:c t="n" s="0">
        <x:v>14.93203</x:v>
      </x:c>
      <x:c t="n" s="0">
        <x:v>11.26625</x:v>
      </x:c>
      <x:c t="n" s="0">
        <x:v>5.221238</x:v>
      </x:c>
      <x:c t="n" s="0">
        <x:v>4.926813</x:v>
      </x:c>
      <x:c t="n" s="0">
        <x:v>4.629401</x:v>
      </x:c>
      <x:c t="n" s="0">
        <x:v>3.133243</x:v>
      </x:c>
      <x:c t="n" s="0">
        <x:v>7.195982</x:v>
      </x:c>
      <x:c t="n" s="0">
        <x:v>2.027138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43942.9509490741</x:v>
      </x:c>
      <x:c t="n" s="7">
        <x:v>43942.9509490741</x:v>
      </x:c>
      <x:c t="n" s="0">
        <x:v>43.51212</x:v>
      </x:c>
      <x:c t="n" s="0">
        <x:v>54.20069</x:v>
      </x:c>
      <x:c t="n" s="0">
        <x:v>52.09917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-20.90961</x:v>
      </x:c>
      <x:c t="n" s="0">
        <x:v>-10.18205</x:v>
      </x:c>
      <x:c t="n" s="0">
        <x:v>-6.696918</x:v>
      </x:c>
      <x:c t="n" s="0">
        <x:v>1.853982</x:v>
      </x:c>
      <x:c t="n" s="0">
        <x:v>9.239962</x:v>
      </x:c>
      <x:c t="n" s="0">
        <x:v>12.3167</x:v>
      </x:c>
      <x:c t="n" s="0">
        <x:v>15.20803</x:v>
      </x:c>
      <x:c t="n" s="0">
        <x:v>21.67343</x:v>
      </x:c>
      <x:c t="n" s="0">
        <x:v>20.65127</x:v>
      </x:c>
      <x:c t="n" s="0">
        <x:v>20.41958</x:v>
      </x:c>
      <x:c t="n" s="0">
        <x:v>22.1902</x:v>
      </x:c>
      <x:c t="n" s="0">
        <x:v>22.81865</x:v>
      </x:c>
      <x:c t="n" s="0">
        <x:v>22.11088</x:v>
      </x:c>
      <x:c t="n" s="0">
        <x:v>24.61062</x:v>
      </x:c>
      <x:c t="n" s="0">
        <x:v>25.66249</x:v>
      </x:c>
      <x:c t="n" s="0">
        <x:v>33.73997</x:v>
      </x:c>
      <x:c t="n" s="0">
        <x:v>30.14572</x:v>
      </x:c>
      <x:c t="n" s="0">
        <x:v>32.35722</x:v>
      </x:c>
      <x:c t="n" s="0">
        <x:v>33.70871</x:v>
      </x:c>
      <x:c t="n" s="0">
        <x:v>35.44555</x:v>
      </x:c>
      <x:c t="n" s="0">
        <x:v>34.2412</x:v>
      </x:c>
      <x:c t="n" s="0">
        <x:v>29.67188</x:v>
      </x:c>
      <x:c t="n" s="0">
        <x:v>24.85965</x:v>
      </x:c>
      <x:c t="n" s="0">
        <x:v>22.48434</x:v>
      </x:c>
      <x:c t="n" s="0">
        <x:v>19.3358</x:v>
      </x:c>
      <x:c t="n" s="0">
        <x:v>17.49513</x:v>
      </x:c>
      <x:c t="n" s="0">
        <x:v>12.17446</x:v>
      </x:c>
      <x:c t="n" s="0">
        <x:v>5.879667</x:v>
      </x:c>
      <x:c t="n" s="0">
        <x:v>6.050678</x:v>
      </x:c>
      <x:c t="n" s="0">
        <x:v>5.862705</x:v>
      </x:c>
      <x:c t="n" s="0">
        <x:v>3.153229</x:v>
      </x:c>
      <x:c t="n" s="0">
        <x:v>6.653354</x:v>
      </x:c>
      <x:c t="n" s="0">
        <x:v>2.947765</x:v>
      </x:c>
      <x:c t="n" s="0">
        <x:v>-30.06697</x:v>
      </x:c>
      <x:c t="n" s="0">
        <x:v>-29.16826</x:v>
      </x:c>
      <x:c t="n" s="0">
        <x:v>-28.18997</x:v>
      </x:c>
      <x:c t="n" s="0">
        <x:v>-21.43144</x:v>
      </x:c>
      <x:c t="n" s="0">
        <x:v>-8.484162</x:v>
      </x:c>
      <x:c t="n" s="0">
        <x:v>-4.983073</x:v>
      </x:c>
      <x:c t="n" s="0">
        <x:v>0.01111105</x:v>
      </x:c>
      <x:c t="n" s="0">
        <x:v>0.2592471</x:v>
      </x:c>
      <x:c t="n" s="0">
        <x:v>14.7709</x:v>
      </x:c>
      <x:c t="n" s="0">
        <x:v>5.958684</x:v>
      </x:c>
      <x:c t="n" s="0">
        <x:v>19.8217</x:v>
      </x:c>
      <x:c t="n" s="0">
        <x:v>20.15862</x:v>
      </x:c>
      <x:c t="n" s="0">
        <x:v>20.24585</x:v>
      </x:c>
      <x:c t="n" s="0">
        <x:v>18.9691</x:v>
      </x:c>
      <x:c t="n" s="0">
        <x:v>23.52896</x:v>
      </x:c>
      <x:c t="n" s="0">
        <x:v>20.31975</x:v>
      </x:c>
      <x:c t="n" s="0">
        <x:v>22.12306</x:v>
      </x:c>
      <x:c t="n" s="0">
        <x:v>24.71526</x:v>
      </x:c>
      <x:c t="n" s="0">
        <x:v>34.02688</x:v>
      </x:c>
      <x:c t="n" s="0">
        <x:v>28.33417</x:v>
      </x:c>
      <x:c t="n" s="0">
        <x:v>31.06641</x:v>
      </x:c>
      <x:c t="n" s="0">
        <x:v>29.4918</x:v>
      </x:c>
      <x:c t="n" s="0">
        <x:v>32.07707</x:v>
      </x:c>
      <x:c t="n" s="0">
        <x:v>34.55416</x:v>
      </x:c>
      <x:c t="n" s="0">
        <x:v>29.87818</x:v>
      </x:c>
      <x:c t="n" s="0">
        <x:v>25.27333</x:v>
      </x:c>
      <x:c t="n" s="0">
        <x:v>22.6471</x:v>
      </x:c>
      <x:c t="n" s="0">
        <x:v>17.63578</x:v>
      </x:c>
      <x:c t="n" s="0">
        <x:v>16.71393</x:v>
      </x:c>
      <x:c t="n" s="0">
        <x:v>11.35494</x:v>
      </x:c>
      <x:c t="n" s="0">
        <x:v>6.283736</x:v>
      </x:c>
      <x:c t="n" s="0">
        <x:v>7.690231</x:v>
      </x:c>
      <x:c t="n" s="0">
        <x:v>5.821979</x:v>
      </x:c>
      <x:c t="n" s="0">
        <x:v>3.165051</x:v>
      </x:c>
      <x:c t="n" s="0">
        <x:v>7.585546</x:v>
      </x:c>
      <x:c t="n" s="0">
        <x:v>3.386286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43942.9509490741</x:v>
      </x:c>
      <x:c t="n" s="7">
        <x:v>43942.9509490741</x:v>
      </x:c>
      <x:c t="n" s="0">
        <x:v>42.54751</x:v>
      </x:c>
      <x:c t="n" s="0">
        <x:v>54.20069</x:v>
      </x:c>
      <x:c t="n" s="0">
        <x:v>59.79158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-20.98224</x:v>
      </x:c>
      <x:c t="n" s="0">
        <x:v>-9.888905</x:v>
      </x:c>
      <x:c t="n" s="0">
        <x:v>-6.238725</x:v>
      </x:c>
      <x:c t="n" s="0">
        <x:v>1.593146</x:v>
      </x:c>
      <x:c t="n" s="0">
        <x:v>8.647532</x:v>
      </x:c>
      <x:c t="n" s="0">
        <x:v>12.93061</x:v>
      </x:c>
      <x:c t="n" s="0">
        <x:v>14.61009</x:v>
      </x:c>
      <x:c t="n" s="0">
        <x:v>21.39977</x:v>
      </x:c>
      <x:c t="n" s="0">
        <x:v>20.40669</x:v>
      </x:c>
      <x:c t="n" s="0">
        <x:v>20.38001</x:v>
      </x:c>
      <x:c t="n" s="0">
        <x:v>21.91855</x:v>
      </x:c>
      <x:c t="n" s="0">
        <x:v>23.78924</x:v>
      </x:c>
      <x:c t="n" s="0">
        <x:v>22.4895</x:v>
      </x:c>
      <x:c t="n" s="0">
        <x:v>24.00463</x:v>
      </x:c>
      <x:c t="n" s="0">
        <x:v>26.19847</x:v>
      </x:c>
      <x:c t="n" s="0">
        <x:v>33.50119</x:v>
      </x:c>
      <x:c t="n" s="0">
        <x:v>29.63446</x:v>
      </x:c>
      <x:c t="n" s="0">
        <x:v>32.06619</x:v>
      </x:c>
      <x:c t="n" s="0">
        <x:v>33.3157</x:v>
      </x:c>
      <x:c t="n" s="0">
        <x:v>35.22892</x:v>
      </x:c>
      <x:c t="n" s="0">
        <x:v>34.19148</x:v>
      </x:c>
      <x:c t="n" s="0">
        <x:v>29.3481</x:v>
      </x:c>
      <x:c t="n" s="0">
        <x:v>24.88937</x:v>
      </x:c>
      <x:c t="n" s="0">
        <x:v>22.20581</x:v>
      </x:c>
      <x:c t="n" s="0">
        <x:v>19.07025</x:v>
      </x:c>
      <x:c t="n" s="0">
        <x:v>17.43304</x:v>
      </x:c>
      <x:c t="n" s="0">
        <x:v>12.29161</x:v>
      </x:c>
      <x:c t="n" s="0">
        <x:v>5.930448</x:v>
      </x:c>
      <x:c t="n" s="0">
        <x:v>6.12876</x:v>
      </x:c>
      <x:c t="n" s="0">
        <x:v>5.739376</x:v>
      </x:c>
      <x:c t="n" s="0">
        <x:v>2.988096</x:v>
      </x:c>
      <x:c t="n" s="0">
        <x:v>6.768402</x:v>
      </x:c>
      <x:c t="n" s="0">
        <x:v>2.964287</x:v>
      </x:c>
      <x:c t="n" s="0">
        <x:v>-30.06697</x:v>
      </x:c>
      <x:c t="n" s="0">
        <x:v>-29.16826</x:v>
      </x:c>
      <x:c t="n" s="0">
        <x:v>-28.18997</x:v>
      </x:c>
      <x:c t="n" s="0">
        <x:v>-21.43144</x:v>
      </x:c>
      <x:c t="n" s="0">
        <x:v>-8.484162</x:v>
      </x:c>
      <x:c t="n" s="0">
        <x:v>-4.236221</x:v>
      </x:c>
      <x:c t="n" s="0">
        <x:v>-0.480423</x:v>
      </x:c>
      <x:c t="n" s="0">
        <x:v>0.6416737</x:v>
      </x:c>
      <x:c t="n" s="0">
        <x:v>15.41334</x:v>
      </x:c>
      <x:c t="n" s="0">
        <x:v>6.03794</x:v>
      </x:c>
      <x:c t="n" s="0">
        <x:v>19.32006</x:v>
      </x:c>
      <x:c t="n" s="0">
        <x:v>17.34808</x:v>
      </x:c>
      <x:c t="n" s="0">
        <x:v>20.14101</x:v>
      </x:c>
      <x:c t="n" s="0">
        <x:v>19.98095</x:v>
      </x:c>
      <x:c t="n" s="0">
        <x:v>27.15722</x:v>
      </x:c>
      <x:c t="n" s="0">
        <x:v>25.22804</x:v>
      </x:c>
      <x:c t="n" s="0">
        <x:v>17.67333</x:v>
      </x:c>
      <x:c t="n" s="0">
        <x:v>28.42449</x:v>
      </x:c>
      <x:c t="n" s="0">
        <x:v>32.17146</x:v>
      </x:c>
      <x:c t="n" s="0">
        <x:v>24.9593</x:v>
      </x:c>
      <x:c t="n" s="0">
        <x:v>32.35865</x:v>
      </x:c>
      <x:c t="n" s="0">
        <x:v>31.96087</x:v>
      </x:c>
      <x:c t="n" s="0">
        <x:v>34.60209</x:v>
      </x:c>
      <x:c t="n" s="0">
        <x:v>34.88781</x:v>
      </x:c>
      <x:c t="n" s="0">
        <x:v>29.8508</x:v>
      </x:c>
      <x:c t="n" s="0">
        <x:v>25.8718</x:v>
      </x:c>
      <x:c t="n" s="0">
        <x:v>20.98101</x:v>
      </x:c>
      <x:c t="n" s="0">
        <x:v>18.58936</x:v>
      </x:c>
      <x:c t="n" s="0">
        <x:v>16.86463</x:v>
      </x:c>
      <x:c t="n" s="0">
        <x:v>13.329</x:v>
      </x:c>
      <x:c t="n" s="0">
        <x:v>5.723037</x:v>
      </x:c>
      <x:c t="n" s="0">
        <x:v>4.511283</x:v>
      </x:c>
      <x:c t="n" s="0">
        <x:v>5.688334</x:v>
      </x:c>
      <x:c t="n" s="0">
        <x:v>1.855588</x:v>
      </x:c>
      <x:c t="n" s="0">
        <x:v>6.437943</x:v>
      </x:c>
      <x:c t="n" s="0">
        <x:v>3.371153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43942.9509490741</x:v>
      </x:c>
      <x:c t="n" s="7">
        <x:v>43942.9509490741</x:v>
      </x:c>
      <x:c t="n" s="0">
        <x:v>41.7693</x:v>
      </x:c>
      <x:c t="n" s="0">
        <x:v>54.20069</x:v>
      </x:c>
      <x:c t="n" s="0">
        <x:v>59.4485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-21.02963</x:v>
      </x:c>
      <x:c t="n" s="0">
        <x:v>-9.653322</x:v>
      </x:c>
      <x:c t="n" s="0">
        <x:v>-5.882378</x:v>
      </x:c>
      <x:c t="n" s="0">
        <x:v>1.345539</x:v>
      </x:c>
      <x:c t="n" s="0">
        <x:v>8.136281</x:v>
      </x:c>
      <x:c t="n" s="0">
        <x:v>13.31463</x:v>
      </x:c>
      <x:c t="n" s="0">
        <x:v>14.03775</x:v>
      </x:c>
      <x:c t="n" s="0">
        <x:v>21.15157</x:v>
      </x:c>
      <x:c t="n" s="0">
        <x:v>19.8849</x:v>
      </x:c>
      <x:c t="n" s="0">
        <x:v>21.10531</x:v>
      </x:c>
      <x:c t="n" s="0">
        <x:v>21.98358</x:v>
      </x:c>
      <x:c t="n" s="0">
        <x:v>23.95685</x:v>
      </x:c>
      <x:c t="n" s="0">
        <x:v>23.94056</x:v>
      </x:c>
      <x:c t="n" s="0">
        <x:v>23.65394</x:v>
      </x:c>
      <x:c t="n" s="0">
        <x:v>26.35297</x:v>
      </x:c>
      <x:c t="n" s="0">
        <x:v>33.23705</x:v>
      </x:c>
      <x:c t="n" s="0">
        <x:v>29.65173</x:v>
      </x:c>
      <x:c t="n" s="0">
        <x:v>32.64126</x:v>
      </x:c>
      <x:c t="n" s="0">
        <x:v>33.62636</x:v>
      </x:c>
      <x:c t="n" s="0">
        <x:v>35.51058</x:v>
      </x:c>
      <x:c t="n" s="0">
        <x:v>34.08553</x:v>
      </x:c>
      <x:c t="n" s="0">
        <x:v>29.92763</x:v>
      </x:c>
      <x:c t="n" s="0">
        <x:v>25.55494</x:v>
      </x:c>
      <x:c t="n" s="0">
        <x:v>22.46505</x:v>
      </x:c>
      <x:c t="n" s="0">
        <x:v>19.39392</x:v>
      </x:c>
      <x:c t="n" s="0">
        <x:v>17.14024</x:v>
      </x:c>
      <x:c t="n" s="0">
        <x:v>12.29745</x:v>
      </x:c>
      <x:c t="n" s="0">
        <x:v>5.882486</x:v>
      </x:c>
      <x:c t="n" s="0">
        <x:v>5.995926</x:v>
      </x:c>
      <x:c t="n" s="0">
        <x:v>5.741651</x:v>
      </x:c>
      <x:c t="n" s="0">
        <x:v>3.042211</x:v>
      </x:c>
      <x:c t="n" s="0">
        <x:v>6.619044</x:v>
      </x:c>
      <x:c t="n" s="0">
        <x:v>3.018786</x:v>
      </x:c>
      <x:c t="n" s="0">
        <x:v>-30.06697</x:v>
      </x:c>
      <x:c t="n" s="0">
        <x:v>-29.16826</x:v>
      </x:c>
      <x:c t="n" s="0">
        <x:v>-28.18997</x:v>
      </x:c>
      <x:c t="n" s="0">
        <x:v>-21.11403</x:v>
      </x:c>
      <x:c t="n" s="0">
        <x:v>-8.484162</x:v>
      </x:c>
      <x:c t="n" s="0">
        <x:v>-4.236221</x:v>
      </x:c>
      <x:c t="n" s="0">
        <x:v>-0.480423</x:v>
      </x:c>
      <x:c t="n" s="0">
        <x:v>2.655754</x:v>
      </x:c>
      <x:c t="n" s="0">
        <x:v>14.34428</x:v>
      </x:c>
      <x:c t="n" s="0">
        <x:v>6.555585</x:v>
      </x:c>
      <x:c t="n" s="0">
        <x:v>19.32006</x:v>
      </x:c>
      <x:c t="n" s="0">
        <x:v>13.91812</x:v>
      </x:c>
      <x:c t="n" s="0">
        <x:v>24.88343</x:v>
      </x:c>
      <x:c t="n" s="0">
        <x:v>24.79313</x:v>
      </x:c>
      <x:c t="n" s="0">
        <x:v>23.1835</x:v>
      </x:c>
      <x:c t="n" s="0">
        <x:v>29.06931</x:v>
      </x:c>
      <x:c t="n" s="0">
        <x:v>19.86622</x:v>
      </x:c>
      <x:c t="n" s="0">
        <x:v>26.41186</x:v>
      </x:c>
      <x:c t="n" s="0">
        <x:v>30.15271</x:v>
      </x:c>
      <x:c t="n" s="0">
        <x:v>29.99342</x:v>
      </x:c>
      <x:c t="n" s="0">
        <x:v>35.42017</x:v>
      </x:c>
      <x:c t="n" s="0">
        <x:v>35.11507</x:v>
      </x:c>
      <x:c t="n" s="0">
        <x:v>36.12196</x:v>
      </x:c>
      <x:c t="n" s="0">
        <x:v>32.03926</x:v>
      </x:c>
      <x:c t="n" s="0">
        <x:v>31.36346</x:v>
      </x:c>
      <x:c t="n" s="0">
        <x:v>28.4742</x:v>
      </x:c>
      <x:c t="n" s="0">
        <x:v>23.1858</x:v>
      </x:c>
      <x:c t="n" s="0">
        <x:v>20.91426</x:v>
      </x:c>
      <x:c t="n" s="0">
        <x:v>14.2014</x:v>
      </x:c>
      <x:c t="n" s="0">
        <x:v>12.20401</x:v>
      </x:c>
      <x:c t="n" s="0">
        <x:v>5.162607</x:v>
      </x:c>
      <x:c t="n" s="0">
        <x:v>5.877222</x:v>
      </x:c>
      <x:c t="n" s="0">
        <x:v>5.506363</x:v>
      </x:c>
      <x:c t="n" s="0">
        <x:v>3.546077</x:v>
      </x:c>
      <x:c t="n" s="0">
        <x:v>5.39917</x:v>
      </x:c>
      <x:c t="n" s="0">
        <x:v>3.11374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43942.9509490741</x:v>
      </x:c>
      <x:c t="n" s="7">
        <x:v>43942.9509490741</x:v>
      </x:c>
      <x:c t="n" s="0">
        <x:v>41.04818</x:v>
      </x:c>
      <x:c t="n" s="0">
        <x:v>54.20069</x:v>
      </x:c>
      <x:c t="n" s="0">
        <x:v>50.50599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-20.96945</x:v>
      </x:c>
      <x:c t="n" s="0">
        <x:v>-9.461771</x:v>
      </x:c>
      <x:c t="n" s="0">
        <x:v>-5.599607</x:v>
      </x:c>
      <x:c t="n" s="0">
        <x:v>1.122291</x:v>
      </x:c>
      <x:c t="n" s="0">
        <x:v>7.656211</x:v>
      </x:c>
      <x:c t="n" s="0">
        <x:v>13.10549</x:v>
      </x:c>
      <x:c t="n" s="0">
        <x:v>13.48302</x:v>
      </x:c>
      <x:c t="n" s="0">
        <x:v>20.92776</x:v>
      </x:c>
      <x:c t="n" s="0">
        <x:v>19.38355</x:v>
      </x:c>
      <x:c t="n" s="0">
        <x:v>22.17607</x:v>
      </x:c>
      <x:c t="n" s="0">
        <x:v>23.57919</x:v>
      </x:c>
      <x:c t="n" s="0">
        <x:v>23.5589</x:v>
      </x:c>
      <x:c t="n" s="0">
        <x:v>25.3461</x:v>
      </x:c>
      <x:c t="n" s="0">
        <x:v>23.46745</x:v>
      </x:c>
      <x:c t="n" s="0">
        <x:v>26.43505</x:v>
      </x:c>
      <x:c t="n" s="0">
        <x:v>33.0794</x:v>
      </x:c>
      <x:c t="n" s="0">
        <x:v>29.6571</x:v>
      </x:c>
      <x:c t="n" s="0">
        <x:v>33.13846</x:v>
      </x:c>
      <x:c t="n" s="0">
        <x:v>34.71342</x:v>
      </x:c>
      <x:c t="n" s="0">
        <x:v>35.51837</x:v>
      </x:c>
      <x:c t="n" s="0">
        <x:v>34.05219</x:v>
      </x:c>
      <x:c t="n" s="0">
        <x:v>30.08888</x:v>
      </x:c>
      <x:c t="n" s="0">
        <x:v>26.04137</x:v>
      </x:c>
      <x:c t="n" s="0">
        <x:v>22.23793</x:v>
      </x:c>
      <x:c t="n" s="0">
        <x:v>19.22522</x:v>
      </x:c>
      <x:c t="n" s="0">
        <x:v>16.96682</x:v>
      </x:c>
      <x:c t="n" s="0">
        <x:v>12.35981</x:v>
      </x:c>
      <x:c t="n" s="0">
        <x:v>5.585445</x:v>
      </x:c>
      <x:c t="n" s="0">
        <x:v>6.2728</x:v>
      </x:c>
      <x:c t="n" s="0">
        <x:v>5.757031</x:v>
      </x:c>
      <x:c t="n" s="0">
        <x:v>2.994124</x:v>
      </x:c>
      <x:c t="n" s="0">
        <x:v>6.679401</x:v>
      </x:c>
      <x:c t="n" s="0">
        <x:v>3.187499</x:v>
      </x:c>
      <x:c t="n" s="0">
        <x:v>-30.06697</x:v>
      </x:c>
      <x:c t="n" s="0">
        <x:v>-29.16826</x:v>
      </x:c>
      <x:c t="n" s="0">
        <x:v>-28.18997</x:v>
      </x:c>
      <x:c t="n" s="0">
        <x:v>-20.63169</x:v>
      </x:c>
      <x:c t="n" s="0">
        <x:v>-8.484162</x:v>
      </x:c>
      <x:c t="n" s="0">
        <x:v>-4.236221</x:v>
      </x:c>
      <x:c t="n" s="0">
        <x:v>-0.480423</x:v>
      </x:c>
      <x:c t="n" s="0">
        <x:v>2.655754</x:v>
      </x:c>
      <x:c t="n" s="0">
        <x:v>11.6264</x:v>
      </x:c>
      <x:c t="n" s="0">
        <x:v>6.555585</x:v>
      </x:c>
      <x:c t="n" s="0">
        <x:v>19.32006</x:v>
      </x:c>
      <x:c t="n" s="0">
        <x:v>13.91812</x:v>
      </x:c>
      <x:c t="n" s="0">
        <x:v>25.7523</x:v>
      </x:c>
      <x:c t="n" s="0">
        <x:v>28.04896</x:v>
      </x:c>
      <x:c t="n" s="0">
        <x:v>19.58745</x:v>
      </x:c>
      <x:c t="n" s="0">
        <x:v>28.82787</x:v>
      </x:c>
      <x:c t="n" s="0">
        <x:v>24.37097</x:v>
      </x:c>
      <x:c t="n" s="0">
        <x:v>27.88033</x:v>
      </x:c>
      <x:c t="n" s="0">
        <x:v>33.47576</x:v>
      </x:c>
      <x:c t="n" s="0">
        <x:v>29.73927</x:v>
      </x:c>
      <x:c t="n" s="0">
        <x:v>34.09941</x:v>
      </x:c>
      <x:c t="n" s="0">
        <x:v>37.92191</x:v>
      </x:c>
      <x:c t="n" s="0">
        <x:v>36.13961</x:v>
      </x:c>
      <x:c t="n" s="0">
        <x:v>34.14214</x:v>
      </x:c>
      <x:c t="n" s="0">
        <x:v>30.99408</x:v>
      </x:c>
      <x:c t="n" s="0">
        <x:v>27.25094</x:v>
      </x:c>
      <x:c t="n" s="0">
        <x:v>21.0731</x:v>
      </x:c>
      <x:c t="n" s="0">
        <x:v>16.84386</x:v>
      </x:c>
      <x:c t="n" s="0">
        <x:v>16.30302</x:v>
      </x:c>
      <x:c t="n" s="0">
        <x:v>13.56068</x:v>
      </x:c>
      <x:c t="n" s="0">
        <x:v>2.712407</x:v>
      </x:c>
      <x:c t="n" s="0">
        <x:v>7.15458</x:v>
      </x:c>
      <x:c t="n" s="0">
        <x:v>5.641792</x:v>
      </x:c>
      <x:c t="n" s="0">
        <x:v>2.766605</x:v>
      </x:c>
      <x:c t="n" s="0">
        <x:v>6.951676</x:v>
      </x:c>
      <x:c t="n" s="0">
        <x:v>4.067646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43942.9509490741</x:v>
      </x:c>
      <x:c t="n" s="7">
        <x:v>43942.9509490741</x:v>
      </x:c>
      <x:c t="n" s="0">
        <x:v>41.32326</x:v>
      </x:c>
      <x:c t="n" s="0">
        <x:v>54.20069</x:v>
      </x:c>
      <x:c t="n" s="0">
        <x:v>66.98762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-20.91871</x:v>
      </x:c>
      <x:c t="n" s="0">
        <x:v>-9.682444</x:v>
      </x:c>
      <x:c t="n" s="0">
        <x:v>-5.371888</x:v>
      </x:c>
      <x:c t="n" s="0">
        <x:v>0.9221029</x:v>
      </x:c>
      <x:c t="n" s="0">
        <x:v>7.173032</x:v>
      </x:c>
      <x:c t="n" s="0">
        <x:v>12.91853</x:v>
      </x:c>
      <x:c t="n" s="0">
        <x:v>13.02898</x:v>
      </x:c>
      <x:c t="n" s="0">
        <x:v>20.69876</x:v>
      </x:c>
      <x:c t="n" s="0">
        <x:v>18.92856</x:v>
      </x:c>
      <x:c t="n" s="0">
        <x:v>22.75973</x:v>
      </x:c>
      <x:c t="n" s="0">
        <x:v>24.57785</x:v>
      </x:c>
      <x:c t="n" s="0">
        <x:v>23.09264</x:v>
      </x:c>
      <x:c t="n" s="0">
        <x:v>25.52469</x:v>
      </x:c>
      <x:c t="n" s="0">
        <x:v>23.99877</x:v>
      </x:c>
      <x:c t="n" s="0">
        <x:v>26.73278</x:v>
      </x:c>
      <x:c t="n" s="0">
        <x:v>33.5531</x:v>
      </x:c>
      <x:c t="n" s="0">
        <x:v>29.56728</x:v>
      </x:c>
      <x:c t="n" s="0">
        <x:v>32.95789</x:v>
      </x:c>
      <x:c t="n" s="0">
        <x:v>34.36106</x:v>
      </x:c>
      <x:c t="n" s="0">
        <x:v>35.44633</x:v>
      </x:c>
      <x:c t="n" s="0">
        <x:v>34.19395</x:v>
      </x:c>
      <x:c t="n" s="0">
        <x:v>30.26805</x:v>
      </x:c>
      <x:c t="n" s="0">
        <x:v>26.0882</x:v>
      </x:c>
      <x:c t="n" s="0">
        <x:v>22.10933</x:v>
      </x:c>
      <x:c t="n" s="0">
        <x:v>18.92787</x:v>
      </x:c>
      <x:c t="n" s="0">
        <x:v>16.95543</x:v>
      </x:c>
      <x:c t="n" s="0">
        <x:v>12.57522</x:v>
      </x:c>
      <x:c t="n" s="0">
        <x:v>5.496988</x:v>
      </x:c>
      <x:c t="n" s="0">
        <x:v>6.26056</x:v>
      </x:c>
      <x:c t="n" s="0">
        <x:v>5.756866</x:v>
      </x:c>
      <x:c t="n" s="0">
        <x:v>3.00354</x:v>
      </x:c>
      <x:c t="n" s="0">
        <x:v>6.596461</x:v>
      </x:c>
      <x:c t="n" s="0">
        <x:v>3.102071</x:v>
      </x:c>
      <x:c t="n" s="0">
        <x:v>-30.06697</x:v>
      </x:c>
      <x:c t="n" s="0">
        <x:v>-29.16826</x:v>
      </x:c>
      <x:c t="n" s="0">
        <x:v>-28.18997</x:v>
      </x:c>
      <x:c t="n" s="0">
        <x:v>-20.63169</x:v>
      </x:c>
      <x:c t="n" s="0">
        <x:v>-12.95318</x:v>
      </x:c>
      <x:c t="n" s="0">
        <x:v>-4.236221</x:v>
      </x:c>
      <x:c t="n" s="0">
        <x:v>-0.480423</x:v>
      </x:c>
      <x:c t="n" s="0">
        <x:v>1.892278</x:v>
      </x:c>
      <x:c t="n" s="0">
        <x:v>11.6264</x:v>
      </x:c>
      <x:c t="n" s="0">
        <x:v>9.754949</x:v>
      </x:c>
      <x:c t="n" s="0">
        <x:v>18.94063</x:v>
      </x:c>
      <x:c t="n" s="0">
        <x:v>14.81532</x:v>
      </x:c>
      <x:c t="n" s="0">
        <x:v>24.54533</x:v>
      </x:c>
      <x:c t="n" s="0">
        <x:v>27.98005</x:v>
      </x:c>
      <x:c t="n" s="0">
        <x:v>18.36802</x:v>
      </x:c>
      <x:c t="n" s="0">
        <x:v>25.67548</x:v>
      </x:c>
      <x:c t="n" s="0">
        <x:v>25.6929</x:v>
      </x:c>
      <x:c t="n" s="0">
        <x:v>28.66832</x:v>
      </x:c>
      <x:c t="n" s="0">
        <x:v>35.06045</x:v>
      </x:c>
      <x:c t="n" s="0">
        <x:v>27.87292</x:v>
      </x:c>
      <x:c t="n" s="0">
        <x:v>31.58652</x:v>
      </x:c>
      <x:c t="n" s="0">
        <x:v>31.46652</x:v>
      </x:c>
      <x:c t="n" s="0">
        <x:v>33.88154</x:v>
      </x:c>
      <x:c t="n" s="0">
        <x:v>35.84472</x:v>
      </x:c>
      <x:c t="n" s="0">
        <x:v>31.24911</x:v>
      </x:c>
      <x:c t="n" s="0">
        <x:v>26.54649</x:v>
      </x:c>
      <x:c t="n" s="0">
        <x:v>20.70881</x:v>
      </x:c>
      <x:c t="n" s="0">
        <x:v>15.39659</x:v>
      </x:c>
      <x:c t="n" s="0">
        <x:v>16.63443</x:v>
      </x:c>
      <x:c t="n" s="0">
        <x:v>12.30157</x:v>
      </x:c>
      <x:c t="n" s="0">
        <x:v>5.748156</x:v>
      </x:c>
      <x:c t="n" s="0">
        <x:v>6.621061</x:v>
      </x:c>
      <x:c t="n" s="0">
        <x:v>5.593601</x:v>
      </x:c>
      <x:c t="n" s="0">
        <x:v>3.414258</x:v>
      </x:c>
      <x:c t="n" s="0">
        <x:v>6.211512</x:v>
      </x:c>
      <x:c t="n" s="0">
        <x:v>2.353006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43942.9509490741</x:v>
      </x:c>
      <x:c t="n" s="7">
        <x:v>43942.9509490741</x:v>
      </x:c>
      <x:c t="n" s="0">
        <x:v>42.18157</x:v>
      </x:c>
      <x:c t="n" s="0">
        <x:v>54.20069</x:v>
      </x:c>
      <x:c t="n" s="0">
        <x:v>67.14359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-20.87586</x:v>
      </x:c>
      <x:c t="n" s="0">
        <x:v>-10.11547</x:v>
      </x:c>
      <x:c t="n" s="0">
        <x:v>-5.186436</x:v>
      </x:c>
      <x:c t="n" s="0">
        <x:v>0.5043365</x:v>
      </x:c>
      <x:c t="n" s="0">
        <x:v>6.696634</x:v>
      </x:c>
      <x:c t="n" s="0">
        <x:v>12.75224</x:v>
      </x:c>
      <x:c t="n" s="0">
        <x:v>12.84499</x:v>
      </x:c>
      <x:c t="n" s="0">
        <x:v>20.4766</x:v>
      </x:c>
      <x:c t="n" s="0">
        <x:v>18.57215</x:v>
      </x:c>
      <x:c t="n" s="0">
        <x:v>22.77571</x:v>
      </x:c>
      <x:c t="n" s="0">
        <x:v>25.26149</x:v>
      </x:c>
      <x:c t="n" s="0">
        <x:v>23.01597</x:v>
      </x:c>
      <x:c t="n" s="0">
        <x:v>25.20655</x:v>
      </x:c>
      <x:c t="n" s="0">
        <x:v>23.92436</x:v>
      </x:c>
      <x:c t="n" s="0">
        <x:v>28.07882</x:v>
      </x:c>
      <x:c t="n" s="0">
        <x:v>33.87964</x:v>
      </x:c>
      <x:c t="n" s="0">
        <x:v>29.68355</x:v>
      </x:c>
      <x:c t="n" s="0">
        <x:v>32.5944</x:v>
      </x:c>
      <x:c t="n" s="0">
        <x:v>34.08366</x:v>
      </x:c>
      <x:c t="n" s="0">
        <x:v>35.18625</x:v>
      </x:c>
      <x:c t="n" s="0">
        <x:v>34.22498</x:v>
      </x:c>
      <x:c t="n" s="0">
        <x:v>30.44531</x:v>
      </x:c>
      <x:c t="n" s="0">
        <x:v>25.92491</x:v>
      </x:c>
      <x:c t="n" s="0">
        <x:v>21.6538</x:v>
      </x:c>
      <x:c t="n" s="0">
        <x:v>18.50104</x:v>
      </x:c>
      <x:c t="n" s="0">
        <x:v>16.95647</x:v>
      </x:c>
      <x:c t="n" s="0">
        <x:v>12.36001</x:v>
      </x:c>
      <x:c t="n" s="0">
        <x:v>5.634804</x:v>
      </x:c>
      <x:c t="n" s="0">
        <x:v>6.15441</x:v>
      </x:c>
      <x:c t="n" s="0">
        <x:v>5.612419</x:v>
      </x:c>
      <x:c t="n" s="0">
        <x:v>3.162228</x:v>
      </x:c>
      <x:c t="n" s="0">
        <x:v>6.313579</x:v>
      </x:c>
      <x:c t="n" s="0">
        <x:v>3.056994</x:v>
      </x:c>
      <x:c t="n" s="0">
        <x:v>-30.06697</x:v>
      </x:c>
      <x:c t="n" s="0">
        <x:v>-29.16826</x:v>
      </x:c>
      <x:c t="n" s="0">
        <x:v>-28.18997</x:v>
      </x:c>
      <x:c t="n" s="0">
        <x:v>-20.63169</x:v>
      </x:c>
      <x:c t="n" s="0">
        <x:v>-14.24275</x:v>
      </x:c>
      <x:c t="n" s="0">
        <x:v>-4.236221</x:v>
      </x:c>
      <x:c t="n" s="0">
        <x:v>-4.873886</x:v>
      </x:c>
      <x:c t="n" s="0">
        <x:v>1.771368</x:v>
      </x:c>
      <x:c t="n" s="0">
        <x:v>10.39195</x:v>
      </x:c>
      <x:c t="n" s="0">
        <x:v>11.5771</x:v>
      </x:c>
      <x:c t="n" s="0">
        <x:v>18.88362</x:v>
      </x:c>
      <x:c t="n" s="0">
        <x:v>15.55853</x:v>
      </x:c>
      <x:c t="n" s="0">
        <x:v>22.86804</x:v>
      </x:c>
      <x:c t="n" s="0">
        <x:v>27.93817</x:v>
      </x:c>
      <x:c t="n" s="0">
        <x:v>23.40958</x:v>
      </x:c>
      <x:c t="n" s="0">
        <x:v>22.44388</x:v>
      </x:c>
      <x:c t="n" s="0">
        <x:v>22.8173</x:v>
      </x:c>
      <x:c t="n" s="0">
        <x:v>32.36447</x:v>
      </x:c>
      <x:c t="n" s="0">
        <x:v>34.98226</x:v>
      </x:c>
      <x:c t="n" s="0">
        <x:v>31.14347</x:v>
      </x:c>
      <x:c t="n" s="0">
        <x:v>30.95171</x:v>
      </x:c>
      <x:c t="n" s="0">
        <x:v>31.32031</x:v>
      </x:c>
      <x:c t="n" s="0">
        <x:v>34.70706</x:v>
      </x:c>
      <x:c t="n" s="0">
        <x:v>31.85283</x:v>
      </x:c>
      <x:c t="n" s="0">
        <x:v>30.86273</x:v>
      </x:c>
      <x:c t="n" s="0">
        <x:v>23.9952</x:v>
      </x:c>
      <x:c t="n" s="0">
        <x:v>18.56872</x:v>
      </x:c>
      <x:c t="n" s="0">
        <x:v>15.04451</x:v>
      </x:c>
      <x:c t="n" s="0">
        <x:v>17.30236</x:v>
      </x:c>
      <x:c t="n" s="0">
        <x:v>11.8188</x:v>
      </x:c>
      <x:c t="n" s="0">
        <x:v>6.108319</x:v>
      </x:c>
      <x:c t="n" s="0">
        <x:v>5.245445</x:v>
      </x:c>
      <x:c t="n" s="0">
        <x:v>5.462234</x:v>
      </x:c>
      <x:c t="n" s="0">
        <x:v>3.563993</x:v>
      </x:c>
      <x:c t="n" s="0">
        <x:v>3.653571</x:v>
      </x:c>
      <x:c t="n" s="0">
        <x:v>2.404861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43942.9509490741</x:v>
      </x:c>
      <x:c t="n" s="7">
        <x:v>43942.9509490741</x:v>
      </x:c>
      <x:c t="n" s="0">
        <x:v>40.6741</x:v>
      </x:c>
      <x:c t="n" s="0">
        <x:v>54.20069</x:v>
      </x:c>
      <x:c t="n" s="0">
        <x:v>63.73362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-20.83957</x:v>
      </x:c>
      <x:c t="n" s="0">
        <x:v>-10.52289</x:v>
      </x:c>
      <x:c t="n" s="0">
        <x:v>-5.22813</x:v>
      </x:c>
      <x:c t="n" s="0">
        <x:v>0.02904148</x:v>
      </x:c>
      <x:c t="n" s="0">
        <x:v>6.243818</x:v>
      </x:c>
      <x:c t="n" s="0">
        <x:v>12.07286</x:v>
      </x:c>
      <x:c t="n" s="0">
        <x:v>12.68143</x:v>
      </x:c>
      <x:c t="n" s="0">
        <x:v>20.27744</x:v>
      </x:c>
      <x:c t="n" s="0">
        <x:v>18.24274</x:v>
      </x:c>
      <x:c t="n" s="0">
        <x:v>22.78931</x:v>
      </x:c>
      <x:c t="n" s="0">
        <x:v>25.26039</x:v>
      </x:c>
      <x:c t="n" s="0">
        <x:v>23.07331</x:v>
      </x:c>
      <x:c t="n" s="0">
        <x:v>24.84399</x:v>
      </x:c>
      <x:c t="n" s="0">
        <x:v>23.49254</x:v>
      </x:c>
      <x:c t="n" s="0">
        <x:v>28.45745</x:v>
      </x:c>
      <x:c t="n" s="0">
        <x:v>33.89408</x:v>
      </x:c>
      <x:c t="n" s="0">
        <x:v>29.52875</x:v>
      </x:c>
      <x:c t="n" s="0">
        <x:v>32.43215</x:v>
      </x:c>
      <x:c t="n" s="0">
        <x:v>33.57126</x:v>
      </x:c>
      <x:c t="n" s="0">
        <x:v>34.94046</x:v>
      </x:c>
      <x:c t="n" s="0">
        <x:v>34.15011</x:v>
      </x:c>
      <x:c t="n" s="0">
        <x:v>30.66484</x:v>
      </x:c>
      <x:c t="n" s="0">
        <x:v>25.74641</x:v>
      </x:c>
      <x:c t="n" s="0">
        <x:v>21.57767</x:v>
      </x:c>
      <x:c t="n" s="0">
        <x:v>18.54889</x:v>
      </x:c>
      <x:c t="n" s="0">
        <x:v>16.87299</x:v>
      </x:c>
      <x:c t="n" s="0">
        <x:v>12.4322</x:v>
      </x:c>
      <x:c t="n" s="0">
        <x:v>5.893844</x:v>
      </x:c>
      <x:c t="n" s="0">
        <x:v>6.200902</x:v>
      </x:c>
      <x:c t="n" s="0">
        <x:v>5.75221</x:v>
      </x:c>
      <x:c t="n" s="0">
        <x:v>3.077353</x:v>
      </x:c>
      <x:c t="n" s="0">
        <x:v>6.392815</x:v>
      </x:c>
      <x:c t="n" s="0">
        <x:v>2.904036</x:v>
      </x:c>
      <x:c t="n" s="0">
        <x:v>-30.06697</x:v>
      </x:c>
      <x:c t="n" s="0">
        <x:v>-29.16826</x:v>
      </x:c>
      <x:c t="n" s="0">
        <x:v>-28.18997</x:v>
      </x:c>
      <x:c t="n" s="0">
        <x:v>-20.63169</x:v>
      </x:c>
      <x:c t="n" s="0">
        <x:v>-14.24275</x:v>
      </x:c>
      <x:c t="n" s="0">
        <x:v>-6.993676</x:v>
      </x:c>
      <x:c t="n" s="0">
        <x:v>-4.873886</x:v>
      </x:c>
      <x:c t="n" s="0">
        <x:v>1.771368</x:v>
      </x:c>
      <x:c t="n" s="0">
        <x:v>-8.230566</x:v>
      </x:c>
      <x:c t="n" s="0">
        <x:v>11.5771</x:v>
      </x:c>
      <x:c t="n" s="0">
        <x:v>18.88362</x:v>
      </x:c>
      <x:c t="n" s="0">
        <x:v>15.55853</x:v>
      </x:c>
      <x:c t="n" s="0">
        <x:v>22.77077</x:v>
      </x:c>
      <x:c t="n" s="0">
        <x:v>23.65531</x:v>
      </x:c>
      <x:c t="n" s="0">
        <x:v>22.98277</x:v>
      </x:c>
      <x:c t="n" s="0">
        <x:v>21.7773</x:v>
      </x:c>
      <x:c t="n" s="0">
        <x:v>17.86238</x:v>
      </x:c>
      <x:c t="n" s="0">
        <x:v>29.17093</x:v>
      </x:c>
      <x:c t="n" s="0">
        <x:v>33.82762</x:v>
      </x:c>
      <x:c t="n" s="0">
        <x:v>27.34902</x:v>
      </x:c>
      <x:c t="n" s="0">
        <x:v>31.47459</x:v>
      </x:c>
      <x:c t="n" s="0">
        <x:v>29.59529</x:v>
      </x:c>
      <x:c t="n" s="0">
        <x:v>32.25008</x:v>
      </x:c>
      <x:c t="n" s="0">
        <x:v>33.99844</x:v>
      </x:c>
      <x:c t="n" s="0">
        <x:v>31.42965</x:v>
      </x:c>
      <x:c t="n" s="0">
        <x:v>25.08164</x:v>
      </x:c>
      <x:c t="n" s="0">
        <x:v>20.64822</x:v>
      </x:c>
      <x:c t="n" s="0">
        <x:v>19.24941</x:v>
      </x:c>
      <x:c t="n" s="0">
        <x:v>15.53247</x:v>
      </x:c>
      <x:c t="n" s="0">
        <x:v>12.4435</x:v>
      </x:c>
      <x:c t="n" s="0">
        <x:v>7.136116</x:v>
      </x:c>
      <x:c t="n" s="0">
        <x:v>6.232228</x:v>
      </x:c>
      <x:c t="n" s="0">
        <x:v>5.844708</x:v>
      </x:c>
      <x:c t="n" s="0">
        <x:v>2.841933</x:v>
      </x:c>
      <x:c t="n" s="0">
        <x:v>7.289321</x:v>
      </x:c>
      <x:c t="n" s="0">
        <x:v>2.355324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43942.9509490741</x:v>
      </x:c>
      <x:c t="n" s="7">
        <x:v>43942.9509490741</x:v>
      </x:c>
      <x:c t="n" s="0">
        <x:v>40.23997</x:v>
      </x:c>
      <x:c t="n" s="0">
        <x:v>54.20069</x:v>
      </x:c>
      <x:c t="n" s="0">
        <x:v>57.84908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-20.80883</x:v>
      </x:c>
      <x:c t="n" s="0">
        <x:v>-10.9039</x:v>
      </x:c>
      <x:c t="n" s="0">
        <x:v>-5.857872</x:v>
      </x:c>
      <x:c t="n" s="0">
        <x:v>-0.422609</x:v>
      </x:c>
      <x:c t="n" s="0">
        <x:v>5.867435</x:v>
      </x:c>
      <x:c t="n" s="0">
        <x:v>11.39447</x:v>
      </x:c>
      <x:c t="n" s="0">
        <x:v>12.48813</x:v>
      </x:c>
      <x:c t="n" s="0">
        <x:v>20.11863</x:v>
      </x:c>
      <x:c t="n" s="0">
        <x:v>18.00688</x:v>
      </x:c>
      <x:c t="n" s="0">
        <x:v>22.74347</x:v>
      </x:c>
      <x:c t="n" s="0">
        <x:v>24.94837</x:v>
      </x:c>
      <x:c t="n" s="0">
        <x:v>22.92645</x:v>
      </x:c>
      <x:c t="n" s="0">
        <x:v>24.52254</x:v>
      </x:c>
      <x:c t="n" s="0">
        <x:v>23.75896</x:v>
      </x:c>
      <x:c t="n" s="0">
        <x:v>28.89549</x:v>
      </x:c>
      <x:c t="n" s="0">
        <x:v>33.46135</x:v>
      </x:c>
      <x:c t="n" s="0">
        <x:v>28.99052</x:v>
      </x:c>
      <x:c t="n" s="0">
        <x:v>32.39233</x:v>
      </x:c>
      <x:c t="n" s="0">
        <x:v>33.57356</x:v>
      </x:c>
      <x:c t="n" s="0">
        <x:v>34.86143</x:v>
      </x:c>
      <x:c t="n" s="0">
        <x:v>34.23368</x:v>
      </x:c>
      <x:c t="n" s="0">
        <x:v>30.38793</x:v>
      </x:c>
      <x:c t="n" s="0">
        <x:v>25.3675</x:v>
      </x:c>
      <x:c t="n" s="0">
        <x:v>21.49604</x:v>
      </x:c>
      <x:c t="n" s="0">
        <x:v>18.46265</x:v>
      </x:c>
      <x:c t="n" s="0">
        <x:v>16.72533</x:v>
      </x:c>
      <x:c t="n" s="0">
        <x:v>12.27928</x:v>
      </x:c>
      <x:c t="n" s="0">
        <x:v>5.922759</x:v>
      </x:c>
      <x:c t="n" s="0">
        <x:v>6.123593</x:v>
      </x:c>
      <x:c t="n" s="0">
        <x:v>5.660412</x:v>
      </x:c>
      <x:c t="n" s="0">
        <x:v>3.132112</x:v>
      </x:c>
      <x:c t="n" s="0">
        <x:v>6.335906</x:v>
      </x:c>
      <x:c t="n" s="0">
        <x:v>2.839346</x:v>
      </x:c>
      <x:c t="n" s="0">
        <x:v>-30.06697</x:v>
      </x:c>
      <x:c t="n" s="0">
        <x:v>-29.16826</x:v>
      </x:c>
      <x:c t="n" s="0">
        <x:v>-28.18997</x:v>
      </x:c>
      <x:c t="n" s="0">
        <x:v>-20.63169</x:v>
      </x:c>
      <x:c t="n" s="0">
        <x:v>-14.24275</x:v>
      </x:c>
      <x:c t="n" s="0">
        <x:v>-16.45849</x:v>
      </x:c>
      <x:c t="n" s="0">
        <x:v>-4.873886</x:v>
      </x:c>
      <x:c t="n" s="0">
        <x:v>2.910836</x:v>
      </x:c>
      <x:c t="n" s="0">
        <x:v>-8.230566</x:v>
      </x:c>
      <x:c t="n" s="0">
        <x:v>10.23195</x:v>
      </x:c>
      <x:c t="n" s="0">
        <x:v>19.33804</x:v>
      </x:c>
      <x:c t="n" s="0">
        <x:v>16.57861</x:v>
      </x:c>
      <x:c t="n" s="0">
        <x:v>22.46517</x:v>
      </x:c>
      <x:c t="n" s="0">
        <x:v>22.28666</x:v>
      </x:c>
      <x:c t="n" s="0">
        <x:v>21.95071</x:v>
      </x:c>
      <x:c t="n" s="0">
        <x:v>21.95349</x:v>
      </x:c>
      <x:c t="n" s="0">
        <x:v>26.06839</x:v>
      </x:c>
      <x:c t="n" s="0">
        <x:v>31.68214</x:v>
      </x:c>
      <x:c t="n" s="0">
        <x:v>30.58402</x:v>
      </x:c>
      <x:c t="n" s="0">
        <x:v>22.2447</x:v>
      </x:c>
      <x:c t="n" s="0">
        <x:v>31.11449</x:v>
      </x:c>
      <x:c t="n" s="0">
        <x:v>34.62876</x:v>
      </x:c>
      <x:c t="n" s="0">
        <x:v>34.46466</x:v>
      </x:c>
      <x:c t="n" s="0">
        <x:v>34.38213</x:v>
      </x:c>
      <x:c t="n" s="0">
        <x:v>27.95207</x:v>
      </x:c>
      <x:c t="n" s="0">
        <x:v>23.17869</x:v>
      </x:c>
      <x:c t="n" s="0">
        <x:v>20.39173</x:v>
      </x:c>
      <x:c t="n" s="0">
        <x:v>17.59694</x:v>
      </x:c>
      <x:c t="n" s="0">
        <x:v>17.85051</x:v>
      </x:c>
      <x:c t="n" s="0">
        <x:v>11.49872</x:v>
      </x:c>
      <x:c t="n" s="0">
        <x:v>7.213997</x:v>
      </x:c>
      <x:c t="n" s="0">
        <x:v>6.087949</x:v>
      </x:c>
      <x:c t="n" s="0">
        <x:v>4.941159</x:v>
      </x:c>
      <x:c t="n" s="0">
        <x:v>3.605488</x:v>
      </x:c>
      <x:c t="n" s="0">
        <x:v>5.243332</x:v>
      </x:c>
      <x:c t="n" s="0">
        <x:v>2.697545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43942.9509490741</x:v>
      </x:c>
      <x:c t="n" s="7">
        <x:v>43942.9509490741</x:v>
      </x:c>
      <x:c t="n" s="0">
        <x:v>43.37883</x:v>
      </x:c>
      <x:c t="n" s="0">
        <x:v>54.20069</x:v>
      </x:c>
      <x:c t="n" s="0">
        <x:v>67.39747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-21.06751</x:v>
      </x:c>
      <x:c t="n" s="0">
        <x:v>-11.25805</x:v>
      </x:c>
      <x:c t="n" s="0">
        <x:v>-6.479011</x:v>
      </x:c>
      <x:c t="n" s="0">
        <x:v>-0.8493992</x:v>
      </x:c>
      <x:c t="n" s="0">
        <x:v>5.569065</x:v>
      </x:c>
      <x:c t="n" s="0">
        <x:v>10.94014</x:v>
      </x:c>
      <x:c t="n" s="0">
        <x:v>11.97379</x:v>
      </x:c>
      <x:c t="n" s="0">
        <x:v>20.10201</x:v>
      </x:c>
      <x:c t="n" s="0">
        <x:v>17.85853</x:v>
      </x:c>
      <x:c t="n" s="0">
        <x:v>22.70395</x:v>
      </x:c>
      <x:c t="n" s="0">
        <x:v>24.55432</x:v>
      </x:c>
      <x:c t="n" s="0">
        <x:v>23.18977</x:v>
      </x:c>
      <x:c t="n" s="0">
        <x:v>23.95725</x:v>
      </x:c>
      <x:c t="n" s="0">
        <x:v>23.97548</x:v>
      </x:c>
      <x:c t="n" s="0">
        <x:v>29.18455</x:v>
      </x:c>
      <x:c t="n" s="0">
        <x:v>33.26323</x:v>
      </x:c>
      <x:c t="n" s="0">
        <x:v>28.52461</x:v>
      </x:c>
      <x:c t="n" s="0">
        <x:v>32.65173</x:v>
      </x:c>
      <x:c t="n" s="0">
        <x:v>33.63301</x:v>
      </x:c>
      <x:c t="n" s="0">
        <x:v>34.8997</x:v>
      </x:c>
      <x:c t="n" s="0">
        <x:v>33.94905</x:v>
      </x:c>
      <x:c t="n" s="0">
        <x:v>30.07148</x:v>
      </x:c>
      <x:c t="n" s="0">
        <x:v>25.26748</x:v>
      </x:c>
      <x:c t="n" s="0">
        <x:v>21.29471</x:v>
      </x:c>
      <x:c t="n" s="0">
        <x:v>18.45655</x:v>
      </x:c>
      <x:c t="n" s="0">
        <x:v>16.87144</x:v>
      </x:c>
      <x:c t="n" s="0">
        <x:v>12.29352</x:v>
      </x:c>
      <x:c t="n" s="0">
        <x:v>6.48655</x:v>
      </x:c>
      <x:c t="n" s="0">
        <x:v>6.26301</x:v>
      </x:c>
      <x:c t="n" s="0">
        <x:v>5.917931</x:v>
      </x:c>
      <x:c t="n" s="0">
        <x:v>2.984322</x:v>
      </x:c>
      <x:c t="n" s="0">
        <x:v>6.251845</x:v>
      </x:c>
      <x:c t="n" s="0">
        <x:v>2.967038</x:v>
      </x:c>
      <x:c t="n" s="0">
        <x:v>-30.06697</x:v>
      </x:c>
      <x:c t="n" s="0">
        <x:v>-29.16826</x:v>
      </x:c>
      <x:c t="n" s="0">
        <x:v>-24.80635</x:v>
      </x:c>
      <x:c t="n" s="0">
        <x:v>-24.30878</x:v>
      </x:c>
      <x:c t="n" s="0">
        <x:v>-14.24275</x:v>
      </x:c>
      <x:c t="n" s="0">
        <x:v>-16.45849</x:v>
      </x:c>
      <x:c t="n" s="0">
        <x:v>-4.873886</x:v>
      </x:c>
      <x:c t="n" s="0">
        <x:v>3.232691</x:v>
      </x:c>
      <x:c t="n" s="0">
        <x:v>7.736133</x:v>
      </x:c>
      <x:c t="n" s="0">
        <x:v>6.196852</x:v>
      </x:c>
      <x:c t="n" s="0">
        <x:v>20.00344</x:v>
      </x:c>
      <x:c t="n" s="0">
        <x:v>16.87154</x:v>
      </x:c>
      <x:c t="n" s="0">
        <x:v>22.46517</x:v>
      </x:c>
      <x:c t="n" s="0">
        <x:v>20.80195</x:v>
      </x:c>
      <x:c t="n" s="0">
        <x:v>25.11399</x:v>
      </x:c>
      <x:c t="n" s="0">
        <x:v>10.95469</x:v>
      </x:c>
      <x:c t="n" s="0">
        <x:v>24.51159</x:v>
      </x:c>
      <x:c t="n" s="0">
        <x:v>29.11051</x:v>
      </x:c>
      <x:c t="n" s="0">
        <x:v>32.98732</x:v>
      </x:c>
      <x:c t="n" s="0">
        <x:v>26.43116</x:v>
      </x:c>
      <x:c t="n" s="0">
        <x:v>33.72125</x:v>
      </x:c>
      <x:c t="n" s="0">
        <x:v>32.9104</x:v>
      </x:c>
      <x:c t="n" s="0">
        <x:v>34.9845</x:v>
      </x:c>
      <x:c t="n" s="0">
        <x:v>32.45402</x:v>
      </x:c>
      <x:c t="n" s="0">
        <x:v>29.23812</x:v>
      </x:c>
      <x:c t="n" s="0">
        <x:v>25.77142</x:v>
      </x:c>
      <x:c t="n" s="0">
        <x:v>20.96214</x:v>
      </x:c>
      <x:c t="n" s="0">
        <x:v>17.92957</x:v>
      </x:c>
      <x:c t="n" s="0">
        <x:v>17.5418</x:v>
      </x:c>
      <x:c t="n" s="0">
        <x:v>13.61097</x:v>
      </x:c>
      <x:c t="n" s="0">
        <x:v>8.406727</x:v>
      </x:c>
      <x:c t="n" s="0">
        <x:v>6.752176</x:v>
      </x:c>
      <x:c t="n" s="0">
        <x:v>6.927025</x:v>
      </x:c>
      <x:c t="n" s="0">
        <x:v>1.477061</x:v>
      </x:c>
      <x:c t="n" s="0">
        <x:v>6.48133</x:v>
      </x:c>
      <x:c t="n" s="0">
        <x:v>3.397814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43942.9509490741</x:v>
      </x:c>
      <x:c t="n" s="7">
        <x:v>43942.9509490741</x:v>
      </x:c>
      <x:c t="n" s="0">
        <x:v>41.36134</x:v>
      </x:c>
      <x:c t="n" s="0">
        <x:v>54.20069</x:v>
      </x:c>
      <x:c t="n" s="0">
        <x:v>65.67155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-21.47708</x:v>
      </x:c>
      <x:c t="n" s="0">
        <x:v>-11.5852</x:v>
      </x:c>
      <x:c t="n" s="0">
        <x:v>-7.090369</x:v>
      </x:c>
      <x:c t="n" s="0">
        <x:v>-1.240097</x:v>
      </x:c>
      <x:c t="n" s="0">
        <x:v>5.445806</x:v>
      </x:c>
      <x:c t="n" s="0">
        <x:v>10.64151</x:v>
      </x:c>
      <x:c t="n" s="0">
        <x:v>11.48047</x:v>
      </x:c>
      <x:c t="n" s="0">
        <x:v>20.08776</x:v>
      </x:c>
      <x:c t="n" s="0">
        <x:v>17.7277</x:v>
      </x:c>
      <x:c t="n" s="0">
        <x:v>22.19219</x:v>
      </x:c>
      <x:c t="n" s="0">
        <x:v>24.19774</x:v>
      </x:c>
      <x:c t="n" s="0">
        <x:v>23.37321</x:v>
      </x:c>
      <x:c t="n" s="0">
        <x:v>23.79447</x:v>
      </x:c>
      <x:c t="n" s="0">
        <x:v>23.8646</x:v>
      </x:c>
      <x:c t="n" s="0">
        <x:v>28.67817</x:v>
      </x:c>
      <x:c t="n" s="0">
        <x:v>33.12751</x:v>
      </x:c>
      <x:c t="n" s="0">
        <x:v>28.52915</x:v>
      </x:c>
      <x:c t="n" s="0">
        <x:v>32.58339</x:v>
      </x:c>
      <x:c t="n" s="0">
        <x:v>33.36802</x:v>
      </x:c>
      <x:c t="n" s="0">
        <x:v>34.60975</x:v>
      </x:c>
      <x:c t="n" s="0">
        <x:v>33.62828</x:v>
      </x:c>
      <x:c t="n" s="0">
        <x:v>30.03236</x:v>
      </x:c>
      <x:c t="n" s="0">
        <x:v>25.46556</x:v>
      </x:c>
      <x:c t="n" s="0">
        <x:v>21.67756</x:v>
      </x:c>
      <x:c t="n" s="0">
        <x:v>18.31217</x:v>
      </x:c>
      <x:c t="n" s="0">
        <x:v>17.56345</x:v>
      </x:c>
      <x:c t="n" s="0">
        <x:v>12.47642</x:v>
      </x:c>
      <x:c t="n" s="0">
        <x:v>6.442556</x:v>
      </x:c>
      <x:c t="n" s="0">
        <x:v>6.177654</x:v>
      </x:c>
      <x:c t="n" s="0">
        <x:v>5.843152</x:v>
      </x:c>
      <x:c t="n" s="0">
        <x:v>3.209757</x:v>
      </x:c>
      <x:c t="n" s="0">
        <x:v>6.275427</x:v>
      </x:c>
      <x:c t="n" s="0">
        <x:v>2.908112</x:v>
      </x:c>
      <x:c t="n" s="0">
        <x:v>-30.06697</x:v>
      </x:c>
      <x:c t="n" s="0">
        <x:v>-29.16826</x:v>
      </x:c>
      <x:c t="n" s="0">
        <x:v>-24.44163</x:v>
      </x:c>
      <x:c t="n" s="0">
        <x:v>-25.22538</x:v>
      </x:c>
      <x:c t="n" s="0">
        <x:v>-14.24275</x:v>
      </x:c>
      <x:c t="n" s="0">
        <x:v>-16.45849</x:v>
      </x:c>
      <x:c t="n" s="0">
        <x:v>-4.442063</x:v>
      </x:c>
      <x:c t="n" s="0">
        <x:v>6.406961</x:v>
      </x:c>
      <x:c t="n" s="0">
        <x:v>8.302289</x:v>
      </x:c>
      <x:c t="n" s="0">
        <x:v>6.196852</x:v>
      </x:c>
      <x:c t="n" s="0">
        <x:v>20.00344</x:v>
      </x:c>
      <x:c t="n" s="0">
        <x:v>16.87154</x:v>
      </x:c>
      <x:c t="n" s="0">
        <x:v>5.828168</x:v>
      </x:c>
      <x:c t="n" s="0">
        <x:v>21.79317</x:v>
      </x:c>
      <x:c t="n" s="0">
        <x:v>23.0177</x:v>
      </x:c>
      <x:c t="n" s="0">
        <x:v>23.95406</x:v>
      </x:c>
      <x:c t="n" s="0">
        <x:v>21.77068</x:v>
      </x:c>
      <x:c t="n" s="0">
        <x:v>25.29827</x:v>
      </x:c>
      <x:c t="n" s="0">
        <x:v>31.87509</x:v>
      </x:c>
      <x:c t="n" s="0">
        <x:v>26.91737</x:v>
      </x:c>
      <x:c t="n" s="0">
        <x:v>32.58644</x:v>
      </x:c>
      <x:c t="n" s="0">
        <x:v>31.93527</x:v>
      </x:c>
      <x:c t="n" s="0">
        <x:v>31.53272</x:v>
      </x:c>
      <x:c t="n" s="0">
        <x:v>30.32668</x:v>
      </x:c>
      <x:c t="n" s="0">
        <x:v>29.40973</x:v>
      </x:c>
      <x:c t="n" s="0">
        <x:v>24.28366</x:v>
      </x:c>
      <x:c t="n" s="0">
        <x:v>23.23479</x:v>
      </x:c>
      <x:c t="n" s="0">
        <x:v>17.73074</x:v>
      </x:c>
      <x:c t="n" s="0">
        <x:v>20.64817</x:v>
      </x:c>
      <x:c t="n" s="0">
        <x:v>11.46455</x:v>
      </x:c>
      <x:c t="n" s="0">
        <x:v>6.172157</x:v>
      </x:c>
      <x:c t="n" s="0">
        <x:v>6.258926</x:v>
      </x:c>
      <x:c t="n" s="0">
        <x:v>5.669894</x:v>
      </x:c>
      <x:c t="n" s="0">
        <x:v>4.33652</x:v>
      </x:c>
      <x:c t="n" s="0">
        <x:v>6.013416</x:v>
      </x:c>
      <x:c t="n" s="0">
        <x:v>2.539776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43942.9509490741</x:v>
      </x:c>
      <x:c t="n" s="7">
        <x:v>43942.9509490741</x:v>
      </x:c>
      <x:c t="n" s="0">
        <x:v>41.34303</x:v>
      </x:c>
      <x:c t="n" s="0">
        <x:v>54.20069</x:v>
      </x:c>
      <x:c t="n" s="0">
        <x:v>55.32338</x:v>
      </x:c>
      <x:c t="n" s="0">
        <x:v>61.69528</x:v>
      </x:c>
      <x:c t="n" s="0">
        <x:v>-30.06697</x:v>
      </x:c>
      <x:c t="n" s="0">
        <x:v>-29.16826</x:v>
      </x:c>
      <x:c t="n" s="0">
        <x:v>-27.57501</x:v>
      </x:c>
      <x:c t="n" s="0">
        <x:v>-21.86023</x:v>
      </x:c>
      <x:c t="n" s="0">
        <x:v>-11.80904</x:v>
      </x:c>
      <x:c t="n" s="0">
        <x:v>-7.690656</x:v>
      </x:c>
      <x:c t="n" s="0">
        <x:v>-1.532553</x:v>
      </x:c>
      <x:c t="n" s="0">
        <x:v>6.214265</x:v>
      </x:c>
      <x:c t="n" s="0">
        <x:v>10.36913</x:v>
      </x:c>
      <x:c t="n" s="0">
        <x:v>11.3573</x:v>
      </x:c>
      <x:c t="n" s="0">
        <x:v>20.07555</x:v>
      </x:c>
      <x:c t="n" s="0">
        <x:v>17.5024</x:v>
      </x:c>
      <x:c t="n" s="0">
        <x:v>21.524</x:v>
      </x:c>
      <x:c t="n" s="0">
        <x:v>24.04965</x:v>
      </x:c>
      <x:c t="n" s="0">
        <x:v>22.86209</x:v>
      </x:c>
      <x:c t="n" s="0">
        <x:v>23.57048</x:v>
      </x:c>
      <x:c t="n" s="0">
        <x:v>23.34594</x:v>
      </x:c>
      <x:c t="n" s="0">
        <x:v>28.66203</x:v>
      </x:c>
      <x:c t="n" s="0">
        <x:v>32.94695</x:v>
      </x:c>
      <x:c t="n" s="0">
        <x:v>28.05204</x:v>
      </x:c>
      <x:c t="n" s="0">
        <x:v>32.32257</x:v>
      </x:c>
      <x:c t="n" s="0">
        <x:v>33.2905</x:v>
      </x:c>
      <x:c t="n" s="0">
        <x:v>35.99804</x:v>
      </x:c>
      <x:c t="n" s="0">
        <x:v>33.49426</x:v>
      </x:c>
      <x:c t="n" s="0">
        <x:v>29.85303</x:v>
      </x:c>
      <x:c t="n" s="0">
        <x:v>25.08623</x:v>
      </x:c>
      <x:c t="n" s="0">
        <x:v>21.64037</x:v>
      </x:c>
      <x:c t="n" s="0">
        <x:v>18.79578</x:v>
      </x:c>
      <x:c t="n" s="0">
        <x:v>17.71862</x:v>
      </x:c>
      <x:c t="n" s="0">
        <x:v>12.24298</x:v>
      </x:c>
      <x:c t="n" s="0">
        <x:v>6.507669</x:v>
      </x:c>
      <x:c t="n" s="0">
        <x:v>6.440968</x:v>
      </x:c>
      <x:c t="n" s="0">
        <x:v>5.81126</x:v>
      </x:c>
      <x:c t="n" s="0">
        <x:v>3.206519</x:v>
      </x:c>
      <x:c t="n" s="0">
        <x:v>6.370294</x:v>
      </x:c>
      <x:c t="n" s="0">
        <x:v>2.789987</x:v>
      </x:c>
      <x:c t="n" s="0">
        <x:v>-30.06697</x:v>
      </x:c>
      <x:c t="n" s="0">
        <x:v>-29.16826</x:v>
      </x:c>
      <x:c t="n" s="0">
        <x:v>-24.44163</x:v>
      </x:c>
      <x:c t="n" s="0">
        <x:v>-25.22538</x:v>
      </x:c>
      <x:c t="n" s="0">
        <x:v>-12.99571</x:v>
      </x:c>
      <x:c t="n" s="0">
        <x:v>-16.45849</x:v>
      </x:c>
      <x:c t="n" s="0">
        <x:v>-3.80593</x:v>
      </x:c>
      <x:c t="n" s="0">
        <x:v>9.111911</x:v>
      </x:c>
      <x:c t="n" s="0">
        <x:v>8.302289</x:v>
      </x:c>
      <x:c t="n" s="0">
        <x:v>11.93199</x:v>
      </x:c>
      <x:c t="n" s="0">
        <x:v>20.00344</x:v>
      </x:c>
      <x:c t="n" s="0">
        <x:v>15.17259</x:v>
      </x:c>
      <x:c t="n" s="0">
        <x:v>5.828168</x:v>
      </x:c>
      <x:c t="n" s="0">
        <x:v>23.06456</x:v>
      </x:c>
      <x:c t="n" s="0">
        <x:v>17.1645</x:v>
      </x:c>
      <x:c t="n" s="0">
        <x:v>20.06904</x:v>
      </x:c>
      <x:c t="n" s="0">
        <x:v>21.02202</x:v>
      </x:c>
      <x:c t="n" s="0">
        <x:v>28.01288</x:v>
      </x:c>
      <x:c t="n" s="0">
        <x:v>30.72468</x:v>
      </x:c>
      <x:c t="n" s="0">
        <x:v>24.5972</x:v>
      </x:c>
      <x:c t="n" s="0">
        <x:v>28.84334</x:v>
      </x:c>
      <x:c t="n" s="0">
        <x:v>31.50548</x:v>
      </x:c>
      <x:c t="n" s="0">
        <x:v>40.25129</x:v>
      </x:c>
      <x:c t="n" s="0">
        <x:v>33.89342</x:v>
      </x:c>
      <x:c t="n" s="0">
        <x:v>28.09965</x:v>
      </x:c>
      <x:c t="n" s="0">
        <x:v>24.03406</x:v>
      </x:c>
      <x:c t="n" s="0">
        <x:v>21.72572</x:v>
      </x:c>
      <x:c t="n" s="0">
        <x:v>21.33417</x:v>
      </x:c>
      <x:c t="n" s="0">
        <x:v>17.4875</x:v>
      </x:c>
      <x:c t="n" s="0">
        <x:v>11.08752</x:v>
      </x:c>
      <x:c t="n" s="0">
        <x:v>6.94954</x:v>
      </x:c>
      <x:c t="n" s="0">
        <x:v>7.306698</x:v>
      </x:c>
      <x:c t="n" s="0">
        <x:v>5.81017</x:v>
      </x:c>
      <x:c t="n" s="0">
        <x:v>3.563869</x:v>
      </x:c>
      <x:c t="n" s="0">
        <x:v>7.595424</x:v>
      </x:c>
      <x:c t="n" s="0">
        <x:v>1.932436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43942.9509490741</x:v>
      </x:c>
      <x:c t="n" s="7">
        <x:v>43942.9509490741</x:v>
      </x:c>
      <x:c t="n" s="0">
        <x:v>42.36278</x:v>
      </x:c>
      <x:c t="n" s="0">
        <x:v>54.20069</x:v>
      </x:c>
      <x:c t="n" s="0">
        <x:v>58.93477</x:v>
      </x:c>
      <x:c t="n" s="0">
        <x:v>65.45191</x:v>
      </x:c>
      <x:c t="n" s="0">
        <x:v>-30.06697</x:v>
      </x:c>
      <x:c t="n" s="0">
        <x:v>-29.16826</x:v>
      </x:c>
      <x:c t="n" s="0">
        <x:v>-26.95246</x:v>
      </x:c>
      <x:c t="n" s="0">
        <x:v>-22.2166</x:v>
      </x:c>
      <x:c t="n" s="0">
        <x:v>-11.88914</x:v>
      </x:c>
      <x:c t="n" s="0">
        <x:v>-8.278482</x:v>
      </x:c>
      <x:c t="n" s="0">
        <x:v>-1.798923</x:v>
      </x:c>
      <x:c t="n" s="0">
        <x:v>6.777596</x:v>
      </x:c>
      <x:c t="n" s="0">
        <x:v>11.13649</x:v>
      </x:c>
      <x:c t="n" s="0">
        <x:v>11.74723</x:v>
      </x:c>
      <x:c t="n" s="0">
        <x:v>20.38364</x:v>
      </x:c>
      <x:c t="n" s="0">
        <x:v>17.11599</x:v>
      </x:c>
      <x:c t="n" s="0">
        <x:v>21.52264</x:v>
      </x:c>
      <x:c t="n" s="0">
        <x:v>24.14247</x:v>
      </x:c>
      <x:c t="n" s="0">
        <x:v>22.4265</x:v>
      </x:c>
      <x:c t="n" s="0">
        <x:v>23.03511</x:v>
      </x:c>
      <x:c t="n" s="0">
        <x:v>23.54281</x:v>
      </x:c>
      <x:c t="n" s="0">
        <x:v>28.46611</x:v>
      </x:c>
      <x:c t="n" s="0">
        <x:v>32.92107</x:v>
      </x:c>
      <x:c t="n" s="0">
        <x:v>28.02219</x:v>
      </x:c>
      <x:c t="n" s="0">
        <x:v>32.63685</x:v>
      </x:c>
      <x:c t="n" s="0">
        <x:v>32.90611</x:v>
      </x:c>
      <x:c t="n" s="0">
        <x:v>35.96941</x:v>
      </x:c>
      <x:c t="n" s="0">
        <x:v>33.59885</x:v>
      </x:c>
      <x:c t="n" s="0">
        <x:v>29.95707</x:v>
      </x:c>
      <x:c t="n" s="0">
        <x:v>25.35102</x:v>
      </x:c>
      <x:c t="n" s="0">
        <x:v>21.43498</x:v>
      </x:c>
      <x:c t="n" s="0">
        <x:v>19.00642</x:v>
      </x:c>
      <x:c t="n" s="0">
        <x:v>18.04252</x:v>
      </x:c>
      <x:c t="n" s="0">
        <x:v>12.17662</x:v>
      </x:c>
      <x:c t="n" s="0">
        <x:v>6.425438</x:v>
      </x:c>
      <x:c t="n" s="0">
        <x:v>6.34177</x:v>
      </x:c>
      <x:c t="n" s="0">
        <x:v>5.864787</x:v>
      </x:c>
      <x:c t="n" s="0">
        <x:v>3.191192</x:v>
      </x:c>
      <x:c t="n" s="0">
        <x:v>6.675689</x:v>
      </x:c>
      <x:c t="n" s="0">
        <x:v>2.814796</x:v>
      </x:c>
      <x:c t="n" s="0">
        <x:v>-30.06697</x:v>
      </x:c>
      <x:c t="n" s="0">
        <x:v>-29.16826</x:v>
      </x:c>
      <x:c t="n" s="0">
        <x:v>-24.44163</x:v>
      </x:c>
      <x:c t="n" s="0">
        <x:v>-25.22538</x:v>
      </x:c>
      <x:c t="n" s="0">
        <x:v>-12.38966</x:v>
      </x:c>
      <x:c t="n" s="0">
        <x:v>-16.45849</x:v>
      </x:c>
      <x:c t="n" s="0">
        <x:v>-3.80593</x:v>
      </x:c>
      <x:c t="n" s="0">
        <x:v>9.111911</x:v>
      </x:c>
      <x:c t="n" s="0">
        <x:v>15.25232</x:v>
      </x:c>
      <x:c t="n" s="0">
        <x:v>13.51504</x:v>
      </x:c>
      <x:c t="n" s="0">
        <x:v>22.46625</x:v>
      </x:c>
      <x:c t="n" s="0">
        <x:v>13.70194</x:v>
      </x:c>
      <x:c t="n" s="0">
        <x:v>23.07152</x:v>
      </x:c>
      <x:c t="n" s="0">
        <x:v>25.36678</x:v>
      </x:c>
      <x:c t="n" s="0">
        <x:v>18.54344</x:v>
      </x:c>
      <x:c t="n" s="0">
        <x:v>16.98275</x:v>
      </x:c>
      <x:c t="n" s="0">
        <x:v>24.18723</x:v>
      </x:c>
      <x:c t="n" s="0">
        <x:v>26.91443</x:v>
      </x:c>
      <x:c t="n" s="0">
        <x:v>32.69354</x:v>
      </x:c>
      <x:c t="n" s="0">
        <x:v>28.53314</x:v>
      </x:c>
      <x:c t="n" s="0">
        <x:v>34.57783</x:v>
      </x:c>
      <x:c t="n" s="0">
        <x:v>30.341</x:v>
      </x:c>
      <x:c t="n" s="0">
        <x:v>35.34867</x:v>
      </x:c>
      <x:c t="n" s="0">
        <x:v>33.11445</x:v>
      </x:c>
      <x:c t="n" s="0">
        <x:v>30.2812</x:v>
      </x:c>
      <x:c t="n" s="0">
        <x:v>26.6417</x:v>
      </x:c>
      <x:c t="n" s="0">
        <x:v>20.07103</x:v>
      </x:c>
      <x:c t="n" s="0">
        <x:v>19.21458</x:v>
      </x:c>
      <x:c t="n" s="0">
        <x:v>19.18666</x:v>
      </x:c>
      <x:c t="n" s="0">
        <x:v>11.9247</x:v>
      </x:c>
      <x:c t="n" s="0">
        <x:v>5.972085</x:v>
      </x:c>
      <x:c t="n" s="0">
        <x:v>5.388176</x:v>
      </x:c>
      <x:c t="n" s="0">
        <x:v>6.990116</x:v>
      </x:c>
      <x:c t="n" s="0">
        <x:v>2.775424</x:v>
      </x:c>
      <x:c t="n" s="0">
        <x:v>7.459858</x:v>
      </x:c>
      <x:c t="n" s="0">
        <x:v>2.94591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43942.9509490741</x:v>
      </x:c>
      <x:c t="n" s="7">
        <x:v>43942.9509490741</x:v>
      </x:c>
      <x:c t="n" s="0">
        <x:v>44.00792</x:v>
      </x:c>
      <x:c t="n" s="0">
        <x:v>54.20069</x:v>
      </x:c>
      <x:c t="n" s="0">
        <x:v>64.00607</x:v>
      </x:c>
      <x:c t="n" s="0">
        <x:v>69.09891</x:v>
      </x:c>
      <x:c t="n" s="0">
        <x:v>-30.06697</x:v>
      </x:c>
      <x:c t="n" s="0">
        <x:v>-29.16826</x:v>
      </x:c>
      <x:c t="n" s="0">
        <x:v>-26.48326</x:v>
      </x:c>
      <x:c t="n" s="0">
        <x:v>-22.54593</x:v>
      </x:c>
      <x:c t="n" s="0">
        <x:v>-11.95873</x:v>
      </x:c>
      <x:c t="n" s="0">
        <x:v>-7.283545</x:v>
      </x:c>
      <x:c t="n" s="0">
        <x:v>-2.040106</x:v>
      </x:c>
      <x:c t="n" s="0">
        <x:v>7.206867</x:v>
      </x:c>
      <x:c t="n" s="0">
        <x:v>12.37762</x:v>
      </x:c>
      <x:c t="n" s="0">
        <x:v>12.05459</x:v>
      </x:c>
      <x:c t="n" s="0">
        <x:v>20.8907</x:v>
      </x:c>
      <x:c t="n" s="0">
        <x:v>16.75638</x:v>
      </x:c>
      <x:c t="n" s="0">
        <x:v>22.05632</x:v>
      </x:c>
      <x:c t="n" s="0">
        <x:v>24.53785</x:v>
      </x:c>
      <x:c t="n" s="0">
        <x:v>22.39585</x:v>
      </x:c>
      <x:c t="n" s="0">
        <x:v>23.31112</x:v>
      </x:c>
      <x:c t="n" s="0">
        <x:v>23.44602</x:v>
      </x:c>
      <x:c t="n" s="0">
        <x:v>28.0543</x:v>
      </x:c>
      <x:c t="n" s="0">
        <x:v>32.85072</x:v>
      </x:c>
      <x:c t="n" s="0">
        <x:v>28.4739</x:v>
      </x:c>
      <x:c t="n" s="0">
        <x:v>32.74818</x:v>
      </x:c>
      <x:c t="n" s="0">
        <x:v>32.63051</x:v>
      </x:c>
      <x:c t="n" s="0">
        <x:v>35.70897</x:v>
      </x:c>
      <x:c t="n" s="0">
        <x:v>33.17806</x:v>
      </x:c>
      <x:c t="n" s="0">
        <x:v>29.81776</x:v>
      </x:c>
      <x:c t="n" s="0">
        <x:v>25.44345</x:v>
      </x:c>
      <x:c t="n" s="0">
        <x:v>21.8958</x:v>
      </x:c>
      <x:c t="n" s="0">
        <x:v>18.71797</x:v>
      </x:c>
      <x:c t="n" s="0">
        <x:v>19.40134</x:v>
      </x:c>
      <x:c t="n" s="0">
        <x:v>13.54033</x:v>
      </x:c>
      <x:c t="n" s="0">
        <x:v>6.526191</x:v>
      </x:c>
      <x:c t="n" s="0">
        <x:v>6.367722</x:v>
      </x:c>
      <x:c t="n" s="0">
        <x:v>6.284637</x:v>
      </x:c>
      <x:c t="n" s="0">
        <x:v>3.312987</x:v>
      </x:c>
      <x:c t="n" s="0">
        <x:v>6.55088</x:v>
      </x:c>
      <x:c t="n" s="0">
        <x:v>2.740379</x:v>
      </x:c>
      <x:c t="n" s="0">
        <x:v>-30.06697</x:v>
      </x:c>
      <x:c t="n" s="0">
        <x:v>-29.16826</x:v>
      </x:c>
      <x:c t="n" s="0">
        <x:v>-24.44163</x:v>
      </x:c>
      <x:c t="n" s="0">
        <x:v>-25.22538</x:v>
      </x:c>
      <x:c t="n" s="0">
        <x:v>-12.38966</x:v>
      </x:c>
      <x:c t="n" s="0">
        <x:v>-2.754465</x:v>
      </x:c>
      <x:c t="n" s="0">
        <x:v>-3.80593</x:v>
      </x:c>
      <x:c t="n" s="0">
        <x:v>9.634179</x:v>
      </x:c>
      <x:c t="n" s="0">
        <x:v>16.27685</x:v>
      </x:c>
      <x:c t="n" s="0">
        <x:v>13.51504</x:v>
      </x:c>
      <x:c t="n" s="0">
        <x:v>23.05156</x:v>
      </x:c>
      <x:c t="n" s="0">
        <x:v>13.70194</x:v>
      </x:c>
      <x:c t="n" s="0">
        <x:v>24.30037</x:v>
      </x:c>
      <x:c t="n" s="0">
        <x:v>26.32501</x:v>
      </x:c>
      <x:c t="n" s="0">
        <x:v>23.46777</x:v>
      </x:c>
      <x:c t="n" s="0">
        <x:v>27.00126</x:v>
      </x:c>
      <x:c t="n" s="0">
        <x:v>22.35478</x:v>
      </x:c>
      <x:c t="n" s="0">
        <x:v>24.79216</x:v>
      </x:c>
      <x:c t="n" s="0">
        <x:v>32.83647</x:v>
      </x:c>
      <x:c t="n" s="0">
        <x:v>30.00969</x:v>
      </x:c>
      <x:c t="n" s="0">
        <x:v>33.40949</x:v>
      </x:c>
      <x:c t="n" s="0">
        <x:v>31.84566</x:v>
      </x:c>
      <x:c t="n" s="0">
        <x:v>34.43059</x:v>
      </x:c>
      <x:c t="n" s="0">
        <x:v>30.69639</x:v>
      </x:c>
      <x:c t="n" s="0">
        <x:v>28.94861</x:v>
      </x:c>
      <x:c t="n" s="0">
        <x:v>24.75764</x:v>
      </x:c>
      <x:c t="n" s="0">
        <x:v>23.84043</x:v>
      </x:c>
      <x:c t="n" s="0">
        <x:v>18.7421</x:v>
      </x:c>
      <x:c t="n" s="0">
        <x:v>23.97858</x:v>
      </x:c>
      <x:c t="n" s="0">
        <x:v>20.47619</x:v>
      </x:c>
      <x:c t="n" s="0">
        <x:v>6.625617</x:v>
      </x:c>
      <x:c t="n" s="0">
        <x:v>7.59728</x:v>
      </x:c>
      <x:c t="n" s="0">
        <x:v>7.783168</x:v>
      </x:c>
      <x:c t="n" s="0">
        <x:v>4.358906</x:v>
      </x:c>
      <x:c t="n" s="0">
        <x:v>5.84085</x:v>
      </x:c>
      <x:c t="n" s="0">
        <x:v>2.362665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43942.9509490741</x:v>
      </x:c>
      <x:c t="n" s="7">
        <x:v>43942.9509490741</x:v>
      </x:c>
      <x:c t="n" s="0">
        <x:v>40.53999</x:v>
      </x:c>
      <x:c t="n" s="0">
        <x:v>54.20069</x:v>
      </x:c>
      <x:c t="n" s="0">
        <x:v>65.28826</x:v>
      </x:c>
      <x:c t="n" s="0">
        <x:v>69.90714</x:v>
      </x:c>
      <x:c t="n" s="0">
        <x:v>-30.06697</x:v>
      </x:c>
      <x:c t="n" s="0">
        <x:v>-29.16826</x:v>
      </x:c>
      <x:c t="n" s="0">
        <x:v>-26.1193</x:v>
      </x:c>
      <x:c t="n" s="0">
        <x:v>-22.84841</x:v>
      </x:c>
      <x:c t="n" s="0">
        <x:v>-12.01906</x:v>
      </x:c>
      <x:c t="n" s="0">
        <x:v>-6.251659</x:v>
      </x:c>
      <x:c t="n" s="0">
        <x:v>-2.254473</x:v>
      </x:c>
      <x:c t="n" s="0">
        <x:v>7.984455</x:v>
      </x:c>
      <x:c t="n" s="0">
        <x:v>12.98455</x:v>
      </x:c>
      <x:c t="n" s="0">
        <x:v>12.07568</x:v>
      </x:c>
      <x:c t="n" s="0">
        <x:v>21.28131</x:v>
      </x:c>
      <x:c t="n" s="0">
        <x:v>16.47656</x:v>
      </x:c>
      <x:c t="n" s="0">
        <x:v>22.26669</x:v>
      </x:c>
      <x:c t="n" s="0">
        <x:v>24.42146</x:v>
      </x:c>
      <x:c t="n" s="0">
        <x:v>22.87598</x:v>
      </x:c>
      <x:c t="n" s="0">
        <x:v>24.83703</x:v>
      </x:c>
      <x:c t="n" s="0">
        <x:v>23.40305</x:v>
      </x:c>
      <x:c t="n" s="0">
        <x:v>27.76438</x:v>
      </x:c>
      <x:c t="n" s="0">
        <x:v>33.05408</x:v>
      </x:c>
      <x:c t="n" s="0">
        <x:v>28.42412</x:v>
      </x:c>
      <x:c t="n" s="0">
        <x:v>32.25899</x:v>
      </x:c>
      <x:c t="n" s="0">
        <x:v>32.9304</x:v>
      </x:c>
      <x:c t="n" s="0">
        <x:v>35.44624</x:v>
      </x:c>
      <x:c t="n" s="0">
        <x:v>33.05978</x:v>
      </x:c>
      <x:c t="n" s="0">
        <x:v>29.84503</x:v>
      </x:c>
      <x:c t="n" s="0">
        <x:v>25.26043</x:v>
      </x:c>
      <x:c t="n" s="0">
        <x:v>21.93834</x:v>
      </x:c>
      <x:c t="n" s="0">
        <x:v>20.80038</x:v>
      </x:c>
      <x:c t="n" s="0">
        <x:v>21.04643</x:v>
      </x:c>
      <x:c t="n" s="0">
        <x:v>15.01019</x:v>
      </x:c>
      <x:c t="n" s="0">
        <x:v>6.56364</x:v>
      </x:c>
      <x:c t="n" s="0">
        <x:v>6.76089</x:v>
      </x:c>
      <x:c t="n" s="0">
        <x:v>6.666563</x:v>
      </x:c>
      <x:c t="n" s="0">
        <x:v>3.316958</x:v>
      </x:c>
      <x:c t="n" s="0">
        <x:v>6.375885</x:v>
      </x:c>
      <x:c t="n" s="0">
        <x:v>2.74615</x:v>
      </x:c>
      <x:c t="n" s="0">
        <x:v>-30.06697</x:v>
      </x:c>
      <x:c t="n" s="0">
        <x:v>-29.16826</x:v>
      </x:c>
      <x:c t="n" s="0">
        <x:v>-24.44163</x:v>
      </x:c>
      <x:c t="n" s="0">
        <x:v>-25.22538</x:v>
      </x:c>
      <x:c t="n" s="0">
        <x:v>-12.38966</x:v>
      </x:c>
      <x:c t="n" s="0">
        <x:v>-2.754465</x:v>
      </x:c>
      <x:c t="n" s="0">
        <x:v>-3.754986</x:v>
      </x:c>
      <x:c t="n" s="0">
        <x:v>10.90497</x:v>
      </x:c>
      <x:c t="n" s="0">
        <x:v>14.54965</x:v>
      </x:c>
      <x:c t="n" s="0">
        <x:v>10.55733</x:v>
      </x:c>
      <x:c t="n" s="0">
        <x:v>23.05156</x:v>
      </x:c>
      <x:c t="n" s="0">
        <x:v>14.54126</x:v>
      </x:c>
      <x:c t="n" s="0">
        <x:v>22.23307</x:v>
      </x:c>
      <x:c t="n" s="0">
        <x:v>22.09919</x:v>
      </x:c>
      <x:c t="n" s="0">
        <x:v>25.14957</x:v>
      </x:c>
      <x:c t="n" s="0">
        <x:v>27.9587</x:v>
      </x:c>
      <x:c t="n" s="0">
        <x:v>24.00178</x:v>
      </x:c>
      <x:c t="n" s="0">
        <x:v>24.59946</x:v>
      </x:c>
      <x:c t="n" s="0">
        <x:v>34.13354</x:v>
      </x:c>
      <x:c t="n" s="0">
        <x:v>27.35137</x:v>
      </x:c>
      <x:c t="n" s="0">
        <x:v>27.81265</x:v>
      </x:c>
      <x:c t="n" s="0">
        <x:v>34.15171</x:v>
      </x:c>
      <x:c t="n" s="0">
        <x:v>33.55152</x:v>
      </x:c>
      <x:c t="n" s="0">
        <x:v>32.16763</x:v>
      </x:c>
      <x:c t="n" s="0">
        <x:v>29.88593</x:v>
      </x:c>
      <x:c t="n" s="0">
        <x:v>24.7895</x:v>
      </x:c>
      <x:c t="n" s="0">
        <x:v>22.1941</x:v>
      </x:c>
      <x:c t="n" s="0">
        <x:v>26.21689</x:v>
      </x:c>
      <x:c t="n" s="0">
        <x:v>25.46786</x:v>
      </x:c>
      <x:c t="n" s="0">
        <x:v>15.51457</x:v>
      </x:c>
      <x:c t="n" s="0">
        <x:v>8.523269</x:v>
      </x:c>
      <x:c t="n" s="0">
        <x:v>8.118445</x:v>
      </x:c>
      <x:c t="n" s="0">
        <x:v>8.451346</x:v>
      </x:c>
      <x:c t="n" s="0">
        <x:v>3.600259</x:v>
      </x:c>
      <x:c t="n" s="0">
        <x:v>5.868795</x:v>
      </x:c>
      <x:c t="n" s="0">
        <x:v>2.805973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43942.9509490741</x:v>
      </x:c>
      <x:c t="n" s="7">
        <x:v>43942.9509490741</x:v>
      </x:c>
      <x:c t="n" s="0">
        <x:v>40.39698</x:v>
      </x:c>
      <x:c t="n" s="0">
        <x:v>54.20069</x:v>
      </x:c>
      <x:c t="n" s="0">
        <x:v>66.57483</x:v>
      </x:c>
      <x:c t="n" s="0">
        <x:v>70.51768</x:v>
      </x:c>
      <x:c t="n" s="0">
        <x:v>-30.06697</x:v>
      </x:c>
      <x:c t="n" s="0">
        <x:v>-29.16826</x:v>
      </x:c>
      <x:c t="n" s="0">
        <x:v>-25.763</x:v>
      </x:c>
      <x:c t="n" s="0">
        <x:v>-23.16298</x:v>
      </x:c>
      <x:c t="n" s="0">
        <x:v>-12.07126</x:v>
      </x:c>
      <x:c t="n" s="0">
        <x:v>-5.530591</x:v>
      </x:c>
      <x:c t="n" s="0">
        <x:v>-2.438284</x:v>
      </x:c>
      <x:c t="n" s="0">
        <x:v>8.553513</x:v>
      </x:c>
      <x:c t="n" s="0">
        <x:v>12.81227</x:v>
      </x:c>
      <x:c t="n" s="0">
        <x:v>11.40296</x:v>
      </x:c>
      <x:c t="n" s="0">
        <x:v>21.58916</x:v>
      </x:c>
      <x:c t="n" s="0">
        <x:v>16.25315</x:v>
      </x:c>
      <x:c t="n" s="0">
        <x:v>21.85981</x:v>
      </x:c>
      <x:c t="n" s="0">
        <x:v>24.05666</x:v>
      </x:c>
      <x:c t="n" s="0">
        <x:v>23.54821</x:v>
      </x:c>
      <x:c t="n" s="0">
        <x:v>24.35936</x:v>
      </x:c>
      <x:c t="n" s="0">
        <x:v>23.47976</x:v>
      </x:c>
      <x:c t="n" s="0">
        <x:v>27.42675</x:v>
      </x:c>
      <x:c t="n" s="0">
        <x:v>33.02129</x:v>
      </x:c>
      <x:c t="n" s="0">
        <x:v>27.91124</x:v>
      </x:c>
      <x:c t="n" s="0">
        <x:v>32.25417</x:v>
      </x:c>
      <x:c t="n" s="0">
        <x:v>33.5104</x:v>
      </x:c>
      <x:c t="n" s="0">
        <x:v>35.48733</x:v>
      </x:c>
      <x:c t="n" s="0">
        <x:v>33.00855</x:v>
      </x:c>
      <x:c t="n" s="0">
        <x:v>29.55695</x:v>
      </x:c>
      <x:c t="n" s="0">
        <x:v>25.08163</x:v>
      </x:c>
      <x:c t="n" s="0">
        <x:v>21.8638</x:v>
      </x:c>
      <x:c t="n" s="0">
        <x:v>22.28447</x:v>
      </x:c>
      <x:c t="n" s="0">
        <x:v>21.15184</x:v>
      </x:c>
      <x:c t="n" s="0">
        <x:v>14.93889</x:v>
      </x:c>
      <x:c t="n" s="0">
        <x:v>6.826928</x:v>
      </x:c>
      <x:c t="n" s="0">
        <x:v>6.836422</x:v>
      </x:c>
      <x:c t="n" s="0">
        <x:v>6.63729</x:v>
      </x:c>
      <x:c t="n" s="0">
        <x:v>3.415849</x:v>
      </x:c>
      <x:c t="n" s="0">
        <x:v>6.437374</x:v>
      </x:c>
      <x:c t="n" s="0">
        <x:v>2.741698</x:v>
      </x:c>
      <x:c t="n" s="0">
        <x:v>-30.06697</x:v>
      </x:c>
      <x:c t="n" s="0">
        <x:v>-29.16826</x:v>
      </x:c>
      <x:c t="n" s="0">
        <x:v>-23.93196</x:v>
      </x:c>
      <x:c t="n" s="0">
        <x:v>-25.96018</x:v>
      </x:c>
      <x:c t="n" s="0">
        <x:v>-12.38966</x:v>
      </x:c>
      <x:c t="n" s="0">
        <x:v>-2.754465</x:v>
      </x:c>
      <x:c t="n" s="0">
        <x:v>-3.704633</x:v>
      </x:c>
      <x:c t="n" s="0">
        <x:v>10.90497</x:v>
      </x:c>
      <x:c t="n" s="0">
        <x:v>11.63894</x:v>
      </x:c>
      <x:c t="n" s="0">
        <x:v>-5.62722</x:v>
      </x:c>
      <x:c t="n" s="0">
        <x:v>22.4225</x:v>
      </x:c>
      <x:c t="n" s="0">
        <x:v>14.64895</x:v>
      </x:c>
      <x:c t="n" s="0">
        <x:v>18.14768</x:v>
      </x:c>
      <x:c t="n" s="0">
        <x:v>20.60469</x:v>
      </x:c>
      <x:c t="n" s="0">
        <x:v>26.3343</x:v>
      </x:c>
      <x:c t="n" s="0">
        <x:v>21.27625</x:v>
      </x:c>
      <x:c t="n" s="0">
        <x:v>23.23818</x:v>
      </x:c>
      <x:c t="n" s="0">
        <x:v>25.3503</x:v>
      </x:c>
      <x:c t="n" s="0">
        <x:v>32.86607</x:v>
      </x:c>
      <x:c t="n" s="0">
        <x:v>23.23668</x:v>
      </x:c>
      <x:c t="n" s="0">
        <x:v>32.76212</x:v>
      </x:c>
      <x:c t="n" s="0">
        <x:v>36.67071</x:v>
      </x:c>
      <x:c t="n" s="0">
        <x:v>35.24574</x:v>
      </x:c>
      <x:c t="n" s="0">
        <x:v>31.97089</x:v>
      </x:c>
      <x:c t="n" s="0">
        <x:v>28.8578</x:v>
      </x:c>
      <x:c t="n" s="0">
        <x:v>22.9684</x:v>
      </x:c>
      <x:c t="n" s="0">
        <x:v>22.55126</x:v>
      </x:c>
      <x:c t="n" s="0">
        <x:v>26.85375</x:v>
      </x:c>
      <x:c t="n" s="0">
        <x:v>21.23851</x:v>
      </x:c>
      <x:c t="n" s="0">
        <x:v>14.0425</x:v>
      </x:c>
      <x:c t="n" s="0">
        <x:v>6.114985</x:v>
      </x:c>
      <x:c t="n" s="0">
        <x:v>6.932419</x:v>
      </x:c>
      <x:c t="n" s="0">
        <x:v>6.266621</x:v>
      </x:c>
      <x:c t="n" s="0">
        <x:v>3.169645</x:v>
      </x:c>
      <x:c t="n" s="0">
        <x:v>6.607327</x:v>
      </x:c>
      <x:c t="n" s="0">
        <x:v>2.861056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43942.9509490741</x:v>
      </x:c>
      <x:c t="n" s="7">
        <x:v>43942.9509490741</x:v>
      </x:c>
      <x:c t="n" s="0">
        <x:v>41.36473</x:v>
      </x:c>
      <x:c t="n" s="0">
        <x:v>54.20069</x:v>
      </x:c>
      <x:c t="n" s="0">
        <x:v>67.43583</x:v>
      </x:c>
      <x:c t="n" s="0">
        <x:v>70.51768</x:v>
      </x:c>
      <x:c t="n" s="0">
        <x:v>-30.06697</x:v>
      </x:c>
      <x:c t="n" s="0">
        <x:v>-29.16826</x:v>
      </x:c>
      <x:c t="n" s="0">
        <x:v>-25.38383</x:v>
      </x:c>
      <x:c t="n" s="0">
        <x:v>-23.51505</x:v>
      </x:c>
      <x:c t="n" s="0">
        <x:v>-12.11633</x:v>
      </x:c>
      <x:c t="n" s="0">
        <x:v>-4.997312</x:v>
      </x:c>
      <x:c t="n" s="0">
        <x:v>-2.601666</x:v>
      </x:c>
      <x:c t="n" s="0">
        <x:v>8.697732</x:v>
      </x:c>
      <x:c t="n" s="0">
        <x:v>12.65952</x:v>
      </x:c>
      <x:c t="n" s="0">
        <x:v>10.73234</x:v>
      </x:c>
      <x:c t="n" s="0">
        <x:v>21.3581</x:v>
      </x:c>
      <x:c t="n" s="0">
        <x:v>16.0528</x:v>
      </x:c>
      <x:c t="n" s="0">
        <x:v>21.47934</x:v>
      </x:c>
      <x:c t="n" s="0">
        <x:v>23.54245</x:v>
      </x:c>
      <x:c t="n" s="0">
        <x:v>23.66402</x:v>
      </x:c>
      <x:c t="n" s="0">
        <x:v>24.36402</x:v>
      </x:c>
      <x:c t="n" s="0">
        <x:v>24.41517</x:v>
      </x:c>
      <x:c t="n" s="0">
        <x:v>27.16142</x:v>
      </x:c>
      <x:c t="n" s="0">
        <x:v>32.64728</x:v>
      </x:c>
      <x:c t="n" s="0">
        <x:v>28.76274</x:v>
      </x:c>
      <x:c t="n" s="0">
        <x:v>32.42855</x:v>
      </x:c>
      <x:c t="n" s="0">
        <x:v>33.68884</x:v>
      </x:c>
      <x:c t="n" s="0">
        <x:v>35.08396</x:v>
      </x:c>
      <x:c t="n" s="0">
        <x:v>32.59338</x:v>
      </x:c>
      <x:c t="n" s="0">
        <x:v>29.46409</x:v>
      </x:c>
      <x:c t="n" s="0">
        <x:v>24.74127</x:v>
      </x:c>
      <x:c t="n" s="0">
        <x:v>21.88971</x:v>
      </x:c>
      <x:c t="n" s="0">
        <x:v>22.37624</x:v>
      </x:c>
      <x:c t="n" s="0">
        <x:v>20.77064</x:v>
      </x:c>
      <x:c t="n" s="0">
        <x:v>14.68732</x:v>
      </x:c>
      <x:c t="n" s="0">
        <x:v>6.65977</x:v>
      </x:c>
      <x:c t="n" s="0">
        <x:v>7.090374</x:v>
      </x:c>
      <x:c t="n" s="0">
        <x:v>6.777939</x:v>
      </x:c>
      <x:c t="n" s="0">
        <x:v>3.3568</x:v>
      </x:c>
      <x:c t="n" s="0">
        <x:v>6.424778</x:v>
      </x:c>
      <x:c t="n" s="0">
        <x:v>2.745081</x:v>
      </x:c>
      <x:c t="n" s="0">
        <x:v>-30.06697</x:v>
      </x:c>
      <x:c t="n" s="0">
        <x:v>-29.16826</x:v>
      </x:c>
      <x:c t="n" s="0">
        <x:v>-23.6526</x:v>
      </x:c>
      <x:c t="n" s="0">
        <x:v>-26.46925</x:v>
      </x:c>
      <x:c t="n" s="0">
        <x:v>-12.75522</x:v>
      </x:c>
      <x:c t="n" s="0">
        <x:v>-2.754465</x:v>
      </x:c>
      <x:c t="n" s="0">
        <x:v>-3.704633</x:v>
      </x:c>
      <x:c t="n" s="0">
        <x:v>8.789748</x:v>
      </x:c>
      <x:c t="n" s="0">
        <x:v>11.63894</x:v>
      </x:c>
      <x:c t="n" s="0">
        <x:v>-5.62722</x:v>
      </x:c>
      <x:c t="n" s="0">
        <x:v>19.68506</x:v>
      </x:c>
      <x:c t="n" s="0">
        <x:v>14.64895</x:v>
      </x:c>
      <x:c t="n" s="0">
        <x:v>20.83609</x:v>
      </x:c>
      <x:c t="n" s="0">
        <x:v>17.10567</x:v>
      </x:c>
      <x:c t="n" s="0">
        <x:v>22.93669</x:v>
      </x:c>
      <x:c t="n" s="0">
        <x:v>24.14718</x:v>
      </x:c>
      <x:c t="n" s="0">
        <x:v>28.69101</x:v>
      </x:c>
      <x:c t="n" s="0">
        <x:v>24.33067</x:v>
      </x:c>
      <x:c t="n" s="0">
        <x:v>26.97255</x:v>
      </x:c>
      <x:c t="n" s="0">
        <x:v>34.40107</x:v>
      </x:c>
      <x:c t="n" s="0">
        <x:v>32.89336</x:v>
      </x:c>
      <x:c t="n" s="0">
        <x:v>32.28233</x:v>
      </x:c>
      <x:c t="n" s="0">
        <x:v>30.82957</x:v>
      </x:c>
      <x:c t="n" s="0">
        <x:v>30.79061</x:v>
      </x:c>
      <x:c t="n" s="0">
        <x:v>27.1561</x:v>
      </x:c>
      <x:c t="n" s="0">
        <x:v>25.29406</x:v>
      </x:c>
      <x:c t="n" s="0">
        <x:v>20.88269</x:v>
      </x:c>
      <x:c t="n" s="0">
        <x:v>20.03581</x:v>
      </x:c>
      <x:c t="n" s="0">
        <x:v>17.31385</x:v>
      </x:c>
      <x:c t="n" s="0">
        <x:v>12.47429</x:v>
      </x:c>
      <x:c t="n" s="0">
        <x:v>5.936485</x:v>
      </x:c>
      <x:c t="n" s="0">
        <x:v>8.318565</x:v>
      </x:c>
      <x:c t="n" s="0">
        <x:v>6.985013</x:v>
      </x:c>
      <x:c t="n" s="0">
        <x:v>2.86377</x:v>
      </x:c>
      <x:c t="n" s="0">
        <x:v>6.040113</x:v>
      </x:c>
      <x:c t="n" s="0">
        <x:v>2.651277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43942.9509490741</x:v>
      </x:c>
      <x:c t="n" s="7">
        <x:v>43942.9509490741</x:v>
      </x:c>
      <x:c t="n" s="0">
        <x:v>41.69353</x:v>
      </x:c>
      <x:c t="n" s="0">
        <x:v>54.20069</x:v>
      </x:c>
      <x:c t="n" s="0">
        <x:v>51.00548</x:v>
      </x:c>
      <x:c t="n" s="0">
        <x:v>62.66438</x:v>
      </x:c>
      <x:c t="n" s="0">
        <x:v>-30.06697</x:v>
      </x:c>
      <x:c t="n" s="0">
        <x:v>-29.16826</x:v>
      </x:c>
      <x:c t="n" s="0">
        <x:v>-25.08434</x:v>
      </x:c>
      <x:c t="n" s="0">
        <x:v>-23.84021</x:v>
      </x:c>
      <x:c t="n" s="0">
        <x:v>-12.51218</x:v>
      </x:c>
      <x:c t="n" s="0">
        <x:v>-4.588582</x:v>
      </x:c>
      <x:c t="n" s="0">
        <x:v>-2.746237</x:v>
      </x:c>
      <x:c t="n" s="0">
        <x:v>8.65303</x:v>
      </x:c>
      <x:c t="n" s="0">
        <x:v>12.51042</x:v>
      </x:c>
      <x:c t="n" s="0">
        <x:v>11.2047</x:v>
      </x:c>
      <x:c t="n" s="0">
        <x:v>21.15053</x:v>
      </x:c>
      <x:c t="n" s="0">
        <x:v>15.8906</x:v>
      </x:c>
      <x:c t="n" s="0">
        <x:v>22.10214</x:v>
      </x:c>
      <x:c t="n" s="0">
        <x:v>23.02023</x:v>
      </x:c>
      <x:c t="n" s="0">
        <x:v>23.34258</x:v>
      </x:c>
      <x:c t="n" s="0">
        <x:v>24.11459</x:v>
      </x:c>
      <x:c t="n" s="0">
        <x:v>24.51493</x:v>
      </x:c>
      <x:c t="n" s="0">
        <x:v>26.95314</x:v>
      </x:c>
      <x:c t="n" s="0">
        <x:v>32.77601</x:v>
      </x:c>
      <x:c t="n" s="0">
        <x:v>31.28281</x:v>
      </x:c>
      <x:c t="n" s="0">
        <x:v>32.06372</x:v>
      </x:c>
      <x:c t="n" s="0">
        <x:v>33.19961</x:v>
      </x:c>
      <x:c t="n" s="0">
        <x:v>34.94698</x:v>
      </x:c>
      <x:c t="n" s="0">
        <x:v>32.8969</x:v>
      </x:c>
      <x:c t="n" s="0">
        <x:v>28.95788</x:v>
      </x:c>
      <x:c t="n" s="0">
        <x:v>24.85373</x:v>
      </x:c>
      <x:c t="n" s="0">
        <x:v>21.9299</x:v>
      </x:c>
      <x:c t="n" s="0">
        <x:v>21.88403</x:v>
      </x:c>
      <x:c t="n" s="0">
        <x:v>20.45432</x:v>
      </x:c>
      <x:c t="n" s="0">
        <x:v>14.83429</x:v>
      </x:c>
      <x:c t="n" s="0">
        <x:v>6.606454</x:v>
      </x:c>
      <x:c t="n" s="0">
        <x:v>6.930106</x:v>
      </x:c>
      <x:c t="n" s="0">
        <x:v>6.501528</x:v>
      </x:c>
      <x:c t="n" s="0">
        <x:v>3.22824</x:v>
      </x:c>
      <x:c t="n" s="0">
        <x:v>6.4261</x:v>
      </x:c>
      <x:c t="n" s="0">
        <x:v>2.823423</x:v>
      </x:c>
      <x:c t="n" s="0">
        <x:v>-30.06697</x:v>
      </x:c>
      <x:c t="n" s="0">
        <x:v>-29.16826</x:v>
      </x:c>
      <x:c t="n" s="0">
        <x:v>-23.6526</x:v>
      </x:c>
      <x:c t="n" s="0">
        <x:v>-26.46925</x:v>
      </x:c>
      <x:c t="n" s="0">
        <x:v>-16.89752</x:v>
      </x:c>
      <x:c t="n" s="0">
        <x:v>-2.754465</x:v>
      </x:c>
      <x:c t="n" s="0">
        <x:v>-3.704633</x:v>
      </x:c>
      <x:c t="n" s="0">
        <x:v>8.381863</x:v>
      </x:c>
      <x:c t="n" s="0">
        <x:v>11.29014</x:v>
      </x:c>
      <x:c t="n" s="0">
        <x:v>14.82954</x:v>
      </x:c>
      <x:c t="n" s="0">
        <x:v>19.68506</x:v>
      </x:c>
      <x:c t="n" s="0">
        <x:v>14.86083</x:v>
      </x:c>
      <x:c t="n" s="0">
        <x:v>24.61024</x:v>
      </x:c>
      <x:c t="n" s="0">
        <x:v>16.92597</x:v>
      </x:c>
      <x:c t="n" s="0">
        <x:v>20.28392</x:v>
      </x:c>
      <x:c t="n" s="0">
        <x:v>21.89508</x:v>
      </x:c>
      <x:c t="n" s="0">
        <x:v>22.20944</x:v>
      </x:c>
      <x:c t="n" s="0">
        <x:v>26.35429</x:v>
      </x:c>
      <x:c t="n" s="0">
        <x:v>36.20933</x:v>
      </x:c>
      <x:c t="n" s="0">
        <x:v>35.73355</x:v>
      </x:c>
      <x:c t="n" s="0">
        <x:v>28.05413</x:v>
      </x:c>
      <x:c t="n" s="0">
        <x:v>26.59649</x:v>
      </x:c>
      <x:c t="n" s="0">
        <x:v>33.97577</x:v>
      </x:c>
      <x:c t="n" s="0">
        <x:v>34.01925</x:v>
      </x:c>
      <x:c t="n" s="0">
        <x:v>24.87176</x:v>
      </x:c>
      <x:c t="n" s="0">
        <x:v>23.77088</x:v>
      </x:c>
      <x:c t="n" s="0">
        <x:v>21.73351</x:v>
      </x:c>
      <x:c t="n" s="0">
        <x:v>17.7648</x:v>
      </x:c>
      <x:c t="n" s="0">
        <x:v>18.32749</x:v>
      </x:c>
      <x:c t="n" s="0">
        <x:v>15.59177</x:v>
      </x:c>
      <x:c t="n" s="0">
        <x:v>5.942585</x:v>
      </x:c>
      <x:c t="n" s="0">
        <x:v>5.376257</x:v>
      </x:c>
      <x:c t="n" s="0">
        <x:v>4.541542</x:v>
      </x:c>
      <x:c t="n" s="0">
        <x:v>2.821442</x:v>
      </x:c>
      <x:c t="n" s="0">
        <x:v>6.566577</x:v>
      </x:c>
      <x:c t="n" s="0">
        <x:v>3.413028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43942.9509490741</x:v>
      </x:c>
      <x:c t="n" s="7">
        <x:v>43942.9509490741</x:v>
      </x:c>
      <x:c t="n" s="0">
        <x:v>41.93085</x:v>
      </x:c>
      <x:c t="n" s="0">
        <x:v>54.20069</x:v>
      </x:c>
      <x:c t="n" s="0">
        <x:v>62.88519</x:v>
      </x:c>
      <x:c t="n" s="0">
        <x:v>68.10506</x:v>
      </x:c>
      <x:c t="n" s="0">
        <x:v>-30.06697</x:v>
      </x:c>
      <x:c t="n" s="0">
        <x:v>-29.16826</x:v>
      </x:c>
      <x:c t="n" s="0">
        <x:v>-24.84427</x:v>
      </x:c>
      <x:c t="n" s="0">
        <x:v>-24.1386</x:v>
      </x:c>
      <x:c t="n" s="0">
        <x:v>-12.93516</x:v>
      </x:c>
      <x:c t="n" s="0">
        <x:v>-4.267599</x:v>
      </x:c>
      <x:c t="n" s="0">
        <x:v>-2.873632</x:v>
      </x:c>
      <x:c t="n" s="0">
        <x:v>8.614486</x:v>
      </x:c>
      <x:c t="n" s="0">
        <x:v>12.28253</x:v>
      </x:c>
      <x:c t="n" s="0">
        <x:v>12.34899</x:v>
      </x:c>
      <x:c t="n" s="0">
        <x:v>20.96506</x:v>
      </x:c>
      <x:c t="n" s="0">
        <x:v>15.76285</x:v>
      </x:c>
      <x:c t="n" s="0">
        <x:v>22.57136</x:v>
      </x:c>
      <x:c t="n" s="0">
        <x:v>22.50132</x:v>
      </x:c>
      <x:c t="n" s="0">
        <x:v>22.77024</x:v>
      </x:c>
      <x:c t="n" s="0">
        <x:v>23.58108</x:v>
      </x:c>
      <x:c t="n" s="0">
        <x:v>25.29966</x:v>
      </x:c>
      <x:c t="n" s="0">
        <x:v>26.90583</x:v>
      </x:c>
      <x:c t="n" s="0">
        <x:v>34.21102</x:v>
      </x:c>
      <x:c t="n" s="0">
        <x:v>30.81923</x:v>
      </x:c>
      <x:c t="n" s="0">
        <x:v>31.77751</x:v>
      </x:c>
      <x:c t="n" s="0">
        <x:v>33.0871</x:v>
      </x:c>
      <x:c t="n" s="0">
        <x:v>34.78581</x:v>
      </x:c>
      <x:c t="n" s="0">
        <x:v>32.74385</x:v>
      </x:c>
      <x:c t="n" s="0">
        <x:v>28.69605</x:v>
      </x:c>
      <x:c t="n" s="0">
        <x:v>24.80625</x:v>
      </x:c>
      <x:c t="n" s="0">
        <x:v>21.61844</x:v>
      </x:c>
      <x:c t="n" s="0">
        <x:v>21.53857</x:v>
      </x:c>
      <x:c t="n" s="0">
        <x:v>20.14447</x:v>
      </x:c>
      <x:c t="n" s="0">
        <x:v>14.41432</x:v>
      </x:c>
      <x:c t="n" s="0">
        <x:v>6.439699</x:v>
      </x:c>
      <x:c t="n" s="0">
        <x:v>6.86706</x:v>
      </x:c>
      <x:c t="n" s="0">
        <x:v>6.45505</x:v>
      </x:c>
      <x:c t="n" s="0">
        <x:v>3.249379</x:v>
      </x:c>
      <x:c t="n" s="0">
        <x:v>6.412932</x:v>
      </x:c>
      <x:c t="n" s="0">
        <x:v>2.911386</x:v>
      </x:c>
      <x:c t="n" s="0">
        <x:v>-30.06697</x:v>
      </x:c>
      <x:c t="n" s="0">
        <x:v>-29.16826</x:v>
      </x:c>
      <x:c t="n" s="0">
        <x:v>-23.6526</x:v>
      </x:c>
      <x:c t="n" s="0">
        <x:v>-26.46925</x:v>
      </x:c>
      <x:c t="n" s="0">
        <x:v>-16.89752</x:v>
      </x:c>
      <x:c t="n" s="0">
        <x:v>-2.754465</x:v>
      </x:c>
      <x:c t="n" s="0">
        <x:v>-3.704633</x:v>
      </x:c>
      <x:c t="n" s="0">
        <x:v>8.381863</x:v>
      </x:c>
      <x:c t="n" s="0">
        <x:v>10.63824</x:v>
      </x:c>
      <x:c t="n" s="0">
        <x:v>16.06914</x:v>
      </x:c>
      <x:c t="n" s="0">
        <x:v>19.68506</x:v>
      </x:c>
      <x:c t="n" s="0">
        <x:v>14.92923</x:v>
      </x:c>
      <x:c t="n" s="0">
        <x:v>24.61024</x:v>
      </x:c>
      <x:c t="n" s="0">
        <x:v>16.60888</x:v>
      </x:c>
      <x:c t="n" s="0">
        <x:v>13.42363</x:v>
      </x:c>
      <x:c t="n" s="0">
        <x:v>13.53332</x:v>
      </x:c>
      <x:c t="n" s="0">
        <x:v>29.81067</x:v>
      </x:c>
      <x:c t="n" s="0">
        <x:v>25.83951</x:v>
      </x:c>
      <x:c t="n" s="0">
        <x:v>37.6479</x:v>
      </x:c>
      <x:c t="n" s="0">
        <x:v>27.08708</x:v>
      </x:c>
      <x:c t="n" s="0">
        <x:v>30.36377</x:v>
      </x:c>
      <x:c t="n" s="0">
        <x:v>35.08756</x:v>
      </x:c>
      <x:c t="n" s="0">
        <x:v>35.03452</x:v>
      </x:c>
      <x:c t="n" s="0">
        <x:v>30.66131</x:v>
      </x:c>
      <x:c t="n" s="0">
        <x:v>25.89819</x:v>
      </x:c>
      <x:c t="n" s="0">
        <x:v>23.77998</x:v>
      </x:c>
      <x:c t="n" s="0">
        <x:v>19.47442</x:v>
      </x:c>
      <x:c t="n" s="0">
        <x:v>17.8813</x:v>
      </x:c>
      <x:c t="n" s="0">
        <x:v>16.823</x:v>
      </x:c>
      <x:c t="n" s="0">
        <x:v>10.86561</x:v>
      </x:c>
      <x:c t="n" s="0">
        <x:v>5.492883</x:v>
      </x:c>
      <x:c t="n" s="0">
        <x:v>7.190598</x:v>
      </x:c>
      <x:c t="n" s="0">
        <x:v>6.247962</x:v>
      </x:c>
      <x:c t="n" s="0">
        <x:v>3.482629</x:v>
      </x:c>
      <x:c t="n" s="0">
        <x:v>6.511105</x:v>
      </x:c>
      <x:c t="n" s="0">
        <x:v>2.915933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43942.9509490741</x:v>
      </x:c>
      <x:c t="n" s="7">
        <x:v>43942.9509490741</x:v>
      </x:c>
      <x:c t="n" s="0">
        <x:v>40.8803</x:v>
      </x:c>
      <x:c t="n" s="0">
        <x:v>54.20069</x:v>
      </x:c>
      <x:c t="n" s="0">
        <x:v>70.24534</x:v>
      </x:c>
      <x:c t="n" s="0">
        <x:v>74.94324</x:v>
      </x:c>
      <x:c t="n" s="0">
        <x:v>-30.06697</x:v>
      </x:c>
      <x:c t="n" s="0">
        <x:v>-29.16826</x:v>
      </x:c>
      <x:c t="n" s="0">
        <x:v>-24.64901</x:v>
      </x:c>
      <x:c t="n" s="0">
        <x:v>-24.41069</x:v>
      </x:c>
      <x:c t="n" s="0">
        <x:v>-13.3322</x:v>
      </x:c>
      <x:c t="n" s="0">
        <x:v>-3.585708</x:v>
      </x:c>
      <x:c t="n" s="0">
        <x:v>-2.86067</x:v>
      </x:c>
      <x:c t="n" s="0">
        <x:v>8.415195</x:v>
      </x:c>
      <x:c t="n" s="0">
        <x:v>12.07797</x:v>
      </x:c>
      <x:c t="n" s="0">
        <x:v>13.13289</x:v>
      </x:c>
      <x:c t="n" s="0">
        <x:v>20.55486</x:v>
      </x:c>
      <x:c t="n" s="0">
        <x:v>15.65069</x:v>
      </x:c>
      <x:c t="n" s="0">
        <x:v>22.26535</x:v>
      </x:c>
      <x:c t="n" s="0">
        <x:v>22.21517</x:v>
      </x:c>
      <x:c t="n" s="0">
        <x:v>22.16551</x:v>
      </x:c>
      <x:c t="n" s="0">
        <x:v>23.00142</x:v>
      </x:c>
      <x:c t="n" s="0">
        <x:v>27.40614</x:v>
      </x:c>
      <x:c t="n" s="0">
        <x:v>26.60201</x:v>
      </x:c>
      <x:c t="n" s="0">
        <x:v>34.38534</x:v>
      </x:c>
      <x:c t="n" s="0">
        <x:v>30.4316</x:v>
      </x:c>
      <x:c t="n" s="0">
        <x:v>31.45034</x:v>
      </x:c>
      <x:c t="n" s="0">
        <x:v>33.80887</x:v>
      </x:c>
      <x:c t="n" s="0">
        <x:v>34.67867</x:v>
      </x:c>
      <x:c t="n" s="0">
        <x:v>32.57856</x:v>
      </x:c>
      <x:c t="n" s="0">
        <x:v>29.19748</x:v>
      </x:c>
      <x:c t="n" s="0">
        <x:v>24.72803</x:v>
      </x:c>
      <x:c t="n" s="0">
        <x:v>21.46577</x:v>
      </x:c>
      <x:c t="n" s="0">
        <x:v>21.22164</x:v>
      </x:c>
      <x:c t="n" s="0">
        <x:v>19.76131</x:v>
      </x:c>
      <x:c t="n" s="0">
        <x:v>14.16454</x:v>
      </x:c>
      <x:c t="n" s="0">
        <x:v>6.292644</x:v>
      </x:c>
      <x:c t="n" s="0">
        <x:v>6.85531</x:v>
      </x:c>
      <x:c t="n" s="0">
        <x:v>6.576115</x:v>
      </x:c>
      <x:c t="n" s="0">
        <x:v>3.347503</x:v>
      </x:c>
      <x:c t="n" s="0">
        <x:v>6.361647</x:v>
      </x:c>
      <x:c t="n" s="0">
        <x:v>2.705008</x:v>
      </x:c>
      <x:c t="n" s="0">
        <x:v>-30.06697</x:v>
      </x:c>
      <x:c t="n" s="0">
        <x:v>-29.16826</x:v>
      </x:c>
      <x:c t="n" s="0">
        <x:v>-23.6526</x:v>
      </x:c>
      <x:c t="n" s="0">
        <x:v>-26.46925</x:v>
      </x:c>
      <x:c t="n" s="0">
        <x:v>-16.89752</x:v>
      </x:c>
      <x:c t="n" s="0">
        <x:v>-0.2951473</x:v>
      </x:c>
      <x:c t="n" s="0">
        <x:v>-2.433232</x:v>
      </x:c>
      <x:c t="n" s="0">
        <x:v>6.246634</x:v>
      </x:c>
      <x:c t="n" s="0">
        <x:v>10.63824</x:v>
      </x:c>
      <x:c t="n" s="0">
        <x:v>16.06914</x:v>
      </x:c>
      <x:c t="n" s="0">
        <x:v>14.43098</x:v>
      </x:c>
      <x:c t="n" s="0">
        <x:v>14.92923</x:v>
      </x:c>
      <x:c t="n" s="0">
        <x:v>15.7089</x:v>
      </x:c>
      <x:c t="n" s="0">
        <x:v>21.21063</x:v>
      </x:c>
      <x:c t="n" s="0">
        <x:v>13.04757</x:v>
      </x:c>
      <x:c t="n" s="0">
        <x:v>15.73114</x:v>
      </x:c>
      <x:c t="n" s="0">
        <x:v>31.74601</x:v>
      </x:c>
      <x:c t="n" s="0">
        <x:v>24.17968</x:v>
      </x:c>
      <x:c t="n" s="0">
        <x:v>35.19766</x:v>
      </x:c>
      <x:c t="n" s="0">
        <x:v>25.94393</x:v>
      </x:c>
      <x:c t="n" s="0">
        <x:v>29.42946</x:v>
      </x:c>
      <x:c t="n" s="0">
        <x:v>35.35674</x:v>
      </x:c>
      <x:c t="n" s="0">
        <x:v>34.81998</x:v>
      </x:c>
      <x:c t="n" s="0">
        <x:v>34.3076</x:v>
      </x:c>
      <x:c t="n" s="0">
        <x:v>32.0184</x:v>
      </x:c>
      <x:c t="n" s="0">
        <x:v>24.29247</x:v>
      </x:c>
      <x:c t="n" s="0">
        <x:v>20.29337</x:v>
      </x:c>
      <x:c t="n" s="0">
        <x:v>19.07557</x:v>
      </x:c>
      <x:c t="n" s="0">
        <x:v>15.97715</x:v>
      </x:c>
      <x:c t="n" s="0">
        <x:v>12.37573</x:v>
      </x:c>
      <x:c t="n" s="0">
        <x:v>5.286149</x:v>
      </x:c>
      <x:c t="n" s="0">
        <x:v>7.006872</x:v>
      </x:c>
      <x:c t="n" s="0">
        <x:v>7.509777</x:v>
      </x:c>
      <x:c t="n" s="0">
        <x:v>3.964804</x:v>
      </x:c>
      <x:c t="n" s="0">
        <x:v>5.822424</x:v>
      </x:c>
      <x:c t="n" s="0">
        <x:v>2.524805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43942.9509490741</x:v>
      </x:c>
      <x:c t="n" s="7">
        <x:v>43942.9509490741</x:v>
      </x:c>
      <x:c t="n" s="0">
        <x:v>40.79205</x:v>
      </x:c>
      <x:c t="n" s="0">
        <x:v>54.20069</x:v>
      </x:c>
      <x:c t="n" s="0">
        <x:v>71.29454</x:v>
      </x:c>
      <x:c t="n" s="0">
        <x:v>74.59563</x:v>
      </x:c>
      <x:c t="n" s="0">
        <x:v>-30.06697</x:v>
      </x:c>
      <x:c t="n" s="0">
        <x:v>-29.16826</x:v>
      </x:c>
      <x:c t="n" s="0">
        <x:v>-24.48903</x:v>
      </x:c>
      <x:c t="n" s="0">
        <x:v>-24.65745</x:v>
      </x:c>
      <x:c t="n" s="0">
        <x:v>-13.7026</x:v>
      </x:c>
      <x:c t="n" s="0">
        <x:v>-2.756711</x:v>
      </x:c>
      <x:c t="n" s="0">
        <x:v>-2.737682</x:v>
      </x:c>
      <x:c t="n" s="0">
        <x:v>8.071297</x:v>
      </x:c>
      <x:c t="n" s="0">
        <x:v>12.10374</x:v>
      </x:c>
      <x:c t="n" s="0">
        <x:v>13.6309</x:v>
      </x:c>
      <x:c t="n" s="0">
        <x:v>19.90848</x:v>
      </x:c>
      <x:c t="n" s="0">
        <x:v>15.28402</x:v>
      </x:c>
      <x:c t="n" s="0">
        <x:v>21.74106</x:v>
      </x:c>
      <x:c t="n" s="0">
        <x:v>22.28097</x:v>
      </x:c>
      <x:c t="n" s="0">
        <x:v>21.56754</x:v>
      </x:c>
      <x:c t="n" s="0">
        <x:v>22.45829</x:v>
      </x:c>
      <x:c t="n" s="0">
        <x:v>26.98759</x:v>
      </x:c>
      <x:c t="n" s="0">
        <x:v>26.07512</x:v>
      </x:c>
      <x:c t="n" s="0">
        <x:v>34.26411</x:v>
      </x:c>
      <x:c t="n" s="0">
        <x:v>30.07004</x:v>
      </x:c>
      <x:c t="n" s="0">
        <x:v>32.05717</x:v>
      </x:c>
      <x:c t="n" s="0">
        <x:v>33.38924</x:v>
      </x:c>
      <x:c t="n" s="0">
        <x:v>34.70486</x:v>
      </x:c>
      <x:c t="n" s="0">
        <x:v>32.86677</x:v>
      </x:c>
      <x:c t="n" s="0">
        <x:v>29.39959</x:v>
      </x:c>
      <x:c t="n" s="0">
        <x:v>24.45259</x:v>
      </x:c>
      <x:c t="n" s="0">
        <x:v>21.40679</x:v>
      </x:c>
      <x:c t="n" s="0">
        <x:v>20.81701</x:v>
      </x:c>
      <x:c t="n" s="0">
        <x:v>19.41649</x:v>
      </x:c>
      <x:c t="n" s="0">
        <x:v>14.08153</x:v>
      </x:c>
      <x:c t="n" s="0">
        <x:v>6.451731</x:v>
      </x:c>
      <x:c t="n" s="0">
        <x:v>6.911601</x:v>
      </x:c>
      <x:c t="n" s="0">
        <x:v>6.492095</x:v>
      </x:c>
      <x:c t="n" s="0">
        <x:v>3.476967</x:v>
      </x:c>
      <x:c t="n" s="0">
        <x:v>6.383953</x:v>
      </x:c>
      <x:c t="n" s="0">
        <x:v>2.826019</x:v>
      </x:c>
      <x:c t="n" s="0">
        <x:v>-30.06697</x:v>
      </x:c>
      <x:c t="n" s="0">
        <x:v>-29.16826</x:v>
      </x:c>
      <x:c t="n" s="0">
        <x:v>-24.1395</x:v>
      </x:c>
      <x:c t="n" s="0">
        <x:v>-23.8187</x:v>
      </x:c>
      <x:c t="n" s="0">
        <x:v>-16.89752</x:v>
      </x:c>
      <x:c t="n" s="0">
        <x:v>0.2895766</x:v>
      </x:c>
      <x:c t="n" s="0">
        <x:v>-2.080546</x:v>
      </x:c>
      <x:c t="n" s="0">
        <x:v>5.213699</x:v>
      </x:c>
      <x:c t="n" s="0">
        <x:v>12.64773</x:v>
      </x:c>
      <x:c t="n" s="0">
        <x:v>15.5724</x:v>
      </x:c>
      <x:c t="n" s="0">
        <x:v>7.770133</x:v>
      </x:c>
      <x:c t="n" s="0">
        <x:v>10.72559</x:v>
      </x:c>
      <x:c t="n" s="0">
        <x:v>15.7089</x:v>
      </x:c>
      <x:c t="n" s="0">
        <x:v>22.64716</x:v>
      </x:c>
      <x:c t="n" s="0">
        <x:v>15.32298</x:v>
      </x:c>
      <x:c t="n" s="0">
        <x:v>15.6573</x:v>
      </x:c>
      <x:c t="n" s="0">
        <x:v>21.7747</x:v>
      </x:c>
      <x:c t="n" s="0">
        <x:v>18.79708</x:v>
      </x:c>
      <x:c t="n" s="0">
        <x:v>32.20874</x:v>
      </x:c>
      <x:c t="n" s="0">
        <x:v>26.53775</x:v>
      </x:c>
      <x:c t="n" s="0">
        <x:v>33.78971</x:v>
      </x:c>
      <x:c t="n" s="0">
        <x:v>33.01938</x:v>
      </x:c>
      <x:c t="n" s="0">
        <x:v>33.15854</x:v>
      </x:c>
      <x:c t="n" s="0">
        <x:v>32.66444</x:v>
      </x:c>
      <x:c t="n" s="0">
        <x:v>30.01372</x:v>
      </x:c>
      <x:c t="n" s="0">
        <x:v>23.04271</x:v>
      </x:c>
      <x:c t="n" s="0">
        <x:v>22.94751</x:v>
      </x:c>
      <x:c t="n" s="0">
        <x:v>16.4048</x:v>
      </x:c>
      <x:c t="n" s="0">
        <x:v>16.58441</x:v>
      </x:c>
      <x:c t="n" s="0">
        <x:v>13.86156</x:v>
      </x:c>
      <x:c t="n" s="0">
        <x:v>6.99255</x:v>
      </x:c>
      <x:c t="n" s="0">
        <x:v>6.744331</x:v>
      </x:c>
      <x:c t="n" s="0">
        <x:v>5.60824</x:v>
      </x:c>
      <x:c t="n" s="0">
        <x:v>4.297287</x:v>
      </x:c>
      <x:c t="n" s="0">
        <x:v>6.382902</x:v>
      </x:c>
      <x:c t="n" s="0">
        <x:v>2.511087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43942.9509490741</x:v>
      </x:c>
      <x:c t="n" s="7">
        <x:v>43942.9509490741</x:v>
      </x:c>
      <x:c t="n" s="0">
        <x:v>40.88129</x:v>
      </x:c>
      <x:c t="n" s="0">
        <x:v>54.20069</x:v>
      </x:c>
      <x:c t="n" s="0">
        <x:v>70.50315</x:v>
      </x:c>
      <x:c t="n" s="0">
        <x:v>73.27135</x:v>
      </x:c>
      <x:c t="n" s="0">
        <x:v>-30.06697</x:v>
      </x:c>
      <x:c t="n" s="0">
        <x:v>-29.16826</x:v>
      </x:c>
      <x:c t="n" s="0">
        <x:v>-24.68533</x:v>
      </x:c>
      <x:c t="n" s="0">
        <x:v>-23.6068</x:v>
      </x:c>
      <x:c t="n" s="0">
        <x:v>-14.04605</x:v>
      </x:c>
      <x:c t="n" s="0">
        <x:v>-2.155762</x:v>
      </x:c>
      <x:c t="n" s="0">
        <x:v>-2.635337</x:v>
      </x:c>
      <x:c t="n" s="0">
        <x:v>7.71887</x:v>
      </x:c>
      <x:c t="n" s="0">
        <x:v>12.18752</x:v>
      </x:c>
      <x:c t="n" s="0">
        <x:v>13.90721</x:v>
      </x:c>
      <x:c t="n" s="0">
        <x:v>19.26832</x:v>
      </x:c>
      <x:c t="n" s="0">
        <x:v>14.85111</x:v>
      </x:c>
      <x:c t="n" s="0">
        <x:v>21.13041</x:v>
      </x:c>
      <x:c t="n" s="0">
        <x:v>22.2546</x:v>
      </x:c>
      <x:c t="n" s="0">
        <x:v>21.2661</x:v>
      </x:c>
      <x:c t="n" s="0">
        <x:v>21.92938</x:v>
      </x:c>
      <x:c t="n" s="0">
        <x:v>26.45076</x:v>
      </x:c>
      <x:c t="n" s="0">
        <x:v>25.64606</x:v>
      </x:c>
      <x:c t="n" s="0">
        <x:v>34.04374</x:v>
      </x:c>
      <x:c t="n" s="0">
        <x:v>30.15776</x:v>
      </x:c>
      <x:c t="n" s="0">
        <x:v>31.63751</x:v>
      </x:c>
      <x:c t="n" s="0">
        <x:v>33.39828</x:v>
      </x:c>
      <x:c t="n" s="0">
        <x:v>34.63924</x:v>
      </x:c>
      <x:c t="n" s="0">
        <x:v>33.18018</x:v>
      </x:c>
      <x:c t="n" s="0">
        <x:v>29.22499</x:v>
      </x:c>
      <x:c t="n" s="0">
        <x:v>24.51874</x:v>
      </x:c>
      <x:c t="n" s="0">
        <x:v>22.11628</x:v>
      </x:c>
      <x:c t="n" s="0">
        <x:v>20.48648</x:v>
      </x:c>
      <x:c t="n" s="0">
        <x:v>19.13284</x:v>
      </x:c>
      <x:c t="n" s="0">
        <x:v>13.84003</x:v>
      </x:c>
      <x:c t="n" s="0">
        <x:v>6.409781</x:v>
      </x:c>
      <x:c t="n" s="0">
        <x:v>6.732278</x:v>
      </x:c>
      <x:c t="n" s="0">
        <x:v>6.358208</x:v>
      </x:c>
      <x:c t="n" s="0">
        <x:v>3.567172</x:v>
      </x:c>
      <x:c t="n" s="0">
        <x:v>6.505435</x:v>
      </x:c>
      <x:c t="n" s="0">
        <x:v>2.73865</x:v>
      </x:c>
      <x:c t="n" s="0">
        <x:v>-30.06697</x:v>
      </x:c>
      <x:c t="n" s="0">
        <x:v>-29.16826</x:v>
      </x:c>
      <x:c t="n" s="0">
        <x:v>-26.05009</x:v>
      </x:c>
      <x:c t="n" s="0">
        <x:v>-20.07039</x:v>
      </x:c>
      <x:c t="n" s="0">
        <x:v>-16.89752</x:v>
      </x:c>
      <x:c t="n" s="0">
        <x:v>0.2895766</x:v>
      </x:c>
      <x:c t="n" s="0">
        <x:v>-2.080546</x:v>
      </x:c>
      <x:c t="n" s="0">
        <x:v>3.783611</x:v>
      </x:c>
      <x:c t="n" s="0">
        <x:v>12.64773</x:v>
      </x:c>
      <x:c t="n" s="0">
        <x:v>15.24457</x:v>
      </x:c>
      <x:c t="n" s="0">
        <x:v>7.770133</x:v>
      </x:c>
      <x:c t="n" s="0">
        <x:v>10.72559</x:v>
      </x:c>
      <x:c t="n" s="0">
        <x:v>8.568343</x:v>
      </x:c>
      <x:c t="n" s="0">
        <x:v>21.88053</x:v>
      </x:c>
      <x:c t="n" s="0">
        <x:v>18.89661</x:v>
      </x:c>
      <x:c t="n" s="0">
        <x:v>16.19435</x:v>
      </x:c>
      <x:c t="n" s="0">
        <x:v>22.58421</x:v>
      </x:c>
      <x:c t="n" s="0">
        <x:v>22.38343</x:v>
      </x:c>
      <x:c t="n" s="0">
        <x:v>32.76212</x:v>
      </x:c>
      <x:c t="n" s="0">
        <x:v>32.24338</x:v>
      </x:c>
      <x:c t="n" s="0">
        <x:v>29.21307</x:v>
      </x:c>
      <x:c t="n" s="0">
        <x:v>30.56031</x:v>
      </x:c>
      <x:c t="n" s="0">
        <x:v>34.00299</x:v>
      </x:c>
      <x:c t="n" s="0">
        <x:v>34.98043</x:v>
      </x:c>
      <x:c t="n" s="0">
        <x:v>28.59124</x:v>
      </x:c>
      <x:c t="n" s="0">
        <x:v>24.46132</x:v>
      </x:c>
      <x:c t="n" s="0">
        <x:v>23.80105</x:v>
      </x:c>
      <x:c t="n" s="0">
        <x:v>18.52498</x:v>
      </x:c>
      <x:c t="n" s="0">
        <x:v>17.41383</x:v>
      </x:c>
      <x:c t="n" s="0">
        <x:v>11.65776</x:v>
      </x:c>
      <x:c t="n" s="0">
        <x:v>6.061885</x:v>
      </x:c>
      <x:c t="n" s="0">
        <x:v>5.85408</x:v>
      </x:c>
      <x:c t="n" s="0">
        <x:v>5.249777</x:v>
      </x:c>
      <x:c t="n" s="0">
        <x:v>3.444455</x:v>
      </x:c>
      <x:c t="n" s="0">
        <x:v>7.563475</x:v>
      </x:c>
      <x:c t="n" s="0">
        <x:v>2.700131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43942.9509490741</x:v>
      </x:c>
      <x:c t="n" s="7">
        <x:v>43942.9509490741</x:v>
      </x:c>
      <x:c t="n" s="0">
        <x:v>41.56216</x:v>
      </x:c>
      <x:c t="n" s="0">
        <x:v>54.20069</x:v>
      </x:c>
      <x:c t="n" s="0">
        <x:v>66.02635</x:v>
      </x:c>
      <x:c t="n" s="0">
        <x:v>69.47679</x:v>
      </x:c>
      <x:c t="n" s="0">
        <x:v>-30.06697</x:v>
      </x:c>
      <x:c t="n" s="0">
        <x:v>-29.16826</x:v>
      </x:c>
      <x:c t="n" s="0">
        <x:v>-24.86026</x:v>
      </x:c>
      <x:c t="n" s="0">
        <x:v>-22.87516</x:v>
      </x:c>
      <x:c t="n" s="0">
        <x:v>-14.36254</x:v>
      </x:c>
      <x:c t="n" s="0">
        <x:v>-1.701114</x:v>
      </x:c>
      <x:c t="n" s="0">
        <x:v>-2.549802</x:v>
      </x:c>
      <x:c t="n" s="0">
        <x:v>7.137318</x:v>
      </x:c>
      <x:c t="n" s="0">
        <x:v>12.25782</x:v>
      </x:c>
      <x:c t="n" s="0">
        <x:v>14.13001</x:v>
      </x:c>
      <x:c t="n" s="0">
        <x:v>18.63528</x:v>
      </x:c>
      <x:c t="n" s="0">
        <x:v>14.44383</x:v>
      </x:c>
      <x:c t="n" s="0">
        <x:v>20.46167</x:v>
      </x:c>
      <x:c t="n" s="0">
        <x:v>22.1857</x:v>
      </x:c>
      <x:c t="n" s="0">
        <x:v>20.86579</x:v>
      </x:c>
      <x:c t="n" s="0">
        <x:v>21.84559</x:v>
      </x:c>
      <x:c t="n" s="0">
        <x:v>26.12863</x:v>
      </x:c>
      <x:c t="n" s="0">
        <x:v>26.12506</x:v>
      </x:c>
      <x:c t="n" s="0">
        <x:v>33.71601</x:v>
      </x:c>
      <x:c t="n" s="0">
        <x:v>30.86985</x:v>
      </x:c>
      <x:c t="n" s="0">
        <x:v>31.38394</x:v>
      </x:c>
      <x:c t="n" s="0">
        <x:v>33.23407</x:v>
      </x:c>
      <x:c t="n" s="0">
        <x:v>34.42237</x:v>
      </x:c>
      <x:c t="n" s="0">
        <x:v>33.17017</x:v>
      </x:c>
      <x:c t="n" s="0">
        <x:v>29.07658</x:v>
      </x:c>
      <x:c t="n" s="0">
        <x:v>24.8124</x:v>
      </x:c>
      <x:c t="n" s="0">
        <x:v>22.16852</x:v>
      </x:c>
      <x:c t="n" s="0">
        <x:v>19.99846</x:v>
      </x:c>
      <x:c t="n" s="0">
        <x:v>18.79996</x:v>
      </x:c>
      <x:c t="n" s="0">
        <x:v>13.8078</x:v>
      </x:c>
      <x:c t="n" s="0">
        <x:v>6.156394</x:v>
      </x:c>
      <x:c t="n" s="0">
        <x:v>6.742011</x:v>
      </x:c>
      <x:c t="n" s="0">
        <x:v>6.412567</x:v>
      </x:c>
      <x:c t="n" s="0">
        <x:v>3.478025</x:v>
      </x:c>
      <x:c t="n" s="0">
        <x:v>6.50889</x:v>
      </x:c>
      <x:c t="n" s="0">
        <x:v>2.749243</x:v>
      </x:c>
      <x:c t="n" s="0">
        <x:v>-30.06697</x:v>
      </x:c>
      <x:c t="n" s="0">
        <x:v>-29.16826</x:v>
      </x:c>
      <x:c t="n" s="0">
        <x:v>-26.05009</x:v>
      </x:c>
      <x:c t="n" s="0">
        <x:v>-20.07039</x:v>
      </x:c>
      <x:c t="n" s="0">
        <x:v>-16.89752</x:v>
      </x:c>
      <x:c t="n" s="0">
        <x:v>0.2895766</x:v>
      </x:c>
      <x:c t="n" s="0">
        <x:v>-2.080546</x:v>
      </x:c>
      <x:c t="n" s="0">
        <x:v>-0.7753131</x:v>
      </x:c>
      <x:c t="n" s="0">
        <x:v>12.64773</x:v>
      </x:c>
      <x:c t="n" s="0">
        <x:v>15.24457</x:v>
      </x:c>
      <x:c t="n" s="0">
        <x:v>14.61337</x:v>
      </x:c>
      <x:c t="n" s="0">
        <x:v>10.72559</x:v>
      </x:c>
      <x:c t="n" s="0">
        <x:v>4.624887</x:v>
      </x:c>
      <x:c t="n" s="0">
        <x:v>21.75907</x:v>
      </x:c>
      <x:c t="n" s="0">
        <x:v>16.46464</x:v>
      </x:c>
      <x:c t="n" s="0">
        <x:v>24.62407</x:v>
      </x:c>
      <x:c t="n" s="0">
        <x:v>21.80863</x:v>
      </x:c>
      <x:c t="n" s="0">
        <x:v>29.57312</x:v>
      </x:c>
      <x:c t="n" s="0">
        <x:v>30.88306</x:v>
      </x:c>
      <x:c t="n" s="0">
        <x:v>32.50304</x:v>
      </x:c>
      <x:c t="n" s="0">
        <x:v>30.29529</x:v>
      </x:c>
      <x:c t="n" s="0">
        <x:v>33.32285</x:v>
      </x:c>
      <x:c t="n" s="0">
        <x:v>33.50412</x:v>
      </x:c>
      <x:c t="n" s="0">
        <x:v>32.11357</x:v>
      </x:c>
      <x:c t="n" s="0">
        <x:v>26.21985</x:v>
      </x:c>
      <x:c t="n" s="0">
        <x:v>25.84339</x:v>
      </x:c>
      <x:c t="n" s="0">
        <x:v>22.93836</x:v>
      </x:c>
      <x:c t="n" s="0">
        <x:v>13.64178</x:v>
      </x:c>
      <x:c t="n" s="0">
        <x:v>16.66588</x:v>
      </x:c>
      <x:c t="n" s="0">
        <x:v>13.83182</x:v>
      </x:c>
      <x:c t="n" s="0">
        <x:v>4.744565</x:v>
      </x:c>
      <x:c t="n" s="0">
        <x:v>5.989413</x:v>
      </x:c>
      <x:c t="n" s="0">
        <x:v>6.711698</x:v>
      </x:c>
      <x:c t="n" s="0">
        <x:v>2.951907</x:v>
      </x:c>
      <x:c t="n" s="0">
        <x:v>6.333013</x:v>
      </x:c>
      <x:c t="n" s="0">
        <x:v>2.748266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43942.9509490741</x:v>
      </x:c>
      <x:c t="n" s="7">
        <x:v>43942.9509490741</x:v>
      </x:c>
      <x:c t="n" s="0">
        <x:v>41.63267</x:v>
      </x:c>
      <x:c t="n" s="0">
        <x:v>54.20069</x:v>
      </x:c>
      <x:c t="n" s="0">
        <x:v>62.29325</x:v>
      </x:c>
      <x:c t="n" s="0">
        <x:v>66.97801</x:v>
      </x:c>
      <x:c t="n" s="0">
        <x:v>-30.06697</x:v>
      </x:c>
      <x:c t="n" s="0">
        <x:v>-29.16826</x:v>
      </x:c>
      <x:c t="n" s="0">
        <x:v>-25.01524</x:v>
      </x:c>
      <x:c t="n" s="0">
        <x:v>-22.33522</x:v>
      </x:c>
      <x:c t="n" s="0">
        <x:v>-14.4644</x:v>
      </x:c>
      <x:c t="n" s="0">
        <x:v>-1.347279</x:v>
      </x:c>
      <x:c t="n" s="0">
        <x:v>-2.068493</x:v>
      </x:c>
      <x:c t="n" s="0">
        <x:v>6.570431</x:v>
      </x:c>
      <x:c t="n" s="0">
        <x:v>13.08104</x:v>
      </x:c>
      <x:c t="n" s="0">
        <x:v>13.8922</x:v>
      </x:c>
      <x:c t="n" s="0">
        <x:v>18.8448</x:v>
      </x:c>
      <x:c t="n" s="0">
        <x:v>14.12915</x:v>
      </x:c>
      <x:c t="n" s="0">
        <x:v>20.14852</x:v>
      </x:c>
      <x:c t="n" s="0">
        <x:v>21.9052</x:v>
      </x:c>
      <x:c t="n" s="0">
        <x:v>20.41462</x:v>
      </x:c>
      <x:c t="n" s="0">
        <x:v>23.64352</x:v>
      </x:c>
      <x:c t="n" s="0">
        <x:v>25.68299</x:v>
      </x:c>
      <x:c t="n" s="0">
        <x:v>27.00114</x:v>
      </x:c>
      <x:c t="n" s="0">
        <x:v>33.79039</x:v>
      </x:c>
      <x:c t="n" s="0">
        <x:v>30.81618</x:v>
      </x:c>
      <x:c t="n" s="0">
        <x:v>31.93767</x:v>
      </x:c>
      <x:c t="n" s="0">
        <x:v>33.03978</x:v>
      </x:c>
      <x:c t="n" s="0">
        <x:v>34.03023</x:v>
      </x:c>
      <x:c t="n" s="0">
        <x:v>33.22516</x:v>
      </x:c>
      <x:c t="n" s="0">
        <x:v>28.78086</x:v>
      </x:c>
      <x:c t="n" s="0">
        <x:v>24.64302</x:v>
      </x:c>
      <x:c t="n" s="0">
        <x:v>22.26235</x:v>
      </x:c>
      <x:c t="n" s="0">
        <x:v>19.62375</x:v>
      </x:c>
      <x:c t="n" s="0">
        <x:v>18.55778</x:v>
      </x:c>
      <x:c t="n" s="0">
        <x:v>13.5076</x:v>
      </x:c>
      <x:c t="n" s="0">
        <x:v>6.046977</x:v>
      </x:c>
      <x:c t="n" s="0">
        <x:v>6.681646</x:v>
      </x:c>
      <x:c t="n" s="0">
        <x:v>6.211672</x:v>
      </x:c>
      <x:c t="n" s="0">
        <x:v>3.478011</x:v>
      </x:c>
      <x:c t="n" s="0">
        <x:v>6.522331</x:v>
      </x:c>
      <x:c t="n" s="0">
        <x:v>2.755131</x:v>
      </x:c>
      <x:c t="n" s="0">
        <x:v>-30.06697</x:v>
      </x:c>
      <x:c t="n" s="0">
        <x:v>-29.16826</x:v>
      </x:c>
      <x:c t="n" s="0">
        <x:v>-26.05009</x:v>
      </x:c>
      <x:c t="n" s="0">
        <x:v>-20.07039</x:v>
      </x:c>
      <x:c t="n" s="0">
        <x:v>-14.61601</x:v>
      </x:c>
      <x:c t="n" s="0">
        <x:v>0.2895766</x:v>
      </x:c>
      <x:c t="n" s="0">
        <x:v>0.5695666</x:v>
      </x:c>
      <x:c t="n" s="0">
        <x:v>-0.7753131</x:v>
      </x:c>
      <x:c t="n" s="0">
        <x:v>16.89781</x:v>
      </x:c>
      <x:c t="n" s="0">
        <x:v>10.13101</x:v>
      </x:c>
      <x:c t="n" s="0">
        <x:v>19.9018</x:v>
      </x:c>
      <x:c t="n" s="0">
        <x:v>11.89386</x:v>
      </x:c>
      <x:c t="n" s="0">
        <x:v>20.30483</x:v>
      </x:c>
      <x:c t="n" s="0">
        <x:v>18.89212</x:v>
      </x:c>
      <x:c t="n" s="0">
        <x:v>15.57033</x:v>
      </x:c>
      <x:c t="n" s="0">
        <x:v>27.45136</x:v>
      </x:c>
      <x:c t="n" s="0">
        <x:v>22.94897</x:v>
      </x:c>
      <x:c t="n" s="0">
        <x:v>29.33468</x:v>
      </x:c>
      <x:c t="n" s="0">
        <x:v>34.91596</x:v>
      </x:c>
      <x:c t="n" s="0">
        <x:v>30.00281</x:v>
      </x:c>
      <x:c t="n" s="0">
        <x:v>33.67201</x:v>
      </x:c>
      <x:c t="n" s="0">
        <x:v>30.82407</x:v>
      </x:c>
      <x:c t="n" s="0">
        <x:v>29.30748</x:v>
      </x:c>
      <x:c t="n" s="0">
        <x:v>34.22963</x:v>
      </x:c>
      <x:c t="n" s="0">
        <x:v>26.71135</x:v>
      </x:c>
      <x:c t="n" s="0">
        <x:v>23.81747</x:v>
      </x:c>
      <x:c t="n" s="0">
        <x:v>21.92545</x:v>
      </x:c>
      <x:c t="n" s="0">
        <x:v>17.00744</x:v>
      </x:c>
      <x:c t="n" s="0">
        <x:v>15.62737</x:v>
      </x:c>
      <x:c t="n" s="0">
        <x:v>10.28479</x:v>
      </x:c>
      <x:c t="n" s="0">
        <x:v>5.326884</x:v>
      </x:c>
      <x:c t="n" s="0">
        <x:v>7.187917</x:v>
      </x:c>
      <x:c t="n" s="0">
        <x:v>4.975777</x:v>
      </x:c>
      <x:c t="n" s="0">
        <x:v>3.637643</x:v>
      </x:c>
      <x:c t="n" s="0">
        <x:v>6.700859</x:v>
      </x:c>
      <x:c t="n" s="0">
        <x:v>2.920052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43942.9509490741</x:v>
      </x:c>
      <x:c t="n" s="7">
        <x:v>43942.9509490741</x:v>
      </x:c>
      <x:c t="n" s="0">
        <x:v>41.41671</x:v>
      </x:c>
      <x:c t="n" s="0">
        <x:v>54.20069</x:v>
      </x:c>
      <x:c t="n" s="0">
        <x:v>60.46984</x:v>
      </x:c>
      <x:c t="n" s="0">
        <x:v>68.2274</x:v>
      </x:c>
      <x:c t="n" s="0">
        <x:v>-30.06697</x:v>
      </x:c>
      <x:c t="n" s="0">
        <x:v>-29.16826</x:v>
      </x:c>
      <x:c t="n" s="0">
        <x:v>-25.15226</x:v>
      </x:c>
      <x:c t="n" s="0">
        <x:v>-21.92188</x:v>
      </x:c>
      <x:c t="n" s="0">
        <x:v>-14.45048</x:v>
      </x:c>
      <x:c t="n" s="0">
        <x:v>-1.066363</x:v>
      </x:c>
      <x:c t="n" s="0">
        <x:v>-1.501427</x:v>
      </x:c>
      <x:c t="n" s="0">
        <x:v>6.019801</x:v>
      </x:c>
      <x:c t="n" s="0">
        <x:v>14.00437</x:v>
      </x:c>
      <x:c t="n" s="0">
        <x:v>13.41393</x:v>
      </x:c>
      <x:c t="n" s="0">
        <x:v>19.01608</x:v>
      </x:c>
      <x:c t="n" s="0">
        <x:v>13.87984</x:v>
      </x:c>
      <x:c t="n" s="0">
        <x:v>20.76524</x:v>
      </x:c>
      <x:c t="n" s="0">
        <x:v>21.57583</x:v>
      </x:c>
      <x:c t="n" s="0">
        <x:v>19.89856</x:v>
      </x:c>
      <x:c t="n" s="0">
        <x:v>23.42439</x:v>
      </x:c>
      <x:c t="n" s="0">
        <x:v>25.30195</x:v>
      </x:c>
      <x:c t="n" s="0">
        <x:v>26.69272</x:v>
      </x:c>
      <x:c t="n" s="0">
        <x:v>33.64857</x:v>
      </x:c>
      <x:c t="n" s="0">
        <x:v>30.54046</x:v>
      </x:c>
      <x:c t="n" s="0">
        <x:v>31.56337</x:v>
      </x:c>
      <x:c t="n" s="0">
        <x:v>33.21617</x:v>
      </x:c>
      <x:c t="n" s="0">
        <x:v>34.49372</x:v>
      </x:c>
      <x:c t="n" s="0">
        <x:v>33.18264</x:v>
      </x:c>
      <x:c t="n" s="0">
        <x:v>28.902</x:v>
      </x:c>
      <x:c t="n" s="0">
        <x:v>25.06737</x:v>
      </x:c>
      <x:c t="n" s="0">
        <x:v>22.07583</x:v>
      </x:c>
      <x:c t="n" s="0">
        <x:v>19.43316</x:v>
      </x:c>
      <x:c t="n" s="0">
        <x:v>18.49504</x:v>
      </x:c>
      <x:c t="n" s="0">
        <x:v>13.25665</x:v>
      </x:c>
      <x:c t="n" s="0">
        <x:v>6.196891</x:v>
      </x:c>
      <x:c t="n" s="0">
        <x:v>6.655398</x:v>
      </x:c>
      <x:c t="n" s="0">
        <x:v>6.158769</x:v>
      </x:c>
      <x:c t="n" s="0">
        <x:v>3.283031</x:v>
      </x:c>
      <x:c t="n" s="0">
        <x:v>6.540904</x:v>
      </x:c>
      <x:c t="n" s="0">
        <x:v>2.805095</x:v>
      </x:c>
      <x:c t="n" s="0">
        <x:v>-30.06697</x:v>
      </x:c>
      <x:c t="n" s="0">
        <x:v>-29.16826</x:v>
      </x:c>
      <x:c t="n" s="0">
        <x:v>-26.05009</x:v>
      </x:c>
      <x:c t="n" s="0">
        <x:v>-20.07039</x:v>
      </x:c>
      <x:c t="n" s="0">
        <x:v>-14.3696</x:v>
      </x:c>
      <x:c t="n" s="0">
        <x:v>1.73312</x:v>
      </x:c>
      <x:c t="n" s="0">
        <x:v>0.8440897</x:v>
      </x:c>
      <x:c t="n" s="0">
        <x:v>1.882584</x:v>
      </x:c>
      <x:c t="n" s="0">
        <x:v>17.26876</x:v>
      </x:c>
      <x:c t="n" s="0">
        <x:v>8.450567</x:v>
      </x:c>
      <x:c t="n" s="0">
        <x:v>19.9018</x:v>
      </x:c>
      <x:c t="n" s="0">
        <x:v>12.03778</x:v>
      </x:c>
      <x:c t="n" s="0">
        <x:v>23.25602</x:v>
      </x:c>
      <x:c t="n" s="0">
        <x:v>20.08177</x:v>
      </x:c>
      <x:c t="n" s="0">
        <x:v>14.07857</x:v>
      </x:c>
      <x:c t="n" s="0">
        <x:v>23.7014</x:v>
      </x:c>
      <x:c t="n" s="0">
        <x:v>19.80057</x:v>
      </x:c>
      <x:c t="n" s="0">
        <x:v>22.40346</x:v>
      </x:c>
      <x:c t="n" s="0">
        <x:v>30.80379</x:v>
      </x:c>
      <x:c t="n" s="0">
        <x:v>29.3783</x:v>
      </x:c>
      <x:c t="n" s="0">
        <x:v>30.74594</x:v>
      </x:c>
      <x:c t="n" s="0">
        <x:v>33.66836</x:v>
      </x:c>
      <x:c t="n" s="0">
        <x:v>36.389</x:v>
      </x:c>
      <x:c t="n" s="0">
        <x:v>31.17488</x:v>
      </x:c>
      <x:c t="n" s="0">
        <x:v>30.10538</x:v>
      </x:c>
      <x:c t="n" s="0">
        <x:v>27.4544</x:v>
      </x:c>
      <x:c t="n" s="0">
        <x:v>22.41354</x:v>
      </x:c>
      <x:c t="n" s="0">
        <x:v>18.79396</x:v>
      </x:c>
      <x:c t="n" s="0">
        <x:v>18.27317</x:v>
      </x:c>
      <x:c t="n" s="0">
        <x:v>12.85947</x:v>
      </x:c>
      <x:c t="n" s="0">
        <x:v>6.944334</x:v>
      </x:c>
      <x:c t="n" s="0">
        <x:v>5.693886</x:v>
      </x:c>
      <x:c t="n" s="0">
        <x:v>5.905581</x:v>
      </x:c>
      <x:c t="n" s="0">
        <x:v>1.606117</x:v>
      </x:c>
      <x:c t="n" s="0">
        <x:v>7.078133</x:v>
      </x:c>
      <x:c t="n" s="0">
        <x:v>2.64288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43942.9509490741</x:v>
      </x:c>
      <x:c t="n" s="7">
        <x:v>43942.9509490741</x:v>
      </x:c>
      <x:c t="n" s="0">
        <x:v>42.1424</x:v>
      </x:c>
      <x:c t="n" s="0">
        <x:v>54.20069</x:v>
      </x:c>
      <x:c t="n" s="0">
        <x:v>71.68342</x:v>
      </x:c>
      <x:c t="n" s="0">
        <x:v>74.39624</x:v>
      </x:c>
      <x:c t="n" s="0">
        <x:v>-30.06697</x:v>
      </x:c>
      <x:c t="n" s="0">
        <x:v>-29.16826</x:v>
      </x:c>
      <x:c t="n" s="0">
        <x:v>-25.27282</x:v>
      </x:c>
      <x:c t="n" s="0">
        <x:v>-21.59745</x:v>
      </x:c>
      <x:c t="n" s="0">
        <x:v>-14.43863</x:v>
      </x:c>
      <x:c t="n" s="0">
        <x:v>0.2947843</x:v>
      </x:c>
      <x:c t="n" s="0">
        <x:v>-1.06962</x:v>
      </x:c>
      <x:c t="n" s="0">
        <x:v>5.965838</x:v>
      </x:c>
      <x:c t="n" s="0">
        <x:v>14.39979</x:v>
      </x:c>
      <x:c t="n" s="0">
        <x:v>12.95914</x:v>
      </x:c>
      <x:c t="n" s="0">
        <x:v>19.15718</x:v>
      </x:c>
      <x:c t="n" s="0">
        <x:v>13.65498</x:v>
      </x:c>
      <x:c t="n" s="0">
        <x:v>21.10202</x:v>
      </x:c>
      <x:c t="n" s="0">
        <x:v>21.7122</x:v>
      </x:c>
      <x:c t="n" s="0">
        <x:v>20.58097</x:v>
      </x:c>
      <x:c t="n" s="0">
        <x:v>24.68285</x:v>
      </x:c>
      <x:c t="n" s="0">
        <x:v>25.8293</x:v>
      </x:c>
      <x:c t="n" s="0">
        <x:v>26.35678</x:v>
      </x:c>
      <x:c t="n" s="0">
        <x:v>33.13992</x:v>
      </x:c>
      <x:c t="n" s="0">
        <x:v>30.5721</x:v>
      </x:c>
      <x:c t="n" s="0">
        <x:v>32.05491</x:v>
      </x:c>
      <x:c t="n" s="0">
        <x:v>32.89589</x:v>
      </x:c>
      <x:c t="n" s="0">
        <x:v>34.69056</x:v>
      </x:c>
      <x:c t="n" s="0">
        <x:v>32.84341</x:v>
      </x:c>
      <x:c t="n" s="0">
        <x:v>28.99759</x:v>
      </x:c>
      <x:c t="n" s="0">
        <x:v>25.03239</x:v>
      </x:c>
      <x:c t="n" s="0">
        <x:v>22.14632</x:v>
      </x:c>
      <x:c t="n" s="0">
        <x:v>19.34751</x:v>
      </x:c>
      <x:c t="n" s="0">
        <x:v>18.30944</x:v>
      </x:c>
      <x:c t="n" s="0">
        <x:v>13.36174</x:v>
      </x:c>
      <x:c t="n" s="0">
        <x:v>6.079535</x:v>
      </x:c>
      <x:c t="n" s="0">
        <x:v>6.469994</x:v>
      </x:c>
      <x:c t="n" s="0">
        <x:v>6.058436</x:v>
      </x:c>
      <x:c t="n" s="0">
        <x:v>3.287922</x:v>
      </x:c>
      <x:c t="n" s="0">
        <x:v>6.797606</x:v>
      </x:c>
      <x:c t="n" s="0">
        <x:v>2.729116</x:v>
      </x:c>
      <x:c t="n" s="0">
        <x:v>-30.06697</x:v>
      </x:c>
      <x:c t="n" s="0">
        <x:v>-29.16826</x:v>
      </x:c>
      <x:c t="n" s="0">
        <x:v>-26.05009</x:v>
      </x:c>
      <x:c t="n" s="0">
        <x:v>-20.07039</x:v>
      </x:c>
      <x:c t="n" s="0">
        <x:v>-14.3696</x:v>
      </x:c>
      <x:c t="n" s="0">
        <x:v>4.401017</x:v>
      </x:c>
      <x:c t="n" s="0">
        <x:v>0.8440897</x:v>
      </x:c>
      <x:c t="n" s="0">
        <x:v>5.635945</x:v>
      </x:c>
      <x:c t="n" s="0">
        <x:v>14.93278</x:v>
      </x:c>
      <x:c t="n" s="0">
        <x:v>8.450567</x:v>
      </x:c>
      <x:c t="n" s="0">
        <x:v>19.9018</x:v>
      </x:c>
      <x:c t="n" s="0">
        <x:v>13.521</x:v>
      </x:c>
      <x:c t="n" s="0">
        <x:v>21.37946</x:v>
      </x:c>
      <x:c t="n" s="0">
        <x:v>22.43412</x:v>
      </x:c>
      <x:c t="n" s="0">
        <x:v>24.44858</x:v>
      </x:c>
      <x:c t="n" s="0">
        <x:v>29.04288</x:v>
      </x:c>
      <x:c t="n" s="0">
        <x:v>29.33746</x:v>
      </x:c>
      <x:c t="n" s="0">
        <x:v>25.85656</x:v>
      </x:c>
      <x:c t="n" s="0">
        <x:v>27.61103</x:v>
      </x:c>
      <x:c t="n" s="0">
        <x:v>30.86478</x:v>
      </x:c>
      <x:c t="n" s="0">
        <x:v>33.17244</x:v>
      </x:c>
      <x:c t="n" s="0">
        <x:v>32.95771</x:v>
      </x:c>
      <x:c t="n" s="0">
        <x:v>35.38451</x:v>
      </x:c>
      <x:c t="n" s="0">
        <x:v>29.97609</x:v>
      </x:c>
      <x:c t="n" s="0">
        <x:v>29.05016</x:v>
      </x:c>
      <x:c t="n" s="0">
        <x:v>23.74556</x:v>
      </x:c>
      <x:c t="n" s="0">
        <x:v>22.60936</x:v>
      </x:c>
      <x:c t="n" s="0">
        <x:v>18.28312</x:v>
      </x:c>
      <x:c t="n" s="0">
        <x:v>17.5963</x:v>
      </x:c>
      <x:c t="n" s="0">
        <x:v>13.13015</x:v>
      </x:c>
      <x:c t="n" s="0">
        <x:v>5.000195</x:v>
      </x:c>
      <x:c t="n" s="0">
        <x:v>5.396395</x:v>
      </x:c>
      <x:c t="n" s="0">
        <x:v>5.922166</x:v>
      </x:c>
      <x:c t="n" s="0">
        <x:v>3.078673</x:v>
      </x:c>
      <x:c t="n" s="0">
        <x:v>8.411321</x:v>
      </x:c>
      <x:c t="n" s="0">
        <x:v>2.717248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43942.9509490741</x:v>
      </x:c>
      <x:c t="n" s="7">
        <x:v>43942.9509490741</x:v>
      </x:c>
      <x:c t="n" s="0">
        <x:v>40.0906</x:v>
      </x:c>
      <x:c t="n" s="0">
        <x:v>54.20069</x:v>
      </x:c>
      <x:c t="n" s="0">
        <x:v>69.51019</x:v>
      </x:c>
      <x:c t="n" s="0">
        <x:v>73.38319</x:v>
      </x:c>
      <x:c t="n" s="0">
        <x:v>-30.06697</x:v>
      </x:c>
      <x:c t="n" s="0">
        <x:v>-29.16826</x:v>
      </x:c>
      <x:c t="n" s="0">
        <x:v>-25.37864</x:v>
      </x:c>
      <x:c t="n" s="0">
        <x:v>-21.33844</x:v>
      </x:c>
      <x:c t="n" s="0">
        <x:v>-14.42854</x:v>
      </x:c>
      <x:c t="n" s="0">
        <x:v>1.193054</x:v>
      </x:c>
      <x:c t="n" s="0">
        <x:v>-0.732052</x:v>
      </x:c>
      <x:c t="n" s="0">
        <x:v>5.919215</x:v>
      </x:c>
      <x:c t="n" s="0">
        <x:v>13.94941</x:v>
      </x:c>
      <x:c t="n" s="0">
        <x:v>12.90186</x:v>
      </x:c>
      <x:c t="n" s="0">
        <x:v>18.88644</x:v>
      </x:c>
      <x:c t="n" s="0">
        <x:v>14.6033</x:v>
      </x:c>
      <x:c t="n" s="0">
        <x:v>20.49452</x:v>
      </x:c>
      <x:c t="n" s="0">
        <x:v>21.75824</x:v>
      </x:c>
      <x:c t="n" s="0">
        <x:v>21.99632</x:v>
      </x:c>
      <x:c t="n" s="0">
        <x:v>24.73821</x:v>
      </x:c>
      <x:c t="n" s="0">
        <x:v>25.60381</x:v>
      </x:c>
      <x:c t="n" s="0">
        <x:v>26.33649</x:v>
      </x:c>
      <x:c t="n" s="0">
        <x:v>32.68354</x:v>
      </x:c>
      <x:c t="n" s="0">
        <x:v>30.69475</x:v>
      </x:c>
      <x:c t="n" s="0">
        <x:v>31.92169</x:v>
      </x:c>
      <x:c t="n" s="0">
        <x:v>33.05383</x:v>
      </x:c>
      <x:c t="n" s="0">
        <x:v>34.8565</x:v>
      </x:c>
      <x:c t="n" s="0">
        <x:v>33.0443</x:v>
      </x:c>
      <x:c t="n" s="0">
        <x:v>28.84285</x:v>
      </x:c>
      <x:c t="n" s="0">
        <x:v>24.8863</x:v>
      </x:c>
      <x:c t="n" s="0">
        <x:v>22.04521</x:v>
      </x:c>
      <x:c t="n" s="0">
        <x:v>19.22548</x:v>
      </x:c>
      <x:c t="n" s="0">
        <x:v>18.38037</x:v>
      </x:c>
      <x:c t="n" s="0">
        <x:v>13.09315</x:v>
      </x:c>
      <x:c t="n" s="0">
        <x:v>6.160057</x:v>
      </x:c>
      <x:c t="n" s="0">
        <x:v>6.444584</x:v>
      </x:c>
      <x:c t="n" s="0">
        <x:v>6.147045</x:v>
      </x:c>
      <x:c t="n" s="0">
        <x:v>3.121551</x:v>
      </x:c>
      <x:c t="n" s="0">
        <x:v>7.007947</x:v>
      </x:c>
      <x:c t="n" s="0">
        <x:v>2.757032</x:v>
      </x:c>
      <x:c t="n" s="0">
        <x:v>-30.06697</x:v>
      </x:c>
      <x:c t="n" s="0">
        <x:v>-29.16826</x:v>
      </x:c>
      <x:c t="n" s="0">
        <x:v>-26.05009</x:v>
      </x:c>
      <x:c t="n" s="0">
        <x:v>-20.07039</x:v>
      </x:c>
      <x:c t="n" s="0">
        <x:v>-14.3696</x:v>
      </x:c>
      <x:c t="n" s="0">
        <x:v>4.401017</x:v>
      </x:c>
      <x:c t="n" s="0">
        <x:v>0.8440897</x:v>
      </x:c>
      <x:c t="n" s="0">
        <x:v>5.635945</x:v>
      </x:c>
      <x:c t="n" s="0">
        <x:v>9.521111</x:v>
      </x:c>
      <x:c t="n" s="0">
        <x:v>13.59125</x:v>
      </x:c>
      <x:c t="n" s="0">
        <x:v>14.20402</x:v>
      </x:c>
      <x:c t="n" s="0">
        <x:v>18.32853</x:v>
      </x:c>
      <x:c t="n" s="0">
        <x:v>11.34459</x:v>
      </x:c>
      <x:c t="n" s="0">
        <x:v>21.61279</x:v>
      </x:c>
      <x:c t="n" s="0">
        <x:v>27.77247</x:v>
      </x:c>
      <x:c t="n" s="0">
        <x:v>22.33665</x:v>
      </x:c>
      <x:c t="n" s="0">
        <x:v>18.02322</x:v>
      </x:c>
      <x:c t="n" s="0">
        <x:v>24.3403</x:v>
      </x:c>
      <x:c t="n" s="0">
        <x:v>29.13707</x:v>
      </x:c>
      <x:c t="n" s="0">
        <x:v>30.73832</x:v>
      </x:c>
      <x:c t="n" s="0">
        <x:v>31.28253</x:v>
      </x:c>
      <x:c t="n" s="0">
        <x:v>32.22116</x:v>
      </x:c>
      <x:c t="n" s="0">
        <x:v>36.65298</x:v>
      </x:c>
      <x:c t="n" s="0">
        <x:v>35.16308</x:v>
      </x:c>
      <x:c t="n" s="0">
        <x:v>28.19204</x:v>
      </x:c>
      <x:c t="n" s="0">
        <x:v>24.26989</x:v>
      </x:c>
      <x:c t="n" s="0">
        <x:v>18.66733</x:v>
      </x:c>
      <x:c t="n" s="0">
        <x:v>18.9819</x:v>
      </x:c>
      <x:c t="n" s="0">
        <x:v>18.33672</x:v>
      </x:c>
      <x:c t="n" s="0">
        <x:v>10.49656</x:v>
      </x:c>
      <x:c t="n" s="0">
        <x:v>6.457394</x:v>
      </x:c>
      <x:c t="n" s="0">
        <x:v>6.074064</x:v>
      </x:c>
      <x:c t="n" s="0">
        <x:v>6.071501</x:v>
      </x:c>
      <x:c t="n" s="0">
        <x:v>2.399348</x:v>
      </x:c>
      <x:c t="n" s="0">
        <x:v>7.375994</x:v>
      </x:c>
      <x:c t="n" s="0">
        <x:v>2.583035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43942.9509490741</x:v>
      </x:c>
      <x:c t="n" s="7">
        <x:v>43942.9509490741</x:v>
      </x:c>
      <x:c t="n" s="0">
        <x:v>38.93217</x:v>
      </x:c>
      <x:c t="n" s="0">
        <x:v>54.20069</x:v>
      </x:c>
      <x:c t="n" s="0">
        <x:v>68.29295</x:v>
      </x:c>
      <x:c t="n" s="0">
        <x:v>70.98946</x:v>
      </x:c>
      <x:c t="n" s="0">
        <x:v>-30.06697</x:v>
      </x:c>
      <x:c t="n" s="0">
        <x:v>-29.16826</x:v>
      </x:c>
      <x:c t="n" s="0">
        <x:v>-25.81101</x:v>
      </x:c>
      <x:c t="n" s="0">
        <x:v>-21.40383</x:v>
      </x:c>
      <x:c t="n" s="0">
        <x:v>-14.41995</x:v>
      </x:c>
      <x:c t="n" s="0">
        <x:v>1.836026</x:v>
      </x:c>
      <x:c t="n" s="0">
        <x:v>-0.4631775</x:v>
      </x:c>
      <x:c t="n" s="0">
        <x:v>6.47191</x:v>
      </x:c>
      <x:c t="n" s="0">
        <x:v>13.52395</x:v>
      </x:c>
      <x:c t="n" s="0">
        <x:v>13.17406</x:v>
      </x:c>
      <x:c t="n" s="0">
        <x:v>18.2252</x:v>
      </x:c>
      <x:c t="n" s="0">
        <x:v>15.38866</x:v>
      </x:c>
      <x:c t="n" s="0">
        <x:v>19.89858</x:v>
      </x:c>
      <x:c t="n" s="0">
        <x:v>21.60712</x:v>
      </x:c>
      <x:c t="n" s="0">
        <x:v>24.65028</x:v>
      </x:c>
      <x:c t="n" s="0">
        <x:v>24.25653</x:v>
      </x:c>
      <x:c t="n" s="0">
        <x:v>25.47191</x:v>
      </x:c>
      <x:c t="n" s="0">
        <x:v>25.83303</x:v>
      </x:c>
      <x:c t="n" s="0">
        <x:v>32.32668</x:v>
      </x:c>
      <x:c t="n" s="0">
        <x:v>30.73725</x:v>
      </x:c>
      <x:c t="n" s="0">
        <x:v>31.6764</x:v>
      </x:c>
      <x:c t="n" s="0">
        <x:v>33.15691</x:v>
      </x:c>
      <x:c t="n" s="0">
        <x:v>34.91473</x:v>
      </x:c>
      <x:c t="n" s="0">
        <x:v>33.47256</x:v>
      </x:c>
      <x:c t="n" s="0">
        <x:v>28.97922</x:v>
      </x:c>
      <x:c t="n" s="0">
        <x:v>25.0846</x:v>
      </x:c>
      <x:c t="n" s="0">
        <x:v>21.91238</x:v>
      </x:c>
      <x:c t="n" s="0">
        <x:v>19.18627</x:v>
      </x:c>
      <x:c t="n" s="0">
        <x:v>18.61449</x:v>
      </x:c>
      <x:c t="n" s="0">
        <x:v>12.98373</x:v>
      </x:c>
      <x:c t="n" s="0">
        <x:v>6.24428</x:v>
      </x:c>
      <x:c t="n" s="0">
        <x:v>6.203521</x:v>
      </x:c>
      <x:c t="n" s="0">
        <x:v>6.097288</x:v>
      </x:c>
      <x:c t="n" s="0">
        <x:v>3.202634</x:v>
      </x:c>
      <x:c t="n" s="0">
        <x:v>7.113455</x:v>
      </x:c>
      <x:c t="n" s="0">
        <x:v>2.718709</x:v>
      </x:c>
      <x:c t="n" s="0">
        <x:v>-30.06697</x:v>
      </x:c>
      <x:c t="n" s="0">
        <x:v>-29.16826</x:v>
      </x:c>
      <x:c t="n" s="0">
        <x:v>-28.18997</x:v>
      </x:c>
      <x:c t="n" s="0">
        <x:v>-22.5172</x:v>
      </x:c>
      <x:c t="n" s="0">
        <x:v>-14.3696</x:v>
      </x:c>
      <x:c t="n" s="0">
        <x:v>4.401017</x:v>
      </x:c>
      <x:c t="n" s="0">
        <x:v>0.9131179</x:v>
      </x:c>
      <x:c t="n" s="0">
        <x:v>9.41276</x:v>
      </x:c>
      <x:c t="n" s="0">
        <x:v>9.521111</x:v>
      </x:c>
      <x:c t="n" s="0">
        <x:v>14.49483</x:v>
      </x:c>
      <x:c t="n" s="0">
        <x:v>4.004769</x:v>
      </x:c>
      <x:c t="n" s="0">
        <x:v>18.32853</x:v>
      </x:c>
      <x:c t="n" s="0">
        <x:v>11.34459</x:v>
      </x:c>
      <x:c t="n" s="0">
        <x:v>20.59902</x:v>
      </x:c>
      <x:c t="n" s="0">
        <x:v>30.30294</x:v>
      </x:c>
      <x:c t="n" s="0">
        <x:v>17.16419</x:v>
      </x:c>
      <x:c t="n" s="0">
        <x:v>25.41541</x:v>
      </x:c>
      <x:c t="n" s="0">
        <x:v>20.46335</x:v>
      </x:c>
      <x:c t="n" s="0">
        <x:v>30.40544</x:v>
      </x:c>
      <x:c t="n" s="0">
        <x:v>31.37708</x:v>
      </x:c>
      <x:c t="n" s="0">
        <x:v>29.02322</x:v>
      </x:c>
      <x:c t="n" s="0">
        <x:v>33.91531</x:v>
      </x:c>
      <x:c t="n" s="0">
        <x:v>35.28486</x:v>
      </x:c>
      <x:c t="n" s="0">
        <x:v>34.36986</x:v>
      </x:c>
      <x:c t="n" s="0">
        <x:v>29.30593</x:v>
      </x:c>
      <x:c t="n" s="0">
        <x:v>25.98334</x:v>
      </x:c>
      <x:c t="n" s="0">
        <x:v>22.13679</x:v>
      </x:c>
      <x:c t="n" s="0">
        <x:v>19.12547</x:v>
      </x:c>
      <x:c t="n" s="0">
        <x:v>19.81935</x:v>
      </x:c>
      <x:c t="n" s="0">
        <x:v>12.6368</x:v>
      </x:c>
      <x:c t="n" s="0">
        <x:v>7.1202</x:v>
      </x:c>
      <x:c t="n" s="0">
        <x:v>4.410122</x:v>
      </x:c>
      <x:c t="n" s="0">
        <x:v>6.294258</x:v>
      </x:c>
      <x:c t="n" s="0">
        <x:v>3.306253</x:v>
      </x:c>
      <x:c t="n" s="0">
        <x:v>7.598997</x:v>
      </x:c>
      <x:c t="n" s="0">
        <x:v>2.878883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43942.9509490741</x:v>
      </x:c>
      <x:c t="n" s="7">
        <x:v>43942.9509490741</x:v>
      </x:c>
      <x:c t="n" s="0">
        <x:v>41.27043</x:v>
      </x:c>
      <x:c t="n" s="0">
        <x:v>54.20069</x:v>
      </x:c>
      <x:c t="n" s="0">
        <x:v>64.41318</x:v>
      </x:c>
      <x:c t="n" s="0">
        <x:v>67.84952</x:v>
      </x:c>
      <x:c t="n" s="0">
        <x:v>-30.06697</x:v>
      </x:c>
      <x:c t="n" s="0">
        <x:v>-29.16826</x:v>
      </x:c>
      <x:c t="n" s="0">
        <x:v>-26.33912</x:v>
      </x:c>
      <x:c t="n" s="0">
        <x:v>-21.54984</x:v>
      </x:c>
      <x:c t="n" s="0">
        <x:v>-14.40492</x:v>
      </x:c>
      <x:c t="n" s="0">
        <x:v>2.318594</x:v>
      </x:c>
      <x:c t="n" s="0">
        <x:v>-0.1547348</x:v>
      </x:c>
      <x:c t="n" s="0">
        <x:v>7.046077</x:v>
      </x:c>
      <x:c t="n" s="0">
        <x:v>13.22115</x:v>
      </x:c>
      <x:c t="n" s="0">
        <x:v>13.39374</x:v>
      </x:c>
      <x:c t="n" s="0">
        <x:v>17.5679</x:v>
      </x:c>
      <x:c t="n" s="0">
        <x:v>15.96258</x:v>
      </x:c>
      <x:c t="n" s="0">
        <x:v>19.26073</x:v>
      </x:c>
      <x:c t="n" s="0">
        <x:v>21.23628</x:v>
      </x:c>
      <x:c t="n" s="0">
        <x:v>24.99918</x:v>
      </x:c>
      <x:c t="n" s="0">
        <x:v>24.19805</x:v>
      </x:c>
      <x:c t="n" s="0">
        <x:v>25.7225</x:v>
      </x:c>
      <x:c t="n" s="0">
        <x:v>25.30694</x:v>
      </x:c>
      <x:c t="n" s="0">
        <x:v>32.369</x:v>
      </x:c>
      <x:c t="n" s="0">
        <x:v>30.63525</x:v>
      </x:c>
      <x:c t="n" s="0">
        <x:v>31.38479</x:v>
      </x:c>
      <x:c t="n" s="0">
        <x:v>32.90789</x:v>
      </x:c>
      <x:c t="n" s="0">
        <x:v>34.79163</x:v>
      </x:c>
      <x:c t="n" s="0">
        <x:v>33.05239</x:v>
      </x:c>
      <x:c t="n" s="0">
        <x:v>29.01673</x:v>
      </x:c>
      <x:c t="n" s="0">
        <x:v>25.10328</x:v>
      </x:c>
      <x:c t="n" s="0">
        <x:v>21.61229</x:v>
      </x:c>
      <x:c t="n" s="0">
        <x:v>19.10441</x:v>
      </x:c>
      <x:c t="n" s="0">
        <x:v>18.43704</x:v>
      </x:c>
      <x:c t="n" s="0">
        <x:v>12.86513</x:v>
      </x:c>
      <x:c t="n" s="0">
        <x:v>6.157153</x:v>
      </x:c>
      <x:c t="n" s="0">
        <x:v>6.242874</x:v>
      </x:c>
      <x:c t="n" s="0">
        <x:v>6.13645</x:v>
      </x:c>
      <x:c t="n" s="0">
        <x:v>3.086898</x:v>
      </x:c>
      <x:c t="n" s="0">
        <x:v>7.281143</x:v>
      </x:c>
      <x:c t="n" s="0">
        <x:v>2.788192</x:v>
      </x:c>
      <x:c t="n" s="0">
        <x:v>-30.06697</x:v>
      </x:c>
      <x:c t="n" s="0">
        <x:v>-29.16826</x:v>
      </x:c>
      <x:c t="n" s="0">
        <x:v>-28.18997</x:v>
      </x:c>
      <x:c t="n" s="0">
        <x:v>-22.5172</x:v>
      </x:c>
      <x:c t="n" s="0">
        <x:v>-14.22577</x:v>
      </x:c>
      <x:c t="n" s="0">
        <x:v>4.401017</x:v>
      </x:c>
      <x:c t="n" s="0">
        <x:v>1.367839</x:v>
      </x:c>
      <x:c t="n" s="0">
        <x:v>9.41276</x:v>
      </x:c>
      <x:c t="n" s="0">
        <x:v>12.51365</x:v>
      </x:c>
      <x:c t="n" s="0">
        <x:v>14.49483</x:v>
      </x:c>
      <x:c t="n" s="0">
        <x:v>4.004769</x:v>
      </x:c>
      <x:c t="n" s="0">
        <x:v>18.32853</x:v>
      </x:c>
      <x:c t="n" s="0">
        <x:v>6.03715</x:v>
      </x:c>
      <x:c t="n" s="0">
        <x:v>16.12012</x:v>
      </x:c>
      <x:c t="n" s="0">
        <x:v>24.31585</x:v>
      </x:c>
      <x:c t="n" s="0">
        <x:v>25.23482</x:v>
      </x:c>
      <x:c t="n" s="0">
        <x:v>25.9022</x:v>
      </x:c>
      <x:c t="n" s="0">
        <x:v>17.64127</x:v>
      </x:c>
      <x:c t="n" s="0">
        <x:v>31.96284</x:v>
      </x:c>
      <x:c t="n" s="0">
        <x:v>30.26495</x:v>
      </x:c>
      <x:c t="n" s="0">
        <x:v>30.32018</x:v>
      </x:c>
      <x:c t="n" s="0">
        <x:v>30.32554</x:v>
      </x:c>
      <x:c t="n" s="0">
        <x:v>32.27195</x:v>
      </x:c>
      <x:c t="n" s="0">
        <x:v>29.47071</x:v>
      </x:c>
      <x:c t="n" s="0">
        <x:v>29.25982</x:v>
      </x:c>
      <x:c t="n" s="0">
        <x:v>24.7343</x:v>
      </x:c>
      <x:c t="n" s="0">
        <x:v>18.07498</x:v>
      </x:c>
      <x:c t="n" s="0">
        <x:v>17.15404</x:v>
      </x:c>
      <x:c t="n" s="0">
        <x:v>17.59195</x:v>
      </x:c>
      <x:c t="n" s="0">
        <x:v>12.00697</x:v>
      </x:c>
      <x:c t="n" s="0">
        <x:v>5.292549</x:v>
      </x:c>
      <x:c t="n" s="0">
        <x:v>6.781912</x:v>
      </x:c>
      <x:c t="n" s="0">
        <x:v>6.25344</x:v>
      </x:c>
      <x:c t="n" s="0">
        <x:v>2.860003</x:v>
      </x:c>
      <x:c t="n" s="0">
        <x:v>8.104889</x:v>
      </x:c>
      <x:c t="n" s="0">
        <x:v>3.354479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43942.9509490741</x:v>
      </x:c>
      <x:c t="n" s="7">
        <x:v>43942.9509490741</x:v>
      </x:c>
      <x:c t="n" s="0">
        <x:v>40.60732</x:v>
      </x:c>
      <x:c t="n" s="0">
        <x:v>54.20069</x:v>
      </x:c>
      <x:c t="n" s="0">
        <x:v>62.41821</x:v>
      </x:c>
      <x:c t="n" s="0">
        <x:v>67.84952</x:v>
      </x:c>
      <x:c t="n" s="0">
        <x:v>-30.06697</x:v>
      </x:c>
      <x:c t="n" s="0">
        <x:v>-29.16826</x:v>
      </x:c>
      <x:c t="n" s="0">
        <x:v>-26.84748</x:v>
      </x:c>
      <x:c t="n" s="0">
        <x:v>-21.67857</x:v>
      </x:c>
      <x:c t="n" s="0">
        <x:v>-14.34286</x:v>
      </x:c>
      <x:c t="n" s="0">
        <x:v>2.692113</x:v>
      </x:c>
      <x:c t="n" s="0">
        <x:v>0.1036256</x:v>
      </x:c>
      <x:c t="n" s="0">
        <x:v>7.482696</x:v>
      </x:c>
      <x:c t="n" s="0">
        <x:v>13.55937</x:v>
      </x:c>
      <x:c t="n" s="0">
        <x:v>13.39253</x:v>
      </x:c>
      <x:c t="n" s="0">
        <x:v>16.91516</x:v>
      </x:c>
      <x:c t="n" s="0">
        <x:v>17.12724</x:v>
      </x:c>
      <x:c t="n" s="0">
        <x:v>18.61062</x:v>
      </x:c>
      <x:c t="n" s="0">
        <x:v>20.6411</x:v>
      </x:c>
      <x:c t="n" s="0">
        <x:v>24.89137</x:v>
      </x:c>
      <x:c t="n" s="0">
        <x:v>24.32375</x:v>
      </x:c>
      <x:c t="n" s="0">
        <x:v>25.05056</x:v>
      </x:c>
      <x:c t="n" s="0">
        <x:v>25.50661</x:v>
      </x:c>
      <x:c t="n" s="0">
        <x:v>32.05254</x:v>
      </x:c>
      <x:c t="n" s="0">
        <x:v>30.37063</x:v>
      </x:c>
      <x:c t="n" s="0">
        <x:v>31.17588</x:v>
      </x:c>
      <x:c t="n" s="0">
        <x:v>33.36383</x:v>
      </x:c>
      <x:c t="n" s="0">
        <x:v>34.35559</x:v>
      </x:c>
      <x:c t="n" s="0">
        <x:v>32.59554</x:v>
      </x:c>
      <x:c t="n" s="0">
        <x:v>28.89587</x:v>
      </x:c>
      <x:c t="n" s="0">
        <x:v>25.10336</x:v>
      </x:c>
      <x:c t="n" s="0">
        <x:v>21.62503</x:v>
      </x:c>
      <x:c t="n" s="0">
        <x:v>18.92834</x:v>
      </x:c>
      <x:c t="n" s="0">
        <x:v>18.19757</x:v>
      </x:c>
      <x:c t="n" s="0">
        <x:v>12.52269</x:v>
      </x:c>
      <x:c t="n" s="0">
        <x:v>6.0798</x:v>
      </x:c>
      <x:c t="n" s="0">
        <x:v>6.214182</x:v>
      </x:c>
      <x:c t="n" s="0">
        <x:v>6.188054</x:v>
      </x:c>
      <x:c t="n" s="0">
        <x:v>3.170151</x:v>
      </x:c>
      <x:c t="n" s="0">
        <x:v>7.066662</x:v>
      </x:c>
      <x:c t="n" s="0">
        <x:v>2.824947</x:v>
      </x:c>
      <x:c t="n" s="0">
        <x:v>-30.06697</x:v>
      </x:c>
      <x:c t="n" s="0">
        <x:v>-29.16826</x:v>
      </x:c>
      <x:c t="n" s="0">
        <x:v>-28.18997</x:v>
      </x:c>
      <x:c t="n" s="0">
        <x:v>-22.5172</x:v>
      </x:c>
      <x:c t="n" s="0">
        <x:v>-13.99615</x:v>
      </x:c>
      <x:c t="n" s="0">
        <x:v>4.401017</x:v>
      </x:c>
      <x:c t="n" s="0">
        <x:v>1.367839</x:v>
      </x:c>
      <x:c t="n" s="0">
        <x:v>9.41276</x:v>
      </x:c>
      <x:c t="n" s="0">
        <x:v>15.13797</x:v>
      </x:c>
      <x:c t="n" s="0">
        <x:v>12.97769</x:v>
      </x:c>
      <x:c t="n" s="0">
        <x:v>8.850241</x:v>
      </x:c>
      <x:c t="n" s="0">
        <x:v>21.44369</x:v>
      </x:c>
      <x:c t="n" s="0">
        <x:v>6.03715</x:v>
      </x:c>
      <x:c t="n" s="0">
        <x:v>12.12357</x:v>
      </x:c>
      <x:c t="n" s="0">
        <x:v>23.98456</x:v>
      </x:c>
      <x:c t="n" s="0">
        <x:v>23.9212</x:v>
      </x:c>
      <x:c t="n" s="0">
        <x:v>12.39156</x:v>
      </x:c>
      <x:c t="n" s="0">
        <x:v>27.27325</x:v>
      </x:c>
      <x:c t="n" s="0">
        <x:v>28.86774</x:v>
      </x:c>
      <x:c t="n" s="0">
        <x:v>26.76113</x:v>
      </x:c>
      <x:c t="n" s="0">
        <x:v>28.77245</x:v>
      </x:c>
      <x:c t="n" s="0">
        <x:v>36.15855</x:v>
      </x:c>
      <x:c t="n" s="0">
        <x:v>31.08969</x:v>
      </x:c>
      <x:c t="n" s="0">
        <x:v>29.46031</x:v>
      </x:c>
      <x:c t="n" s="0">
        <x:v>29.08687</x:v>
      </x:c>
      <x:c t="n" s="0">
        <x:v>27.21401</x:v>
      </x:c>
      <x:c t="n" s="0">
        <x:v>21.83015</x:v>
      </x:c>
      <x:c t="n" s="0">
        <x:v>18.33649</x:v>
      </x:c>
      <x:c t="n" s="0">
        <x:v>16.35303</x:v>
      </x:c>
      <x:c t="n" s="0">
        <x:v>9.777665</x:v>
      </x:c>
      <x:c t="n" s="0">
        <x:v>6.041571</x:v>
      </x:c>
      <x:c t="n" s="0">
        <x:v>5.604254</x:v>
      </x:c>
      <x:c t="n" s="0">
        <x:v>6.359579</x:v>
      </x:c>
      <x:c t="n" s="0">
        <x:v>4.101789</x:v>
      </x:c>
      <x:c t="n" s="0">
        <x:v>5.339334</x:v>
      </x:c>
      <x:c t="n" s="0">
        <x:v>2.704767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43942.9509490741</x:v>
      </x:c>
      <x:c t="n" s="7">
        <x:v>43942.9509490741</x:v>
      </x:c>
      <x:c t="n" s="0">
        <x:v>39.38946</x:v>
      </x:c>
      <x:c t="n" s="0">
        <x:v>54.20069</x:v>
      </x:c>
      <x:c t="n" s="0">
        <x:v>59.29549</x:v>
      </x:c>
      <x:c t="n" s="0">
        <x:v>66.28165</x:v>
      </x:c>
      <x:c t="n" s="0">
        <x:v>-30.06697</x:v>
      </x:c>
      <x:c t="n" s="0">
        <x:v>-29.16826</x:v>
      </x:c>
      <x:c t="n" s="0">
        <x:v>-27.33394</x:v>
      </x:c>
      <x:c t="n" s="0">
        <x:v>-21.79166</x:v>
      </x:c>
      <x:c t="n" s="0">
        <x:v>-14.29052</x:v>
      </x:c>
      <x:c t="n" s="0">
        <x:v>2.987498</x:v>
      </x:c>
      <x:c t="n" s="0">
        <x:v>0.3127217</x:v>
      </x:c>
      <x:c t="n" s="0">
        <x:v>7.313696</x:v>
      </x:c>
      <x:c t="n" s="0">
        <x:v>13.82873</x:v>
      </x:c>
      <x:c t="n" s="0">
        <x:v>13.33438</x:v>
      </x:c>
      <x:c t="n" s="0">
        <x:v>16.56617</x:v>
      </x:c>
      <x:c t="n" s="0">
        <x:v>18.09082</x:v>
      </x:c>
      <x:c t="n" s="0">
        <x:v>17.96639</x:v>
      </x:c>
      <x:c t="n" s="0">
        <x:v>21.60891</x:v>
      </x:c>
      <x:c t="n" s="0">
        <x:v>24.69976</x:v>
      </x:c>
      <x:c t="n" s="0">
        <x:v>23.90298</x:v>
      </x:c>
      <x:c t="n" s="0">
        <x:v>24.54016</x:v>
      </x:c>
      <x:c t="n" s="0">
        <x:v>25.40513</x:v>
      </x:c>
      <x:c t="n" s="0">
        <x:v>32.19859</x:v>
      </x:c>
      <x:c t="n" s="0">
        <x:v>30.04482</x:v>
      </x:c>
      <x:c t="n" s="0">
        <x:v>30.77382</x:v>
      </x:c>
      <x:c t="n" s="0">
        <x:v>33.24651</x:v>
      </x:c>
      <x:c t="n" s="0">
        <x:v>33.94658</x:v>
      </x:c>
      <x:c t="n" s="0">
        <x:v>32.47546</x:v>
      </x:c>
      <x:c t="n" s="0">
        <x:v>29.0953</x:v>
      </x:c>
      <x:c t="n" s="0">
        <x:v>25.34564</x:v>
      </x:c>
      <x:c t="n" s="0">
        <x:v>21.52941</x:v>
      </x:c>
      <x:c t="n" s="0">
        <x:v>18.72927</x:v>
      </x:c>
      <x:c t="n" s="0">
        <x:v>17.99442</x:v>
      </x:c>
      <x:c t="n" s="0">
        <x:v>12.46785</x:v>
      </x:c>
      <x:c t="n" s="0">
        <x:v>5.90543</x:v>
      </x:c>
      <x:c t="n" s="0">
        <x:v>6.05007</x:v>
      </x:c>
      <x:c t="n" s="0">
        <x:v>6.081685</x:v>
      </x:c>
      <x:c t="n" s="0">
        <x:v>3.290078</x:v>
      </x:c>
      <x:c t="n" s="0">
        <x:v>6.876299</x:v>
      </x:c>
      <x:c t="n" s="0">
        <x:v>2.872078</x:v>
      </x:c>
      <x:c t="n" s="0">
        <x:v>-30.06697</x:v>
      </x:c>
      <x:c t="n" s="0">
        <x:v>-29.16826</x:v>
      </x:c>
      <x:c t="n" s="0">
        <x:v>-28.18997</x:v>
      </x:c>
      <x:c t="n" s="0">
        <x:v>-22.5172</x:v>
      </x:c>
      <x:c t="n" s="0">
        <x:v>-13.99615</x:v>
      </x:c>
      <x:c t="n" s="0">
        <x:v>4.401017</x:v>
      </x:c>
      <x:c t="n" s="0">
        <x:v>1.367839</x:v>
      </x:c>
      <x:c t="n" s="0">
        <x:v>3.946113</x:v>
      </x:c>
      <x:c t="n" s="0">
        <x:v>15.13797</x:v>
      </x:c>
      <x:c t="n" s="0">
        <x:v>12.97769</x:v>
      </x:c>
      <x:c t="n" s="0">
        <x:v>13.64593</x:v>
      </x:c>
      <x:c t="n" s="0">
        <x:v>21.44369</x:v>
      </x:c>
      <x:c t="n" s="0">
        <x:v>6.068518</x:v>
      </x:c>
      <x:c t="n" s="0">
        <x:v>26.08318</x:v>
      </x:c>
      <x:c t="n" s="0">
        <x:v>23.3692</x:v>
      </x:c>
      <x:c t="n" s="0">
        <x:v>18.33831</x:v>
      </x:c>
      <x:c t="n" s="0">
        <x:v>20.2271</x:v>
      </x:c>
      <x:c t="n" s="0">
        <x:v>23.10735</x:v>
      </x:c>
      <x:c t="n" s="0">
        <x:v>33.05481</x:v>
      </x:c>
      <x:c t="n" s="0">
        <x:v>28.49088</x:v>
      </x:c>
      <x:c t="n" s="0">
        <x:v>26.73387</x:v>
      </x:c>
      <x:c t="n" s="0">
        <x:v>30.33934</x:v>
      </x:c>
      <x:c t="n" s="0">
        <x:v>28.98132</x:v>
      </x:c>
      <x:c t="n" s="0">
        <x:v>31.0649</x:v>
      </x:c>
      <x:c t="n" s="0">
        <x:v>29.48525</x:v>
      </x:c>
      <x:c t="n" s="0">
        <x:v>24.60459</x:v>
      </x:c>
      <x:c t="n" s="0">
        <x:v>21.1083</x:v>
      </x:c>
      <x:c t="n" s="0">
        <x:v>16.32852</x:v>
      </x:c>
      <x:c t="n" s="0">
        <x:v>15.95795</x:v>
      </x:c>
      <x:c t="n" s="0">
        <x:v>12.0547</x:v>
      </x:c>
      <x:c t="n" s="0">
        <x:v>4.714124</x:v>
      </x:c>
      <x:c t="n" s="0">
        <x:v>5.010669</x:v>
      </x:c>
      <x:c t="n" s="0">
        <x:v>5.209242</x:v>
      </x:c>
      <x:c t="n" s="0">
        <x:v>3.492281</x:v>
      </x:c>
      <x:c t="n" s="0">
        <x:v>5.392193</x:v>
      </x:c>
      <x:c t="n" s="0">
        <x:v>2.883579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43942.9509490741</x:v>
      </x:c>
      <x:c t="n" s="7">
        <x:v>43942.9509490741</x:v>
      </x:c>
      <x:c t="n" s="0">
        <x:v>39.28306</x:v>
      </x:c>
      <x:c t="n" s="0">
        <x:v>54.20069</x:v>
      </x:c>
      <x:c t="n" s="0">
        <x:v>59.78041</x:v>
      </x:c>
      <x:c t="n" s="0">
        <x:v>64.42529</x:v>
      </x:c>
      <x:c t="n" s="0">
        <x:v>-30.06697</x:v>
      </x:c>
      <x:c t="n" s="0">
        <x:v>-29.16826</x:v>
      </x:c>
      <x:c t="n" s="0">
        <x:v>-27.7979</x:v>
      </x:c>
      <x:c t="n" s="0">
        <x:v>-21.89061</x:v>
      </x:c>
      <x:c t="n" s="0">
        <x:v>-14.24633</x:v>
      </x:c>
      <x:c t="n" s="0">
        <x:v>3.133672</x:v>
      </x:c>
      <x:c t="n" s="0">
        <x:v>0.483654</x:v>
      </x:c>
      <x:c t="n" s="0">
        <x:v>6.841803</x:v>
      </x:c>
      <x:c t="n" s="0">
        <x:v>14.16927</x:v>
      </x:c>
      <x:c t="n" s="0">
        <x:v>13.28411</x:v>
      </x:c>
      <x:c t="n" s="0">
        <x:v>16.24418</x:v>
      </x:c>
      <x:c t="n" s="0">
        <x:v>18.77245</x:v>
      </x:c>
      <x:c t="n" s="0">
        <x:v>17.32883</x:v>
      </x:c>
      <x:c t="n" s="0">
        <x:v>22.62298</x:v>
      </x:c>
      <x:c t="n" s="0">
        <x:v>24.1573</x:v>
      </x:c>
      <x:c t="n" s="0">
        <x:v>23.28627</x:v>
      </x:c>
      <x:c t="n" s="0">
        <x:v>24.22335</x:v>
      </x:c>
      <x:c t="n" s="0">
        <x:v>25.40542</x:v>
      </x:c>
      <x:c t="n" s="0">
        <x:v>31.80937</x:v>
      </x:c>
      <x:c t="n" s="0">
        <x:v>29.726</x:v>
      </x:c>
      <x:c t="n" s="0">
        <x:v>30.73221</x:v>
      </x:c>
      <x:c t="n" s="0">
        <x:v>32.87968</x:v>
      </x:c>
      <x:c t="n" s="0">
        <x:v>33.73149</x:v>
      </x:c>
      <x:c t="n" s="0">
        <x:v>32.23671</x:v>
      </x:c>
      <x:c t="n" s="0">
        <x:v>29.23258</x:v>
      </x:c>
      <x:c t="n" s="0">
        <x:v>25.34425</x:v>
      </x:c>
      <x:c t="n" s="0">
        <x:v>21.23787</x:v>
      </x:c>
      <x:c t="n" s="0">
        <x:v>18.50876</x:v>
      </x:c>
      <x:c t="n" s="0">
        <x:v>17.70958</x:v>
      </x:c>
      <x:c t="n" s="0">
        <x:v>12.32524</x:v>
      </x:c>
      <x:c t="n" s="0">
        <x:v>5.854065</x:v>
      </x:c>
      <x:c t="n" s="0">
        <x:v>6.150566</x:v>
      </x:c>
      <x:c t="n" s="0">
        <x:v>5.971964</x:v>
      </x:c>
      <x:c t="n" s="0">
        <x:v>3.232793</x:v>
      </x:c>
      <x:c t="n" s="0">
        <x:v>6.817339</x:v>
      </x:c>
      <x:c t="n" s="0">
        <x:v>2.772583</x:v>
      </x:c>
      <x:c t="n" s="0">
        <x:v>-30.06697</x:v>
      </x:c>
      <x:c t="n" s="0">
        <x:v>-29.16826</x:v>
      </x:c>
      <x:c t="n" s="0">
        <x:v>-28.18997</x:v>
      </x:c>
      <x:c t="n" s="0">
        <x:v>-22.5172</x:v>
      </x:c>
      <x:c t="n" s="0">
        <x:v>-13.99615</x:v>
      </x:c>
      <x:c t="n" s="0">
        <x:v>3.736588</x:v>
      </x:c>
      <x:c t="n" s="0">
        <x:v>2.593877</x:v>
      </x:c>
      <x:c t="n" s="0">
        <x:v>2.006953</x:v>
      </x:c>
      <x:c t="n" s="0">
        <x:v>15.93055</x:v>
      </x:c>
      <x:c t="n" s="0">
        <x:v>12.97769</x:v>
      </x:c>
      <x:c t="n" s="0">
        <x:v>13.64593</x:v>
      </x:c>
      <x:c t="n" s="0">
        <x:v>20.46055</x:v>
      </x:c>
      <x:c t="n" s="0">
        <x:v>6.072981</x:v>
      </x:c>
      <x:c t="n" s="0">
        <x:v>25.45515</x:v>
      </x:c>
      <x:c t="n" s="0">
        <x:v>9.354179</x:v>
      </x:c>
      <x:c t="n" s="0">
        <x:v>17.84793</x:v>
      </x:c>
      <x:c t="n" s="0">
        <x:v>21.35051</x:v>
      </x:c>
      <x:c t="n" s="0">
        <x:v>27.002</x:v>
      </x:c>
      <x:c t="n" s="0">
        <x:v>28.73578</x:v>
      </x:c>
      <x:c t="n" s="0">
        <x:v>25.73691</x:v>
      </x:c>
      <x:c t="n" s="0">
        <x:v>33.37854</x:v>
      </x:c>
      <x:c t="n" s="0">
        <x:v>29.97647</x:v>
      </x:c>
      <x:c t="n" s="0">
        <x:v>32.12362</x:v>
      </x:c>
      <x:c t="n" s="0">
        <x:v>31.59009</x:v>
      </x:c>
      <x:c t="n" s="0">
        <x:v>29.40273</x:v>
      </x:c>
      <x:c t="n" s="0">
        <x:v>24.88327</x:v>
      </x:c>
      <x:c t="n" s="0">
        <x:v>17.37705</x:v>
      </x:c>
      <x:c t="n" s="0">
        <x:v>17.90669</x:v>
      </x:c>
      <x:c t="n" s="0">
        <x:v>16.27708</x:v>
      </x:c>
      <x:c t="n" s="0">
        <x:v>11.21393</x:v>
      </x:c>
      <x:c t="n" s="0">
        <x:v>4.897791</x:v>
      </x:c>
      <x:c t="n" s="0">
        <x:v>7.361717</x:v>
      </x:c>
      <x:c t="n" s="0">
        <x:v>5.79909</x:v>
      </x:c>
      <x:c t="n" s="0">
        <x:v>3.710546</x:v>
      </x:c>
      <x:c t="n" s="0">
        <x:v>6.676746</x:v>
      </x:c>
      <x:c t="n" s="0">
        <x:v>2.506147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43942.9509490741</x:v>
      </x:c>
      <x:c t="n" s="7">
        <x:v>43942.9509490741</x:v>
      </x:c>
      <x:c t="n" s="0">
        <x:v>39.73503</x:v>
      </x:c>
      <x:c t="n" s="0">
        <x:v>54.20069</x:v>
      </x:c>
      <x:c t="n" s="0">
        <x:v>63.92594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-22.10451</x:v>
      </x:c>
      <x:c t="n" s="0">
        <x:v>-14.20895</x:v>
      </x:c>
      <x:c t="n" s="0">
        <x:v>3.227072</x:v>
      </x:c>
      <x:c t="n" s="0">
        <x:v>1.509453</x:v>
      </x:c>
      <x:c t="n" s="0">
        <x:v>6.505678</x:v>
      </x:c>
      <x:c t="n" s="0">
        <x:v>14.47529</x:v>
      </x:c>
      <x:c t="n" s="0">
        <x:v>13.10939</x:v>
      </x:c>
      <x:c t="n" s="0">
        <x:v>15.94894</x:v>
      </x:c>
      <x:c t="n" s="0">
        <x:v>18.34009</x:v>
      </x:c>
      <x:c t="n" s="0">
        <x:v>17.34211</x:v>
      </x:c>
      <x:c t="n" s="0">
        <x:v>22.63792</x:v>
      </x:c>
      <x:c t="n" s="0">
        <x:v>23.71885</x:v>
      </x:c>
      <x:c t="n" s="0">
        <x:v>23.12379</x:v>
      </x:c>
      <x:c t="n" s="0">
        <x:v>24.09383</x:v>
      </x:c>
      <x:c t="n" s="0">
        <x:v>25.96273</x:v>
      </x:c>
      <x:c t="n" s="0">
        <x:v>31.43929</x:v>
      </x:c>
      <x:c t="n" s="0">
        <x:v>29.27693</x:v>
      </x:c>
      <x:c t="n" s="0">
        <x:v>31.19767</x:v>
      </x:c>
      <x:c t="n" s="0">
        <x:v>32.4459</x:v>
      </x:c>
      <x:c t="n" s="0">
        <x:v>33.39618</x:v>
      </x:c>
      <x:c t="n" s="0">
        <x:v>31.97776</x:v>
      </x:c>
      <x:c t="n" s="0">
        <x:v>28.85115</x:v>
      </x:c>
      <x:c t="n" s="0">
        <x:v>25.3115</x:v>
      </x:c>
      <x:c t="n" s="0">
        <x:v>21.11221</x:v>
      </x:c>
      <x:c t="n" s="0">
        <x:v>18.3539</x:v>
      </x:c>
      <x:c t="n" s="0">
        <x:v>17.48401</x:v>
      </x:c>
      <x:c t="n" s="0">
        <x:v>12.33044</x:v>
      </x:c>
      <x:c t="n" s="0">
        <x:v>5.837376</x:v>
      </x:c>
      <x:c t="n" s="0">
        <x:v>6.072047</x:v>
      </x:c>
      <x:c t="n" s="0">
        <x:v>6.300936</x:v>
      </x:c>
      <x:c t="n" s="0">
        <x:v>3.314493</x:v>
      </x:c>
      <x:c t="n" s="0">
        <x:v>6.840058</x:v>
      </x:c>
      <x:c t="n" s="0">
        <x:v>2.800756</x:v>
      </x:c>
      <x:c t="n" s="0">
        <x:v>-30.06697</x:v>
      </x:c>
      <x:c t="n" s="0">
        <x:v>-29.16826</x:v>
      </x:c>
      <x:c t="n" s="0">
        <x:v>-28.18997</x:v>
      </x:c>
      <x:c t="n" s="0">
        <x:v>-24.25644</x:v>
      </x:c>
      <x:c t="n" s="0">
        <x:v>-13.99615</x:v>
      </x:c>
      <x:c t="n" s="0">
        <x:v>3.736588</x:v>
      </x:c>
      <x:c t="n" s="0">
        <x:v>4.994052</x:v>
      </x:c>
      <x:c t="n" s="0">
        <x:v>4.855049</x:v>
      </x:c>
      <x:c t="n" s="0">
        <x:v>15.93055</x:v>
      </x:c>
      <x:c t="n" s="0">
        <x:v>11.46067</x:v>
      </x:c>
      <x:c t="n" s="0">
        <x:v>13.64593</x:v>
      </x:c>
      <x:c t="n" s="0">
        <x:v>14.22381</x:v>
      </x:c>
      <x:c t="n" s="0">
        <x:v>20.02419</x:v>
      </x:c>
      <x:c t="n" s="0">
        <x:v>22.72434</x:v>
      </x:c>
      <x:c t="n" s="0">
        <x:v>22.05527</x:v>
      </x:c>
      <x:c t="n" s="0">
        <x:v>24.08426</x:v>
      </x:c>
      <x:c t="n" s="0">
        <x:v>24.24116</x:v>
      </x:c>
      <x:c t="n" s="0">
        <x:v>27.4723</x:v>
      </x:c>
      <x:c t="n" s="0">
        <x:v>26.28414</x:v>
      </x:c>
      <x:c t="n" s="0">
        <x:v>25.29215</x:v>
      </x:c>
      <x:c t="n" s="0">
        <x:v>30.74973</x:v>
      </x:c>
      <x:c t="n" s="0">
        <x:v>27.74512</x:v>
      </x:c>
      <x:c t="n" s="0">
        <x:v>30.77226</x:v>
      </x:c>
      <x:c t="n" s="0">
        <x:v>27.19106</x:v>
      </x:c>
      <x:c t="n" s="0">
        <x:v>27.95279</x:v>
      </x:c>
      <x:c t="n" s="0">
        <x:v>25.73402</x:v>
      </x:c>
      <x:c t="n" s="0">
        <x:v>20.05657</x:v>
      </x:c>
      <x:c t="n" s="0">
        <x:v>15.95595</x:v>
      </x:c>
      <x:c t="n" s="0">
        <x:v>14.42416</x:v>
      </x:c>
      <x:c t="n" s="0">
        <x:v>11.95406</x:v>
      </x:c>
      <x:c t="n" s="0">
        <x:v>6.401858</x:v>
      </x:c>
      <x:c t="n" s="0">
        <x:v>5.567562</x:v>
      </x:c>
      <x:c t="n" s="0">
        <x:v>7.190982</x:v>
      </x:c>
      <x:c t="n" s="0">
        <x:v>3.167708</x:v>
      </x:c>
      <x:c t="n" s="0">
        <x:v>6.378653</x:v>
      </x:c>
      <x:c t="n" s="0">
        <x:v>3.103904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43942.9509490741</x:v>
      </x:c>
      <x:c t="n" s="7">
        <x:v>43942.9509490741</x:v>
      </x:c>
      <x:c t="n" s="0">
        <x:v>40.15434</x:v>
      </x:c>
      <x:c t="n" s="0">
        <x:v>54.20069</x:v>
      </x:c>
      <x:c t="n" s="0">
        <x:v>65.09938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-22.68842</x:v>
      </x:c>
      <x:c t="n" s="0">
        <x:v>-14.17728</x:v>
      </x:c>
      <x:c t="n" s="0">
        <x:v>3.305279</x:v>
      </x:c>
      <x:c t="n" s="0">
        <x:v>2.227045</x:v>
      </x:c>
      <x:c t="n" s="0">
        <x:v>6.513727</x:v>
      </x:c>
      <x:c t="n" s="0">
        <x:v>14.72059</x:v>
      </x:c>
      <x:c t="n" s="0">
        <x:v>12.87712</x:v>
      </x:c>
      <x:c t="n" s="0">
        <x:v>15.49688</x:v>
      </x:c>
      <x:c t="n" s="0">
        <x:v>17.93338</x:v>
      </x:c>
      <x:c t="n" s="0">
        <x:v>18.75513</x:v>
      </x:c>
      <x:c t="n" s="0">
        <x:v>22.56767</x:v>
      </x:c>
      <x:c t="n" s="0">
        <x:v>23.92133</x:v>
      </x:c>
      <x:c t="n" s="0">
        <x:v>24.06568</x:v>
      </x:c>
      <x:c t="n" s="0">
        <x:v>24.01024</x:v>
      </x:c>
      <x:c t="n" s="0">
        <x:v>25.55245</x:v>
      </x:c>
      <x:c t="n" s="0">
        <x:v>31.05135</x:v>
      </x:c>
      <x:c t="n" s="0">
        <x:v>29.19393</x:v>
      </x:c>
      <x:c t="n" s="0">
        <x:v>31.20799</x:v>
      </x:c>
      <x:c t="n" s="0">
        <x:v>32.34936</x:v>
      </x:c>
      <x:c t="n" s="0">
        <x:v>33.43185</x:v>
      </x:c>
      <x:c t="n" s="0">
        <x:v>32.09625</x:v>
      </x:c>
      <x:c t="n" s="0">
        <x:v>28.80133</x:v>
      </x:c>
      <x:c t="n" s="0">
        <x:v>25.39254</x:v>
      </x:c>
      <x:c t="n" s="0">
        <x:v>21.08093</x:v>
      </x:c>
      <x:c t="n" s="0">
        <x:v>18.06716</x:v>
      </x:c>
      <x:c t="n" s="0">
        <x:v>17.16261</x:v>
      </x:c>
      <x:c t="n" s="0">
        <x:v>12.24672</x:v>
      </x:c>
      <x:c t="n" s="0">
        <x:v>6.004088</x:v>
      </x:c>
      <x:c t="n" s="0">
        <x:v>6.095999</x:v>
      </x:c>
      <x:c t="n" s="0">
        <x:v>6.075659</x:v>
      </x:c>
      <x:c t="n" s="0">
        <x:v>3.215662</x:v>
      </x:c>
      <x:c t="n" s="0">
        <x:v>6.740858</x:v>
      </x:c>
      <x:c t="n" s="0">
        <x:v>2.87037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-13.99615</x:v>
      </x:c>
      <x:c t="n" s="0">
        <x:v>3.736588</x:v>
      </x:c>
      <x:c t="n" s="0">
        <x:v>4.994052</x:v>
      </x:c>
      <x:c t="n" s="0">
        <x:v>6.560519</x:v>
      </x:c>
      <x:c t="n" s="0">
        <x:v>15.93055</x:v>
      </x:c>
      <x:c t="n" s="0">
        <x:v>11.19321</x:v>
      </x:c>
      <x:c t="n" s="0">
        <x:v>9.068581</x:v>
      </x:c>
      <x:c t="n" s="0">
        <x:v>14.22381</x:v>
      </x:c>
      <x:c t="n" s="0">
        <x:v>22.94617</x:v>
      </x:c>
      <x:c t="n" s="0">
        <x:v>21.52959</x:v>
      </x:c>
      <x:c t="n" s="0">
        <x:v>24.42191</x:v>
      </x:c>
      <x:c t="n" s="0">
        <x:v>27.18001</x:v>
      </x:c>
      <x:c t="n" s="0">
        <x:v>22.18468</x:v>
      </x:c>
      <x:c t="n" s="0">
        <x:v>21.25683</x:v>
      </x:c>
      <x:c t="n" s="0">
        <x:v>31.35051</x:v>
      </x:c>
      <x:c t="n" s="0">
        <x:v>28.09725</x:v>
      </x:c>
      <x:c t="n" s="0">
        <x:v>30.64412</x:v>
      </x:c>
      <x:c t="n" s="0">
        <x:v>32.90778</x:v>
      </x:c>
      <x:c t="n" s="0">
        <x:v>34.5688</x:v>
      </x:c>
      <x:c t="n" s="0">
        <x:v>33.7937</x:v>
      </x:c>
      <x:c t="n" s="0">
        <x:v>26.46043</x:v>
      </x:c>
      <x:c t="n" s="0">
        <x:v>25.00009</x:v>
      </x:c>
      <x:c t="n" s="0">
        <x:v>21.18713</x:v>
      </x:c>
      <x:c t="n" s="0">
        <x:v>17.9485</x:v>
      </x:c>
      <x:c t="n" s="0">
        <x:v>14.82956</x:v>
      </x:c>
      <x:c t="n" s="0">
        <x:v>12.57095</x:v>
      </x:c>
      <x:c t="n" s="0">
        <x:v>6.986378</x:v>
      </x:c>
      <x:c t="n" s="0">
        <x:v>6.1779</x:v>
      </x:c>
      <x:c t="n" s="0">
        <x:v>4.80684</x:v>
      </x:c>
      <x:c t="n" s="0">
        <x:v>2.508124</x:v>
      </x:c>
      <x:c t="n" s="0">
        <x:v>6.804142</x:v>
      </x:c>
      <x:c t="n" s="0">
        <x:v>2.683741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43942.9509490741</x:v>
      </x:c>
      <x:c t="n" s="7">
        <x:v>43942.9509490741</x:v>
      </x:c>
      <x:c t="n" s="0">
        <x:v>41.63988</x:v>
      </x:c>
      <x:c t="n" s="0">
        <x:v>54.20069</x:v>
      </x:c>
      <x:c t="n" s="0">
        <x:v>64.27501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-23.25794</x:v>
      </x:c>
      <x:c t="n" s="0">
        <x:v>-14.15042</x:v>
      </x:c>
      <x:c t="n" s="0">
        <x:v>3.370972</x:v>
      </x:c>
      <x:c t="n" s="0">
        <x:v>2.7581</x:v>
      </x:c>
      <x:c t="n" s="0">
        <x:v>6.520588</x:v>
      </x:c>
      <x:c t="n" s="0">
        <x:v>14.78071</x:v>
      </x:c>
      <x:c t="n" s="0">
        <x:v>12.66842</x:v>
      </x:c>
      <x:c t="n" s="0">
        <x:v>14.87482</x:v>
      </x:c>
      <x:c t="n" s="0">
        <x:v>17.55308</x:v>
      </x:c>
      <x:c t="n" s="0">
        <x:v>19.88308</x:v>
      </x:c>
      <x:c t="n" s="0">
        <x:v>22.26447</x:v>
      </x:c>
      <x:c t="n" s="0">
        <x:v>23.41519</x:v>
      </x:c>
      <x:c t="n" s="0">
        <x:v>24.36523</x:v>
      </x:c>
      <x:c t="n" s="0">
        <x:v>23.54077</x:v>
      </x:c>
      <x:c t="n" s="0">
        <x:v>25.31276</x:v>
      </x:c>
      <x:c t="n" s="0">
        <x:v>31.373</x:v>
      </x:c>
      <x:c t="n" s="0">
        <x:v>29.12716</x:v>
      </x:c>
      <x:c t="n" s="0">
        <x:v>30.72457</x:v>
      </x:c>
      <x:c t="n" s="0">
        <x:v>32.11852</x:v>
      </x:c>
      <x:c t="n" s="0">
        <x:v>33.41729</x:v>
      </x:c>
      <x:c t="n" s="0">
        <x:v>31.99133</x:v>
      </x:c>
      <x:c t="n" s="0">
        <x:v>28.52757</x:v>
      </x:c>
      <x:c t="n" s="0">
        <x:v>25.3507</x:v>
      </x:c>
      <x:c t="n" s="0">
        <x:v>20.81357</x:v>
      </x:c>
      <x:c t="n" s="0">
        <x:v>18.01168</x:v>
      </x:c>
      <x:c t="n" s="0">
        <x:v>17.11827</x:v>
      </x:c>
      <x:c t="n" s="0">
        <x:v>12.24482</x:v>
      </x:c>
      <x:c t="n" s="0">
        <x:v>5.863122</x:v>
      </x:c>
      <x:c t="n" s="0">
        <x:v>6.206059</x:v>
      </x:c>
      <x:c t="n" s="0">
        <x:v>5.983462</x:v>
      </x:c>
      <x:c t="n" s="0">
        <x:v>3.014261</x:v>
      </x:c>
      <x:c t="n" s="0">
        <x:v>6.782271</x:v>
      </x:c>
      <x:c t="n" s="0">
        <x:v>2.95176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-14.37254</x:v>
      </x:c>
      <x:c t="n" s="0">
        <x:v>3.736588</x:v>
      </x:c>
      <x:c t="n" s="0">
        <x:v>4.994052</x:v>
      </x:c>
      <x:c t="n" s="0">
        <x:v>6.560519</x:v>
      </x:c>
      <x:c t="n" s="0">
        <x:v>14.7818</x:v>
      </x:c>
      <x:c t="n" s="0">
        <x:v>11.12581</x:v>
      </x:c>
      <x:c t="n" s="0">
        <x:v>4.831892</x:v>
      </x:c>
      <x:c t="n" s="0">
        <x:v>15.31003</x:v>
      </x:c>
      <x:c t="n" s="0">
        <x:v>24.51268</x:v>
      </x:c>
      <x:c t="n" s="0">
        <x:v>19.87593</x:v>
      </x:c>
      <x:c t="n" s="0">
        <x:v>14.40675</x:v>
      </x:c>
      <x:c t="n" s="0">
        <x:v>25.53699</x:v>
      </x:c>
      <x:c t="n" s="0">
        <x:v>18.13722</x:v>
      </x:c>
      <x:c t="n" s="0">
        <x:v>26.53211</x:v>
      </x:c>
      <x:c t="n" s="0">
        <x:v>32.65593</x:v>
      </x:c>
      <x:c t="n" s="0">
        <x:v>29.2411</x:v>
      </x:c>
      <x:c t="n" s="0">
        <x:v>26.33613</x:v>
      </x:c>
      <x:c t="n" s="0">
        <x:v>28.29484</x:v>
      </x:c>
      <x:c t="n" s="0">
        <x:v>31.81575</x:v>
      </x:c>
      <x:c t="n" s="0">
        <x:v>30.1496</x:v>
      </x:c>
      <x:c t="n" s="0">
        <x:v>27.82191</x:v>
      </x:c>
      <x:c t="n" s="0">
        <x:v>25.85112</x:v>
      </x:c>
      <x:c t="n" s="0">
        <x:v>19.70284</x:v>
      </x:c>
      <x:c t="n" s="0">
        <x:v>16.57025</x:v>
      </x:c>
      <x:c t="n" s="0">
        <x:v>16.53475</x:v>
      </x:c>
      <x:c t="n" s="0">
        <x:v>12.65503</x:v>
      </x:c>
      <x:c t="n" s="0">
        <x:v>5.955991</x:v>
      </x:c>
      <x:c t="n" s="0">
        <x:v>5.891347</x:v>
      </x:c>
      <x:c t="n" s="0">
        <x:v>4.892245</x:v>
      </x:c>
      <x:c t="n" s="0">
        <x:v>1.758494</x:v>
      </x:c>
      <x:c t="n" s="0">
        <x:v>7.720601</x:v>
      </x:c>
      <x:c t="n" s="0">
        <x:v>3.631587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43942.9509490741</x:v>
      </x:c>
      <x:c t="n" s="7">
        <x:v>43942.9509490741</x:v>
      </x:c>
      <x:c t="n" s="0">
        <x:v>39.97848</x:v>
      </x:c>
      <x:c t="n" s="0">
        <x:v>54.20069</x:v>
      </x:c>
      <x:c t="n" s="0">
        <x:v>62.53408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-23.81155</x:v>
      </x:c>
      <x:c t="n" s="0">
        <x:v>-14.52899</x:v>
      </x:c>
      <x:c t="n" s="0">
        <x:v>3.426299</x:v>
      </x:c>
      <x:c t="n" s="0">
        <x:v>3.1653</x:v>
      </x:c>
      <x:c t="n" s="0">
        <x:v>6.757051</x:v>
      </x:c>
      <x:c t="n" s="0">
        <x:v>14.75335</x:v>
      </x:c>
      <x:c t="n" s="0">
        <x:v>12.4303</x:v>
      </x:c>
      <x:c t="n" s="0">
        <x:v>14.2624</x:v>
      </x:c>
      <x:c t="n" s="0">
        <x:v>17.79815</x:v>
      </x:c>
      <x:c t="n" s="0">
        <x:v>21.62027</x:v>
      </x:c>
      <x:c t="n" s="0">
        <x:v>22.10084</x:v>
      </x:c>
      <x:c t="n" s="0">
        <x:v>23.30653</x:v>
      </x:c>
      <x:c t="n" s="0">
        <x:v>23.95344</x:v>
      </x:c>
      <x:c t="n" s="0">
        <x:v>22.95615</x:v>
      </x:c>
      <x:c t="n" s="0">
        <x:v>26.26884</x:v>
      </x:c>
      <x:c t="n" s="0">
        <x:v>31.58434</x:v>
      </x:c>
      <x:c t="n" s="0">
        <x:v>29.10042</x:v>
      </x:c>
      <x:c t="n" s="0">
        <x:v>30.37288</x:v>
      </x:c>
      <x:c t="n" s="0">
        <x:v>31.68933</x:v>
      </x:c>
      <x:c t="n" s="0">
        <x:v>33.55037</x:v>
      </x:c>
      <x:c t="n" s="0">
        <x:v>32.05445</x:v>
      </x:c>
      <x:c t="n" s="0">
        <x:v>28.50585</x:v>
      </x:c>
      <x:c t="n" s="0">
        <x:v>25.18109</x:v>
      </x:c>
      <x:c t="n" s="0">
        <x:v>20.7579</x:v>
      </x:c>
      <x:c t="n" s="0">
        <x:v>18.03517</x:v>
      </x:c>
      <x:c t="n" s="0">
        <x:v>17.26295</x:v>
      </x:c>
      <x:c t="n" s="0">
        <x:v>12.24848</x:v>
      </x:c>
      <x:c t="n" s="0">
        <x:v>6.127651</x:v>
      </x:c>
      <x:c t="n" s="0">
        <x:v>6.060629</x:v>
      </x:c>
      <x:c t="n" s="0">
        <x:v>5.857768</x:v>
      </x:c>
      <x:c t="n" s="0">
        <x:v>3.075952</x:v>
      </x:c>
      <x:c t="n" s="0">
        <x:v>6.83939</x:v>
      </x:c>
      <x:c t="n" s="0">
        <x:v>2.871229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-18.73444</x:v>
      </x:c>
      <x:c t="n" s="0">
        <x:v>3.736588</x:v>
      </x:c>
      <x:c t="n" s="0">
        <x:v>4.994052</x:v>
      </x:c>
      <x:c t="n" s="0">
        <x:v>9.654466</x:v>
      </x:c>
      <x:c t="n" s="0">
        <x:v>14.58976</x:v>
      </x:c>
      <x:c t="n" s="0">
        <x:v>10.62219</x:v>
      </x:c>
      <x:c t="n" s="0">
        <x:v>4.831892</x:v>
      </x:c>
      <x:c t="n" s="0">
        <x:v>19.37373</x:v>
      </x:c>
      <x:c t="n" s="0">
        <x:v>26.28715</x:v>
      </x:c>
      <x:c t="n" s="0">
        <x:v>21.41266</x:v>
      </x:c>
      <x:c t="n" s="0">
        <x:v>25.04702</x:v>
      </x:c>
      <x:c t="n" s="0">
        <x:v>14.10298</x:v>
      </x:c>
      <x:c t="n" s="0">
        <x:v>18.50178</x:v>
      </x:c>
      <x:c t="n" s="0">
        <x:v>29.31043</x:v>
      </x:c>
      <x:c t="n" s="0">
        <x:v>31.11996</x:v>
      </x:c>
      <x:c t="n" s="0">
        <x:v>28.71719</x:v>
      </x:c>
      <x:c t="n" s="0">
        <x:v>27.95807</x:v>
      </x:c>
      <x:c t="n" s="0">
        <x:v>30.33805</x:v>
      </x:c>
      <x:c t="n" s="0">
        <x:v>35.05573</x:v>
      </x:c>
      <x:c t="n" s="0">
        <x:v>32.69788</x:v>
      </x:c>
      <x:c t="n" s="0">
        <x:v>29.33559</x:v>
      </x:c>
      <x:c t="n" s="0">
        <x:v>23.98487</x:v>
      </x:c>
      <x:c t="n" s="0">
        <x:v>20.10165</x:v>
      </x:c>
      <x:c t="n" s="0">
        <x:v>18.00644</x:v>
      </x:c>
      <x:c t="n" s="0">
        <x:v>18.48687</x:v>
      </x:c>
      <x:c t="n" s="0">
        <x:v>11.77451</x:v>
      </x:c>
      <x:c t="n" s="0">
        <x:v>6.510695</x:v>
      </x:c>
      <x:c t="n" s="0">
        <x:v>5.812795</x:v>
      </x:c>
      <x:c t="n" s="0">
        <x:v>5.388187</x:v>
      </x:c>
      <x:c t="n" s="0">
        <x:v>3.177113</x:v>
      </x:c>
      <x:c t="n" s="0">
        <x:v>5.953694</x:v>
      </x:c>
      <x:c t="n" s="0">
        <x:v>2.70617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43942.9509490741</x:v>
      </x:c>
      <x:c t="n" s="7">
        <x:v>43942.9509490741</x:v>
      </x:c>
      <x:c t="n" s="0">
        <x:v>40.70051</x:v>
      </x:c>
      <x:c t="n" s="0">
        <x:v>54.20069</x:v>
      </x:c>
      <x:c t="n" s="0">
        <x:v>65.26735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-24.34756</x:v>
      </x:c>
      <x:c t="n" s="0">
        <x:v>-14.94123</x:v>
      </x:c>
      <x:c t="n" s="0">
        <x:v>3.22115</x:v>
      </x:c>
      <x:c t="n" s="0">
        <x:v>3.203544</x:v>
      </x:c>
      <x:c t="n" s="0">
        <x:v>8.156025</x:v>
      </x:c>
      <x:c t="n" s="0">
        <x:v>14.62294</x:v>
      </x:c>
      <x:c t="n" s="0">
        <x:v>12.20886</x:v>
      </x:c>
      <x:c t="n" s="0">
        <x:v>13.66092</x:v>
      </x:c>
      <x:c t="n" s="0">
        <x:v>18.06692</x:v>
      </x:c>
      <x:c t="n" s="0">
        <x:v>22.69765</x:v>
      </x:c>
      <x:c t="n" s="0">
        <x:v>22.0615</x:v>
      </x:c>
      <x:c t="n" s="0">
        <x:v>24.3483</x:v>
      </x:c>
      <x:c t="n" s="0">
        <x:v>23.43872</x:v>
      </x:c>
      <x:c t="n" s="0">
        <x:v>23.46615</x:v>
      </x:c>
      <x:c t="n" s="0">
        <x:v>26.50317</x:v>
      </x:c>
      <x:c t="n" s="0">
        <x:v>31.18365</x:v>
      </x:c>
      <x:c t="n" s="0">
        <x:v>28.722</x:v>
      </x:c>
      <x:c t="n" s="0">
        <x:v>30.55716</x:v>
      </x:c>
      <x:c t="n" s="0">
        <x:v>31.82016</x:v>
      </x:c>
      <x:c t="n" s="0">
        <x:v>33.32521</x:v>
      </x:c>
      <x:c t="n" s="0">
        <x:v>31.88907</x:v>
      </x:c>
      <x:c t="n" s="0">
        <x:v>28.94837</x:v>
      </x:c>
      <x:c t="n" s="0">
        <x:v>25.29695</x:v>
      </x:c>
      <x:c t="n" s="0">
        <x:v>20.62386</x:v>
      </x:c>
      <x:c t="n" s="0">
        <x:v>17.84824</x:v>
      </x:c>
      <x:c t="n" s="0">
        <x:v>17.76164</x:v>
      </x:c>
      <x:c t="n" s="0">
        <x:v>12.22647</x:v>
      </x:c>
      <x:c t="n" s="0">
        <x:v>6.056766</x:v>
      </x:c>
      <x:c t="n" s="0">
        <x:v>6.118096</x:v>
      </x:c>
      <x:c t="n" s="0">
        <x:v>5.888415</x:v>
      </x:c>
      <x:c t="n" s="0">
        <x:v>2.912686</x:v>
      </x:c>
      <x:c t="n" s="0">
        <x:v>6.706925</x:v>
      </x:c>
      <x:c t="n" s="0">
        <x:v>2.833908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-18.73444</x:v>
      </x:c>
      <x:c t="n" s="0">
        <x:v>0.002352397</x:v>
      </x:c>
      <x:c t="n" s="0">
        <x:v>2.132702</x:v>
      </x:c>
      <x:c t="n" s="0">
        <x:v>12.32438</x:v>
      </x:c>
      <x:c t="n" s="0">
        <x:v>13.20397</x:v>
      </x:c>
      <x:c t="n" s="0">
        <x:v>10.62219</x:v>
      </x:c>
      <x:c t="n" s="0">
        <x:v>18.53146</x:v>
      </x:c>
      <x:c t="n" s="0">
        <x:v>19.37373</x:v>
      </x:c>
      <x:c t="n" s="0">
        <x:v>26.28715</x:v>
      </x:c>
      <x:c t="n" s="0">
        <x:v>21.82398</x:v>
      </x:c>
      <x:c t="n" s="0">
        <x:v>26.63065</x:v>
      </x:c>
      <x:c t="n" s="0">
        <x:v>18.44797</x:v>
      </x:c>
      <x:c t="n" s="0">
        <x:v>25.16052</x:v>
      </x:c>
      <x:c t="n" s="0">
        <x:v>26.13037</x:v>
      </x:c>
      <x:c t="n" s="0">
        <x:v>28.8606</x:v>
      </x:c>
      <x:c t="n" s="0">
        <x:v>26.98538</x:v>
      </x:c>
      <x:c t="n" s="0">
        <x:v>30.90129</x:v>
      </x:c>
      <x:c t="n" s="0">
        <x:v>31.05781</x:v>
      </x:c>
      <x:c t="n" s="0">
        <x:v>28.87109</x:v>
      </x:c>
      <x:c t="n" s="0">
        <x:v>29.11357</x:v>
      </x:c>
      <x:c t="n" s="0">
        <x:v>30.65532</x:v>
      </x:c>
      <x:c t="n" s="0">
        <x:v>25.90313</x:v>
      </x:c>
      <x:c t="n" s="0">
        <x:v>21.28652</x:v>
      </x:c>
      <x:c t="n" s="0">
        <x:v>18.3356</x:v>
      </x:c>
      <x:c t="n" s="0">
        <x:v>20.40339</x:v>
      </x:c>
      <x:c t="n" s="0">
        <x:v>11.62744</x:v>
      </x:c>
      <x:c t="n" s="0">
        <x:v>4.725391</x:v>
      </x:c>
      <x:c t="n" s="0">
        <x:v>6.43976</x:v>
      </x:c>
      <x:c t="n" s="0">
        <x:v>6.281957</x:v>
      </x:c>
      <x:c t="n" s="0">
        <x:v>1.23982</x:v>
      </x:c>
      <x:c t="n" s="0">
        <x:v>6.40792</x:v>
      </x:c>
      <x:c t="n" s="0">
        <x:v>2.05657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43942.9509606482</x:v>
      </x:c>
      <x:c t="n" s="7">
        <x:v>43942.9509606482</x:v>
      </x:c>
      <x:c t="n" s="0">
        <x:v>40.32882</x:v>
      </x:c>
      <x:c t="n" s="0">
        <x:v>54.20069</x:v>
      </x:c>
      <x:c t="n" s="0">
        <x:v>60.30864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-24.86436</x:v>
      </x:c>
      <x:c t="n" s="0">
        <x:v>-15.32721</x:v>
      </x:c>
      <x:c t="n" s="0">
        <x:v>2.599878</x:v>
      </x:c>
      <x:c t="n" s="0">
        <x:v>2.766525</x:v>
      </x:c>
      <x:c t="n" s="0">
        <x:v>9.07337</x:v>
      </x:c>
      <x:c t="n" s="0">
        <x:v>14.33369</x:v>
      </x:c>
      <x:c t="n" s="0">
        <x:v>12.01037</x:v>
      </x:c>
      <x:c t="n" s="0">
        <x:v>17.7921</x:v>
      </x:c>
      <x:c t="n" s="0">
        <x:v>18.24499</x:v>
      </x:c>
      <x:c t="n" s="0">
        <x:v>22.49252</x:v>
      </x:c>
      <x:c t="n" s="0">
        <x:v>22.21036</x:v>
      </x:c>
      <x:c t="n" s="0">
        <x:v>23.67943</x:v>
      </x:c>
      <x:c t="n" s="0">
        <x:v>23.0409</x:v>
      </x:c>
      <x:c t="n" s="0">
        <x:v>23.0341</x:v>
      </x:c>
      <x:c t="n" s="0">
        <x:v>26.27354</x:v>
      </x:c>
      <x:c t="n" s="0">
        <x:v>30.83673</x:v>
      </x:c>
      <x:c t="n" s="0">
        <x:v>28.56554</x:v>
      </x:c>
      <x:c t="n" s="0">
        <x:v>30.88221</x:v>
      </x:c>
      <x:c t="n" s="0">
        <x:v>31.50415</x:v>
      </x:c>
      <x:c t="n" s="0">
        <x:v>32.79294</x:v>
      </x:c>
      <x:c t="n" s="0">
        <x:v>31.57744</x:v>
      </x:c>
      <x:c t="n" s="0">
        <x:v>28.98426</x:v>
      </x:c>
      <x:c t="n" s="0">
        <x:v>25.40375</x:v>
      </x:c>
      <x:c t="n" s="0">
        <x:v>20.86571</x:v>
      </x:c>
      <x:c t="n" s="0">
        <x:v>18.04418</x:v>
      </x:c>
      <x:c t="n" s="0">
        <x:v>17.77484</x:v>
      </x:c>
      <x:c t="n" s="0">
        <x:v>12.12787</x:v>
      </x:c>
      <x:c t="n" s="0">
        <x:v>5.926873</x:v>
      </x:c>
      <x:c t="n" s="0">
        <x:v>6.272023</x:v>
      </x:c>
      <x:c t="n" s="0">
        <x:v>5.853844</x:v>
      </x:c>
      <x:c t="n" s="0">
        <x:v>3.10953</x:v>
      </x:c>
      <x:c t="n" s="0">
        <x:v>6.833686</x:v>
      </x:c>
      <x:c t="n" s="0">
        <x:v>2.855971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-18.73444</x:v>
      </x:c>
      <x:c t="n" s="0">
        <x:v>-7.389035</x:v>
      </x:c>
      <x:c t="n" s="0">
        <x:v>-1.428247</x:v>
      </x:c>
      <x:c t="n" s="0">
        <x:v>12.32438</x:v>
      </x:c>
      <x:c t="n" s="0">
        <x:v>12.09405</x:v>
      </x:c>
      <x:c t="n" s="0">
        <x:v>10.62219</x:v>
      </x:c>
      <x:c t="n" s="0">
        <x:v>24.41083</x:v>
      </x:c>
      <x:c t="n" s="0">
        <x:v>18.75138</x:v>
      </x:c>
      <x:c t="n" s="0">
        <x:v>15.50601</x:v>
      </x:c>
      <x:c t="n" s="0">
        <x:v>23.29609</x:v>
      </x:c>
      <x:c t="n" s="0">
        <x:v>7.807335</x:v>
      </x:c>
      <x:c t="n" s="0">
        <x:v>19.79964</x:v>
      </x:c>
      <x:c t="n" s="0">
        <x:v>19.81014</x:v>
      </x:c>
      <x:c t="n" s="0">
        <x:v>27.08028</x:v>
      </x:c>
      <x:c t="n" s="0">
        <x:v>25.29961</x:v>
      </x:c>
      <x:c t="n" s="0">
        <x:v>28.84498</x:v>
      </x:c>
      <x:c t="n" s="0">
        <x:v>32.67294</x:v>
      </x:c>
      <x:c t="n" s="0">
        <x:v>30.28557</x:v>
      </x:c>
      <x:c t="n" s="0">
        <x:v>27.29773</x:v>
      </x:c>
      <x:c t="n" s="0">
        <x:v>30.19569</x:v>
      </x:c>
      <x:c t="n" s="0">
        <x:v>28.30214</x:v>
      </x:c>
      <x:c t="n" s="0">
        <x:v>26.49353</x:v>
      </x:c>
      <x:c t="n" s="0">
        <x:v>20.6895</x:v>
      </x:c>
      <x:c t="n" s="0">
        <x:v>18.21128</x:v>
      </x:c>
      <x:c t="n" s="0">
        <x:v>17.74851</x:v>
      </x:c>
      <x:c t="n" s="0">
        <x:v>12.13599</x:v>
      </x:c>
      <x:c t="n" s="0">
        <x:v>5.566006</x:v>
      </x:c>
      <x:c t="n" s="0">
        <x:v>6.794825</x:v>
      </x:c>
      <x:c t="n" s="0">
        <x:v>6.063928</x:v>
      </x:c>
      <x:c t="n" s="0">
        <x:v>4.465385</x:v>
      </x:c>
      <x:c t="n" s="0">
        <x:v>7.294363</x:v>
      </x:c>
      <x:c t="n" s="0">
        <x:v>3.186296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43942.9509606482</x:v>
      </x:c>
      <x:c t="n" s="7">
        <x:v>43942.9509606482</x:v>
      </x:c>
      <x:c t="n" s="0">
        <x:v>38.53651</x:v>
      </x:c>
      <x:c t="n" s="0">
        <x:v>54.20069</x:v>
      </x:c>
      <x:c t="n" s="0">
        <x:v>58.45102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-25.36014</x:v>
      </x:c>
      <x:c t="n" s="0">
        <x:v>-15.68638</x:v>
      </x:c>
      <x:c t="n" s="0">
        <x:v>1.98837</x:v>
      </x:c>
      <x:c t="n" s="0">
        <x:v>2.354978</x:v>
      </x:c>
      <x:c t="n" s="0">
        <x:v>9.434975</x:v>
      </x:c>
      <x:c t="n" s="0">
        <x:v>14.07044</x:v>
      </x:c>
      <x:c t="n" s="0">
        <x:v>11.72732</x:v>
      </x:c>
      <x:c t="n" s="0">
        <x:v>19.62237</x:v>
      </x:c>
      <x:c t="n" s="0">
        <x:v>18.13918</x:v>
      </x:c>
      <x:c t="n" s="0">
        <x:v>21.95331</x:v>
      </x:c>
      <x:c t="n" s="0">
        <x:v>22.38679</x:v>
      </x:c>
      <x:c t="n" s="0">
        <x:v>23.01143</x:v>
      </x:c>
      <x:c t="n" s="0">
        <x:v>22.92079</x:v>
      </x:c>
      <x:c t="n" s="0">
        <x:v>22.80893</x:v>
      </x:c>
      <x:c t="n" s="0">
        <x:v>26.40071</x:v>
      </x:c>
      <x:c t="n" s="0">
        <x:v>30.4461</x:v>
      </x:c>
      <x:c t="n" s="0">
        <x:v>29.6395</x:v>
      </x:c>
      <x:c t="n" s="0">
        <x:v>30.8261</x:v>
      </x:c>
      <x:c t="n" s="0">
        <x:v>32.24582</x:v>
      </x:c>
      <x:c t="n" s="0">
        <x:v>33.61659</x:v>
      </x:c>
      <x:c t="n" s="0">
        <x:v>31.44063</x:v>
      </x:c>
      <x:c t="n" s="0">
        <x:v>28.70362</x:v>
      </x:c>
      <x:c t="n" s="0">
        <x:v>25.40653</x:v>
      </x:c>
      <x:c t="n" s="0">
        <x:v>20.91047</x:v>
      </x:c>
      <x:c t="n" s="0">
        <x:v>18.07723</x:v>
      </x:c>
      <x:c t="n" s="0">
        <x:v>17.7671</x:v>
      </x:c>
      <x:c t="n" s="0">
        <x:v>12.42679</x:v>
      </x:c>
      <x:c t="n" s="0">
        <x:v>5.778716</x:v>
      </x:c>
      <x:c t="n" s="0">
        <x:v>6.201281</x:v>
      </x:c>
      <x:c t="n" s="0">
        <x:v>5.925124</x:v>
      </x:c>
      <x:c t="n" s="0">
        <x:v>3.377773</x:v>
      </x:c>
      <x:c t="n" s="0">
        <x:v>6.667171</x:v>
      </x:c>
      <x:c t="n" s="0">
        <x:v>2.818412</x:v>
      </x:c>
      <x:c t="n" s="0">
        <x:v>-30.06697</x:v>
      </x:c>
      <x:c t="n" s="0">
        <x:v>-29.16826</x:v>
      </x:c>
      <x:c t="n" s="0">
        <x:v>-28.18997</x:v>
      </x:c>
      <x:c t="n" s="0">
        <x:v>-25.55154</x:v>
      </x:c>
      <x:c t="n" s="0">
        <x:v>-18.73444</x:v>
      </x:c>
      <x:c t="n" s="0">
        <x:v>-7.389035</x:v>
      </x:c>
      <x:c t="n" s="0">
        <x:v>-1.428247</x:v>
      </x:c>
      <x:c t="n" s="0">
        <x:v>10.64177</x:v>
      </x:c>
      <x:c t="n" s="0">
        <x:v>12.09405</x:v>
      </x:c>
      <x:c t="n" s="0">
        <x:v>9.161402</x:v>
      </x:c>
      <x:c t="n" s="0">
        <x:v>24.41083</x:v>
      </x:c>
      <x:c t="n" s="0">
        <x:v>17.46245</x:v>
      </x:c>
      <x:c t="n" s="0">
        <x:v>15.50601</x:v>
      </x:c>
      <x:c t="n" s="0">
        <x:v>22.11679</x:v>
      </x:c>
      <x:c t="n" s="0">
        <x:v>7.08024</x:v>
      </x:c>
      <x:c t="n" s="0">
        <x:v>23.30644</x:v>
      </x:c>
      <x:c t="n" s="0">
        <x:v>20.01408</x:v>
      </x:c>
      <x:c t="n" s="0">
        <x:v>25.3134</x:v>
      </x:c>
      <x:c t="n" s="0">
        <x:v>28.10061</x:v>
      </x:c>
      <x:c t="n" s="0">
        <x:v>33.13216</x:v>
      </x:c>
      <x:c t="n" s="0">
        <x:v>30.94124</x:v>
      </x:c>
      <x:c t="n" s="0">
        <x:v>36.12234</x:v>
      </x:c>
      <x:c t="n" s="0">
        <x:v>36.82605</x:v>
      </x:c>
      <x:c t="n" s="0">
        <x:v>33.32869</x:v>
      </x:c>
      <x:c t="n" s="0">
        <x:v>27.76363</x:v>
      </x:c>
      <x:c t="n" s="0">
        <x:v>24.89395</x:v>
      </x:c>
      <x:c t="n" s="0">
        <x:v>21.12987</x:v>
      </x:c>
      <x:c t="n" s="0">
        <x:v>18.34934</x:v>
      </x:c>
      <x:c t="n" s="0">
        <x:v>16.56627</x:v>
      </x:c>
      <x:c t="n" s="0">
        <x:v>14.30225</x:v>
      </x:c>
      <x:c t="n" s="0">
        <x:v>5.305857</x:v>
      </x:c>
      <x:c t="n" s="0">
        <x:v>5.936322</x:v>
      </x:c>
      <x:c t="n" s="0">
        <x:v>5.925107</x:v>
      </x:c>
      <x:c t="n" s="0">
        <x:v>4.636258</x:v>
      </x:c>
      <x:c t="n" s="0">
        <x:v>6.417318</x:v>
      </x:c>
      <x:c t="n" s="0">
        <x:v>2.594161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43942.9509606482</x:v>
      </x:c>
      <x:c t="n" s="7">
        <x:v>43942.9509606482</x:v>
      </x:c>
      <x:c t="n" s="0">
        <x:v>40.30003</x:v>
      </x:c>
      <x:c t="n" s="0">
        <x:v>54.20069</x:v>
      </x:c>
      <x:c t="n" s="0">
        <x:v>58.39555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-24.64571</x:v>
      </x:c>
      <x:c t="n" s="0">
        <x:v>-16.01857</x:v>
      </x:c>
      <x:c t="n" s="0">
        <x:v>1.38791</x:v>
      </x:c>
      <x:c t="n" s="0">
        <x:v>1.969721</x:v>
      </x:c>
      <x:c t="n" s="0">
        <x:v>9.633442</x:v>
      </x:c>
      <x:c t="n" s="0">
        <x:v>13.73661</x:v>
      </x:c>
      <x:c t="n" s="0">
        <x:v>11.43486</x:v>
      </x:c>
      <x:c t="n" s="0">
        <x:v>20.74068</x:v>
      </x:c>
      <x:c t="n" s="0">
        <x:v>18.04673</x:v>
      </x:c>
      <x:c t="n" s="0">
        <x:v>22.2551</x:v>
      </x:c>
      <x:c t="n" s="0">
        <x:v>21.74593</x:v>
      </x:c>
      <x:c t="n" s="0">
        <x:v>22.34298</x:v>
      </x:c>
      <x:c t="n" s="0">
        <x:v>23.27008</x:v>
      </x:c>
      <x:c t="n" s="0">
        <x:v>22.53035</x:v>
      </x:c>
      <x:c t="n" s="0">
        <x:v>26.2726</x:v>
      </x:c>
      <x:c t="n" s="0">
        <x:v>30.22602</x:v>
      </x:c>
      <x:c t="n" s="0">
        <x:v>29.93661</x:v>
      </x:c>
      <x:c t="n" s="0">
        <x:v>30.56256</x:v>
      </x:c>
      <x:c t="n" s="0">
        <x:v>32.58773</x:v>
      </x:c>
      <x:c t="n" s="0">
        <x:v>33.67721</x:v>
      </x:c>
      <x:c t="n" s="0">
        <x:v>31.78285</x:v>
      </x:c>
      <x:c t="n" s="0">
        <x:v>28.65602</x:v>
      </x:c>
      <x:c t="n" s="0">
        <x:v>25.6646</x:v>
      </x:c>
      <x:c t="n" s="0">
        <x:v>20.89455</x:v>
      </x:c>
      <x:c t="n" s="0">
        <x:v>18.23694</x:v>
      </x:c>
      <x:c t="n" s="0">
        <x:v>17.59466</x:v>
      </x:c>
      <x:c t="n" s="0">
        <x:v>12.42223</x:v>
      </x:c>
      <x:c t="n" s="0">
        <x:v>5.744706</x:v>
      </x:c>
      <x:c t="n" s="0">
        <x:v>6.246768</x:v>
      </x:c>
      <x:c t="n" s="0">
        <x:v>5.79284</x:v>
      </x:c>
      <x:c t="n" s="0">
        <x:v>3.230695</x:v>
      </x:c>
      <x:c t="n" s="0">
        <x:v>6.741409</x:v>
      </x:c>
      <x:c t="n" s="0">
        <x:v>2.834558</x:v>
      </x:c>
      <x:c t="n" s="0">
        <x:v>-30.06697</x:v>
      </x:c>
      <x:c t="n" s="0">
        <x:v>-29.16826</x:v>
      </x:c>
      <x:c t="n" s="0">
        <x:v>-28.18997</x:v>
      </x:c>
      <x:c t="n" s="0">
        <x:v>-21.88536</x:v>
      </x:c>
      <x:c t="n" s="0">
        <x:v>-18.73444</x:v>
      </x:c>
      <x:c t="n" s="0">
        <x:v>-7.389035</x:v>
      </x:c>
      <x:c t="n" s="0">
        <x:v>-1.428247</x:v>
      </x:c>
      <x:c t="n" s="0">
        <x:v>10.64177</x:v>
      </x:c>
      <x:c t="n" s="0">
        <x:v>9.727591</x:v>
      </x:c>
      <x:c t="n" s="0">
        <x:v>9.161402</x:v>
      </x:c>
      <x:c t="n" s="0">
        <x:v>24.41083</x:v>
      </x:c>
      <x:c t="n" s="0">
        <x:v>17.46245</x:v>
      </x:c>
      <x:c t="n" s="0">
        <x:v>24.85123</x:v>
      </x:c>
      <x:c t="n" s="0">
        <x:v>10.18097</x:v>
      </x:c>
      <x:c t="n" s="0">
        <x:v>15.39714</x:v>
      </x:c>
      <x:c t="n" s="0">
        <x:v>24.55013</x:v>
      </x:c>
      <x:c t="n" s="0">
        <x:v>22.77816</x:v>
      </x:c>
      <x:c t="n" s="0">
        <x:v>25.94166</x:v>
      </x:c>
      <x:c t="n" s="0">
        <x:v>29.14201</x:v>
      </x:c>
      <x:c t="n" s="0">
        <x:v>30.56473</x:v>
      </x:c>
      <x:c t="n" s="0">
        <x:v>28.57837</x:v>
      </x:c>
      <x:c t="n" s="0">
        <x:v>31.44411</x:v>
      </x:c>
      <x:c t="n" s="0">
        <x:v>33.88553</x:v>
      </x:c>
      <x:c t="n" s="0">
        <x:v>30.9715</x:v>
      </x:c>
      <x:c t="n" s="0">
        <x:v>26.02264</x:v>
      </x:c>
      <x:c t="n" s="0">
        <x:v>26.29658</x:v>
      </x:c>
      <x:c t="n" s="0">
        <x:v>22.2288</x:v>
      </x:c>
      <x:c t="n" s="0">
        <x:v>19.25203</x:v>
      </x:c>
      <x:c t="n" s="0">
        <x:v>16.74641</x:v>
      </x:c>
      <x:c t="n" s="0">
        <x:v>10.90891</x:v>
      </x:c>
      <x:c t="n" s="0">
        <x:v>5.100385</x:v>
      </x:c>
      <x:c t="n" s="0">
        <x:v>6.252847</x:v>
      </x:c>
      <x:c t="n" s="0">
        <x:v>5.03413</x:v>
      </x:c>
      <x:c t="n" s="0">
        <x:v>1.341928</x:v>
      </x:c>
      <x:c t="n" s="0">
        <x:v>6.664217</x:v>
      </x:c>
      <x:c t="n" s="0">
        <x:v>2.867817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43942.9509606482</x:v>
      </x:c>
      <x:c t="n" s="7">
        <x:v>43942.9509606482</x:v>
      </x:c>
      <x:c t="n" s="0">
        <x:v>39.58854</x:v>
      </x:c>
      <x:c t="n" s="0">
        <x:v>54.20069</x:v>
      </x:c>
      <x:c t="n" s="0">
        <x:v>68.95764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-24.1168</x:v>
      </x:c>
      <x:c t="n" s="0">
        <x:v>-15.37992</x:v>
      </x:c>
      <x:c t="n" s="0">
        <x:v>0.7998902</x:v>
      </x:c>
      <x:c t="n" s="0">
        <x:v>1.536239</x:v>
      </x:c>
      <x:c t="n" s="0">
        <x:v>9.79604</x:v>
      </x:c>
      <x:c t="n" s="0">
        <x:v>13.13183</x:v>
      </x:c>
      <x:c t="n" s="0">
        <x:v>11.16848</x:v>
      </x:c>
      <x:c t="n" s="0">
        <x:v>21.06668</x:v>
      </x:c>
      <x:c t="n" s="0">
        <x:v>17.96618</x:v>
      </x:c>
      <x:c t="n" s="0">
        <x:v>22.87312</x:v>
      </x:c>
      <x:c t="n" s="0">
        <x:v>21.26986</x:v>
      </x:c>
      <x:c t="n" s="0">
        <x:v>22.16741</x:v>
      </x:c>
      <x:c t="n" s="0">
        <x:v>23.30762</x:v>
      </x:c>
      <x:c t="n" s="0">
        <x:v>22.75051</x:v>
      </x:c>
      <x:c t="n" s="0">
        <x:v>26.18039</x:v>
      </x:c>
      <x:c t="n" s="0">
        <x:v>30.00606</x:v>
      </x:c>
      <x:c t="n" s="0">
        <x:v>29.63289</x:v>
      </x:c>
      <x:c t="n" s="0">
        <x:v>30.54151</x:v>
      </x:c>
      <x:c t="n" s="0">
        <x:v>32.65586</x:v>
      </x:c>
      <x:c t="n" s="0">
        <x:v>33.2373</x:v>
      </x:c>
      <x:c t="n" s="0">
        <x:v>32.21251</x:v>
      </x:c>
      <x:c t="n" s="0">
        <x:v>28.47661</x:v>
      </x:c>
      <x:c t="n" s="0">
        <x:v>25.31238</x:v>
      </x:c>
      <x:c t="n" s="0">
        <x:v>20.88826</x:v>
      </x:c>
      <x:c t="n" s="0">
        <x:v>18.18415</x:v>
      </x:c>
      <x:c t="n" s="0">
        <x:v>17.44958</x:v>
      </x:c>
      <x:c t="n" s="0">
        <x:v>12.19406</x:v>
      </x:c>
      <x:c t="n" s="0">
        <x:v>5.647628</x:v>
      </x:c>
      <x:c t="n" s="0">
        <x:v>6.343374</x:v>
      </x:c>
      <x:c t="n" s="0">
        <x:v>5.791896</x:v>
      </x:c>
      <x:c t="n" s="0">
        <x:v>3.124443</x:v>
      </x:c>
      <x:c t="n" s="0">
        <x:v>7.100839</x:v>
      </x:c>
      <x:c t="n" s="0">
        <x:v>2.876925</x:v>
      </x:c>
      <x:c t="n" s="0">
        <x:v>-30.06697</x:v>
      </x:c>
      <x:c t="n" s="0">
        <x:v>-29.16826</x:v>
      </x:c>
      <x:c t="n" s="0">
        <x:v>-28.18997</x:v>
      </x:c>
      <x:c t="n" s="0">
        <x:v>-21.88536</x:v>
      </x:c>
      <x:c t="n" s="0">
        <x:v>-11.25207</x:v>
      </x:c>
      <x:c t="n" s="0">
        <x:v>-7.389035</x:v>
      </x:c>
      <x:c t="n" s="0">
        <x:v>-3.470631</x:v>
      </x:c>
      <x:c t="n" s="0">
        <x:v>10.64177</x:v>
      </x:c>
      <x:c t="n" s="0">
        <x:v>4.129872</x:v>
      </x:c>
      <x:c t="n" s="0">
        <x:v>9.521023</x:v>
      </x:c>
      <x:c t="n" s="0">
        <x:v>21.02284</x:v>
      </x:c>
      <x:c t="n" s="0">
        <x:v>18.95522</x:v>
      </x:c>
      <x:c t="n" s="0">
        <x:v>25.36757</x:v>
      </x:c>
      <x:c t="n" s="0">
        <x:v>18.58535</x:v>
      </x:c>
      <x:c t="n" s="0">
        <x:v>20.96779</x:v>
      </x:c>
      <x:c t="n" s="0">
        <x:v>22.48661</x:v>
      </x:c>
      <x:c t="n" s="0">
        <x:v>22.4112</x:v>
      </x:c>
      <x:c t="n" s="0">
        <x:v>25.2365</x:v>
      </x:c>
      <x:c t="n" s="0">
        <x:v>27.15639</x:v>
      </x:c>
      <x:c t="n" s="0">
        <x:v>26.90377</x:v>
      </x:c>
      <x:c t="n" s="0">
        <x:v>29.55802</x:v>
      </x:c>
      <x:c t="n" s="0">
        <x:v>33.30644</x:v>
      </x:c>
      <x:c t="n" s="0">
        <x:v>27.7634</x:v>
      </x:c>
      <x:c t="n" s="0">
        <x:v>34.61399</x:v>
      </x:c>
      <x:c t="n" s="0">
        <x:v>27.79822</x:v>
      </x:c>
      <x:c t="n" s="0">
        <x:v>23.61318</x:v>
      </x:c>
      <x:c t="n" s="0">
        <x:v>20.34461</x:v>
      </x:c>
      <x:c t="n" s="0">
        <x:v>17.0342</x:v>
      </x:c>
      <x:c t="n" s="0">
        <x:v>15.96605</x:v>
      </x:c>
      <x:c t="n" s="0">
        <x:v>11.94457</x:v>
      </x:c>
      <x:c t="n" s="0">
        <x:v>5.831581</x:v>
      </x:c>
      <x:c t="n" s="0">
        <x:v>7.366267</x:v>
      </x:c>
      <x:c t="n" s="0">
        <x:v>6.00038</x:v>
      </x:c>
      <x:c t="n" s="0">
        <x:v>3.204236</x:v>
      </x:c>
      <x:c t="n" s="0">
        <x:v>8.308266</x:v>
      </x:c>
      <x:c t="n" s="0">
        <x:v>3.028419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43942.9509606482</x:v>
      </x:c>
      <x:c t="n" s="7">
        <x:v>43942.9509606482</x:v>
      </x:c>
      <x:c t="n" s="0">
        <x:v>40.7459</x:v>
      </x:c>
      <x:c t="n" s="0">
        <x:v>54.20069</x:v>
      </x:c>
      <x:c t="n" s="0">
        <x:v>69.41684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-23.71109</x:v>
      </x:c>
      <x:c t="n" s="0">
        <x:v>-13.86389</x:v>
      </x:c>
      <x:c t="n" s="0">
        <x:v>0.2257957</x:v>
      </x:c>
      <x:c t="n" s="0">
        <x:v>0.9983454</x:v>
      </x:c>
      <x:c t="n" s="0">
        <x:v>9.604444</x:v>
      </x:c>
      <x:c t="n" s="0">
        <x:v>12.53895</x:v>
      </x:c>
      <x:c t="n" s="0">
        <x:v>11.07069</x:v>
      </x:c>
      <x:c t="n" s="0">
        <x:v>20.59011</x:v>
      </x:c>
      <x:c t="n" s="0">
        <x:v>18.74819</x:v>
      </x:c>
      <x:c t="n" s="0">
        <x:v>23.08197</x:v>
      </x:c>
      <x:c t="n" s="0">
        <x:v>21.26991</x:v>
      </x:c>
      <x:c t="n" s="0">
        <x:v>22.02796</x:v>
      </x:c>
      <x:c t="n" s="0">
        <x:v>22.73946</x:v>
      </x:c>
      <x:c t="n" s="0">
        <x:v>22.25917</x:v>
      </x:c>
      <x:c t="n" s="0">
        <x:v>25.9435</x:v>
      </x:c>
      <x:c t="n" s="0">
        <x:v>29.86259</x:v>
      </x:c>
      <x:c t="n" s="0">
        <x:v>29.11569</x:v>
      </x:c>
      <x:c t="n" s="0">
        <x:v>30.15055</x:v>
      </x:c>
      <x:c t="n" s="0">
        <x:v>32.53379</x:v>
      </x:c>
      <x:c t="n" s="0">
        <x:v>34.17378</x:v>
      </x:c>
      <x:c t="n" s="0">
        <x:v>32.01014</x:v>
      </x:c>
      <x:c t="n" s="0">
        <x:v>28.42784</x:v>
      </x:c>
      <x:c t="n" s="0">
        <x:v>25.1904</x:v>
      </x:c>
      <x:c t="n" s="0">
        <x:v>20.76228</x:v>
      </x:c>
      <x:c t="n" s="0">
        <x:v>18.26038</x:v>
      </x:c>
      <x:c t="n" s="0">
        <x:v>17.38156</x:v>
      </x:c>
      <x:c t="n" s="0">
        <x:v>12.20218</x:v>
      </x:c>
      <x:c t="n" s="0">
        <x:v>5.783549</x:v>
      </x:c>
      <x:c t="n" s="0">
        <x:v>6.35817</x:v>
      </x:c>
      <x:c t="n" s="0">
        <x:v>5.889049</x:v>
      </x:c>
      <x:c t="n" s="0">
        <x:v>2.970445</x:v>
      </x:c>
      <x:c t="n" s="0">
        <x:v>6.895541</x:v>
      </x:c>
      <x:c t="n" s="0">
        <x:v>2.885673</x:v>
      </x:c>
      <x:c t="n" s="0">
        <x:v>-30.06697</x:v>
      </x:c>
      <x:c t="n" s="0">
        <x:v>-29.16826</x:v>
      </x:c>
      <x:c t="n" s="0">
        <x:v>-28.18997</x:v>
      </x:c>
      <x:c t="n" s="0">
        <x:v>-21.88536</x:v>
      </x:c>
      <x:c t="n" s="0">
        <x:v>-9.511848</x:v>
      </x:c>
      <x:c t="n" s="0">
        <x:v>-7.389035</x:v>
      </x:c>
      <x:c t="n" s="0">
        <x:v>-5.41061</x:v>
      </x:c>
      <x:c t="n" s="0">
        <x:v>6.960231</x:v>
      </x:c>
      <x:c t="n" s="0">
        <x:v>6.910827</x:v>
      </x:c>
      <x:c t="n" s="0">
        <x:v>10.44967</x:v>
      </x:c>
      <x:c t="n" s="0">
        <x:v>15.6613</x:v>
      </x:c>
      <x:c t="n" s="0">
        <x:v>21.67972</x:v>
      </x:c>
      <x:c t="n" s="0">
        <x:v>22.64381</x:v>
      </x:c>
      <x:c t="n" s="0">
        <x:v>21.2702</x:v>
      </x:c>
      <x:c t="n" s="0">
        <x:v>21.16872</x:v>
      </x:c>
      <x:c t="n" s="0">
        <x:v>18.2336</x:v>
      </x:c>
      <x:c t="n" s="0">
        <x:v>16.5058</x:v>
      </x:c>
      <x:c t="n" s="0">
        <x:v>24.03902</x:v>
      </x:c>
      <x:c t="n" s="0">
        <x:v>29.01001</x:v>
      </x:c>
      <x:c t="n" s="0">
        <x:v>22.04648</x:v>
      </x:c>
      <x:c t="n" s="0">
        <x:v>26.10604</x:v>
      </x:c>
      <x:c t="n" s="0">
        <x:v>32.46515</x:v>
      </x:c>
      <x:c t="n" s="0">
        <x:v>37.28885</x:v>
      </x:c>
      <x:c t="n" s="0">
        <x:v>27.94573</x:v>
      </x:c>
      <x:c t="n" s="0">
        <x:v>27.75397</x:v>
      </x:c>
      <x:c t="n" s="0">
        <x:v>24.24171</x:v>
      </x:c>
      <x:c t="n" s="0">
        <x:v>18.7316</x:v>
      </x:c>
      <x:c t="n" s="0">
        <x:v>18.834</x:v>
      </x:c>
      <x:c t="n" s="0">
        <x:v>17.28622</x:v>
      </x:c>
      <x:c t="n" s="0">
        <x:v>10.86853</x:v>
      </x:c>
      <x:c t="n" s="0">
        <x:v>5.674053</x:v>
      </x:c>
      <x:c t="n" s="0">
        <x:v>5.614153</x:v>
      </x:c>
      <x:c t="n" s="0">
        <x:v>6.16522</x:v>
      </x:c>
      <x:c t="n" s="0">
        <x:v>1.305538</x:v>
      </x:c>
      <x:c t="n" s="0">
        <x:v>6.108264</x:v>
      </x:c>
      <x:c t="n" s="0">
        <x:v>3.595351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43942.9509606482</x:v>
      </x:c>
      <x:c t="n" s="7">
        <x:v>43942.9509606482</x:v>
      </x:c>
      <x:c t="n" s="0">
        <x:v>39.97483</x:v>
      </x:c>
      <x:c t="n" s="0">
        <x:v>54.20069</x:v>
      </x:c>
      <x:c t="n" s="0">
        <x:v>62.87033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-23.39225</x:v>
      </x:c>
      <x:c t="n" s="0">
        <x:v>-12.88904</x:v>
      </x:c>
      <x:c t="n" s="0">
        <x:v>-0.3481623</x:v>
      </x:c>
      <x:c t="n" s="0">
        <x:v>0.4795193</x:v>
      </x:c>
      <x:c t="n" s="0">
        <x:v>9.234267</x:v>
      </x:c>
      <x:c t="n" s="0">
        <x:v>12.57608</x:v>
      </x:c>
      <x:c t="n" s="0">
        <x:v>10.98538</x:v>
      </x:c>
      <x:c t="n" s="0">
        <x:v>20.13711</x:v>
      </x:c>
      <x:c t="n" s="0">
        <x:v>19.32001</x:v>
      </x:c>
      <x:c t="n" s="0">
        <x:v>22.48154</x:v>
      </x:c>
      <x:c t="n" s="0">
        <x:v>22.49949</x:v>
      </x:c>
      <x:c t="n" s="0">
        <x:v>21.87836</x:v>
      </x:c>
      <x:c t="n" s="0">
        <x:v>22.98483</x:v>
      </x:c>
      <x:c t="n" s="0">
        <x:v>22.02774</x:v>
      </x:c>
      <x:c t="n" s="0">
        <x:v>25.57531</x:v>
      </x:c>
      <x:c t="n" s="0">
        <x:v>29.60873</x:v>
      </x:c>
      <x:c t="n" s="0">
        <x:v>28.78849</x:v>
      </x:c>
      <x:c t="n" s="0">
        <x:v>30.07767</x:v>
      </x:c>
      <x:c t="n" s="0">
        <x:v>32.40994</x:v>
      </x:c>
      <x:c t="n" s="0">
        <x:v>34.30654</x:v>
      </x:c>
      <x:c t="n" s="0">
        <x:v>31.74182</x:v>
      </x:c>
      <x:c t="n" s="0">
        <x:v>28.11972</x:v>
      </x:c>
      <x:c t="n" s="0">
        <x:v>25.01962</x:v>
      </x:c>
      <x:c t="n" s="0">
        <x:v>20.63731</x:v>
      </x:c>
      <x:c t="n" s="0">
        <x:v>18.2243</x:v>
      </x:c>
      <x:c t="n" s="0">
        <x:v>17.20937</x:v>
      </x:c>
      <x:c t="n" s="0">
        <x:v>11.9625</x:v>
      </x:c>
      <x:c t="n" s="0">
        <x:v>5.972577</x:v>
      </x:c>
      <x:c t="n" s="0">
        <x:v>6.210069</x:v>
      </x:c>
      <x:c t="n" s="0">
        <x:v>5.73125</x:v>
      </x:c>
      <x:c t="n" s="0">
        <x:v>3.015767</x:v>
      </x:c>
      <x:c t="n" s="0">
        <x:v>6.698124</x:v>
      </x:c>
      <x:c t="n" s="0">
        <x:v>2.964947</x:v>
      </x:c>
      <x:c t="n" s="0">
        <x:v>-30.06697</x:v>
      </x:c>
      <x:c t="n" s="0">
        <x:v>-29.16826</x:v>
      </x:c>
      <x:c t="n" s="0">
        <x:v>-28.18997</x:v>
      </x:c>
      <x:c t="n" s="0">
        <x:v>-21.88536</x:v>
      </x:c>
      <x:c t="n" s="0">
        <x:v>-9.511848</x:v>
      </x:c>
      <x:c t="n" s="0">
        <x:v>-9.220043</x:v>
      </x:c>
      <x:c t="n" s="0">
        <x:v>-5.41061</x:v>
      </x:c>
      <x:c t="n" s="0">
        <x:v>6.041799</x:v>
      </x:c>
      <x:c t="n" s="0">
        <x:v>13.25581</x:v>
      </x:c>
      <x:c t="n" s="0">
        <x:v>10.44967</x:v>
      </x:c>
      <x:c t="n" s="0">
        <x:v>15.6613</x:v>
      </x:c>
      <x:c t="n" s="0">
        <x:v>21.67972</x:v>
      </x:c>
      <x:c t="n" s="0">
        <x:v>13.70571</x:v>
      </x:c>
      <x:c t="n" s="0">
        <x:v>27.53874</x:v>
      </x:c>
      <x:c t="n" s="0">
        <x:v>20.16507</x:v>
      </x:c>
      <x:c t="n" s="0">
        <x:v>24.66677</x:v>
      </x:c>
      <x:c t="n" s="0">
        <x:v>21.44114</x:v>
      </x:c>
      <x:c t="n" s="0">
        <x:v>21.26519</x:v>
      </x:c>
      <x:c t="n" s="0">
        <x:v>28.33632</x:v>
      </x:c>
      <x:c t="n" s="0">
        <x:v>27.82354</x:v>
      </x:c>
      <x:c t="n" s="0">
        <x:v>30.13325</x:v>
      </x:c>
      <x:c t="n" s="0">
        <x:v>29.68303</x:v>
      </x:c>
      <x:c t="n" s="0">
        <x:v>36.27714</x:v>
      </x:c>
      <x:c t="n" s="0">
        <x:v>30.01738</x:v>
      </x:c>
      <x:c t="n" s="0">
        <x:v>26.09851</x:v>
      </x:c>
      <x:c t="n" s="0">
        <x:v>23.41281</x:v>
      </x:c>
      <x:c t="n" s="0">
        <x:v>20.19722</x:v>
      </x:c>
      <x:c t="n" s="0">
        <x:v>16.94508</x:v>
      </x:c>
      <x:c t="n" s="0">
        <x:v>15.51528</x:v>
      </x:c>
      <x:c t="n" s="0">
        <x:v>10.82833</x:v>
      </x:c>
      <x:c t="n" s="0">
        <x:v>7.030982</x:v>
      </x:c>
      <x:c t="n" s="0">
        <x:v>5.710732</x:v>
      </x:c>
      <x:c t="n" s="0">
        <x:v>4.524282</x:v>
      </x:c>
      <x:c t="n" s="0">
        <x:v>3.5269</x:v>
      </x:c>
      <x:c t="n" s="0">
        <x:v>5.266133</x:v>
      </x:c>
      <x:c t="n" s="0">
        <x:v>3.475255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43942.9509606482</x:v>
      </x:c>
      <x:c t="n" s="7">
        <x:v>43942.9509606482</x:v>
      </x:c>
      <x:c t="n" s="0">
        <x:v>39.9598</x:v>
      </x:c>
      <x:c t="n" s="0">
        <x:v>54.20069</x:v>
      </x:c>
      <x:c t="n" s="0">
        <x:v>60.2681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-23.13736</x:v>
      </x:c>
      <x:c t="n" s="0">
        <x:v>-12.20086</x:v>
      </x:c>
      <x:c t="n" s="0">
        <x:v>-1.021354</x:v>
      </x:c>
      <x:c t="n" s="0">
        <x:v>-0.01863121</x:v>
      </x:c>
      <x:c t="n" s="0">
        <x:v>8.988823</x:v>
      </x:c>
      <x:c t="n" s="0">
        <x:v>12.68218</x:v>
      </x:c>
      <x:c t="n" s="0">
        <x:v>10.91118</x:v>
      </x:c>
      <x:c t="n" s="0">
        <x:v>19.7089</x:v>
      </x:c>
      <x:c t="n" s="0">
        <x:v>19.54963</x:v>
      </x:c>
      <x:c t="n" s="0">
        <x:v>21.91403</x:v>
      </x:c>
      <x:c t="n" s="0">
        <x:v>24.0784</x:v>
      </x:c>
      <x:c t="n" s="0">
        <x:v>21.45284</x:v>
      </x:c>
      <x:c t="n" s="0">
        <x:v>22.91983</x:v>
      </x:c>
      <x:c t="n" s="0">
        <x:v>23.11072</x:v>
      </x:c>
      <x:c t="n" s="0">
        <x:v>25.89929</x:v>
      </x:c>
      <x:c t="n" s="0">
        <x:v>29.36158</x:v>
      </x:c>
      <x:c t="n" s="0">
        <x:v>28.52824</x:v>
      </x:c>
      <x:c t="n" s="0">
        <x:v>30.06548</x:v>
      </x:c>
      <x:c t="n" s="0">
        <x:v>31.94616</x:v>
      </x:c>
      <x:c t="n" s="0">
        <x:v>34.09616</x:v>
      </x:c>
      <x:c t="n" s="0">
        <x:v>31.9104</x:v>
      </x:c>
      <x:c t="n" s="0">
        <x:v>27.88165</x:v>
      </x:c>
      <x:c t="n" s="0">
        <x:v>24.67032</x:v>
      </x:c>
      <x:c t="n" s="0">
        <x:v>20.68562</x:v>
      </x:c>
      <x:c t="n" s="0">
        <x:v>18.32792</x:v>
      </x:c>
      <x:c t="n" s="0">
        <x:v>17.29856</x:v>
      </x:c>
      <x:c t="n" s="0">
        <x:v>12.80249</x:v>
      </x:c>
      <x:c t="n" s="0">
        <x:v>5.826876</x:v>
      </x:c>
      <x:c t="n" s="0">
        <x:v>6.216784</x:v>
      </x:c>
      <x:c t="n" s="0">
        <x:v>5.62521</x:v>
      </x:c>
      <x:c t="n" s="0">
        <x:v>3.069207</x:v>
      </x:c>
      <x:c t="n" s="0">
        <x:v>6.713882</x:v>
      </x:c>
      <x:c t="n" s="0">
        <x:v>3.154083</x:v>
      </x:c>
      <x:c t="n" s="0">
        <x:v>-30.06697</x:v>
      </x:c>
      <x:c t="n" s="0">
        <x:v>-29.16826</x:v>
      </x:c>
      <x:c t="n" s="0">
        <x:v>-28.18997</x:v>
      </x:c>
      <x:c t="n" s="0">
        <x:v>-21.88536</x:v>
      </x:c>
      <x:c t="n" s="0">
        <x:v>-9.511848</x:v>
      </x:c>
      <x:c t="n" s="0">
        <x:v>-18.2167</x:v>
      </x:c>
      <x:c t="n" s="0">
        <x:v>-5.41061</x:v>
      </x:c>
      <x:c t="n" s="0">
        <x:v>7.993011</x:v>
      </x:c>
      <x:c t="n" s="0">
        <x:v>13.25581</x:v>
      </x:c>
      <x:c t="n" s="0">
        <x:v>9.893168</x:v>
      </x:c>
      <x:c t="n" s="0">
        <x:v>16.89318</x:v>
      </x:c>
      <x:c t="n" s="0">
        <x:v>19.57996</x:v>
      </x:c>
      <x:c t="n" s="0">
        <x:v>15.74178</x:v>
      </x:c>
      <x:c t="n" s="0">
        <x:v>28.52387</x:v>
      </x:c>
      <x:c t="n" s="0">
        <x:v>17.44896</x:v>
      </x:c>
      <x:c t="n" s="0">
        <x:v>21.56583</x:v>
      </x:c>
      <x:c t="n" s="0">
        <x:v>27.60083</x:v>
      </x:c>
      <x:c t="n" s="0">
        <x:v>28.00016</x:v>
      </x:c>
      <x:c t="n" s="0">
        <x:v>26.4938</x:v>
      </x:c>
      <x:c t="n" s="0">
        <x:v>25.60856</x:v>
      </x:c>
      <x:c t="n" s="0">
        <x:v>31.02666</x:v>
      </x:c>
      <x:c t="n" s="0">
        <x:v>29.37932</x:v>
      </x:c>
      <x:c t="n" s="0">
        <x:v>32.23978</x:v>
      </x:c>
      <x:c t="n" s="0">
        <x:v>33.60561</x:v>
      </x:c>
      <x:c t="n" s="0">
        <x:v>26.48283</x:v>
      </x:c>
      <x:c t="n" s="0">
        <x:v>23.36855</x:v>
      </x:c>
      <x:c t="n" s="0">
        <x:v>20.6294</x:v>
      </x:c>
      <x:c t="n" s="0">
        <x:v>19.21829</x:v>
      </x:c>
      <x:c t="n" s="0">
        <x:v>17.76109</x:v>
      </x:c>
      <x:c t="n" s="0">
        <x:v>17.74225</x:v>
      </x:c>
      <x:c t="n" s="0">
        <x:v>4.909837</x:v>
      </x:c>
      <x:c t="n" s="0">
        <x:v>6.105111</x:v>
      </x:c>
      <x:c t="n" s="0">
        <x:v>4.620972</x:v>
      </x:c>
      <x:c t="n" s="0">
        <x:v>3.748113</x:v>
      </x:c>
      <x:c t="n" s="0">
        <x:v>6.657519</x:v>
      </x:c>
      <x:c t="n" s="0">
        <x:v>3.75296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43942.9509606482</x:v>
      </x:c>
      <x:c t="n" s="7">
        <x:v>43942.9509606482</x:v>
      </x:c>
      <x:c t="n" s="0">
        <x:v>40.62334</x:v>
      </x:c>
      <x:c t="n" s="0">
        <x:v>54.20069</x:v>
      </x:c>
      <x:c t="n" s="0">
        <x:v>60.67594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-22.34454</x:v>
      </x:c>
      <x:c t="n" s="0">
        <x:v>-11.68876</x:v>
      </x:c>
      <x:c t="n" s="0">
        <x:v>-1.69252</x:v>
      </x:c>
      <x:c t="n" s="0">
        <x:v>-0.4945751</x:v>
      </x:c>
      <x:c t="n" s="0">
        <x:v>9.041033</x:v>
      </x:c>
      <x:c t="n" s="0">
        <x:v>12.77079</x:v>
      </x:c>
      <x:c t="n" s="0">
        <x:v>10.32486</x:v>
      </x:c>
      <x:c t="n" s="0">
        <x:v>19.899</x:v>
      </x:c>
      <x:c t="n" s="0">
        <x:v>19.13828</x:v>
      </x:c>
      <x:c t="n" s="0">
        <x:v>21.5104</x:v>
      </x:c>
      <x:c t="n" s="0">
        <x:v>24.11533</x:v>
      </x:c>
      <x:c t="n" s="0">
        <x:v>21.06454</x:v>
      </x:c>
      <x:c t="n" s="0">
        <x:v>22.53294</x:v>
      </x:c>
      <x:c t="n" s="0">
        <x:v>23.76841</x:v>
      </x:c>
      <x:c t="n" s="0">
        <x:v>25.47891</x:v>
      </x:c>
      <x:c t="n" s="0">
        <x:v>29.09196</x:v>
      </x:c>
      <x:c t="n" s="0">
        <x:v>28.44148</x:v>
      </x:c>
      <x:c t="n" s="0">
        <x:v>30.20118</x:v>
      </x:c>
      <x:c t="n" s="0">
        <x:v>32.07948</x:v>
      </x:c>
      <x:c t="n" s="0">
        <x:v>33.8922</x:v>
      </x:c>
      <x:c t="n" s="0">
        <x:v>31.75571</x:v>
      </x:c>
      <x:c t="n" s="0">
        <x:v>27.93825</x:v>
      </x:c>
      <x:c t="n" s="0">
        <x:v>24.49064</x:v>
      </x:c>
      <x:c t="n" s="0">
        <x:v>20.66513</x:v>
      </x:c>
      <x:c t="n" s="0">
        <x:v>18.19918</x:v>
      </x:c>
      <x:c t="n" s="0">
        <x:v>17.1701</x:v>
      </x:c>
      <x:c t="n" s="0">
        <x:v>14.08858</x:v>
      </x:c>
      <x:c t="n" s="0">
        <x:v>6.044295</x:v>
      </x:c>
      <x:c t="n" s="0">
        <x:v>6.071094</x:v>
      </x:c>
      <x:c t="n" s="0">
        <x:v>5.64574</x:v>
      </x:c>
      <x:c t="n" s="0">
        <x:v>3.246514</x:v>
      </x:c>
      <x:c t="n" s="0">
        <x:v>6.685467</x:v>
      </x:c>
      <x:c t="n" s="0">
        <x:v>3.026485</x:v>
      </x:c>
      <x:c t="n" s="0">
        <x:v>-30.06697</x:v>
      </x:c>
      <x:c t="n" s="0">
        <x:v>-29.16826</x:v>
      </x:c>
      <x:c t="n" s="0">
        <x:v>-28.18997</x:v>
      </x:c>
      <x:c t="n" s="0">
        <x:v>-18.61543</x:v>
      </x:c>
      <x:c t="n" s="0">
        <x:v>-9.511848</x:v>
      </x:c>
      <x:c t="n" s="0">
        <x:v>-18.2167</x:v>
      </x:c>
      <x:c t="n" s="0">
        <x:v>-5.41061</x:v>
      </x:c>
      <x:c t="n" s="0">
        <x:v>9.334509</x:v>
      </x:c>
      <x:c t="n" s="0">
        <x:v>13.25581</x:v>
      </x:c>
      <x:c t="n" s="0">
        <x:v>-3.76992</x:v>
      </x:c>
      <x:c t="n" s="0">
        <x:v>21.25288</x:v>
      </x:c>
      <x:c t="n" s="0">
        <x:v>15.35807</x:v>
      </x:c>
      <x:c t="n" s="0">
        <x:v>17.84702</x:v>
      </x:c>
      <x:c t="n" s="0">
        <x:v>21.30046</x:v>
      </x:c>
      <x:c t="n" s="0">
        <x:v>17.69912</x:v>
      </x:c>
      <x:c t="n" s="0">
        <x:v>17.72492</x:v>
      </x:c>
      <x:c t="n" s="0">
        <x:v>25.95633</x:v>
      </x:c>
      <x:c t="n" s="0">
        <x:v>17.29619</x:v>
      </x:c>
      <x:c t="n" s="0">
        <x:v>27.18812</x:v>
      </x:c>
      <x:c t="n" s="0">
        <x:v>27.62918</x:v>
      </x:c>
      <x:c t="n" s="0">
        <x:v>33.01434</x:v>
      </x:c>
      <x:c t="n" s="0">
        <x:v>33.31773</x:v>
      </x:c>
      <x:c t="n" s="0">
        <x:v>30.41425</x:v>
      </x:c>
      <x:c t="n" s="0">
        <x:v>30.31559</x:v>
      </x:c>
      <x:c t="n" s="0">
        <x:v>28.67298</x:v>
      </x:c>
      <x:c t="n" s="0">
        <x:v>22.67562</x:v>
      </x:c>
      <x:c t="n" s="0">
        <x:v>20.02741</x:v>
      </x:c>
      <x:c t="n" s="0">
        <x:v>17.75723</x:v>
      </x:c>
      <x:c t="n" s="0">
        <x:v>16.28363</x:v>
      </x:c>
      <x:c t="n" s="0">
        <x:v>17.41724</x:v>
      </x:c>
      <x:c t="n" s="0">
        <x:v>7.668371</x:v>
      </x:c>
      <x:c t="n" s="0">
        <x:v>6.2995</x:v>
      </x:c>
      <x:c t="n" s="0">
        <x:v>6.675982</x:v>
      </x:c>
      <x:c t="n" s="0">
        <x:v>3.8943</x:v>
      </x:c>
      <x:c t="n" s="0">
        <x:v>7.536865</x:v>
      </x:c>
      <x:c t="n" s="0">
        <x:v>2.131565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43942.9509606482</x:v>
      </x:c>
      <x:c t="n" s="7">
        <x:v>43942.9509606482</x:v>
      </x:c>
      <x:c t="n" s="0">
        <x:v>39.27161</x:v>
      </x:c>
      <x:c t="n" s="0">
        <x:v>54.20069</x:v>
      </x:c>
      <x:c t="n" s="0">
        <x:v>60.17745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-21.34365</x:v>
      </x:c>
      <x:c t="n" s="0">
        <x:v>-11.29464</x:v>
      </x:c>
      <x:c t="n" s="0">
        <x:v>-2.361328</x:v>
      </x:c>
      <x:c t="n" s="0">
        <x:v>-0.6482804</x:v>
      </x:c>
      <x:c t="n" s="0">
        <x:v>9.085129</x:v>
      </x:c>
      <x:c t="n" s="0">
        <x:v>12.49957</x:v>
      </x:c>
      <x:c t="n" s="0">
        <x:v>9.668375</x:v>
      </x:c>
      <x:c t="n" s="0">
        <x:v>20.12493</x:v>
      </x:c>
      <x:c t="n" s="0">
        <x:v>18.75323</x:v>
      </x:c>
      <x:c t="n" s="0">
        <x:v>21.13325</x:v>
      </x:c>
      <x:c t="n" s="0">
        <x:v>23.80189</x:v>
      </x:c>
      <x:c t="n" s="0">
        <x:v>20.7563</x:v>
      </x:c>
      <x:c t="n" s="0">
        <x:v>22.57113</x:v>
      </x:c>
      <x:c t="n" s="0">
        <x:v>24.47087</x:v>
      </x:c>
      <x:c t="n" s="0">
        <x:v>25.10982</x:v>
      </x:c>
      <x:c t="n" s="0">
        <x:v>28.69239</x:v>
      </x:c>
      <x:c t="n" s="0">
        <x:v>28.20814</x:v>
      </x:c>
      <x:c t="n" s="0">
        <x:v>30.8108</x:v>
      </x:c>
      <x:c t="n" s="0">
        <x:v>33.1179</x:v>
      </x:c>
      <x:c t="n" s="0">
        <x:v>33.48025</x:v>
      </x:c>
      <x:c t="n" s="0">
        <x:v>31.93831</x:v>
      </x:c>
      <x:c t="n" s="0">
        <x:v>28.41497</x:v>
      </x:c>
      <x:c t="n" s="0">
        <x:v>24.36989</x:v>
      </x:c>
      <x:c t="n" s="0">
        <x:v>20.50085</x:v>
      </x:c>
      <x:c t="n" s="0">
        <x:v>17.97365</x:v>
      </x:c>
      <x:c t="n" s="0">
        <x:v>17.09499</x:v>
      </x:c>
      <x:c t="n" s="0">
        <x:v>14.74113</x:v>
      </x:c>
      <x:c t="n" s="0">
        <x:v>6.315037</x:v>
      </x:c>
      <x:c t="n" s="0">
        <x:v>6.087868</x:v>
      </x:c>
      <x:c t="n" s="0">
        <x:v>5.795211</x:v>
      </x:c>
      <x:c t="n" s="0">
        <x:v>3.203348</x:v>
      </x:c>
      <x:c t="n" s="0">
        <x:v>6.76162</x:v>
      </x:c>
      <x:c t="n" s="0">
        <x:v>3.022414</x:v>
      </x:c>
      <x:c t="n" s="0">
        <x:v>-30.06697</x:v>
      </x:c>
      <x:c t="n" s="0">
        <x:v>-29.16826</x:v>
      </x:c>
      <x:c t="n" s="0">
        <x:v>-28.18997</x:v>
      </x:c>
      <x:c t="n" s="0">
        <x:v>-17.9101</x:v>
      </x:c>
      <x:c t="n" s="0">
        <x:v>-9.511848</x:v>
      </x:c>
      <x:c t="n" s="0">
        <x:v>-18.2167</x:v>
      </x:c>
      <x:c t="n" s="0">
        <x:v>-0.9662917</x:v>
      </x:c>
      <x:c t="n" s="0">
        <x:v>9.334509</x:v>
      </x:c>
      <x:c t="n" s="0">
        <x:v>9.015673</x:v>
      </x:c>
      <x:c t="n" s="0">
        <x:v>-3.76992</x:v>
      </x:c>
      <x:c t="n" s="0">
        <x:v>21.25288</x:v>
      </x:c>
      <x:c t="n" s="0">
        <x:v>15.35807</x:v>
      </x:c>
      <x:c t="n" s="0">
        <x:v>17.84702</x:v>
      </x:c>
      <x:c t="n" s="0">
        <x:v>21.24101</x:v>
      </x:c>
      <x:c t="n" s="0">
        <x:v>19.13404</x:v>
      </x:c>
      <x:c t="n" s="0">
        <x:v>24.03653</x:v>
      </x:c>
      <x:c t="n" s="0">
        <x:v>26.84933</x:v>
      </x:c>
      <x:c t="n" s="0">
        <x:v>23.04189</x:v>
      </x:c>
      <x:c t="n" s="0">
        <x:v>24.88215</x:v>
      </x:c>
      <x:c t="n" s="0">
        <x:v>25.83654</x:v>
      </x:c>
      <x:c t="n" s="0">
        <x:v>30.13553</x:v>
      </x:c>
      <x:c t="n" s="0">
        <x:v>36.17459</x:v>
      </x:c>
      <x:c t="n" s="0">
        <x:v>30.56162</x:v>
      </x:c>
      <x:c t="n" s="0">
        <x:v>31.72949</x:v>
      </x:c>
      <x:c t="n" s="0">
        <x:v>30.20027</x:v>
      </x:c>
      <x:c t="n" s="0">
        <x:v>23.89515</x:v>
      </x:c>
      <x:c t="n" s="0">
        <x:v>20.51382</x:v>
      </x:c>
      <x:c t="n" s="0">
        <x:v>16.58267</x:v>
      </x:c>
      <x:c t="n" s="0">
        <x:v>17.42555</x:v>
      </x:c>
      <x:c t="n" s="0">
        <x:v>16.72944</x:v>
      </x:c>
      <x:c t="n" s="0">
        <x:v>7.611368</x:v>
      </x:c>
      <x:c t="n" s="0">
        <x:v>6.27223</x:v>
      </x:c>
      <x:c t="n" s="0">
        <x:v>6.386774</x:v>
      </x:c>
      <x:c t="n" s="0">
        <x:v>3.769553</x:v>
      </x:c>
      <x:c t="n" s="0">
        <x:v>6.239147</x:v>
      </x:c>
      <x:c t="n" s="0">
        <x:v>2.833571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43942.9509606482</x:v>
      </x:c>
      <x:c t="n" s="7">
        <x:v>43942.9509606482</x:v>
      </x:c>
      <x:c t="n" s="0">
        <x:v>39.41288</x:v>
      </x:c>
      <x:c t="n" s="0">
        <x:v>54.20069</x:v>
      </x:c>
      <x:c t="n" s="0">
        <x:v>66.65971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-20.64025</x:v>
      </x:c>
      <x:c t="n" s="0">
        <x:v>-11.00116</x:v>
      </x:c>
      <x:c t="n" s="0">
        <x:v>-3.027395</x:v>
      </x:c>
      <x:c t="n" s="0">
        <x:v>-0.6932774</x:v>
      </x:c>
      <x:c t="n" s="0">
        <x:v>9.155626</x:v>
      </x:c>
      <x:c t="n" s="0">
        <x:v>12.13495</x:v>
      </x:c>
      <x:c t="n" s="0">
        <x:v>9.612086</x:v>
      </x:c>
      <x:c t="n" s="0">
        <x:v>20.30898</x:v>
      </x:c>
      <x:c t="n" s="0">
        <x:v>18.40092</x:v>
      </x:c>
      <x:c t="n" s="0">
        <x:v>21.2302</x:v>
      </x:c>
      <x:c t="n" s="0">
        <x:v>23.49429</x:v>
      </x:c>
      <x:c t="n" s="0">
        <x:v>20.75356</x:v>
      </x:c>
      <x:c t="n" s="0">
        <x:v>22.66584</x:v>
      </x:c>
      <x:c t="n" s="0">
        <x:v>24.52182</x:v>
      </x:c>
      <x:c t="n" s="0">
        <x:v>24.95562</x:v>
      </x:c>
      <x:c t="n" s="0">
        <x:v>28.37255</x:v>
      </x:c>
      <x:c t="n" s="0">
        <x:v>27.77368</x:v>
      </x:c>
      <x:c t="n" s="0">
        <x:v>30.59158</x:v>
      </x:c>
      <x:c t="n" s="0">
        <x:v>32.71786</x:v>
      </x:c>
      <x:c t="n" s="0">
        <x:v>33.36416</x:v>
      </x:c>
      <x:c t="n" s="0">
        <x:v>31.50134</x:v>
      </x:c>
      <x:c t="n" s="0">
        <x:v>28.30352</x:v>
      </x:c>
      <x:c t="n" s="0">
        <x:v>24.47737</x:v>
      </x:c>
      <x:c t="n" s="0">
        <x:v>20.65377</x:v>
      </x:c>
      <x:c t="n" s="0">
        <x:v>18.29695</x:v>
      </x:c>
      <x:c t="n" s="0">
        <x:v>18.46207</x:v>
      </x:c>
      <x:c t="n" s="0">
        <x:v>15.23535</x:v>
      </x:c>
      <x:c t="n" s="0">
        <x:v>6.192855</x:v>
      </x:c>
      <x:c t="n" s="0">
        <x:v>6.43112</x:v>
      </x:c>
      <x:c t="n" s="0">
        <x:v>5.991102</x:v>
      </x:c>
      <x:c t="n" s="0">
        <x:v>3.527825</x:v>
      </x:c>
      <x:c t="n" s="0">
        <x:v>6.684516</x:v>
      </x:c>
      <x:c t="n" s="0">
        <x:v>2.878133</x:v>
      </x:c>
      <x:c t="n" s="0">
        <x:v>-30.06697</x:v>
      </x:c>
      <x:c t="n" s="0">
        <x:v>-29.16826</x:v>
      </x:c>
      <x:c t="n" s="0">
        <x:v>-28.18997</x:v>
      </x:c>
      <x:c t="n" s="0">
        <x:v>-17.9101</x:v>
      </x:c>
      <x:c t="n" s="0">
        <x:v>-9.749237</x:v>
      </x:c>
      <x:c t="n" s="0">
        <x:v>-18.2167</x:v>
      </x:c>
      <x:c t="n" s="0">
        <x:v>-0.9662917</x:v>
      </x:c>
      <x:c t="n" s="0">
        <x:v>9.904593</x:v>
      </x:c>
      <x:c t="n" s="0">
        <x:v>9.015673</x:v>
      </x:c>
      <x:c t="n" s="0">
        <x:v>13.60205</x:v>
      </x:c>
      <x:c t="n" s="0">
        <x:v>21.25288</x:v>
      </x:c>
      <x:c t="n" s="0">
        <x:v>15.58155</x:v>
      </x:c>
      <x:c t="n" s="0">
        <x:v>22.48677</x:v>
      </x:c>
      <x:c t="n" s="0">
        <x:v>21.05762</x:v>
      </x:c>
      <x:c t="n" s="0">
        <x:v>20.7375</x:v>
      </x:c>
      <x:c t="n" s="0">
        <x:v>21.49448</x:v>
      </x:c>
      <x:c t="n" s="0">
        <x:v>24.41639</x:v>
      </x:c>
      <x:c t="n" s="0">
        <x:v>25.69867</x:v>
      </x:c>
      <x:c t="n" s="0">
        <x:v>25.97526</x:v>
      </x:c>
      <x:c t="n" s="0">
        <x:v>26.26523</x:v>
      </x:c>
      <x:c t="n" s="0">
        <x:v>30.41836</x:v>
      </x:c>
      <x:c t="n" s="0">
        <x:v>27.81315</x:v>
      </x:c>
      <x:c t="n" s="0">
        <x:v>33.58209</x:v>
      </x:c>
      <x:c t="n" s="0">
        <x:v>27.59479</x:v>
      </x:c>
      <x:c t="n" s="0">
        <x:v>28.26968</x:v>
      </x:c>
      <x:c t="n" s="0">
        <x:v>24.38591</x:v>
      </x:c>
      <x:c t="n" s="0">
        <x:v>20.92118</x:v>
      </x:c>
      <x:c t="n" s="0">
        <x:v>21.45523</x:v>
      </x:c>
      <x:c t="n" s="0">
        <x:v>23.25682</x:v>
      </x:c>
      <x:c t="n" s="0">
        <x:v>17.10282</x:v>
      </x:c>
      <x:c t="n" s="0">
        <x:v>4.568871</x:v>
      </x:c>
      <x:c t="n" s="0">
        <x:v>8.254352</x:v>
      </x:c>
      <x:c t="n" s="0">
        <x:v>7.157944</x:v>
      </x:c>
      <x:c t="n" s="0">
        <x:v>5.06268</x:v>
      </x:c>
      <x:c t="n" s="0">
        <x:v>6.220126</x:v>
      </x:c>
      <x:c t="n" s="0">
        <x:v>1.575088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43942.9509606482</x:v>
      </x:c>
      <x:c t="n" s="7">
        <x:v>43942.9509606482</x:v>
      </x:c>
      <x:c t="n" s="0">
        <x:v>40.43985</x:v>
      </x:c>
      <x:c t="n" s="0">
        <x:v>54.20069</x:v>
      </x:c>
      <x:c t="n" s="0">
        <x:v>56.32446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-20.11832</x:v>
      </x:c>
      <x:c t="n" s="0">
        <x:v>-10.87055</x:v>
      </x:c>
      <x:c t="n" s="0">
        <x:v>-3.690284</x:v>
      </x:c>
      <x:c t="n" s="0">
        <x:v>-0.7320801</x:v>
      </x:c>
      <x:c t="n" s="0">
        <x:v>9.421112</x:v>
      </x:c>
      <x:c t="n" s="0">
        <x:v>11.74068</x:v>
      </x:c>
      <x:c t="n" s="0">
        <x:v>12.20899</x:v>
      </x:c>
      <x:c t="n" s="0">
        <x:v>20.2496</x:v>
      </x:c>
      <x:c t="n" s="0">
        <x:v>18.11677</x:v>
      </x:c>
      <x:c t="n" s="0">
        <x:v>21.43788</x:v>
      </x:c>
      <x:c t="n" s="0">
        <x:v>23.13915</x:v>
      </x:c>
      <x:c t="n" s="0">
        <x:v>20.34418</x:v>
      </x:c>
      <x:c t="n" s="0">
        <x:v>22.15474</x:v>
      </x:c>
      <x:c t="n" s="0">
        <x:v>24.31874</x:v>
      </x:c>
      <x:c t="n" s="0">
        <x:v>26.94573</x:v>
      </x:c>
      <x:c t="n" s="0">
        <x:v>27.8128</x:v>
      </x:c>
      <x:c t="n" s="0">
        <x:v>27.82165</x:v>
      </x:c>
      <x:c t="n" s="0">
        <x:v>30.45469</x:v>
      </x:c>
      <x:c t="n" s="0">
        <x:v>32.79473</x:v>
      </x:c>
      <x:c t="n" s="0">
        <x:v>33.22502</x:v>
      </x:c>
      <x:c t="n" s="0">
        <x:v>31.44485</x:v>
      </x:c>
      <x:c t="n" s="0">
        <x:v>28.34394</x:v>
      </x:c>
      <x:c t="n" s="0">
        <x:v>24.39384</x:v>
      </x:c>
      <x:c t="n" s="0">
        <x:v>20.67129</x:v>
      </x:c>
      <x:c t="n" s="0">
        <x:v>20.55121</x:v>
      </x:c>
      <x:c t="n" s="0">
        <x:v>20.05407</x:v>
      </x:c>
      <x:c t="n" s="0">
        <x:v>15.32154</x:v>
      </x:c>
      <x:c t="n" s="0">
        <x:v>6.348498</x:v>
      </x:c>
      <x:c t="n" s="0">
        <x:v>6.737291</x:v>
      </x:c>
      <x:c t="n" s="0">
        <x:v>6.050044</x:v>
      </x:c>
      <x:c t="n" s="0">
        <x:v>3.515344</x:v>
      </x:c>
      <x:c t="n" s="0">
        <x:v>6.739576</x:v>
      </x:c>
      <x:c t="n" s="0">
        <x:v>2.837875</x:v>
      </x:c>
      <x:c t="n" s="0">
        <x:v>-30.06697</x:v>
      </x:c>
      <x:c t="n" s="0">
        <x:v>-29.16826</x:v>
      </x:c>
      <x:c t="n" s="0">
        <x:v>-28.18997</x:v>
      </x:c>
      <x:c t="n" s="0">
        <x:v>-17.9101</x:v>
      </x:c>
      <x:c t="n" s="0">
        <x:v>-10.17622</x:v>
      </x:c>
      <x:c t="n" s="0">
        <x:v>-18.2167</x:v>
      </x:c>
      <x:c t="n" s="0">
        <x:v>-0.9662917</x:v>
      </x:c>
      <x:c t="n" s="0">
        <x:v>10.71456</x:v>
      </x:c>
      <x:c t="n" s="0">
        <x:v>7.664154</x:v>
      </x:c>
      <x:c t="n" s="0">
        <x:v>17.81174</x:v>
      </x:c>
      <x:c t="n" s="0">
        <x:v>18.81879</x:v>
      </x:c>
      <x:c t="n" s="0">
        <x:v>15.93023</x:v>
      </x:c>
      <x:c t="n" s="0">
        <x:v>22.48677</x:v>
      </x:c>
      <x:c t="n" s="0">
        <x:v>19.12752</x:v>
      </x:c>
      <x:c t="n" s="0">
        <x:v>12.88137</x:v>
      </x:c>
      <x:c t="n" s="0">
        <x:v>17.37481</x:v>
      </x:c>
      <x:c t="n" s="0">
        <x:v>22.74885</x:v>
      </x:c>
      <x:c t="n" s="0">
        <x:v>33.06799</x:v>
      </x:c>
      <x:c t="n" s="0">
        <x:v>14.66428</x:v>
      </x:c>
      <x:c t="n" s="0">
        <x:v>26.56582</x:v>
      </x:c>
      <x:c t="n" s="0">
        <x:v>28.52612</x:v>
      </x:c>
      <x:c t="n" s="0">
        <x:v>33.03191</x:v>
      </x:c>
      <x:c t="n" s="0">
        <x:v>30.15354</x:v>
      </x:c>
      <x:c t="n" s="0">
        <x:v>30.98674</x:v>
      </x:c>
      <x:c t="n" s="0">
        <x:v>27.493</x:v>
      </x:c>
      <x:c t="n" s="0">
        <x:v>23.92524</x:v>
      </x:c>
      <x:c t="n" s="0">
        <x:v>21.11614</x:v>
      </x:c>
      <x:c t="n" s="0">
        <x:v>26.79638</x:v>
      </x:c>
      <x:c t="n" s="0">
        <x:v>24.17324</x:v>
      </x:c>
      <x:c t="n" s="0">
        <x:v>16.19884</x:v>
      </x:c>
      <x:c t="n" s="0">
        <x:v>7.220337</x:v>
      </x:c>
      <x:c t="n" s="0">
        <x:v>7.405007</x:v>
      </x:c>
      <x:c t="n" s="0">
        <x:v>5.337967</x:v>
      </x:c>
      <x:c t="n" s="0">
        <x:v>2.614994</x:v>
      </x:c>
      <x:c t="n" s="0">
        <x:v>6.755061</x:v>
      </x:c>
      <x:c t="n" s="0">
        <x:v>3.000093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43942.9509606482</x:v>
      </x:c>
      <x:c t="n" s="7">
        <x:v>43942.9509606482</x:v>
      </x:c>
      <x:c t="n" s="0">
        <x:v>38.74207</x:v>
      </x:c>
      <x:c t="n" s="0">
        <x:v>54.20069</x:v>
      </x:c>
      <x:c t="n" s="0">
        <x:v>63.15605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-19.71733</x:v>
      </x:c>
      <x:c t="n" s="0">
        <x:v>-10.76203</x:v>
      </x:c>
      <x:c t="n" s="0">
        <x:v>-4.306207</x:v>
      </x:c>
      <x:c t="n" s="0">
        <x:v>-0.7654938</x:v>
      </x:c>
      <x:c t="n" s="0">
        <x:v>9.635666</x:v>
      </x:c>
      <x:c t="n" s="0">
        <x:v>11.27642</x:v>
      </x:c>
      <x:c t="n" s="0">
        <x:v>13.6215</x:v>
      </x:c>
      <x:c t="n" s="0">
        <x:v>19.84803</x:v>
      </x:c>
      <x:c t="n" s="0">
        <x:v>17.85846</x:v>
      </x:c>
      <x:c t="n" s="0">
        <x:v>21.2991</x:v>
      </x:c>
      <x:c t="n" s="0">
        <x:v>22.58175</x:v>
      </x:c>
      <x:c t="n" s="0">
        <x:v>19.75209</x:v>
      </x:c>
      <x:c t="n" s="0">
        <x:v>21.89322</x:v>
      </x:c>
      <x:c t="n" s="0">
        <x:v>24.23146</x:v>
      </x:c>
      <x:c t="n" s="0">
        <x:v>27.49084</x:v>
      </x:c>
      <x:c t="n" s="0">
        <x:v>27.22434</x:v>
      </x:c>
      <x:c t="n" s="0">
        <x:v>27.43511</x:v>
      </x:c>
      <x:c t="n" s="0">
        <x:v>30.74831</x:v>
      </x:c>
      <x:c t="n" s="0">
        <x:v>32.46479</x:v>
      </x:c>
      <x:c t="n" s="0">
        <x:v>33.09813</x:v>
      </x:c>
      <x:c t="n" s="0">
        <x:v>30.97146</x:v>
      </x:c>
      <x:c t="n" s="0">
        <x:v>28.23835</x:v>
      </x:c>
      <x:c t="n" s="0">
        <x:v>24.40461</x:v>
      </x:c>
      <x:c t="n" s="0">
        <x:v>20.71603</x:v>
      </x:c>
      <x:c t="n" s="0">
        <x:v>22.61279</x:v>
      </x:c>
      <x:c t="n" s="0">
        <x:v>19.87764</x:v>
      </x:c>
      <x:c t="n" s="0">
        <x:v>15.41695</x:v>
      </x:c>
      <x:c t="n" s="0">
        <x:v>6.249914</x:v>
      </x:c>
      <x:c t="n" s="0">
        <x:v>6.881237</x:v>
      </x:c>
      <x:c t="n" s="0">
        <x:v>5.958215</x:v>
      </x:c>
      <x:c t="n" s="0">
        <x:v>3.541151</x:v>
      </x:c>
      <x:c t="n" s="0">
        <x:v>6.635282</x:v>
      </x:c>
      <x:c t="n" s="0">
        <x:v>2.809056</x:v>
      </x:c>
      <x:c t="n" s="0">
        <x:v>-30.06697</x:v>
      </x:c>
      <x:c t="n" s="0">
        <x:v>-29.16826</x:v>
      </x:c>
      <x:c t="n" s="0">
        <x:v>-28.18997</x:v>
      </x:c>
      <x:c t="n" s="0">
        <x:v>-17.9101</x:v>
      </x:c>
      <x:c t="n" s="0">
        <x:v>-10.17622</x:v>
      </x:c>
      <x:c t="n" s="0">
        <x:v>-13.06684</x:v>
      </x:c>
      <x:c t="n" s="0">
        <x:v>-0.9873235</x:v>
      </x:c>
      <x:c t="n" s="0">
        <x:v>10.54764</x:v>
      </x:c>
      <x:c t="n" s="0">
        <x:v>6.590464</x:v>
      </x:c>
      <x:c t="n" s="0">
        <x:v>17.81174</x:v>
      </x:c>
      <x:c t="n" s="0">
        <x:v>16.21532</x:v>
      </x:c>
      <x:c t="n" s="0">
        <x:v>15.93023</x:v>
      </x:c>
      <x:c t="n" s="0">
        <x:v>19.28143</x:v>
      </x:c>
      <x:c t="n" s="0">
        <x:v>15.56611</x:v>
      </x:c>
      <x:c t="n" s="0">
        <x:v>13.27545</x:v>
      </x:c>
      <x:c t="n" s="0">
        <x:v>21.3879</x:v>
      </x:c>
      <x:c t="n" s="0">
        <x:v>24.59384</x:v>
      </x:c>
      <x:c t="n" s="0">
        <x:v>24.79764</x:v>
      </x:c>
      <x:c t="n" s="0">
        <x:v>23.5714</x:v>
      </x:c>
      <x:c t="n" s="0">
        <x:v>24.78982</x:v>
      </x:c>
      <x:c t="n" s="0">
        <x:v>32.01135</x:v>
      </x:c>
      <x:c t="n" s="0">
        <x:v>30.15426</x:v>
      </x:c>
      <x:c t="n" s="0">
        <x:v>32.20868</x:v>
      </x:c>
      <x:c t="n" s="0">
        <x:v>28.15828</x:v>
      </x:c>
      <x:c t="n" s="0">
        <x:v>27.82852</x:v>
      </x:c>
      <x:c t="n" s="0">
        <x:v>24.656</x:v>
      </x:c>
      <x:c t="n" s="0">
        <x:v>20.52693</x:v>
      </x:c>
      <x:c t="n" s="0">
        <x:v>26.57048</x:v>
      </x:c>
      <x:c t="n" s="0">
        <x:v>17.50925</x:v>
      </x:c>
      <x:c t="n" s="0">
        <x:v>16.44139</x:v>
      </x:c>
      <x:c t="n" s="0">
        <x:v>6.930516</x:v>
      </x:c>
      <x:c t="n" s="0">
        <x:v>7.181359</x:v>
      </x:c>
      <x:c t="n" s="0">
        <x:v>5.255437</x:v>
      </x:c>
      <x:c t="n" s="0">
        <x:v>4.097847</x:v>
      </x:c>
      <x:c t="n" s="0">
        <x:v>5.993874</x:v>
      </x:c>
      <x:c t="n" s="0">
        <x:v>2.389579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43942.9509606482</x:v>
      </x:c>
      <x:c t="n" s="7">
        <x:v>43942.9509606482</x:v>
      </x:c>
      <x:c t="n" s="0">
        <x:v>38.50467</x:v>
      </x:c>
      <x:c t="n" s="0">
        <x:v>54.20069</x:v>
      </x:c>
      <x:c t="n" s="0">
        <x:v>54.63203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-19.40205</x:v>
      </x:c>
      <x:c t="n" s="0">
        <x:v>-10.67145</x:v>
      </x:c>
      <x:c t="n" s="0">
        <x:v>-4.8843</x:v>
      </x:c>
      <x:c t="n" s="0">
        <x:v>-0.8150908</x:v>
      </x:c>
      <x:c t="n" s="0">
        <x:v>9.597689</x:v>
      </x:c>
      <x:c t="n" s="0">
        <x:v>10.83641</x:v>
      </x:c>
      <x:c t="n" s="0">
        <x:v>14.54561</x:v>
      </x:c>
      <x:c t="n" s="0">
        <x:v>19.47298</x:v>
      </x:c>
      <x:c t="n" s="0">
        <x:v>17.50133</x:v>
      </x:c>
      <x:c t="n" s="0">
        <x:v>20.99068</x:v>
      </x:c>
      <x:c t="n" s="0">
        <x:v>22.25762</x:v>
      </x:c>
      <x:c t="n" s="0">
        <x:v>19.35018</x:v>
      </x:c>
      <x:c t="n" s="0">
        <x:v>22.22652</x:v>
      </x:c>
      <x:c t="n" s="0">
        <x:v>24.25858</x:v>
      </x:c>
      <x:c t="n" s="0">
        <x:v>26.87528</x:v>
      </x:c>
      <x:c t="n" s="0">
        <x:v>27.92374</x:v>
      </x:c>
      <x:c t="n" s="0">
        <x:v>27.71028</x:v>
      </x:c>
      <x:c t="n" s="0">
        <x:v>30.44709</x:v>
      </x:c>
      <x:c t="n" s="0">
        <x:v>32.05909</x:v>
      </x:c>
      <x:c t="n" s="0">
        <x:v>33.65108</x:v>
      </x:c>
      <x:c t="n" s="0">
        <x:v>30.7985</x:v>
      </x:c>
      <x:c t="n" s="0">
        <x:v>28.19462</x:v>
      </x:c>
      <x:c t="n" s="0">
        <x:v>24.29789</x:v>
      </x:c>
      <x:c t="n" s="0">
        <x:v>20.45679</x:v>
      </x:c>
      <x:c t="n" s="0">
        <x:v>22.23165</x:v>
      </x:c>
      <x:c t="n" s="0">
        <x:v>19.454</x:v>
      </x:c>
      <x:c t="n" s="0">
        <x:v>15.60842</x:v>
      </x:c>
      <x:c t="n" s="0">
        <x:v>6.406105</x:v>
      </x:c>
      <x:c t="n" s="0">
        <x:v>6.810639</x:v>
      </x:c>
      <x:c t="n" s="0">
        <x:v>5.71659</x:v>
      </x:c>
      <x:c t="n" s="0">
        <x:v>3.555701</x:v>
      </x:c>
      <x:c t="n" s="0">
        <x:v>6.735172</x:v>
      </x:c>
      <x:c t="n" s="0">
        <x:v>2.929687</x:v>
      </x:c>
      <x:c t="n" s="0">
        <x:v>-30.06697</x:v>
      </x:c>
      <x:c t="n" s="0">
        <x:v>-29.16826</x:v>
      </x:c>
      <x:c t="n" s="0">
        <x:v>-28.18997</x:v>
      </x:c>
      <x:c t="n" s="0">
        <x:v>-17.9101</x:v>
      </x:c>
      <x:c t="n" s="0">
        <x:v>-10.17622</x:v>
      </x:c>
      <x:c t="n" s="0">
        <x:v>-12.65601</x:v>
      </x:c>
      <x:c t="n" s="0">
        <x:v>-1.137469</x:v>
      </x:c>
      <x:c t="n" s="0">
        <x:v>9.155299</x:v>
      </x:c>
      <x:c t="n" s="0">
        <x:v>6.590464</x:v>
      </x:c>
      <x:c t="n" s="0">
        <x:v>17.57452</x:v>
      </x:c>
      <x:c t="n" s="0">
        <x:v>16.21532</x:v>
      </x:c>
      <x:c t="n" s="0">
        <x:v>13.63859</x:v>
      </x:c>
      <x:c t="n" s="0">
        <x:v>18.54496</x:v>
      </x:c>
      <x:c t="n" s="0">
        <x:v>20.67091</x:v>
      </x:c>
      <x:c t="n" s="0">
        <x:v>15.71237</x:v>
      </x:c>
      <x:c t="n" s="0">
        <x:v>23.96204</x:v>
      </x:c>
      <x:c t="n" s="0">
        <x:v>23.0372</x:v>
      </x:c>
      <x:c t="n" s="0">
        <x:v>16.92315</x:v>
      </x:c>
      <x:c t="n" s="0">
        <x:v>31.69585</x:v>
      </x:c>
      <x:c t="n" s="0">
        <x:v>29.10881</x:v>
      </x:c>
      <x:c t="n" s="0">
        <x:v>28.45957</x:v>
      </x:c>
      <x:c t="n" s="0">
        <x:v>30.13588</x:v>
      </x:c>
      <x:c t="n" s="0">
        <x:v>35.93188</x:v>
      </x:c>
      <x:c t="n" s="0">
        <x:v>30.31159</x:v>
      </x:c>
      <x:c t="n" s="0">
        <x:v>27.86723</x:v>
      </x:c>
      <x:c t="n" s="0">
        <x:v>23.2274</x:v>
      </x:c>
      <x:c t="n" s="0">
        <x:v>18.72163</x:v>
      </x:c>
      <x:c t="n" s="0">
        <x:v>17.34557</x:v>
      </x:c>
      <x:c t="n" s="0">
        <x:v>15.9727</x:v>
      </x:c>
      <x:c t="n" s="0">
        <x:v>19.03254</x:v>
      </x:c>
      <x:c t="n" s="0">
        <x:v>6.691876</x:v>
      </x:c>
      <x:c t="n" s="0">
        <x:v>6.525627</x:v>
      </x:c>
      <x:c t="n" s="0">
        <x:v>4.464108</x:v>
      </x:c>
      <x:c t="n" s="0">
        <x:v>3.250823</x:v>
      </x:c>
      <x:c t="n" s="0">
        <x:v>7.654636</x:v>
      </x:c>
      <x:c t="n" s="0">
        <x:v>4.007214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43942.9509606482</x:v>
      </x:c>
      <x:c t="n" s="7">
        <x:v>43942.9509606482</x:v>
      </x:c>
      <x:c t="n" s="0">
        <x:v>40.21467</x:v>
      </x:c>
      <x:c t="n" s="0">
        <x:v>54.20069</x:v>
      </x:c>
      <x:c t="n" s="0">
        <x:v>54.29456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-19.1714</x:v>
      </x:c>
      <x:c t="n" s="0">
        <x:v>-10.59556</x:v>
      </x:c>
      <x:c t="n" s="0">
        <x:v>-5.447342</x:v>
      </x:c>
      <x:c t="n" s="0">
        <x:v>-0.8606867</x:v>
      </x:c>
      <x:c t="n" s="0">
        <x:v>9.535852</x:v>
      </x:c>
      <x:c t="n" s="0">
        <x:v>10.40381</x:v>
      </x:c>
      <x:c t="n" s="0">
        <x:v>14.95103</x:v>
      </x:c>
      <x:c t="n" s="0">
        <x:v>19.12486</x:v>
      </x:c>
      <x:c t="n" s="0">
        <x:v>17.04428</x:v>
      </x:c>
      <x:c t="n" s="0">
        <x:v>20.93009</x:v>
      </x:c>
      <x:c t="n" s="0">
        <x:v>22.16397</x:v>
      </x:c>
      <x:c t="n" s="0">
        <x:v>19.24226</x:v>
      </x:c>
      <x:c t="n" s="0">
        <x:v>22.63087</x:v>
      </x:c>
      <x:c t="n" s="0">
        <x:v>24.40678</x:v>
      </x:c>
      <x:c t="n" s="0">
        <x:v>26.46325</x:v>
      </x:c>
      <x:c t="n" s="0">
        <x:v>27.80395</x:v>
      </x:c>
      <x:c t="n" s="0">
        <x:v>28.06615</x:v>
      </x:c>
      <x:c t="n" s="0">
        <x:v>30.34935</x:v>
      </x:c>
      <x:c t="n" s="0">
        <x:v>32.73033</x:v>
      </x:c>
      <x:c t="n" s="0">
        <x:v>33.35513</x:v>
      </x:c>
      <x:c t="n" s="0">
        <x:v>31.18592</x:v>
      </x:c>
      <x:c t="n" s="0">
        <x:v>27.79361</x:v>
      </x:c>
      <x:c t="n" s="0">
        <x:v>24.48978</x:v>
      </x:c>
      <x:c t="n" s="0">
        <x:v>20.2879</x:v>
      </x:c>
      <x:c t="n" s="0">
        <x:v>21.7029</x:v>
      </x:c>
      <x:c t="n" s="0">
        <x:v>19.13004</x:v>
      </x:c>
      <x:c t="n" s="0">
        <x:v>17.92637</x:v>
      </x:c>
      <x:c t="n" s="0">
        <x:v>6.537593</x:v>
      </x:c>
      <x:c t="n" s="0">
        <x:v>6.817163</x:v>
      </x:c>
      <x:c t="n" s="0">
        <x:v>5.743176</x:v>
      </x:c>
      <x:c t="n" s="0">
        <x:v>3.66755</x:v>
      </x:c>
      <x:c t="n" s="0">
        <x:v>6.597837</x:v>
      </x:c>
      <x:c t="n" s="0">
        <x:v>2.939024</x:v>
      </x:c>
      <x:c t="n" s="0">
        <x:v>-30.06697</x:v>
      </x:c>
      <x:c t="n" s="0">
        <x:v>-29.16826</x:v>
      </x:c>
      <x:c t="n" s="0">
        <x:v>-28.18997</x:v>
      </x:c>
      <x:c t="n" s="0">
        <x:v>-18.12481</x:v>
      </x:c>
      <x:c t="n" s="0">
        <x:v>-10.17622</x:v>
      </x:c>
      <x:c t="n" s="0">
        <x:v>-12.65601</x:v>
      </x:c>
      <x:c t="n" s="0">
        <x:v>-1.137469</x:v>
      </x:c>
      <x:c t="n" s="0">
        <x:v>9.155299</x:v>
      </x:c>
      <x:c t="n" s="0">
        <x:v>5.991842</x:v>
      </x:c>
      <x:c t="n" s="0">
        <x:v>16.77353</x:v>
      </x:c>
      <x:c t="n" s="0">
        <x:v>16.94168</x:v>
      </x:c>
      <x:c t="n" s="0">
        <x:v>12.49413</x:v>
      </x:c>
      <x:c t="n" s="0">
        <x:v>21.79268</x:v>
      </x:c>
      <x:c t="n" s="0">
        <x:v>21.5715</x:v>
      </x:c>
      <x:c t="n" s="0">
        <x:v>19.24281</x:v>
      </x:c>
      <x:c t="n" s="0">
        <x:v>24.60485</x:v>
      </x:c>
      <x:c t="n" s="0">
        <x:v>26.44393</x:v>
      </x:c>
      <x:c t="n" s="0">
        <x:v>23.407</x:v>
      </x:c>
      <x:c t="n" s="0">
        <x:v>17.76815</x:v>
      </x:c>
      <x:c t="n" s="0">
        <x:v>29.50828</x:v>
      </x:c>
      <x:c t="n" s="0">
        <x:v>30.42621</x:v>
      </x:c>
      <x:c t="n" s="0">
        <x:v>34.61485</x:v>
      </x:c>
      <x:c t="n" s="0">
        <x:v>31.64591</x:v>
      </x:c>
      <x:c t="n" s="0">
        <x:v>32.04726</x:v>
      </x:c>
      <x:c t="n" s="0">
        <x:v>25.49826</x:v>
      </x:c>
      <x:c t="n" s="0">
        <x:v>25.5943</x:v>
      </x:c>
      <x:c t="n" s="0">
        <x:v>21.516</x:v>
      </x:c>
      <x:c t="n" s="0">
        <x:v>16.38978</x:v>
      </x:c>
      <x:c t="n" s="0">
        <x:v>16.62181</x:v>
      </x:c>
      <x:c t="n" s="0">
        <x:v>24.16331</x:v>
      </x:c>
      <x:c t="n" s="0">
        <x:v>6.568978</x:v>
      </x:c>
      <x:c t="n" s="0">
        <x:v>7.361335</x:v>
      </x:c>
      <x:c t="n" s="0">
        <x:v>5.979705</x:v>
      </x:c>
      <x:c t="n" s="0">
        <x:v>4.294969</x:v>
      </x:c>
      <x:c t="n" s="0">
        <x:v>5.511951</x:v>
      </x:c>
      <x:c t="n" s="0">
        <x:v>2.598744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43942.9509606482</x:v>
      </x:c>
      <x:c t="n" s="7">
        <x:v>43942.9509606482</x:v>
      </x:c>
      <x:c t="n" s="0">
        <x:v>39.61391</x:v>
      </x:c>
      <x:c t="n" s="0">
        <x:v>54.20069</x:v>
      </x:c>
      <x:c t="n" s="0">
        <x:v>56.64228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-19.04165</x:v>
      </x:c>
      <x:c t="n" s="0">
        <x:v>-10.53178</x:v>
      </x:c>
      <x:c t="n" s="0">
        <x:v>-5.99373</x:v>
      </x:c>
      <x:c t="n" s="0">
        <x:v>-0.9000093</x:v>
      </x:c>
      <x:c t="n" s="0">
        <x:v>9.482337</x:v>
      </x:c>
      <x:c t="n" s="0">
        <x:v>9.941737</x:v>
      </x:c>
      <x:c t="n" s="0">
        <x:v>15.26962</x:v>
      </x:c>
      <x:c t="n" s="0">
        <x:v>19.23143</x:v>
      </x:c>
      <x:c t="n" s="0">
        <x:v>16.61185</x:v>
      </x:c>
      <x:c t="n" s="0">
        <x:v>21.44484</x:v>
      </x:c>
      <x:c t="n" s="0">
        <x:v>21.72881</x:v>
      </x:c>
      <x:c t="n" s="0">
        <x:v>19.14547</x:v>
      </x:c>
      <x:c t="n" s="0">
        <x:v>23.17314</x:v>
      </x:c>
      <x:c t="n" s="0">
        <x:v>25.0562</x:v>
      </x:c>
      <x:c t="n" s="0">
        <x:v>26.06899</x:v>
      </x:c>
      <x:c t="n" s="0">
        <x:v>27.31401</x:v>
      </x:c>
      <x:c t="n" s="0">
        <x:v>27.84275</x:v>
      </x:c>
      <x:c t="n" s="0">
        <x:v>30.58897</x:v>
      </x:c>
      <x:c t="n" s="0">
        <x:v>32.12859</x:v>
      </x:c>
      <x:c t="n" s="0">
        <x:v>33.17563</x:v>
      </x:c>
      <x:c t="n" s="0">
        <x:v>30.95132</x:v>
      </x:c>
      <x:c t="n" s="0">
        <x:v>27.65724</x:v>
      </x:c>
      <x:c t="n" s="0">
        <x:v>24.65128</x:v>
      </x:c>
      <x:c t="n" s="0">
        <x:v>20.58401</x:v>
      </x:c>
      <x:c t="n" s="0">
        <x:v>21.29453</x:v>
      </x:c>
      <x:c t="n" s="0">
        <x:v>18.89537</x:v>
      </x:c>
      <x:c t="n" s="0">
        <x:v>19.80807</x:v>
      </x:c>
      <x:c t="n" s="0">
        <x:v>6.551262</x:v>
      </x:c>
      <x:c t="n" s="0">
        <x:v>6.942161</x:v>
      </x:c>
      <x:c t="n" s="0">
        <x:v>5.899605</x:v>
      </x:c>
      <x:c t="n" s="0">
        <x:v>3.675341</x:v>
      </x:c>
      <x:c t="n" s="0">
        <x:v>6.547018</x:v>
      </x:c>
      <x:c t="n" s="0">
        <x:v>2.977248</x:v>
      </x:c>
      <x:c t="n" s="0">
        <x:v>-30.06697</x:v>
      </x:c>
      <x:c t="n" s="0">
        <x:v>-29.16826</x:v>
      </x:c>
      <x:c t="n" s="0">
        <x:v>-28.18997</x:v>
      </x:c>
      <x:c t="n" s="0">
        <x:v>-18.35068</x:v>
      </x:c>
      <x:c t="n" s="0">
        <x:v>-10.17622</x:v>
      </x:c>
      <x:c t="n" s="0">
        <x:v>-12.65601</x:v>
      </x:c>
      <x:c t="n" s="0">
        <x:v>-1.137469</x:v>
      </x:c>
      <x:c t="n" s="0">
        <x:v>9.155299</x:v>
      </x:c>
      <x:c t="n" s="0">
        <x:v>5.297313</x:v>
      </x:c>
      <x:c t="n" s="0">
        <x:v>16.77353</x:v>
      </x:c>
      <x:c t="n" s="0">
        <x:v>20.11832</x:v>
      </x:c>
      <x:c t="n" s="0">
        <x:v>12.49413</x:v>
      </x:c>
      <x:c t="n" s="0">
        <x:v>23.62993</x:v>
      </x:c>
      <x:c t="n" s="0">
        <x:v>14.14011</x:v>
      </x:c>
      <x:c t="n" s="0">
        <x:v>17.33426</x:v>
      </x:c>
      <x:c t="n" s="0">
        <x:v>25.55923</x:v>
      </x:c>
      <x:c t="n" s="0">
        <x:v>27.69066</x:v>
      </x:c>
      <x:c t="n" s="0">
        <x:v>23.72769</x:v>
      </x:c>
      <x:c t="n" s="0">
        <x:v>22.62154</x:v>
      </x:c>
      <x:c t="n" s="0">
        <x:v>27.84463</x:v>
      </x:c>
      <x:c t="n" s="0">
        <x:v>30.47997</x:v>
      </x:c>
      <x:c t="n" s="0">
        <x:v>24.44561</x:v>
      </x:c>
      <x:c t="n" s="0">
        <x:v>32.43322</x:v>
      </x:c>
      <x:c t="n" s="0">
        <x:v>28.94294</x:v>
      </x:c>
      <x:c t="n" s="0">
        <x:v>28.05609</x:v>
      </x:c>
      <x:c t="n" s="0">
        <x:v>26.03515</x:v>
      </x:c>
      <x:c t="n" s="0">
        <x:v>21.17719</x:v>
      </x:c>
      <x:c t="n" s="0">
        <x:v>16.81135</x:v>
      </x:c>
      <x:c t="n" s="0">
        <x:v>16.93512</x:v>
      </x:c>
      <x:c t="n" s="0">
        <x:v>24.34021</x:v>
      </x:c>
      <x:c t="n" s="0">
        <x:v>6.744235</x:v>
      </x:c>
      <x:c t="n" s="0">
        <x:v>7.282429</x:v>
      </x:c>
      <x:c t="n" s="0">
        <x:v>7.026353</x:v>
      </x:c>
      <x:c t="n" s="0">
        <x:v>3.079928</x:v>
      </x:c>
      <x:c t="n" s="0">
        <x:v>7.333205</x:v>
      </x:c>
      <x:c t="n" s="0">
        <x:v>2.645855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43942.9509606482</x:v>
      </x:c>
      <x:c t="n" s="7">
        <x:v>43942.9509606482</x:v>
      </x:c>
      <x:c t="n" s="0">
        <x:v>41.30506</x:v>
      </x:c>
      <x:c t="n" s="0">
        <x:v>54.20069</x:v>
      </x:c>
      <x:c t="n" s="0">
        <x:v>64.70147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-18.93381</x:v>
      </x:c>
      <x:c t="n" s="0">
        <x:v>-10.65673</x:v>
      </x:c>
      <x:c t="n" s="0">
        <x:v>-6.521826</x:v>
      </x:c>
      <x:c t="n" s="0">
        <x:v>-0.933876</x:v>
      </x:c>
      <x:c t="n" s="0">
        <x:v>9.136063</x:v>
      </x:c>
      <x:c t="n" s="0">
        <x:v>9.504017</x:v>
      </x:c>
      <x:c t="n" s="0">
        <x:v>15.45667</x:v>
      </x:c>
      <x:c t="n" s="0">
        <x:v>19.37274</x:v>
      </x:c>
      <x:c t="n" s="0">
        <x:v>16.10922</x:v>
      </x:c>
      <x:c t="n" s="0">
        <x:v>21.74455</x:v>
      </x:c>
      <x:c t="n" s="0">
        <x:v>21.08882</x:v>
      </x:c>
      <x:c t="n" s="0">
        <x:v>18.6162</x:v>
      </x:c>
      <x:c t="n" s="0">
        <x:v>23.17155</x:v>
      </x:c>
      <x:c t="n" s="0">
        <x:v>25.00501</x:v>
      </x:c>
      <x:c t="n" s="0">
        <x:v>26.64697</x:v>
      </x:c>
      <x:c t="n" s="0">
        <x:v>27.31</x:v>
      </x:c>
      <x:c t="n" s="0">
        <x:v>27.66345</x:v>
      </x:c>
      <x:c t="n" s="0">
        <x:v>30.03388</x:v>
      </x:c>
      <x:c t="n" s="0">
        <x:v>32.10679</x:v>
      </x:c>
      <x:c t="n" s="0">
        <x:v>33.54876</x:v>
      </x:c>
      <x:c t="n" s="0">
        <x:v>30.8786</x:v>
      </x:c>
      <x:c t="n" s="0">
        <x:v>28.23421</x:v>
      </x:c>
      <x:c t="n" s="0">
        <x:v>24.95676</x:v>
      </x:c>
      <x:c t="n" s="0">
        <x:v>20.47999</x:v>
      </x:c>
      <x:c t="n" s="0">
        <x:v>20.78949</x:v>
      </x:c>
      <x:c t="n" s="0">
        <x:v>18.93294</x:v>
      </x:c>
      <x:c t="n" s="0">
        <x:v>20.99583</x:v>
      </x:c>
      <x:c t="n" s="0">
        <x:v>6.600051</x:v>
      </x:c>
      <x:c t="n" s="0">
        <x:v>6.936892</x:v>
      </x:c>
      <x:c t="n" s="0">
        <x:v>5.952539</x:v>
      </x:c>
      <x:c t="n" s="0">
        <x:v>3.522461</x:v>
      </x:c>
      <x:c t="n" s="0">
        <x:v>6.569489</x:v>
      </x:c>
      <x:c t="n" s="0">
        <x:v>2.864465</x:v>
      </x:c>
      <x:c t="n" s="0">
        <x:v>-30.06697</x:v>
      </x:c>
      <x:c t="n" s="0">
        <x:v>-29.16826</x:v>
      </x:c>
      <x:c t="n" s="0">
        <x:v>-28.18997</x:v>
      </x:c>
      <x:c t="n" s="0">
        <x:v>-18.35068</x:v>
      </x:c>
      <x:c t="n" s="0">
        <x:v>-11.96047</x:v>
      </x:c>
      <x:c t="n" s="0">
        <x:v>-12.65601</x:v>
      </x:c>
      <x:c t="n" s="0">
        <x:v>-1.137469</x:v>
      </x:c>
      <x:c t="n" s="0">
        <x:v>4.741844</x:v>
      </x:c>
      <x:c t="n" s="0">
        <x:v>5.847822</x:v>
      </x:c>
      <x:c t="n" s="0">
        <x:v>16.18798</x:v>
      </x:c>
      <x:c t="n" s="0">
        <x:v>20.11832</x:v>
      </x:c>
      <x:c t="n" s="0">
        <x:v>8.94985</x:v>
      </x:c>
      <x:c t="n" s="0">
        <x:v>22.21134</x:v>
      </x:c>
      <x:c t="n" s="0">
        <x:v>13.72953</x:v>
      </x:c>
      <x:c t="n" s="0">
        <x:v>12.45007</x:v>
      </x:c>
      <x:c t="n" s="0">
        <x:v>22.04531</x:v>
      </x:c>
      <x:c t="n" s="0">
        <x:v>22.73725</x:v>
      </x:c>
      <x:c t="n" s="0">
        <x:v>29.84373</x:v>
      </x:c>
      <x:c t="n" s="0">
        <x:v>27.8159</x:v>
      </x:c>
      <x:c t="n" s="0">
        <x:v>23.01748</x:v>
      </x:c>
      <x:c t="n" s="0">
        <x:v>25.76312</x:v>
      </x:c>
      <x:c t="n" s="0">
        <x:v>32.70454</x:v>
      </x:c>
      <x:c t="n" s="0">
        <x:v>34.8526</x:v>
      </x:c>
      <x:c t="n" s="0">
        <x:v>31.73184</x:v>
      </x:c>
      <x:c t="n" s="0">
        <x:v>30.09674</x:v>
      </x:c>
      <x:c t="n" s="0">
        <x:v>26.22472</x:v>
      </x:c>
      <x:c t="n" s="0">
        <x:v>18.57895</x:v>
      </x:c>
      <x:c t="n" s="0">
        <x:v>16.97102</x:v>
      </x:c>
      <x:c t="n" s="0">
        <x:v>19.49135</x:v>
      </x:c>
      <x:c t="n" s="0">
        <x:v>25.14615</x:v>
      </x:c>
      <x:c t="n" s="0">
        <x:v>6.864675</x:v>
      </x:c>
      <x:c t="n" s="0">
        <x:v>7.144158</x:v>
      </x:c>
      <x:c t="n" s="0">
        <x:v>5.763857</x:v>
      </x:c>
      <x:c t="n" s="0">
        <x:v>2.5487</x:v>
      </x:c>
      <x:c t="n" s="0">
        <x:v>6.290803</x:v>
      </x:c>
      <x:c t="n" s="0">
        <x:v>2.64821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43942.9509606482</x:v>
      </x:c>
      <x:c t="n" s="7">
        <x:v>43942.9509606482</x:v>
      </x:c>
      <x:c t="n" s="0">
        <x:v>40.76121</x:v>
      </x:c>
      <x:c t="n" s="0">
        <x:v>54.20069</x:v>
      </x:c>
      <x:c t="n" s="0">
        <x:v>57.16093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-18.8438</x:v>
      </x:c>
      <x:c t="n" s="0">
        <x:v>-10.82435</x:v>
      </x:c>
      <x:c t="n" s="0">
        <x:v>-7.030004</x:v>
      </x:c>
      <x:c t="n" s="0">
        <x:v>-1.015423</x:v>
      </x:c>
      <x:c t="n" s="0">
        <x:v>8.712591</x:v>
      </x:c>
      <x:c t="n" s="0">
        <x:v>9.337414</x:v>
      </x:c>
      <x:c t="n" s="0">
        <x:v>15.50767</x:v>
      </x:c>
      <x:c t="n" s="0">
        <x:v>19.48988</x:v>
      </x:c>
      <x:c t="n" s="0">
        <x:v>15.45848</x:v>
      </x:c>
      <x:c t="n" s="0">
        <x:v>21.34409</x:v>
      </x:c>
      <x:c t="n" s="0">
        <x:v>21.00359</x:v>
      </x:c>
      <x:c t="n" s="0">
        <x:v>18.57579</x:v>
      </x:c>
      <x:c t="n" s="0">
        <x:v>23.03514</x:v>
      </x:c>
      <x:c t="n" s="0">
        <x:v>24.43358</x:v>
      </x:c>
      <x:c t="n" s="0">
        <x:v>26.44032</x:v>
      </x:c>
      <x:c t="n" s="0">
        <x:v>26.82485</x:v>
      </x:c>
      <x:c t="n" s="0">
        <x:v>27.74045</x:v>
      </x:c>
      <x:c t="n" s="0">
        <x:v>29.7745</x:v>
      </x:c>
      <x:c t="n" s="0">
        <x:v>31.74744</x:v>
      </x:c>
      <x:c t="n" s="0">
        <x:v>33.50623</x:v>
      </x:c>
      <x:c t="n" s="0">
        <x:v>30.93027</x:v>
      </x:c>
      <x:c t="n" s="0">
        <x:v>28.08077</x:v>
      </x:c>
      <x:c t="n" s="0">
        <x:v>24.77797</x:v>
      </x:c>
      <x:c t="n" s="0">
        <x:v>20.35195</x:v>
      </x:c>
      <x:c t="n" s="0">
        <x:v>20.87882</x:v>
      </x:c>
      <x:c t="n" s="0">
        <x:v>18.76284</x:v>
      </x:c>
      <x:c t="n" s="0">
        <x:v>21.55909</x:v>
      </x:c>
      <x:c t="n" s="0">
        <x:v>6.653195</x:v>
      </x:c>
      <x:c t="n" s="0">
        <x:v>6.980801</x:v>
      </x:c>
      <x:c t="n" s="0">
        <x:v>6.111226</x:v>
      </x:c>
      <x:c t="n" s="0">
        <x:v>3.510162</x:v>
      </x:c>
      <x:c t="n" s="0">
        <x:v>6.774347</x:v>
      </x:c>
      <x:c t="n" s="0">
        <x:v>2.882954</x:v>
      </x:c>
      <x:c t="n" s="0">
        <x:v>-30.06697</x:v>
      </x:c>
      <x:c t="n" s="0">
        <x:v>-29.16826</x:v>
      </x:c>
      <x:c t="n" s="0">
        <x:v>-28.18997</x:v>
      </x:c>
      <x:c t="n" s="0">
        <x:v>-18.35068</x:v>
      </x:c>
      <x:c t="n" s="0">
        <x:v>-11.96047</x:v>
      </x:c>
      <x:c t="n" s="0">
        <x:v>-12.65601</x:v>
      </x:c>
      <x:c t="n" s="0">
        <x:v>-2.328008</x:v>
      </x:c>
      <x:c t="n" s="0">
        <x:v>4.741844</x:v>
      </x:c>
      <x:c t="n" s="0">
        <x:v>8.480351</x:v>
      </x:c>
      <x:c t="n" s="0">
        <x:v>15.79457</x:v>
      </x:c>
      <x:c t="n" s="0">
        <x:v>20.11832</x:v>
      </x:c>
      <x:c t="n" s="0">
        <x:v>2.805918</x:v>
      </x:c>
      <x:c t="n" s="0">
        <x:v>17.72772</x:v>
      </x:c>
      <x:c t="n" s="0">
        <x:v>20.96482</x:v>
      </x:c>
      <x:c t="n" s="0">
        <x:v>19.22494</x:v>
      </x:c>
      <x:c t="n" s="0">
        <x:v>22.1706</x:v>
      </x:c>
      <x:c t="n" s="0">
        <x:v>13.79947</x:v>
      </x:c>
      <x:c t="n" s="0">
        <x:v>20.7212</x:v>
      </x:c>
      <x:c t="n" s="0">
        <x:v>16.05885</x:v>
      </x:c>
      <x:c t="n" s="0">
        <x:v>28.10536</x:v>
      </x:c>
      <x:c t="n" s="0">
        <x:v>27.44867</x:v>
      </x:c>
      <x:c t="n" s="0">
        <x:v>26.84307</x:v>
      </x:c>
      <x:c t="n" s="0">
        <x:v>33.21997</x:v>
      </x:c>
      <x:c t="n" s="0">
        <x:v>30.71914</x:v>
      </x:c>
      <x:c t="n" s="0">
        <x:v>26.64137</x:v>
      </x:c>
      <x:c t="n" s="0">
        <x:v>23.25082</x:v>
      </x:c>
      <x:c t="n" s="0">
        <x:v>19.78514</x:v>
      </x:c>
      <x:c t="n" s="0">
        <x:v>22.23451</x:v>
      </x:c>
      <x:c t="n" s="0">
        <x:v>19.9425</x:v>
      </x:c>
      <x:c t="n" s="0">
        <x:v>22.46322</x:v>
      </x:c>
      <x:c t="n" s="0">
        <x:v>7.009177</x:v>
      </x:c>
      <x:c t="n" s="0">
        <x:v>7.174855</x:v>
      </x:c>
      <x:c t="n" s="0">
        <x:v>7.525721</x:v>
      </x:c>
      <x:c t="n" s="0">
        <x:v>4.257503</x:v>
      </x:c>
      <x:c t="n" s="0">
        <x:v>7.552237</x:v>
      </x:c>
      <x:c t="n" s="0">
        <x:v>2.957598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43942.9509606482</x:v>
      </x:c>
      <x:c t="n" s="7">
        <x:v>43942.9509606482</x:v>
      </x:c>
      <x:c t="n" s="0">
        <x:v>39.86788</x:v>
      </x:c>
      <x:c t="n" s="0">
        <x:v>54.20069</x:v>
      </x:c>
      <x:c t="n" s="0">
        <x:v>57.85376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-18.76836</x:v>
      </x:c>
      <x:c t="n" s="0">
        <x:v>-10.97281</x:v>
      </x:c>
      <x:c t="n" s="0">
        <x:v>-7.553555</x:v>
      </x:c>
      <x:c t="n" s="0">
        <x:v>-1.447947</x:v>
      </x:c>
      <x:c t="n" s="0">
        <x:v>8.461212</x:v>
      </x:c>
      <x:c t="n" s="0">
        <x:v>9.222363</x:v>
      </x:c>
      <x:c t="n" s="0">
        <x:v>15.55075</x:v>
      </x:c>
      <x:c t="n" s="0">
        <x:v>19.56947</x:v>
      </x:c>
      <x:c t="n" s="0">
        <x:v>14.8133</x:v>
      </x:c>
      <x:c t="n" s="0">
        <x:v>20.97017</x:v>
      </x:c>
      <x:c t="n" s="0">
        <x:v>20.9361</x:v>
      </x:c>
      <x:c t="n" s="0">
        <x:v>18.84554</x:v>
      </x:c>
      <x:c t="n" s="0">
        <x:v>23.26553</x:v>
      </x:c>
      <x:c t="n" s="0">
        <x:v>23.8073</x:v>
      </x:c>
      <x:c t="n" s="0">
        <x:v>26.14909</x:v>
      </x:c>
      <x:c t="n" s="0">
        <x:v>26.23099</x:v>
      </x:c>
      <x:c t="n" s="0">
        <x:v>27.23508</x:v>
      </x:c>
      <x:c t="n" s="0">
        <x:v>30.32292</x:v>
      </x:c>
      <x:c t="n" s="0">
        <x:v>32.00054</x:v>
      </x:c>
      <x:c t="n" s="0">
        <x:v>33.78268</x:v>
      </x:c>
      <x:c t="n" s="0">
        <x:v>31.91562</x:v>
      </x:c>
      <x:c t="n" s="0">
        <x:v>28.25409</x:v>
      </x:c>
      <x:c t="n" s="0">
        <x:v>24.96901</x:v>
      </x:c>
      <x:c t="n" s="0">
        <x:v>20.8586</x:v>
      </x:c>
      <x:c t="n" s="0">
        <x:v>22.25018</x:v>
      </x:c>
      <x:c t="n" s="0">
        <x:v>19.26275</x:v>
      </x:c>
      <x:c t="n" s="0">
        <x:v>21.44509</x:v>
      </x:c>
      <x:c t="n" s="0">
        <x:v>6.682876</x:v>
      </x:c>
      <x:c t="n" s="0">
        <x:v>6.938625</x:v>
      </x:c>
      <x:c t="n" s="0">
        <x:v>6.266013</x:v>
      </x:c>
      <x:c t="n" s="0">
        <x:v>3.446171</x:v>
      </x:c>
      <x:c t="n" s="0">
        <x:v>7.11224</x:v>
      </x:c>
      <x:c t="n" s="0">
        <x:v>2.974634</x:v>
      </x:c>
      <x:c t="n" s="0">
        <x:v>-30.06697</x:v>
      </x:c>
      <x:c t="n" s="0">
        <x:v>-29.16826</x:v>
      </x:c>
      <x:c t="n" s="0">
        <x:v>-28.18997</x:v>
      </x:c>
      <x:c t="n" s="0">
        <x:v>-18.35068</x:v>
      </x:c>
      <x:c t="n" s="0">
        <x:v>-11.96047</x:v>
      </x:c>
      <x:c t="n" s="0">
        <x:v>-14.20665</x:v>
      </x:c>
      <x:c t="n" s="0">
        <x:v>-5.56699</x:v>
      </x:c>
      <x:c t="n" s="0">
        <x:v>7.407922</x:v>
      </x:c>
      <x:c t="n" s="0">
        <x:v>8.480351</x:v>
      </x:c>
      <x:c t="n" s="0">
        <x:v>15.79457</x:v>
      </x:c>
      <x:c t="n" s="0">
        <x:v>19.94174</x:v>
      </x:c>
      <x:c t="n" s="0">
        <x:v>2.805918</x:v>
      </x:c>
      <x:c t="n" s="0">
        <x:v>17.72772</x:v>
      </x:c>
      <x:c t="n" s="0">
        <x:v>19.57656</x:v>
      </x:c>
      <x:c t="n" s="0">
        <x:v>20.62315</x:v>
      </x:c>
      <x:c t="n" s="0">
        <x:v>25.12252</x:v>
      </x:c>
      <x:c t="n" s="0">
        <x:v>17.90857</x:v>
      </x:c>
      <x:c t="n" s="0">
        <x:v>23.26002</x:v>
      </x:c>
      <x:c t="n" s="0">
        <x:v>19.72613</x:v>
      </x:c>
      <x:c t="n" s="0">
        <x:v>23.66301</x:v>
      </x:c>
      <x:c t="n" s="0">
        <x:v>33.48407</x:v>
      </x:c>
      <x:c t="n" s="0">
        <x:v>33.54556</x:v>
      </x:c>
      <x:c t="n" s="0">
        <x:v>35.22095</x:v>
      </x:c>
      <x:c t="n" s="0">
        <x:v>35.0526</x:v>
      </x:c>
      <x:c t="n" s="0">
        <x:v>30.4742</x:v>
      </x:c>
      <x:c t="n" s="0">
        <x:v>25.53498</x:v>
      </x:c>
      <x:c t="n" s="0">
        <x:v>24.20137</x:v>
      </x:c>
      <x:c t="n" s="0">
        <x:v>27.45262</x:v>
      </x:c>
      <x:c t="n" s="0">
        <x:v>19.72846</x:v>
      </x:c>
      <x:c t="n" s="0">
        <x:v>21.23591</x:v>
      </x:c>
      <x:c t="n" s="0">
        <x:v>6.606568</x:v>
      </x:c>
      <x:c t="n" s="0">
        <x:v>6.793075</x:v>
      </x:c>
      <x:c t="n" s="0">
        <x:v>7.373085</x:v>
      </x:c>
      <x:c t="n" s="0">
        <x:v>2.279425</x:v>
      </x:c>
      <x:c t="n" s="0">
        <x:v>8.762551</x:v>
      </x:c>
      <x:c t="n" s="0">
        <x:v>3.532463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43942.9509606482</x:v>
      </x:c>
      <x:c t="n" s="7">
        <x:v>43942.9509606482</x:v>
      </x:c>
      <x:c t="n" s="0">
        <x:v>39.994</x:v>
      </x:c>
      <x:c t="n" s="0">
        <x:v>54.20069</x:v>
      </x:c>
      <x:c t="n" s="0">
        <x:v>54.35007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-18.70495</x:v>
      </x:c>
      <x:c t="n" s="0">
        <x:v>-11.10373</x:v>
      </x:c>
      <x:c t="n" s="0">
        <x:v>-8.121343</x:v>
      </x:c>
      <x:c t="n" s="0">
        <x:v>-1.854833</x:v>
      </x:c>
      <x:c t="n" s="0">
        <x:v>8.461602</x:v>
      </x:c>
      <x:c t="n" s="0">
        <x:v>9.121636</x:v>
      </x:c>
      <x:c t="n" s="0">
        <x:v>15.51429</x:v>
      </x:c>
      <x:c t="n" s="0">
        <x:v>19.60883</x:v>
      </x:c>
      <x:c t="n" s="0">
        <x:v>14.50839</x:v>
      </x:c>
      <x:c t="n" s="0">
        <x:v>20.41188</x:v>
      </x:c>
      <x:c t="n" s="0">
        <x:v>20.44829</x:v>
      </x:c>
      <x:c t="n" s="0">
        <x:v>19.29929</x:v>
      </x:c>
      <x:c t="n" s="0">
        <x:v>23.511</x:v>
      </x:c>
      <x:c t="n" s="0">
        <x:v>23.80043</x:v>
      </x:c>
      <x:c t="n" s="0">
        <x:v>25.68928</x:v>
      </x:c>
      <x:c t="n" s="0">
        <x:v>25.73833</x:v>
      </x:c>
      <x:c t="n" s="0">
        <x:v>27.79701</x:v>
      </x:c>
      <x:c t="n" s="0">
        <x:v>31.16145</x:v>
      </x:c>
      <x:c t="n" s="0">
        <x:v>32.45627</x:v>
      </x:c>
      <x:c t="n" s="0">
        <x:v>33.47223</x:v>
      </x:c>
      <x:c t="n" s="0">
        <x:v>31.51914</x:v>
      </x:c>
      <x:c t="n" s="0">
        <x:v>28.34238</x:v>
      </x:c>
      <x:c t="n" s="0">
        <x:v>24.49368</x:v>
      </x:c>
      <x:c t="n" s="0">
        <x:v>21.37536</x:v>
      </x:c>
      <x:c t="n" s="0">
        <x:v>22.85478</x:v>
      </x:c>
      <x:c t="n" s="0">
        <x:v>19.02293</x:v>
      </x:c>
      <x:c t="n" s="0">
        <x:v>22.04824</x:v>
      </x:c>
      <x:c t="n" s="0">
        <x:v>6.909136</x:v>
      </x:c>
      <x:c t="n" s="0">
        <x:v>6.993519</x:v>
      </x:c>
      <x:c t="n" s="0">
        <x:v>6.550436</x:v>
      </x:c>
      <x:c t="n" s="0">
        <x:v>3.262885</x:v>
      </x:c>
      <x:c t="n" s="0">
        <x:v>7.214844</x:v>
      </x:c>
      <x:c t="n" s="0">
        <x:v>2.988976</x:v>
      </x:c>
      <x:c t="n" s="0">
        <x:v>-30.06697</x:v>
      </x:c>
      <x:c t="n" s="0">
        <x:v>-29.16826</x:v>
      </x:c>
      <x:c t="n" s="0">
        <x:v>-28.18997</x:v>
      </x:c>
      <x:c t="n" s="0">
        <x:v>-18.35068</x:v>
      </x:c>
      <x:c t="n" s="0">
        <x:v>-11.96047</x:v>
      </x:c>
      <x:c t="n" s="0">
        <x:v>-15.49947</x:v>
      </x:c>
      <x:c t="n" s="0">
        <x:v>-5.56699</x:v>
      </x:c>
      <x:c t="n" s="0">
        <x:v>8.463889</x:v>
      </x:c>
      <x:c t="n" s="0">
        <x:v>8.480351</x:v>
      </x:c>
      <x:c t="n" s="0">
        <x:v>14.79724</x:v>
      </x:c>
      <x:c t="n" s="0">
        <x:v>19.83224</x:v>
      </x:c>
      <x:c t="n" s="0">
        <x:v>13.29938</x:v>
      </x:c>
      <x:c t="n" s="0">
        <x:v>10.06282</x:v>
      </x:c>
      <x:c t="n" s="0">
        <x:v>15.28479</x:v>
      </x:c>
      <x:c t="n" s="0">
        <x:v>21.28699</x:v>
      </x:c>
      <x:c t="n" s="0">
        <x:v>23.50104</x:v>
      </x:c>
      <x:c t="n" s="0">
        <x:v>25.30687</x:v>
      </x:c>
      <x:c t="n" s="0">
        <x:v>22.56481</x:v>
      </x:c>
      <x:c t="n" s="0">
        <x:v>22.23019</x:v>
      </x:c>
      <x:c t="n" s="0">
        <x:v>31.29735</x:v>
      </x:c>
      <x:c t="n" s="0">
        <x:v>33.57533</x:v>
      </x:c>
      <x:c t="n" s="0">
        <x:v>34.99152</x:v>
      </x:c>
      <x:c t="n" s="0">
        <x:v>33.68495</x:v>
      </x:c>
      <x:c t="n" s="0">
        <x:v>25.55962</x:v>
      </x:c>
      <x:c t="n" s="0">
        <x:v>25.56442</x:v>
      </x:c>
      <x:c t="n" s="0">
        <x:v>22.59077</x:v>
      </x:c>
      <x:c t="n" s="0">
        <x:v>22.27162</x:v>
      </x:c>
      <x:c t="n" s="0">
        <x:v>23.20805</x:v>
      </x:c>
      <x:c t="n" s="0">
        <x:v>17.23722</x:v>
      </x:c>
      <x:c t="n" s="0">
        <x:v>24.28545</x:v>
      </x:c>
      <x:c t="n" s="0">
        <x:v>10.27059</x:v>
      </x:c>
      <x:c t="n" s="0">
        <x:v>7.549493</x:v>
      </x:c>
      <x:c t="n" s="0">
        <x:v>7.499098</x:v>
      </x:c>
      <x:c t="n" s="0">
        <x:v>2.9387</x:v>
      </x:c>
      <x:c t="n" s="0">
        <x:v>8.586095</x:v>
      </x:c>
      <x:c t="n" s="0">
        <x:v>3.48844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43942.9509606482</x:v>
      </x:c>
      <x:c t="n" s="7">
        <x:v>43942.9509606482</x:v>
      </x:c>
      <x:c t="n" s="0">
        <x:v>39.04464</x:v>
      </x:c>
      <x:c t="n" s="0">
        <x:v>54.20069</x:v>
      </x:c>
      <x:c t="n" s="0">
        <x:v>51.16662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-18.83561</x:v>
      </x:c>
      <x:c t="n" s="0">
        <x:v>-11.21876</x:v>
      </x:c>
      <x:c t="n" s="0">
        <x:v>-8.672973</x:v>
      </x:c>
      <x:c t="n" s="0">
        <x:v>-2.23531</x:v>
      </x:c>
      <x:c t="n" s="0">
        <x:v>8.461936</x:v>
      </x:c>
      <x:c t="n" s="0">
        <x:v>9.572959</x:v>
      </x:c>
      <x:c t="n" s="0">
        <x:v>15.27244</x:v>
      </x:c>
      <x:c t="n" s="0">
        <x:v>19.64217</x:v>
      </x:c>
      <x:c t="n" s="0">
        <x:v>14.4158</x:v>
      </x:c>
      <x:c t="n" s="0">
        <x:v>19.79455</x:v>
      </x:c>
      <x:c t="n" s="0">
        <x:v>19.9092</x:v>
      </x:c>
      <x:c t="n" s="0">
        <x:v>19.09275</x:v>
      </x:c>
      <x:c t="n" s="0">
        <x:v>23.05838</x:v>
      </x:c>
      <x:c t="n" s="0">
        <x:v>24.53483</x:v>
      </x:c>
      <x:c t="n" s="0">
        <x:v>25.52032</x:v>
      </x:c>
      <x:c t="n" s="0">
        <x:v>25.84969</x:v>
      </x:c>
      <x:c t="n" s="0">
        <x:v>28.15749</x:v>
      </x:c>
      <x:c t="n" s="0">
        <x:v>31.32834</x:v>
      </x:c>
      <x:c t="n" s="0">
        <x:v>32.53156</x:v>
      </x:c>
      <x:c t="n" s="0">
        <x:v>33.56335</x:v>
      </x:c>
      <x:c t="n" s="0">
        <x:v>31.26896</x:v>
      </x:c>
      <x:c t="n" s="0">
        <x:v>28.40578</x:v>
      </x:c>
      <x:c t="n" s="0">
        <x:v>24.56817</x:v>
      </x:c>
      <x:c t="n" s="0">
        <x:v>21.65203</x:v>
      </x:c>
      <x:c t="n" s="0">
        <x:v>22.64142</x:v>
      </x:c>
      <x:c t="n" s="0">
        <x:v>18.76365</x:v>
      </x:c>
      <x:c t="n" s="0">
        <x:v>21.97001</x:v>
      </x:c>
      <x:c t="n" s="0">
        <x:v>7.460622</x:v>
      </x:c>
      <x:c t="n" s="0">
        <x:v>7.234221</x:v>
      </x:c>
      <x:c t="n" s="0">
        <x:v>6.638445</x:v>
      </x:c>
      <x:c t="n" s="0">
        <x:v>3.441529</x:v>
      </x:c>
      <x:c t="n" s="0">
        <x:v>7.299505</x:v>
      </x:c>
      <x:c t="n" s="0">
        <x:v>3.011131</x:v>
      </x:c>
      <x:c t="n" s="0">
        <x:v>-30.06697</x:v>
      </x:c>
      <x:c t="n" s="0">
        <x:v>-29.16826</x:v>
      </x:c>
      <x:c t="n" s="0">
        <x:v>-25.03906</x:v>
      </x:c>
      <x:c t="n" s="0">
        <x:v>-20.2014</x:v>
      </x:c>
      <x:c t="n" s="0">
        <x:v>-11.96047</x:v>
      </x:c>
      <x:c t="n" s="0">
        <x:v>-15.49947</x:v>
      </x:c>
      <x:c t="n" s="0">
        <x:v>-5.56699</x:v>
      </x:c>
      <x:c t="n" s="0">
        <x:v>8.463889</x:v>
      </x:c>
      <x:c t="n" s="0">
        <x:v>12.18257</x:v>
      </x:c>
      <x:c t="n" s="0">
        <x:v>13.50038</x:v>
      </x:c>
      <x:c t="n" s="0">
        <x:v>19.83224</x:v>
      </x:c>
      <x:c t="n" s="0">
        <x:v>13.83057</x:v>
      </x:c>
      <x:c t="n" s="0">
        <x:v>10.06282</x:v>
      </x:c>
      <x:c t="n" s="0">
        <x:v>11.87956</x:v>
      </x:c>
      <x:c t="n" s="0">
        <x:v>15.37565</x:v>
      </x:c>
      <x:c t="n" s="0">
        <x:v>18.89797</x:v>
      </x:c>
      <x:c t="n" s="0">
        <x:v>26.37677</x:v>
      </x:c>
      <x:c t="n" s="0">
        <x:v>22.88827</x:v>
      </x:c>
      <x:c t="n" s="0">
        <x:v>25.6717</x:v>
      </x:c>
      <x:c t="n" s="0">
        <x:v>27.94668</x:v>
      </x:c>
      <x:c t="n" s="0">
        <x:v>32.43964</x:v>
      </x:c>
      <x:c t="n" s="0">
        <x:v>31.57103</x:v>
      </x:c>
      <x:c t="n" s="0">
        <x:v>30.98016</x:v>
      </x:c>
      <x:c t="n" s="0">
        <x:v>30.18849</x:v>
      </x:c>
      <x:c t="n" s="0">
        <x:v>29.72996</x:v>
      </x:c>
      <x:c t="n" s="0">
        <x:v>24.73322</x:v>
      </x:c>
      <x:c t="n" s="0">
        <x:v>22.70553</x:v>
      </x:c>
      <x:c t="n" s="0">
        <x:v>20.14391</x:v>
      </x:c>
      <x:c t="n" s="0">
        <x:v>16.08502</x:v>
      </x:c>
      <x:c t="n" s="0">
        <x:v>22.03012</x:v>
      </x:c>
      <x:c t="n" s="0">
        <x:v>7.369763</x:v>
      </x:c>
      <x:c t="n" s="0">
        <x:v>7.7498</x:v>
      </x:c>
      <x:c t="n" s="0">
        <x:v>7.303323</x:v>
      </x:c>
      <x:c t="n" s="0">
        <x:v>4.150882</x:v>
      </x:c>
      <x:c t="n" s="0">
        <x:v>6.584073</x:v>
      </x:c>
      <x:c t="n" s="0">
        <x:v>2.769518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43942.9509606482</x:v>
      </x:c>
      <x:c t="n" s="7">
        <x:v>43942.9509606482</x:v>
      </x:c>
      <x:c t="n" s="0">
        <x:v>40.1267</x:v>
      </x:c>
      <x:c t="n" s="0">
        <x:v>54.20069</x:v>
      </x:c>
      <x:c t="n" s="0">
        <x:v>52.11676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-19.01027</x:v>
      </x:c>
      <x:c t="n" s="0">
        <x:v>-11.31947</x:v>
      </x:c>
      <x:c t="n" s="0">
        <x:v>-9.206804</x:v>
      </x:c>
      <x:c t="n" s="0">
        <x:v>-1.97726</x:v>
      </x:c>
      <x:c t="n" s="0">
        <x:v>8.382277</x:v>
      </x:c>
      <x:c t="n" s="0">
        <x:v>10.06609</x:v>
      </x:c>
      <x:c t="n" s="0">
        <x:v>15.05466</x:v>
      </x:c>
      <x:c t="n" s="0">
        <x:v>19.67044</x:v>
      </x:c>
      <x:c t="n" s="0">
        <x:v>14.33513</x:v>
      </x:c>
      <x:c t="n" s="0">
        <x:v>19.67995</x:v>
      </x:c>
      <x:c t="n" s="0">
        <x:v>19.25716</x:v>
      </x:c>
      <x:c t="n" s="0">
        <x:v>18.68175</x:v>
      </x:c>
      <x:c t="n" s="0">
        <x:v>22.69616</x:v>
      </x:c>
      <x:c t="n" s="0">
        <x:v>24.20154</x:v>
      </x:c>
      <x:c t="n" s="0">
        <x:v>24.89493</x:v>
      </x:c>
      <x:c t="n" s="0">
        <x:v>25.36169</x:v>
      </x:c>
      <x:c t="n" s="0">
        <x:v>28.45592</x:v>
      </x:c>
      <x:c t="n" s="0">
        <x:v>30.93238</x:v>
      </x:c>
      <x:c t="n" s="0">
        <x:v>32.26144</x:v>
      </x:c>
      <x:c t="n" s="0">
        <x:v>33.0574</x:v>
      </x:c>
      <x:c t="n" s="0">
        <x:v>31.18095</x:v>
      </x:c>
      <x:c t="n" s="0">
        <x:v>28.76278</x:v>
      </x:c>
      <x:c t="n" s="0">
        <x:v>24.66257</x:v>
      </x:c>
      <x:c t="n" s="0">
        <x:v>21.44677</x:v>
      </x:c>
      <x:c t="n" s="0">
        <x:v>22.21589</x:v>
      </x:c>
      <x:c t="n" s="0">
        <x:v>18.38033</x:v>
      </x:c>
      <x:c t="n" s="0">
        <x:v>21.78437</x:v>
      </x:c>
      <x:c t="n" s="0">
        <x:v>7.316536</x:v>
      </x:c>
      <x:c t="n" s="0">
        <x:v>6.949463</x:v>
      </x:c>
      <x:c t="n" s="0">
        <x:v>6.610632</x:v>
      </x:c>
      <x:c t="n" s="0">
        <x:v>3.705161</x:v>
      </x:c>
      <x:c t="n" s="0">
        <x:v>7.233281</x:v>
      </x:c>
      <x:c t="n" s="0">
        <x:v>3.134694</x:v>
      </x:c>
      <x:c t="n" s="0">
        <x:v>-30.06697</x:v>
      </x:c>
      <x:c t="n" s="0">
        <x:v>-29.16826</x:v>
      </x:c>
      <x:c t="n" s="0">
        <x:v>-25.03906</x:v>
      </x:c>
      <x:c t="n" s="0">
        <x:v>-20.2014</x:v>
      </x:c>
      <x:c t="n" s="0">
        <x:v>-11.96047</x:v>
      </x:c>
      <x:c t="n" s="0">
        <x:v>-15.49947</x:v>
      </x:c>
      <x:c t="n" s="0">
        <x:v>1.318119</x:v>
      </x:c>
      <x:c t="n" s="0">
        <x:v>7.296657</x:v>
      </x:c>
      <x:c t="n" s="0">
        <x:v>12.18257</x:v>
      </x:c>
      <x:c t="n" s="0">
        <x:v>13.50038</x:v>
      </x:c>
      <x:c t="n" s="0">
        <x:v>20.03201</x:v>
      </x:c>
      <x:c t="n" s="0">
        <x:v>13.83057</x:v>
      </x:c>
      <x:c t="n" s="0">
        <x:v>20.12521</x:v>
      </x:c>
      <x:c t="n" s="0">
        <x:v>6.439614</x:v>
      </x:c>
      <x:c t="n" s="0">
        <x:v>14.60566</x:v>
      </x:c>
      <x:c t="n" s="0">
        <x:v>18.79933</x:v>
      </x:c>
      <x:c t="n" s="0">
        <x:v>21.10876</x:v>
      </x:c>
      <x:c t="n" s="0">
        <x:v>14.54028</x:v>
      </x:c>
      <x:c t="n" s="0">
        <x:v>21.97941</x:v>
      </x:c>
      <x:c t="n" s="0">
        <x:v>30.9687</x:v>
      </x:c>
      <x:c t="n" s="0">
        <x:v>23.79069</x:v>
      </x:c>
      <x:c t="n" s="0">
        <x:v>31.91949</x:v>
      </x:c>
      <x:c t="n" s="0">
        <x:v>30.8465</x:v>
      </x:c>
      <x:c t="n" s="0">
        <x:v>31.08459</x:v>
      </x:c>
      <x:c t="n" s="0">
        <x:v>29.83034</x:v>
      </x:c>
      <x:c t="n" s="0">
        <x:v>24.87564</x:v>
      </x:c>
      <x:c t="n" s="0">
        <x:v>19.48068</x:v>
      </x:c>
      <x:c t="n" s="0">
        <x:v>17.52681</x:v>
      </x:c>
      <x:c t="n" s="0">
        <x:v>15.77083</x:v>
      </x:c>
      <x:c t="n" s="0">
        <x:v>19.04123</x:v>
      </x:c>
      <x:c t="n" s="0">
        <x:v>6.548543</x:v>
      </x:c>
      <x:c t="n" s="0">
        <x:v>5.417334</x:v>
      </x:c>
      <x:c t="n" s="0">
        <x:v>6.104055</x:v>
      </x:c>
      <x:c t="n" s="0">
        <x:v>5.170836</x:v>
      </x:c>
      <x:c t="n" s="0">
        <x:v>7.251327</x:v>
      </x:c>
      <x:c t="n" s="0">
        <x:v>3.705983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43942.9509606482</x:v>
      </x:c>
      <x:c t="n" s="7">
        <x:v>43942.9509606482</x:v>
      </x:c>
      <x:c t="n" s="0">
        <x:v>40.04898</x:v>
      </x:c>
      <x:c t="n" s="0">
        <x:v>54.20069</x:v>
      </x:c>
      <x:c t="n" s="0">
        <x:v>51.2937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-19.16521</x:v>
      </x:c>
      <x:c t="n" s="0">
        <x:v>-11.28991</x:v>
      </x:c>
      <x:c t="n" s="0">
        <x:v>-9.721212</x:v>
      </x:c>
      <x:c t="n" s="0">
        <x:v>-0.4737785</x:v>
      </x:c>
      <x:c t="n" s="0">
        <x:v>8.079498</x:v>
      </x:c>
      <x:c t="n" s="0">
        <x:v>10.20564</x:v>
      </x:c>
      <x:c t="n" s="0">
        <x:v>15.04265</x:v>
      </x:c>
      <x:c t="n" s="0">
        <x:v>19.90687</x:v>
      </x:c>
      <x:c t="n" s="0">
        <x:v>15.2084</x:v>
      </x:c>
      <x:c t="n" s="0">
        <x:v>19.83601</x:v>
      </x:c>
      <x:c t="n" s="0">
        <x:v>18.75018</x:v>
      </x:c>
      <x:c t="n" s="0">
        <x:v>18.24575</x:v>
      </x:c>
      <x:c t="n" s="0">
        <x:v>22.12612</x:v>
      </x:c>
      <x:c t="n" s="0">
        <x:v>23.81718</x:v>
      </x:c>
      <x:c t="n" s="0">
        <x:v>24.44046</x:v>
      </x:c>
      <x:c t="n" s="0">
        <x:v>25.75844</x:v>
      </x:c>
      <x:c t="n" s="0">
        <x:v>29.18291</x:v>
      </x:c>
      <x:c t="n" s="0">
        <x:v>30.79758</x:v>
      </x:c>
      <x:c t="n" s="0">
        <x:v>32.60295</x:v>
      </x:c>
      <x:c t="n" s="0">
        <x:v>32.94264</x:v>
      </x:c>
      <x:c t="n" s="0">
        <x:v>31.04783</x:v>
      </x:c>
      <x:c t="n" s="0">
        <x:v>28.4562</x:v>
      </x:c>
      <x:c t="n" s="0">
        <x:v>24.79867</x:v>
      </x:c>
      <x:c t="n" s="0">
        <x:v>21.21474</x:v>
      </x:c>
      <x:c t="n" s="0">
        <x:v>21.87202</x:v>
      </x:c>
      <x:c t="n" s="0">
        <x:v>18.10428</x:v>
      </x:c>
      <x:c t="n" s="0">
        <x:v>21.53154</x:v>
      </x:c>
      <x:c t="n" s="0">
        <x:v>7.088735</x:v>
      </x:c>
      <x:c t="n" s="0">
        <x:v>6.931245</x:v>
      </x:c>
      <x:c t="n" s="0">
        <x:v>6.589813</x:v>
      </x:c>
      <x:c t="n" s="0">
        <x:v>3.704309</x:v>
      </x:c>
      <x:c t="n" s="0">
        <x:v>7.365208</x:v>
      </x:c>
      <x:c t="n" s="0">
        <x:v>3.116575</x:v>
      </x:c>
      <x:c t="n" s="0">
        <x:v>-30.06697</x:v>
      </x:c>
      <x:c t="n" s="0">
        <x:v>-29.16826</x:v>
      </x:c>
      <x:c t="n" s="0">
        <x:v>-25.03906</x:v>
      </x:c>
      <x:c t="n" s="0">
        <x:v>-20.2014</x:v>
      </x:c>
      <x:c t="n" s="0">
        <x:v>-10.79487</x:v>
      </x:c>
      <x:c t="n" s="0">
        <x:v>-15.49947</x:v>
      </x:c>
      <x:c t="n" s="0">
        <x:v>3.859066</x:v>
      </x:c>
      <x:c t="n" s="0">
        <x:v>5.695532</x:v>
      </x:c>
      <x:c t="n" s="0">
        <x:v>10.25542</x:v>
      </x:c>
      <x:c t="n" s="0">
        <x:v>15.49225</x:v>
      </x:c>
      <x:c t="n" s="0">
        <x:v>21.22026</x:v>
      </x:c>
      <x:c t="n" s="0">
        <x:v>19.45448</x:v>
      </x:c>
      <x:c t="n" s="0">
        <x:v>20.65129</x:v>
      </x:c>
      <x:c t="n" s="0">
        <x:v>14.23577</x:v>
      </x:c>
      <x:c t="n" s="0">
        <x:v>13.78561</x:v>
      </x:c>
      <x:c t="n" s="0">
        <x:v>16.01171</x:v>
      </x:c>
      <x:c t="n" s="0">
        <x:v>20.55254</x:v>
      </x:c>
      <x:c t="n" s="0">
        <x:v>23.83077</x:v>
      </x:c>
      <x:c t="n" s="0">
        <x:v>26.99367</x:v>
      </x:c>
      <x:c t="n" s="0">
        <x:v>31.13494</x:v>
      </x:c>
      <x:c t="n" s="0">
        <x:v>31.96182</x:v>
      </x:c>
      <x:c t="n" s="0">
        <x:v>33.22969</x:v>
      </x:c>
      <x:c t="n" s="0">
        <x:v>31.90158</x:v>
      </x:c>
      <x:c t="n" s="0">
        <x:v>29.78718</x:v>
      </x:c>
      <x:c t="n" s="0">
        <x:v>25.94543</x:v>
      </x:c>
      <x:c t="n" s="0">
        <x:v>26.01976</x:v>
      </x:c>
      <x:c t="n" s="0">
        <x:v>21.01104</x:v>
      </x:c>
      <x:c t="n" s="0">
        <x:v>18.83179</x:v>
      </x:c>
      <x:c t="n" s="0">
        <x:v>15.63156</x:v>
      </x:c>
      <x:c t="n" s="0">
        <x:v>20.37116</x:v>
      </x:c>
      <x:c t="n" s="0">
        <x:v>5.179534</x:v>
      </x:c>
      <x:c t="n" s="0">
        <x:v>7.185978</x:v>
      </x:c>
      <x:c t="n" s="0">
        <x:v>6.655268</x:v>
      </x:c>
      <x:c t="n" s="0">
        <x:v>3.302674</x:v>
      </x:c>
      <x:c t="n" s="0">
        <x:v>7.404177</x:v>
      </x:c>
      <x:c t="n" s="0">
        <x:v>2.536832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43942.9509606482</x:v>
      </x:c>
      <x:c t="n" s="7">
        <x:v>43942.9509606482</x:v>
      </x:c>
      <x:c t="n" s="0">
        <x:v>41.0038</x:v>
      </x:c>
      <x:c t="n" s="0">
        <x:v>54.20069</x:v>
      </x:c>
      <x:c t="n" s="0">
        <x:v>60.6683</x:v>
      </x:c>
      <x:c t="n" s="0">
        <x:v>67.43559</x:v>
      </x:c>
      <x:c t="n" s="0">
        <x:v>-30.06697</x:v>
      </x:c>
      <x:c t="n" s="0">
        <x:v>-29.16826</x:v>
      </x:c>
      <x:c t="n" s="0">
        <x:v>-27.88453</x:v>
      </x:c>
      <x:c t="n" s="0">
        <x:v>-19.30203</x:v>
      </x:c>
      <x:c t="n" s="0">
        <x:v>-11.15961</x:v>
      </x:c>
      <x:c t="n" s="0">
        <x:v>-10.2146</x:v>
      </x:c>
      <x:c t="n" s="0">
        <x:v>0.4949945</x:v>
      </x:c>
      <x:c t="n" s="0">
        <x:v>7.803077</x:v>
      </x:c>
      <x:c t="n" s="0">
        <x:v>10.09209</x:v>
      </x:c>
      <x:c t="n" s="0">
        <x:v>15.1953</x:v>
      </x:c>
      <x:c t="n" s="0">
        <x:v>20.12516</x:v>
      </x:c>
      <x:c t="n" s="0">
        <x:v>16.46645</x:v>
      </x:c>
      <x:c t="n" s="0">
        <x:v>19.79342</x:v>
      </x:c>
      <x:c t="n" s="0">
        <x:v>18.34916</x:v>
      </x:c>
      <x:c t="n" s="0">
        <x:v>17.71502</x:v>
      </x:c>
      <x:c t="n" s="0">
        <x:v>21.89201</x:v>
      </x:c>
      <x:c t="n" s="0">
        <x:v>23.6073</x:v>
      </x:c>
      <x:c t="n" s="0">
        <x:v>25.01031</x:v>
      </x:c>
      <x:c t="n" s="0">
        <x:v>26.53056</x:v>
      </x:c>
      <x:c t="n" s="0">
        <x:v>29.25002</x:v>
      </x:c>
      <x:c t="n" s="0">
        <x:v>31.15293</x:v>
      </x:c>
      <x:c t="n" s="0">
        <x:v>32.19439</x:v>
      </x:c>
      <x:c t="n" s="0">
        <x:v>33.00248</x:v>
      </x:c>
      <x:c t="n" s="0">
        <x:v>31.11729</x:v>
      </x:c>
      <x:c t="n" s="0">
        <x:v>28.32129</x:v>
      </x:c>
      <x:c t="n" s="0">
        <x:v>24.73827</x:v>
      </x:c>
      <x:c t="n" s="0">
        <x:v>21.37403</x:v>
      </x:c>
      <x:c t="n" s="0">
        <x:v>21.41904</x:v>
      </x:c>
      <x:c t="n" s="0">
        <x:v>17.89543</x:v>
      </x:c>
      <x:c t="n" s="0">
        <x:v>21.3456</x:v>
      </x:c>
      <x:c t="n" s="0">
        <x:v>6.783212</x:v>
      </x:c>
      <x:c t="n" s="0">
        <x:v>6.975174</x:v>
      </x:c>
      <x:c t="n" s="0">
        <x:v>6.536679</x:v>
      </x:c>
      <x:c t="n" s="0">
        <x:v>3.563782</x:v>
      </x:c>
      <x:c t="n" s="0">
        <x:v>7.391008</x:v>
      </x:c>
      <x:c t="n" s="0">
        <x:v>3.127824</x:v>
      </x:c>
      <x:c t="n" s="0">
        <x:v>-30.06697</x:v>
      </x:c>
      <x:c t="n" s="0">
        <x:v>-29.16826</x:v>
      </x:c>
      <x:c t="n" s="0">
        <x:v>-25.03906</x:v>
      </x:c>
      <x:c t="n" s="0">
        <x:v>-20.2014</x:v>
      </x:c>
      <x:c t="n" s="0">
        <x:v>-10.46681</x:v>
      </x:c>
      <x:c t="n" s="0">
        <x:v>-10.67708</x:v>
      </x:c>
      <x:c t="n" s="0">
        <x:v>3.859066</x:v>
      </x:c>
      <x:c t="n" s="0">
        <x:v>5.191886</x:v>
      </x:c>
      <x:c t="n" s="0">
        <x:v>9.360718</x:v>
      </x:c>
      <x:c t="n" s="0">
        <x:v>15.99458</x:v>
      </x:c>
      <x:c t="n" s="0">
        <x:v>21.22026</x:v>
      </x:c>
      <x:c t="n" s="0">
        <x:v>20.39579</x:v>
      </x:c>
      <x:c t="n" s="0">
        <x:v>18.22898</x:v>
      </x:c>
      <x:c t="n" s="0">
        <x:v>14.23822</x:v>
      </x:c>
      <x:c t="n" s="0">
        <x:v>11.02234</x:v>
      </x:c>
      <x:c t="n" s="0">
        <x:v>20.58521</x:v>
      </x:c>
      <x:c t="n" s="0">
        <x:v>22.61662</x:v>
      </x:c>
      <x:c t="n" s="0">
        <x:v>27.10291</x:v>
      </x:c>
      <x:c t="n" s="0">
        <x:v>30.55227</x:v>
      </x:c>
      <x:c t="n" s="0">
        <x:v>29.59528</x:v>
      </x:c>
      <x:c t="n" s="0">
        <x:v>32.18812</x:v>
      </x:c>
      <x:c t="n" s="0">
        <x:v>31.41107</x:v>
      </x:c>
      <x:c t="n" s="0">
        <x:v>33.86646</x:v>
      </x:c>
      <x:c t="n" s="0">
        <x:v>31.17722</x:v>
      </x:c>
      <x:c t="n" s="0">
        <x:v>29.11161</x:v>
      </x:c>
      <x:c t="n" s="0">
        <x:v>25.91006</x:v>
      </x:c>
      <x:c t="n" s="0">
        <x:v>21.50476</x:v>
      </x:c>
      <x:c t="n" s="0">
        <x:v>18.20437</x:v>
      </x:c>
      <x:c t="n" s="0">
        <x:v>16.93127</x:v>
      </x:c>
      <x:c t="n" s="0">
        <x:v>19.55928</x:v>
      </x:c>
      <x:c t="n" s="0">
        <x:v>4.002516</x:v>
      </x:c>
      <x:c t="n" s="0">
        <x:v>7.128889</x:v>
      </x:c>
      <x:c t="n" s="0">
        <x:v>6.82189</x:v>
      </x:c>
      <x:c t="n" s="0">
        <x:v>2.61411</x:v>
      </x:c>
      <x:c t="n" s="0">
        <x:v>7.354398</x:v>
      </x:c>
      <x:c t="n" s="0">
        <x:v>3.596748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43942.9509606482</x:v>
      </x:c>
      <x:c t="n" s="7">
        <x:v>43942.9509606482</x:v>
      </x:c>
      <x:c t="n" s="0">
        <x:v>41.31379</x:v>
      </x:c>
      <x:c t="n" s="0">
        <x:v>54.20069</x:v>
      </x:c>
      <x:c t="n" s="0">
        <x:v>60.85616</x:v>
      </x:c>
      <x:c t="n" s="0">
        <x:v>66.46649</x:v>
      </x:c>
      <x:c t="n" s="0">
        <x:v>-30.06697</x:v>
      </x:c>
      <x:c t="n" s="0">
        <x:v>-29.16826</x:v>
      </x:c>
      <x:c t="n" s="0">
        <x:v>-27.33525</x:v>
      </x:c>
      <x:c t="n" s="0">
        <x:v>-19.42243</x:v>
      </x:c>
      <x:c t="n" s="0">
        <x:v>-11.05135</x:v>
      </x:c>
      <x:c t="n" s="0">
        <x:v>-8.398451</x:v>
      </x:c>
      <x:c t="n" s="0">
        <x:v>1.179649</x:v>
      </x:c>
      <x:c t="n" s="0">
        <x:v>7.219883</x:v>
      </x:c>
      <x:c t="n" s="0">
        <x:v>9.992701</x:v>
      </x:c>
      <x:c t="n" s="0">
        <x:v>15.32155</x:v>
      </x:c>
      <x:c t="n" s="0">
        <x:v>20.30328</x:v>
      </x:c>
      <x:c t="n" s="0">
        <x:v>17.31143</x:v>
      </x:c>
      <x:c t="n" s="0">
        <x:v>19.23731</x:v>
      </x:c>
      <x:c t="n" s="0">
        <x:v>17.74406</x:v>
      </x:c>
      <x:c t="n" s="0">
        <x:v>17.13344</x:v>
      </x:c>
      <x:c t="n" s="0">
        <x:v>21.48348</x:v>
      </x:c>
      <x:c t="n" s="0">
        <x:v>23.74979</x:v>
      </x:c>
      <x:c t="n" s="0">
        <x:v>25.23525</x:v>
      </x:c>
      <x:c t="n" s="0">
        <x:v>26.69766</x:v>
      </x:c>
      <x:c t="n" s="0">
        <x:v>28.99117</x:v>
      </x:c>
      <x:c t="n" s="0">
        <x:v>31.39199</x:v>
      </x:c>
      <x:c t="n" s="0">
        <x:v>32.85969</x:v>
      </x:c>
      <x:c t="n" s="0">
        <x:v>33.3798</x:v>
      </x:c>
      <x:c t="n" s="0">
        <x:v>31.17451</x:v>
      </x:c>
      <x:c t="n" s="0">
        <x:v>28.88046</x:v>
      </x:c>
      <x:c t="n" s="0">
        <x:v>24.95188</x:v>
      </x:c>
      <x:c t="n" s="0">
        <x:v>21.57969</x:v>
      </x:c>
      <x:c t="n" s="0">
        <x:v>21.37734</x:v>
      </x:c>
      <x:c t="n" s="0">
        <x:v>17.68856</x:v>
      </x:c>
      <x:c t="n" s="0">
        <x:v>21.00061</x:v>
      </x:c>
      <x:c t="n" s="0">
        <x:v>6.569893</x:v>
      </x:c>
      <x:c t="n" s="0">
        <x:v>6.917739</x:v>
      </x:c>
      <x:c t="n" s="0">
        <x:v>6.5713</x:v>
      </x:c>
      <x:c t="n" s="0">
        <x:v>3.650576</x:v>
      </x:c>
      <x:c t="n" s="0">
        <x:v>7.153361</x:v>
      </x:c>
      <x:c t="n" s="0">
        <x:v>3.080563</x:v>
      </x:c>
      <x:c t="n" s="0">
        <x:v>-30.06697</x:v>
      </x:c>
      <x:c t="n" s="0">
        <x:v>-29.16826</x:v>
      </x:c>
      <x:c t="n" s="0">
        <x:v>-25.03906</x:v>
      </x:c>
      <x:c t="n" s="0">
        <x:v>-20.2014</x:v>
      </x:c>
      <x:c t="n" s="0">
        <x:v>-10.46681</x:v>
      </x:c>
      <x:c t="n" s="0">
        <x:v>-3.122903</x:v>
      </x:c>
      <x:c t="n" s="0">
        <x:v>3.859066</x:v>
      </x:c>
      <x:c t="n" s="0">
        <x:v>-3.369389</x:v>
      </x:c>
      <x:c t="n" s="0">
        <x:v>9.360718</x:v>
      </x:c>
      <x:c t="n" s="0">
        <x:v>15.99458</x:v>
      </x:c>
      <x:c t="n" s="0">
        <x:v>21.22026</x:v>
      </x:c>
      <x:c t="n" s="0">
        <x:v>20.39579</x:v>
      </x:c>
      <x:c t="n" s="0">
        <x:v>12.2645</x:v>
      </x:c>
      <x:c t="n" s="0">
        <x:v>6.555871</x:v>
      </x:c>
      <x:c t="n" s="0">
        <x:v>8.09586</x:v>
      </x:c>
      <x:c t="n" s="0">
        <x:v>16.29525</x:v>
      </x:c>
      <x:c t="n" s="0">
        <x:v>24.91285</x:v>
      </x:c>
      <x:c t="n" s="0">
        <x:v>26.17576</x:v>
      </x:c>
      <x:c t="n" s="0">
        <x:v>25.40645</x:v>
      </x:c>
      <x:c t="n" s="0">
        <x:v>27.92595</x:v>
      </x:c>
      <x:c t="n" s="0">
        <x:v>33.24917</x:v>
      </x:c>
      <x:c t="n" s="0">
        <x:v>34.58239</x:v>
      </x:c>
      <x:c t="n" s="0">
        <x:v>34.64589</x:v>
      </x:c>
      <x:c t="n" s="0">
        <x:v>32.28205</x:v>
      </x:c>
      <x:c t="n" s="0">
        <x:v>30.27813</x:v>
      </x:c>
      <x:c t="n" s="0">
        <x:v>24.57617</x:v>
      </x:c>
      <x:c t="n" s="0">
        <x:v>22.88891</x:v>
      </x:c>
      <x:c t="n" s="0">
        <x:v>20.45537</x:v>
      </x:c>
      <x:c t="n" s="0">
        <x:v>15.87951</x:v>
      </x:c>
      <x:c t="n" s="0">
        <x:v>17.74488</x:v>
      </x:c>
      <x:c t="n" s="0">
        <x:v>6.167511</x:v>
      </x:c>
      <x:c t="n" s="0">
        <x:v>5.971284</x:v>
      </x:c>
      <x:c t="n" s="0">
        <x:v>6.491528</x:v>
      </x:c>
      <x:c t="n" s="0">
        <x:v>4.329782</x:v>
      </x:c>
      <x:c t="n" s="0">
        <x:v>5.629427</x:v>
      </x:c>
      <x:c t="n" s="0">
        <x:v>2.749273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43942.9509606482</x:v>
      </x:c>
      <x:c t="n" s="7">
        <x:v>43942.9509606482</x:v>
      </x:c>
      <x:c t="n" s="0">
        <x:v>40.8596</x:v>
      </x:c>
      <x:c t="n" s="0">
        <x:v>54.20069</x:v>
      </x:c>
      <x:c t="n" s="0">
        <x:v>57.93266</x:v>
      </x:c>
      <x:c t="n" s="0">
        <x:v>66.28165</x:v>
      </x:c>
      <x:c t="n" s="0">
        <x:v>-30.06697</x:v>
      </x:c>
      <x:c t="n" s="0">
        <x:v>-29.16826</x:v>
      </x:c>
      <x:c t="n" s="0">
        <x:v>-26.91551</x:v>
      </x:c>
      <x:c t="n" s="0">
        <x:v>-19.52794</x:v>
      </x:c>
      <x:c t="n" s="0">
        <x:v>-10.96098</x:v>
      </x:c>
      <x:c t="n" s="0">
        <x:v>-7.108401</x:v>
      </x:c>
      <x:c t="n" s="0">
        <x:v>1.68947</x:v>
      </x:c>
      <x:c t="n" s="0">
        <x:v>6.598918</x:v>
      </x:c>
      <x:c t="n" s="0">
        <x:v>9.940264</x:v>
      </x:c>
      <x:c t="n" s="0">
        <x:v>15.34426</x:v>
      </x:c>
      <x:c t="n" s="0">
        <x:v>20.46655</x:v>
      </x:c>
      <x:c t="n" s="0">
        <x:v>17.376</x:v>
      </x:c>
      <x:c t="n" s="0">
        <x:v>18.74906</x:v>
      </x:c>
      <x:c t="n" s="0">
        <x:v>17.17484</x:v>
      </x:c>
      <x:c t="n" s="0">
        <x:v>16.51063</x:v>
      </x:c>
      <x:c t="n" s="0">
        <x:v>21.82354</x:v>
      </x:c>
      <x:c t="n" s="0">
        <x:v>23.53623</x:v>
      </x:c>
      <x:c t="n" s="0">
        <x:v>25.07468</x:v>
      </x:c>
      <x:c t="n" s="0">
        <x:v>26.1825</x:v>
      </x:c>
      <x:c t="n" s="0">
        <x:v>28.73793</x:v>
      </x:c>
      <x:c t="n" s="0">
        <x:v>31.70385</x:v>
      </x:c>
      <x:c t="n" s="0">
        <x:v>32.3932</x:v>
      </x:c>
      <x:c t="n" s="0">
        <x:v>33.56122</x:v>
      </x:c>
      <x:c t="n" s="0">
        <x:v>31.71446</x:v>
      </x:c>
      <x:c t="n" s="0">
        <x:v>28.87264</x:v>
      </x:c>
      <x:c t="n" s="0">
        <x:v>24.71864</x:v>
      </x:c>
      <x:c t="n" s="0">
        <x:v>21.49671</x:v>
      </x:c>
      <x:c t="n" s="0">
        <x:v>20.9029</x:v>
      </x:c>
      <x:c t="n" s="0">
        <x:v>17.65776</x:v>
      </x:c>
      <x:c t="n" s="0">
        <x:v>20.55298</x:v>
      </x:c>
      <x:c t="n" s="0">
        <x:v>6.436043</x:v>
      </x:c>
      <x:c t="n" s="0">
        <x:v>7.087156</x:v>
      </x:c>
      <x:c t="n" s="0">
        <x:v>6.76903</x:v>
      </x:c>
      <x:c t="n" s="0">
        <x:v>3.668396</x:v>
      </x:c>
      <x:c t="n" s="0">
        <x:v>6.990351</x:v>
      </x:c>
      <x:c t="n" s="0">
        <x:v>3.130952</x:v>
      </x:c>
      <x:c t="n" s="0">
        <x:v>-30.06697</x:v>
      </x:c>
      <x:c t="n" s="0">
        <x:v>-29.16826</x:v>
      </x:c>
      <x:c t="n" s="0">
        <x:v>-25.03906</x:v>
      </x:c>
      <x:c t="n" s="0">
        <x:v>-20.2014</x:v>
      </x:c>
      <x:c t="n" s="0">
        <x:v>-10.46681</x:v>
      </x:c>
      <x:c t="n" s="0">
        <x:v>-3.122903</x:v>
      </x:c>
      <x:c t="n" s="0">
        <x:v>3.859066</x:v>
      </x:c>
      <x:c t="n" s="0">
        <x:v>-3.369389</x:v>
      </x:c>
      <x:c t="n" s="0">
        <x:v>9.765687</x:v>
      </x:c>
      <x:c t="n" s="0">
        <x:v>15.13735</x:v>
      </x:c>
      <x:c t="n" s="0">
        <x:v>21.37033</x:v>
      </x:c>
      <x:c t="n" s="0">
        <x:v>16.42688</x:v>
      </x:c>
      <x:c t="n" s="0">
        <x:v>15.24874</x:v>
      </x:c>
      <x:c t="n" s="0">
        <x:v>12.61623</x:v>
      </x:c>
      <x:c t="n" s="0">
        <x:v>14.29458</x:v>
      </x:c>
      <x:c t="n" s="0">
        <x:v>24.51516</x:v>
      </x:c>
      <x:c t="n" s="0">
        <x:v>19.976</x:v>
      </x:c>
      <x:c t="n" s="0">
        <x:v>22.06712</x:v>
      </x:c>
      <x:c t="n" s="0">
        <x:v>19.10584</x:v>
      </x:c>
      <x:c t="n" s="0">
        <x:v>26.05128</x:v>
      </x:c>
      <x:c t="n" s="0">
        <x:v>33.18685</x:v>
      </x:c>
      <x:c t="n" s="0">
        <x:v>29.45245</x:v>
      </x:c>
      <x:c t="n" s="0">
        <x:v>34.31237</x:v>
      </x:c>
      <x:c t="n" s="0">
        <x:v>33.25317</x:v>
      </x:c>
      <x:c t="n" s="0">
        <x:v>28.706</x:v>
      </x:c>
      <x:c t="n" s="0">
        <x:v>22.73161</x:v>
      </x:c>
      <x:c t="n" s="0">
        <x:v>20.25574</x:v>
      </x:c>
      <x:c t="n" s="0">
        <x:v>18.25637</x:v>
      </x:c>
      <x:c t="n" s="0">
        <x:v>17.6713</x:v>
      </x:c>
      <x:c t="n" s="0">
        <x:v>15.97376</x:v>
      </x:c>
      <x:c t="n" s="0">
        <x:v>5.057392</x:v>
      </x:c>
      <x:c t="n" s="0">
        <x:v>8.331652</x:v>
      </x:c>
      <x:c t="n" s="0">
        <x:v>7.773367</x:v>
      </x:c>
      <x:c t="n" s="0">
        <x:v>3.599932</x:v>
      </x:c>
      <x:c t="n" s="0">
        <x:v>5.815916</x:v>
      </x:c>
      <x:c t="n" s="0">
        <x:v>3.434376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43942.9509606482</x:v>
      </x:c>
      <x:c t="n" s="7">
        <x:v>43942.9509606482</x:v>
      </x:c>
      <x:c t="n" s="0">
        <x:v>39.03588</x:v>
      </x:c>
      <x:c t="n" s="0">
        <x:v>54.20069</x:v>
      </x:c>
      <x:c t="n" s="0">
        <x:v>60.30773</x:v>
      </x:c>
      <x:c t="n" s="0">
        <x:v>66.08861</x:v>
      </x:c>
      <x:c t="n" s="0">
        <x:v>-30.06697</x:v>
      </x:c>
      <x:c t="n" s="0">
        <x:v>-29.16826</x:v>
      </x:c>
      <x:c t="n" s="0">
        <x:v>-26.05145</x:v>
      </x:c>
      <x:c t="n" s="0">
        <x:v>-19.65409</x:v>
      </x:c>
      <x:c t="n" s="0">
        <x:v>-10.88527</x:v>
      </x:c>
      <x:c t="n" s="0">
        <x:v>-6.246671</x:v>
      </x:c>
      <x:c t="n" s="0">
        <x:v>1.938295</x:v>
      </x:c>
      <x:c t="n" s="0">
        <x:v>5.987759</x:v>
      </x:c>
      <x:c t="n" s="0">
        <x:v>9.947811</x:v>
      </x:c>
      <x:c t="n" s="0">
        <x:v>15.23424</x:v>
      </x:c>
      <x:c t="n" s="0">
        <x:v>20.62615</x:v>
      </x:c>
      <x:c t="n" s="0">
        <x:v>17.24973</x:v>
      </x:c>
      <x:c t="n" s="0">
        <x:v>18.63122</x:v>
      </x:c>
      <x:c t="n" s="0">
        <x:v>17.03894</x:v>
      </x:c>
      <x:c t="n" s="0">
        <x:v>17.16158</x:v>
      </x:c>
      <x:c t="n" s="0">
        <x:v>21.94101</x:v>
      </x:c>
      <x:c t="n" s="0">
        <x:v>23.2578</x:v>
      </x:c>
      <x:c t="n" s="0">
        <x:v>24.42923</x:v>
      </x:c>
      <x:c t="n" s="0">
        <x:v>25.67876</x:v>
      </x:c>
      <x:c t="n" s="0">
        <x:v>29.01688</x:v>
      </x:c>
      <x:c t="n" s="0">
        <x:v>31.74497</x:v>
      </x:c>
      <x:c t="n" s="0">
        <x:v>32.21374</x:v>
      </x:c>
      <x:c t="n" s="0">
        <x:v>33.5414</x:v>
      </x:c>
      <x:c t="n" s="0">
        <x:v>31.46199</x:v>
      </x:c>
      <x:c t="n" s="0">
        <x:v>29.02449</x:v>
      </x:c>
      <x:c t="n" s="0">
        <x:v>24.78565</x:v>
      </x:c>
      <x:c t="n" s="0">
        <x:v>21.53859</x:v>
      </x:c>
      <x:c t="n" s="0">
        <x:v>20.59185</x:v>
      </x:c>
      <x:c t="n" s="0">
        <x:v>17.5001</x:v>
      </x:c>
      <x:c t="n" s="0">
        <x:v>20.20675</x:v>
      </x:c>
      <x:c t="n" s="0">
        <x:v>6.339471</x:v>
      </x:c>
      <x:c t="n" s="0">
        <x:v>6.972144</x:v>
      </x:c>
      <x:c t="n" s="0">
        <x:v>6.712999</x:v>
      </x:c>
      <x:c t="n" s="0">
        <x:v>3.61462</x:v>
      </x:c>
      <x:c t="n" s="0">
        <x:v>6.828018</x:v>
      </x:c>
      <x:c t="n" s="0">
        <x:v>2.997381</x:v>
      </x:c>
      <x:c t="n" s="0">
        <x:v>-30.06697</x:v>
      </x:c>
      <x:c t="n" s="0">
        <x:v>-29.16826</x:v>
      </x:c>
      <x:c t="n" s="0">
        <x:v>-22.23447</x:v>
      </x:c>
      <x:c t="n" s="0">
        <x:v>-20.60194</x:v>
      </x:c>
      <x:c t="n" s="0">
        <x:v>-10.46681</x:v>
      </x:c>
      <x:c t="n" s="0">
        <x:v>-3.122903</x:v>
      </x:c>
      <x:c t="n" s="0">
        <x:v>2.814892</x:v>
      </x:c>
      <x:c t="n" s="0">
        <x:v>-3.369389</x:v>
      </x:c>
      <x:c t="n" s="0">
        <x:v>9.991699</x:v>
      </x:c>
      <x:c t="n" s="0">
        <x:v>14.52791</x:v>
      </x:c>
      <x:c t="n" s="0">
        <x:v>21.45794</x:v>
      </x:c>
      <x:c t="n" s="0">
        <x:v>16.42688</x:v>
      </x:c>
      <x:c t="n" s="0">
        <x:v>17.86925</x:v>
      </x:c>
      <x:c t="n" s="0">
        <x:v>16.14538</x:v>
      </x:c>
      <x:c t="n" s="0">
        <x:v>19.74879</x:v>
      </x:c>
      <x:c t="n" s="0">
        <x:v>20.80378</x:v>
      </x:c>
      <x:c t="n" s="0">
        <x:v>21.4796</x:v>
      </x:c>
      <x:c t="n" s="0">
        <x:v>17.22456</x:v>
      </x:c>
      <x:c t="n" s="0">
        <x:v>18.89082</x:v>
      </x:c>
      <x:c t="n" s="0">
        <x:v>31.40402</x:v>
      </x:c>
      <x:c t="n" s="0">
        <x:v>30.30398</x:v>
      </x:c>
      <x:c t="n" s="0">
        <x:v>33.57739</x:v>
      </x:c>
      <x:c t="n" s="0">
        <x:v>34.48524</x:v>
      </x:c>
      <x:c t="n" s="0">
        <x:v>29.33232</x:v>
      </x:c>
      <x:c t="n" s="0">
        <x:v>29.83474</x:v>
      </x:c>
      <x:c t="n" s="0">
        <x:v>25.79648</x:v>
      </x:c>
      <x:c t="n" s="0">
        <x:v>22.92286</x:v>
      </x:c>
      <x:c t="n" s="0">
        <x:v>16.68415</x:v>
      </x:c>
      <x:c t="n" s="0">
        <x:v>15.77599</x:v>
      </x:c>
      <x:c t="n" s="0">
        <x:v>16.38735</x:v>
      </x:c>
      <x:c t="n" s="0">
        <x:v>4.945585</x:v>
      </x:c>
      <x:c t="n" s="0">
        <x:v>5.899128</x:v>
      </x:c>
      <x:c t="n" s="0">
        <x:v>5.546581</x:v>
      </x:c>
      <x:c t="n" s="0">
        <x:v>3.385165</x:v>
      </x:c>
      <x:c t="n" s="0">
        <x:v>5.796588</x:v>
      </x:c>
      <x:c t="n" s="0">
        <x:v>2.753115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43942.9509606482</x:v>
      </x:c>
      <x:c t="n" s="7">
        <x:v>43942.9509606482</x:v>
      </x:c>
      <x:c t="n" s="0">
        <x:v>40.96176</x:v>
      </x:c>
      <x:c t="n" s="0">
        <x:v>54.20069</x:v>
      </x:c>
      <x:c t="n" s="0">
        <x:v>54.48288</x:v>
      </x:c>
      <x:c t="n" s="0">
        <x:v>62.66438</x:v>
      </x:c>
      <x:c t="n" s="0">
        <x:v>-30.06697</x:v>
      </x:c>
      <x:c t="n" s="0">
        <x:v>-29.16826</x:v>
      </x:c>
      <x:c t="n" s="0">
        <x:v>-25.0437</x:v>
      </x:c>
      <x:c t="n" s="0">
        <x:v>-19.79732</x:v>
      </x:c>
      <x:c t="n" s="0">
        <x:v>-10.82163</x:v>
      </x:c>
      <x:c t="n" s="0">
        <x:v>-5.62573</x:v>
      </x:c>
      <x:c t="n" s="0">
        <x:v>2.00922</x:v>
      </x:c>
      <x:c t="n" s="0">
        <x:v>5.993937</x:v>
      </x:c>
      <x:c t="n" s="0">
        <x:v>9.954245</x:v>
      </x:c>
      <x:c t="n" s="0">
        <x:v>15.13802</x:v>
      </x:c>
      <x:c t="n" s="0">
        <x:v>20.75796</x:v>
      </x:c>
      <x:c t="n" s="0">
        <x:v>17.1389</x:v>
      </x:c>
      <x:c t="n" s="0">
        <x:v>18.52798</x:v>
      </x:c>
      <x:c t="n" s="0">
        <x:v>17.00588</x:v>
      </x:c>
      <x:c t="n" s="0">
        <x:v>17.36112</x:v>
      </x:c>
      <x:c t="n" s="0">
        <x:v>21.71465</x:v>
      </x:c>
      <x:c t="n" s="0">
        <x:v>22.8766</x:v>
      </x:c>
      <x:c t="n" s="0">
        <x:v>24.25158</x:v>
      </x:c>
      <x:c t="n" s="0">
        <x:v>25.23986</x:v>
      </x:c>
      <x:c t="n" s="0">
        <x:v>29.25088</x:v>
      </x:c>
      <x:c t="n" s="0">
        <x:v>32.29774</x:v>
      </x:c>
      <x:c t="n" s="0">
        <x:v>32.67184</x:v>
      </x:c>
      <x:c t="n" s="0">
        <x:v>33.73335</x:v>
      </x:c>
      <x:c t="n" s="0">
        <x:v>31.42946</x:v>
      </x:c>
      <x:c t="n" s="0">
        <x:v>28.7714</x:v>
      </x:c>
      <x:c t="n" s="0">
        <x:v>24.82972</x:v>
      </x:c>
      <x:c t="n" s="0">
        <x:v>21.59807</x:v>
      </x:c>
      <x:c t="n" s="0">
        <x:v>20.42159</x:v>
      </x:c>
      <x:c t="n" s="0">
        <x:v>17.31247</x:v>
      </x:c>
      <x:c t="n" s="0">
        <x:v>19.7159</x:v>
      </x:c>
      <x:c t="n" s="0">
        <x:v>6.117449</x:v>
      </x:c>
      <x:c t="n" s="0">
        <x:v>6.943413</x:v>
      </x:c>
      <x:c t="n" s="0">
        <x:v>6.759593</x:v>
      </x:c>
      <x:c t="n" s="0">
        <x:v>3.51547</x:v>
      </x:c>
      <x:c t="n" s="0">
        <x:v>6.691268</x:v>
      </x:c>
      <x:c t="n" s="0">
        <x:v>3.002757</x:v>
      </x:c>
      <x:c t="n" s="0">
        <x:v>-30.06697</x:v>
      </x:c>
      <x:c t="n" s="0">
        <x:v>-29.16826</x:v>
      </x:c>
      <x:c t="n" s="0">
        <x:v>-21.5952</x:v>
      </x:c>
      <x:c t="n" s="0">
        <x:v>-20.74411</x:v>
      </x:c>
      <x:c t="n" s="0">
        <x:v>-11.25001</x:v>
      </x:c>
      <x:c t="n" s="0">
        <x:v>-3.122903</x:v>
      </x:c>
      <x:c t="n" s="0">
        <x:v>2.402449</x:v>
      </x:c>
      <x:c t="n" s="0">
        <x:v>7.076585</x:v>
      </x:c>
      <x:c t="n" s="0">
        <x:v>8.934122</x:v>
      </x:c>
      <x:c t="n" s="0">
        <x:v>14.52791</x:v>
      </x:c>
      <x:c t="n" s="0">
        <x:v>21.45794</x:v>
      </x:c>
      <x:c t="n" s="0">
        <x:v>16.42688</x:v>
      </x:c>
      <x:c t="n" s="0">
        <x:v>17.86925</x:v>
      </x:c>
      <x:c t="n" s="0">
        <x:v>17.15394</x:v>
      </x:c>
      <x:c t="n" s="0">
        <x:v>17.74912</x:v>
      </x:c>
      <x:c t="n" s="0">
        <x:v>21.13001</x:v>
      </x:c>
      <x:c t="n" s="0">
        <x:v>20.99699</x:v>
      </x:c>
      <x:c t="n" s="0">
        <x:v>22.5046</x:v>
      </x:c>
      <x:c t="n" s="0">
        <x:v>22.82615</x:v>
      </x:c>
      <x:c t="n" s="0">
        <x:v>29.01099</x:v>
      </x:c>
      <x:c t="n" s="0">
        <x:v>35.53628</x:v>
      </x:c>
      <x:c t="n" s="0">
        <x:v>33.40886</x:v>
      </x:c>
      <x:c t="n" s="0">
        <x:v>33.15739</x:v>
      </x:c>
      <x:c t="n" s="0">
        <x:v>31.11056</x:v>
      </x:c>
      <x:c t="n" s="0">
        <x:v>28.10227</x:v>
      </x:c>
      <x:c t="n" s="0">
        <x:v>23.69393</x:v>
      </x:c>
      <x:c t="n" s="0">
        <x:v>22.64597</x:v>
      </x:c>
      <x:c t="n" s="0">
        <x:v>19.17945</x:v>
      </x:c>
      <x:c t="n" s="0">
        <x:v>16.12541</x:v>
      </x:c>
      <x:c t="n" s="0">
        <x:v>15.11703</x:v>
      </x:c>
      <x:c t="n" s="0">
        <x:v>4.728106</x:v>
      </x:c>
      <x:c t="n" s="0">
        <x:v>6.935483</x:v>
      </x:c>
      <x:c t="n" s="0">
        <x:v>6.8504</x:v>
      </x:c>
      <x:c t="n" s="0">
        <x:v>3.608768</x:v>
      </x:c>
      <x:c t="n" s="0">
        <x:v>5.467024</x:v>
      </x:c>
      <x:c t="n" s="0">
        <x:v>2.613281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43942.9509606482</x:v>
      </x:c>
      <x:c t="n" s="7">
        <x:v>43942.9509606482</x:v>
      </x:c>
      <x:c t="n" s="0">
        <x:v>39.49977</x:v>
      </x:c>
      <x:c t="n" s="0">
        <x:v>54.20069</x:v>
      </x:c>
      <x:c t="n" s="0">
        <x:v>53.74399</x:v>
      </x:c>
      <x:c t="n" s="0">
        <x:v>61.69528</x:v>
      </x:c>
      <x:c t="n" s="0">
        <x:v>-30.06697</x:v>
      </x:c>
      <x:c t="n" s="0">
        <x:v>-29.16826</x:v>
      </x:c>
      <x:c t="n" s="0">
        <x:v>-24.33664</x:v>
      </x:c>
      <x:c t="n" s="0">
        <x:v>-19.92348</x:v>
      </x:c>
      <x:c t="n" s="0">
        <x:v>-11.2414</x:v>
      </x:c>
      <x:c t="n" s="0">
        <x:v>-5.157745</x:v>
      </x:c>
      <x:c t="n" s="0">
        <x:v>2.068888</x:v>
      </x:c>
      <x:c t="n" s="0">
        <x:v>6.169811</x:v>
      </x:c>
      <x:c t="n" s="0">
        <x:v>9.36921</x:v>
      </x:c>
      <x:c t="n" s="0">
        <x:v>14.68422</x:v>
      </x:c>
      <x:c t="n" s="0">
        <x:v>20.86744</x:v>
      </x:c>
      <x:c t="n" s="0">
        <x:v>17.72494</x:v>
      </x:c>
      <x:c t="n" s="0">
        <x:v>20.2161</x:v>
      </x:c>
      <x:c t="n" s="0">
        <x:v>17.10821</x:v>
      </x:c>
      <x:c t="n" s="0">
        <x:v>17.36246</x:v>
      </x:c>
      <x:c t="n" s="0">
        <x:v>21.87906</x:v>
      </x:c>
      <x:c t="n" s="0">
        <x:v>23.09458</x:v>
      </x:c>
      <x:c t="n" s="0">
        <x:v>23.86956</x:v>
      </x:c>
      <x:c t="n" s="0">
        <x:v>24.93777</x:v>
      </x:c>
      <x:c t="n" s="0">
        <x:v>28.85784</x:v>
      </x:c>
      <x:c t="n" s="0">
        <x:v>31.96016</x:v>
      </x:c>
      <x:c t="n" s="0">
        <x:v>33.12511</x:v>
      </x:c>
      <x:c t="n" s="0">
        <x:v>33.68946</x:v>
      </x:c>
      <x:c t="n" s="0">
        <x:v>31.46089</x:v>
      </x:c>
      <x:c t="n" s="0">
        <x:v>28.57229</x:v>
      </x:c>
      <x:c t="n" s="0">
        <x:v>25.43084</x:v>
      </x:c>
      <x:c t="n" s="0">
        <x:v>22.18886</x:v>
      </x:c>
      <x:c t="n" s="0">
        <x:v>20.16281</x:v>
      </x:c>
      <x:c t="n" s="0">
        <x:v>17.36806</x:v>
      </x:c>
      <x:c t="n" s="0">
        <x:v>19.26446</x:v>
      </x:c>
      <x:c t="n" s="0">
        <x:v>5.906013</x:v>
      </x:c>
      <x:c t="n" s="0">
        <x:v>6.809364</x:v>
      </x:c>
      <x:c t="n" s="0">
        <x:v>6.461587</x:v>
      </x:c>
      <x:c t="n" s="0">
        <x:v>3.474659</x:v>
      </x:c>
      <x:c t="n" s="0">
        <x:v>6.663642</x:v>
      </x:c>
      <x:c t="n" s="0">
        <x:v>3.01829</x:v>
      </x:c>
      <x:c t="n" s="0">
        <x:v>-30.06697</x:v>
      </x:c>
      <x:c t="n" s="0">
        <x:v>-29.16826</x:v>
      </x:c>
      <x:c t="n" s="0">
        <x:v>-21.5952</x:v>
      </x:c>
      <x:c t="n" s="0">
        <x:v>-20.74411</x:v>
      </x:c>
      <x:c t="n" s="0">
        <x:v>-15.1526</x:v>
      </x:c>
      <x:c t="n" s="0">
        <x:v>-3.122903</x:v>
      </x:c>
      <x:c t="n" s="0">
        <x:v>2.402449</x:v>
      </x:c>
      <x:c t="n" s="0">
        <x:v>7.076585</x:v>
      </x:c>
      <x:c t="n" s="0">
        <x:v>1.310033</x:v>
      </x:c>
      <x:c t="n" s="0">
        <x:v>6.029715</x:v>
      </x:c>
      <x:c t="n" s="0">
        <x:v>21.70142</x:v>
      </x:c>
      <x:c t="n" s="0">
        <x:v>20.9418</x:v>
      </x:c>
      <x:c t="n" s="0">
        <x:v>25.77053</x:v>
      </x:c>
      <x:c t="n" s="0">
        <x:v>17.66292</x:v>
      </x:c>
      <x:c t="n" s="0">
        <x:v>18.28202</x:v>
      </x:c>
      <x:c t="n" s="0">
        <x:v>22.9908</x:v>
      </x:c>
      <x:c t="n" s="0">
        <x:v>24.3418</x:v>
      </x:c>
      <x:c t="n" s="0">
        <x:v>21.03202</x:v>
      </x:c>
      <x:c t="n" s="0">
        <x:v>22.67619</x:v>
      </x:c>
      <x:c t="n" s="0">
        <x:v>24.67285</x:v>
      </x:c>
      <x:c t="n" s="0">
        <x:v>16.17949</x:v>
      </x:c>
      <x:c t="n" s="0">
        <x:v>34.51474</x:v>
      </x:c>
      <x:c t="n" s="0">
        <x:v>33.10211</x:v>
      </x:c>
      <x:c t="n" s="0">
        <x:v>32.73595</x:v>
      </x:c>
      <x:c t="n" s="0">
        <x:v>26.46739</x:v>
      </x:c>
      <x:c t="n" s="0">
        <x:v>27.51819</x:v>
      </x:c>
      <x:c t="n" s="0">
        <x:v>23.58846</x:v>
      </x:c>
      <x:c t="n" s="0">
        <x:v>18.80392</x:v>
      </x:c>
      <x:c t="n" s="0">
        <x:v>18.56625</x:v>
      </x:c>
      <x:c t="n" s="0">
        <x:v>14.39341</x:v>
      </x:c>
      <x:c t="n" s="0">
        <x:v>4.82264</x:v>
      </x:c>
      <x:c t="n" s="0">
        <x:v>5.398877</x:v>
      </x:c>
      <x:c t="n" s="0">
        <x:v>4.287431</x:v>
      </x:c>
      <x:c t="n" s="0">
        <x:v>2.598427</x:v>
      </x:c>
      <x:c t="n" s="0">
        <x:v>6.727068</x:v>
      </x:c>
      <x:c t="n" s="0">
        <x:v>3.270665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43942.9509606482</x:v>
      </x:c>
      <x:c t="n" s="7">
        <x:v>43942.9509606482</x:v>
      </x:c>
      <x:c t="n" s="0">
        <x:v>41.60461</x:v>
      </x:c>
      <x:c t="n" s="0">
        <x:v>54.20069</x:v>
      </x:c>
      <x:c t="n" s="0">
        <x:v>50.4403</x:v>
      </x:c>
      <x:c t="n" s="0">
        <x:v>59.65408</x:v>
      </x:c>
      <x:c t="n" s="0">
        <x:v>-30.06697</x:v>
      </x:c>
      <x:c t="n" s="0">
        <x:v>-29.16826</x:v>
      </x:c>
      <x:c t="n" s="0">
        <x:v>-23.81218</x:v>
      </x:c>
      <x:c t="n" s="0">
        <x:v>-20.03421</x:v>
      </x:c>
      <x:c t="n" s="0">
        <x:v>-11.63511</x:v>
      </x:c>
      <x:c t="n" s="0">
        <x:v>-4.79448</x:v>
      </x:c>
      <x:c t="n" s="0">
        <x:v>2.119205</x:v>
      </x:c>
      <x:c t="n" s="0">
        <x:v>6.225339</x:v>
      </x:c>
      <x:c t="n" s="0">
        <x:v>8.798446</x:v>
      </x:c>
      <x:c t="n" s="0">
        <x:v>14.01225</x:v>
      </x:c>
      <x:c t="n" s="0">
        <x:v>21.23939</x:v>
      </x:c>
      <x:c t="n" s="0">
        <x:v>18.47482</x:v>
      </x:c>
      <x:c t="n" s="0">
        <x:v>21.61017</x:v>
      </x:c>
      <x:c t="n" s="0">
        <x:v>18.24777</x:v>
      </x:c>
      <x:c t="n" s="0">
        <x:v>17.91972</x:v>
      </x:c>
      <x:c t="n" s="0">
        <x:v>22.21612</x:v>
      </x:c>
      <x:c t="n" s="0">
        <x:v>23.20569</x:v>
      </x:c>
      <x:c t="n" s="0">
        <x:v>23.44173</x:v>
      </x:c>
      <x:c t="n" s="0">
        <x:v>25.00591</x:v>
      </x:c>
      <x:c t="n" s="0">
        <x:v>28.77487</x:v>
      </x:c>
      <x:c t="n" s="0">
        <x:v>31.56719</x:v>
      </x:c>
      <x:c t="n" s="0">
        <x:v>32.93364</x:v>
      </x:c>
      <x:c t="n" s="0">
        <x:v>33.47636</x:v>
      </x:c>
      <x:c t="n" s="0">
        <x:v>31.86846</x:v>
      </x:c>
      <x:c t="n" s="0">
        <x:v>28.43121</x:v>
      </x:c>
      <x:c t="n" s="0">
        <x:v>25.32152</x:v>
      </x:c>
      <x:c t="n" s="0">
        <x:v>22.08662</x:v>
      </x:c>
      <x:c t="n" s="0">
        <x:v>21.25041</x:v>
      </x:c>
      <x:c t="n" s="0">
        <x:v>18.29431</x:v>
      </x:c>
      <x:c t="n" s="0">
        <x:v>18.76334</x:v>
      </x:c>
      <x:c t="n" s="0">
        <x:v>5.963217</x:v>
      </x:c>
      <x:c t="n" s="0">
        <x:v>6.726376</x:v>
      </x:c>
      <x:c t="n" s="0">
        <x:v>6.595726</x:v>
      </x:c>
      <x:c t="n" s="0">
        <x:v>3.720989</x:v>
      </x:c>
      <x:c t="n" s="0">
        <x:v>6.598196</x:v>
      </x:c>
      <x:c t="n" s="0">
        <x:v>2.997916</x:v>
      </x:c>
      <x:c t="n" s="0">
        <x:v>-30.06697</x:v>
      </x:c>
      <x:c t="n" s="0">
        <x:v>-29.16826</x:v>
      </x:c>
      <x:c t="n" s="0">
        <x:v>-21.5952</x:v>
      </x:c>
      <x:c t="n" s="0">
        <x:v>-20.74411</x:v>
      </x:c>
      <x:c t="n" s="0">
        <x:v>-15.1526</x:v>
      </x:c>
      <x:c t="n" s="0">
        <x:v>-3.122903</x:v>
      </x:c>
      <x:c t="n" s="0">
        <x:v>2.402449</x:v>
      </x:c>
      <x:c t="n" s="0">
        <x:v>6.184875</x:v>
      </x:c>
      <x:c t="n" s="0">
        <x:v>1.310033</x:v>
      </x:c>
      <x:c t="n" s="0">
        <x:v>-2.766996</x:v>
      </x:c>
      <x:c t="n" s="0">
        <x:v>23.1054</x:v>
      </x:c>
      <x:c t="n" s="0">
        <x:v>21.3254</x:v>
      </x:c>
      <x:c t="n" s="0">
        <x:v>25.77053</x:v>
      </x:c>
      <x:c t="n" s="0">
        <x:v>22.84432</x:v>
      </x:c>
      <x:c t="n" s="0">
        <x:v>20.23578</x:v>
      </x:c>
      <x:c t="n" s="0">
        <x:v>24.28022</x:v>
      </x:c>
      <x:c t="n" s="0">
        <x:v>22.79613</x:v>
      </x:c>
      <x:c t="n" s="0">
        <x:v>17.87235</x:v>
      </x:c>
      <x:c t="n" s="0">
        <x:v>24.28843</x:v>
      </x:c>
      <x:c t="n" s="0">
        <x:v>28.44666</x:v>
      </x:c>
      <x:c t="n" s="0">
        <x:v>28.90241</x:v>
      </x:c>
      <x:c t="n" s="0">
        <x:v>31.86335</x:v>
      </x:c>
      <x:c t="n" s="0">
        <x:v>31.96501</x:v>
      </x:c>
      <x:c t="n" s="0">
        <x:v>32.84772</x:v>
      </x:c>
      <x:c t="n" s="0">
        <x:v>27.44772</x:v>
      </x:c>
      <x:c t="n" s="0">
        <x:v>26.25538</x:v>
      </x:c>
      <x:c t="n" s="0">
        <x:v>21.81099</x:v>
      </x:c>
      <x:c t="n" s="0">
        <x:v>27.44967</x:v>
      </x:c>
      <x:c t="n" s="0">
        <x:v>21.68807</x:v>
      </x:c>
      <x:c t="n" s="0">
        <x:v>13.79739</x:v>
      </x:c>
      <x:c t="n" s="0">
        <x:v>9.582013</x:v>
      </x:c>
      <x:c t="n" s="0">
        <x:v>8.339784</x:v>
      </x:c>
      <x:c t="n" s="0">
        <x:v>8.201007</x:v>
      </x:c>
      <x:c t="n" s="0">
        <x:v>4.460358</x:v>
      </x:c>
      <x:c t="n" s="0">
        <x:v>5.986251</x:v>
      </x:c>
      <x:c t="n" s="0">
        <x:v>2.704967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43942.9509606482</x:v>
      </x:c>
      <x:c t="n" s="7">
        <x:v>43942.9509606482</x:v>
      </x:c>
      <x:c t="n" s="0">
        <x:v>39.1665</x:v>
      </x:c>
      <x:c t="n" s="0">
        <x:v>54.20069</x:v>
      </x:c>
      <x:c t="n" s="0">
        <x:v>57.41207</x:v>
      </x:c>
      <x:c t="n" s="0">
        <x:v>65.45191</x:v>
      </x:c>
      <x:c t="n" s="0">
        <x:v>-30.06697</x:v>
      </x:c>
      <x:c t="n" s="0">
        <x:v>-29.16826</x:v>
      </x:c>
      <x:c t="n" s="0">
        <x:v>-23.40963</x:v>
      </x:c>
      <x:c t="n" s="0">
        <x:v>-20.13106</x:v>
      </x:c>
      <x:c t="n" s="0">
        <x:v>-12.00213</x:v>
      </x:c>
      <x:c t="n" s="0">
        <x:v>-4.721007</x:v>
      </x:c>
      <x:c t="n" s="0">
        <x:v>2.285304</x:v>
      </x:c>
      <x:c t="n" s="0">
        <x:v>6.132583</x:v>
      </x:c>
      <x:c t="n" s="0">
        <x:v>8.243528</x:v>
      </x:c>
      <x:c t="n" s="0">
        <x:v>13.34251</x:v>
      </x:c>
      <x:c t="n" s="0">
        <x:v>21.56699</x:v>
      </x:c>
      <x:c t="n" s="0">
        <x:v>19.02644</x:v>
      </x:c>
      <x:c t="n" s="0">
        <x:v>21.66892</x:v>
      </x:c>
      <x:c t="n" s="0">
        <x:v>19.44217</x:v>
      </x:c>
      <x:c t="n" s="0">
        <x:v>18.02984</x:v>
      </x:c>
      <x:c t="n" s="0">
        <x:v>22.83712</x:v>
      </x:c>
      <x:c t="n" s="0">
        <x:v>22.81749</x:v>
      </x:c>
      <x:c t="n" s="0">
        <x:v>23.1206</x:v>
      </x:c>
      <x:c t="n" s="0">
        <x:v>24.42157</x:v>
      </x:c>
      <x:c t="n" s="0">
        <x:v>28.90073</x:v>
      </x:c>
      <x:c t="n" s="0">
        <x:v>31.99454</x:v>
      </x:c>
      <x:c t="n" s="0">
        <x:v>32.62405</x:v>
      </x:c>
      <x:c t="n" s="0">
        <x:v>33.17665</x:v>
      </x:c>
      <x:c t="n" s="0">
        <x:v>31.52272</x:v>
      </x:c>
      <x:c t="n" s="0">
        <x:v>28.37429</x:v>
      </x:c>
      <x:c t="n" s="0">
        <x:v>25.11884</x:v>
      </x:c>
      <x:c t="n" s="0">
        <x:v>21.99045</x:v>
      </x:c>
      <x:c t="n" s="0">
        <x:v>23.88932</x:v>
      </x:c>
      <x:c t="n" s="0">
        <x:v>19.12768</x:v>
      </x:c>
      <x:c t="n" s="0">
        <x:v>18.61385</x:v>
      </x:c>
      <x:c t="n" s="0">
        <x:v>8.482635</x:v>
      </x:c>
      <x:c t="n" s="0">
        <x:v>7.427757</x:v>
      </x:c>
      <x:c t="n" s="0">
        <x:v>6.765646</x:v>
      </x:c>
      <x:c t="n" s="0">
        <x:v>3.556689</x:v>
      </x:c>
      <x:c t="n" s="0">
        <x:v>6.579502</x:v>
      </x:c>
      <x:c t="n" s="0">
        <x:v>3.009862</x:v>
      </x:c>
      <x:c t="n" s="0">
        <x:v>-30.06697</x:v>
      </x:c>
      <x:c t="n" s="0">
        <x:v>-29.16826</x:v>
      </x:c>
      <x:c t="n" s="0">
        <x:v>-21.5952</x:v>
      </x:c>
      <x:c t="n" s="0">
        <x:v>-20.74411</x:v>
      </x:c>
      <x:c t="n" s="0">
        <x:v>-15.1526</x:v>
      </x:c>
      <x:c t="n" s="0">
        <x:v>-4.83836</x:v>
      </x:c>
      <x:c t="n" s="0">
        <x:v>3.386916</x:v>
      </x:c>
      <x:c t="n" s="0">
        <x:v>5.546222</x:v>
      </x:c>
      <x:c t="n" s="0">
        <x:v>5.077019</x:v>
      </x:c>
      <x:c t="n" s="0">
        <x:v>-2.766996</x:v>
      </x:c>
      <x:c t="n" s="0">
        <x:v>23.1054</x:v>
      </x:c>
      <x:c t="n" s="0">
        <x:v>21.23669</x:v>
      </x:c>
      <x:c t="n" s="0">
        <x:v>19.00221</x:v>
      </x:c>
      <x:c t="n" s="0">
        <x:v>23.24406</x:v>
      </x:c>
      <x:c t="n" s="0">
        <x:v>17.85664</x:v>
      </x:c>
      <x:c t="n" s="0">
        <x:v>24.92967</x:v>
      </x:c>
      <x:c t="n" s="0">
        <x:v>19.47091</x:v>
      </x:c>
      <x:c t="n" s="0">
        <x:v>22.30038</x:v>
      </x:c>
      <x:c t="n" s="0">
        <x:v>16.84088</x:v>
      </x:c>
      <x:c t="n" s="0">
        <x:v>30.23182</x:v>
      </x:c>
      <x:c t="n" s="0">
        <x:v>34.28588</x:v>
      </x:c>
      <x:c t="n" s="0">
        <x:v>33.67973</x:v>
      </x:c>
      <x:c t="n" s="0">
        <x:v>32.05901</x:v>
      </x:c>
      <x:c t="n" s="0">
        <x:v>30.90756</x:v>
      </x:c>
      <x:c t="n" s="0">
        <x:v>29.28635</x:v>
      </x:c>
      <x:c t="n" s="0">
        <x:v>19.67456</x:v>
      </x:c>
      <x:c t="n" s="0">
        <x:v>23.50103</x:v>
      </x:c>
      <x:c t="n" s="0">
        <x:v>29.13091</x:v>
      </x:c>
      <x:c t="n" s="0">
        <x:v>22.65479</x:v>
      </x:c>
      <x:c t="n" s="0">
        <x:v>17.48167</x:v>
      </x:c>
      <x:c t="n" s="0">
        <x:v>13.95996</x:v>
      </x:c>
      <x:c t="n" s="0">
        <x:v>10.15052</x:v>
      </x:c>
      <x:c t="n" s="0">
        <x:v>7.839579</x:v>
      </x:c>
      <x:c t="n" s="0">
        <x:v>3.265696</x:v>
      </x:c>
      <x:c t="n" s="0">
        <x:v>6.671859</x:v>
      </x:c>
      <x:c t="n" s="0">
        <x:v>3.061164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43942.9509606482</x:v>
      </x:c>
      <x:c t="n" s="7">
        <x:v>43942.9509606482</x:v>
      </x:c>
      <x:c t="n" s="0">
        <x:v>39.80088</x:v>
      </x:c>
      <x:c t="n" s="0">
        <x:v>54.20069</x:v>
      </x:c>
      <x:c t="n" s="0">
        <x:v>53.85708</x:v>
      </x:c>
      <x:c t="n" s="0">
        <x:v>63.0783</x:v>
      </x:c>
      <x:c t="n" s="0">
        <x:v>-30.06697</x:v>
      </x:c>
      <x:c t="n" s="0">
        <x:v>-29.16826</x:v>
      </x:c>
      <x:c t="n" s="0">
        <x:v>-23.04394</x:v>
      </x:c>
      <x:c t="n" s="0">
        <x:v>-20.16628</x:v>
      </x:c>
      <x:c t="n" s="0">
        <x:v>-12.34218</x:v>
      </x:c>
      <x:c t="n" s="0">
        <x:v>-4.781026</x:v>
      </x:c>
      <x:c t="n" s="0">
        <x:v>2.487251</x:v>
      </x:c>
      <x:c t="n" s="0">
        <x:v>6.051767</x:v>
      </x:c>
      <x:c t="n" s="0">
        <x:v>8.933544</x:v>
      </x:c>
      <x:c t="n" s="0">
        <x:v>12.69177</x:v>
      </x:c>
      <x:c t="n" s="0">
        <x:v>21.82845</x:v>
      </x:c>
      <x:c t="n" s="0">
        <x:v>19.30585</x:v>
      </x:c>
      <x:c t="n" s="0">
        <x:v>21.16616</x:v>
      </x:c>
      <x:c t="n" s="0">
        <x:v>20.22785</x:v>
      </x:c>
      <x:c t="n" s="0">
        <x:v>17.89755</x:v>
      </x:c>
      <x:c t="n" s="0">
        <x:v>22.9235</x:v>
      </x:c>
      <x:c t="n" s="0">
        <x:v>23.43658</x:v>
      </x:c>
      <x:c t="n" s="0">
        <x:v>23.19367</x:v>
      </x:c>
      <x:c t="n" s="0">
        <x:v>23.89316</x:v>
      </x:c>
      <x:c t="n" s="0">
        <x:v>28.80732</x:v>
      </x:c>
      <x:c t="n" s="0">
        <x:v>31.9733</x:v>
      </x:c>
      <x:c t="n" s="0">
        <x:v>33.18573</x:v>
      </x:c>
      <x:c t="n" s="0">
        <x:v>33.80859</x:v>
      </x:c>
      <x:c t="n" s="0">
        <x:v>32.87907</x:v>
      </x:c>
      <x:c t="n" s="0">
        <x:v>28.36502</x:v>
      </x:c>
      <x:c t="n" s="0">
        <x:v>24.74536</x:v>
      </x:c>
      <x:c t="n" s="0">
        <x:v>22.52757</x:v>
      </x:c>
      <x:c t="n" s="0">
        <x:v>25.06886</x:v>
      </x:c>
      <x:c t="n" s="0">
        <x:v>19.37168</x:v>
      </x:c>
      <x:c t="n" s="0">
        <x:v>18.22314</x:v>
      </x:c>
      <x:c t="n" s="0">
        <x:v>9.380037</x:v>
      </x:c>
      <x:c t="n" s="0">
        <x:v>7.747093</x:v>
      </x:c>
      <x:c t="n" s="0">
        <x:v>6.898639</x:v>
      </x:c>
      <x:c t="n" s="0">
        <x:v>3.67974</x:v>
      </x:c>
      <x:c t="n" s="0">
        <x:v>6.547497</x:v>
      </x:c>
      <x:c t="n" s="0">
        <x:v>3.086514</x:v>
      </x:c>
      <x:c t="n" s="0">
        <x:v>-30.06697</x:v>
      </x:c>
      <x:c t="n" s="0">
        <x:v>-29.16826</x:v>
      </x:c>
      <x:c t="n" s="0">
        <x:v>-20.97056</x:v>
      </x:c>
      <x:c t="n" s="0">
        <x:v>-19.78577</x:v>
      </x:c>
      <x:c t="n" s="0">
        <x:v>-15.1526</x:v>
      </x:c>
      <x:c t="n" s="0">
        <x:v>-5.149784</x:v>
      </x:c>
      <x:c t="n" s="0">
        <x:v>3.510964</x:v>
      </x:c>
      <x:c t="n" s="0">
        <x:v>5.546222</x:v>
      </x:c>
      <x:c t="n" s="0">
        <x:v>12.11822</x:v>
      </x:c>
      <x:c t="n" s="0">
        <x:v>0.8715123</x:v>
      </x:c>
      <x:c t="n" s="0">
        <x:v>23.1054</x:v>
      </x:c>
      <x:c t="n" s="0">
        <x:v>20.55917</x:v>
      </x:c>
      <x:c t="n" s="0">
        <x:v>15.66805</x:v>
      </x:c>
      <x:c t="n" s="0">
        <x:v>23.15679</x:v>
      </x:c>
      <x:c t="n" s="0">
        <x:v>16.32282</x:v>
      </x:c>
      <x:c t="n" s="0">
        <x:v>22.97606</x:v>
      </x:c>
      <x:c t="n" s="0">
        <x:v>27.54537</x:v>
      </x:c>
      <x:c t="n" s="0">
        <x:v>26.80519</x:v>
      </x:c>
      <x:c t="n" s="0">
        <x:v>18.59377</x:v>
      </x:c>
      <x:c t="n" s="0">
        <x:v>26.52669</x:v>
      </x:c>
      <x:c t="n" s="0">
        <x:v>30.63953</x:v>
      </x:c>
      <x:c t="n" s="0">
        <x:v>34.14699</x:v>
      </x:c>
      <x:c t="n" s="0">
        <x:v>36.4331</x:v>
      </x:c>
      <x:c t="n" s="0">
        <x:v>36.70304</x:v>
      </x:c>
      <x:c t="n" s="0">
        <x:v>26.1863</x:v>
      </x:c>
      <x:c t="n" s="0">
        <x:v>22.11799</x:v>
      </x:c>
      <x:c t="n" s="0">
        <x:v>24.91155</x:v>
      </x:c>
      <x:c t="n" s="0">
        <x:v>28.14042</x:v>
      </x:c>
      <x:c t="n" s="0">
        <x:v>19.32154</x:v>
      </x:c>
      <x:c t="n" s="0">
        <x:v>15.06643</x:v>
      </x:c>
      <x:c t="n" s="0">
        <x:v>11.36784</x:v>
      </x:c>
      <x:c t="n" s="0">
        <x:v>8.454493</x:v>
      </x:c>
      <x:c t="n" s="0">
        <x:v>6.943362</x:v>
      </x:c>
      <x:c t="n" s="0">
        <x:v>3.924532</x:v>
      </x:c>
      <x:c t="n" s="0">
        <x:v>6.512838</x:v>
      </x:c>
      <x:c t="n" s="0">
        <x:v>3.24636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43942.9509606482</x:v>
      </x:c>
      <x:c t="n" s="7">
        <x:v>43942.9509606482</x:v>
      </x:c>
      <x:c t="n" s="0">
        <x:v>39.93503</x:v>
      </x:c>
      <x:c t="n" s="0">
        <x:v>54.20069</x:v>
      </x:c>
      <x:c t="n" s="0">
        <x:v>60.90821</x:v>
      </x:c>
      <x:c t="n" s="0">
        <x:v>66.97801</x:v>
      </x:c>
      <x:c t="n" s="0">
        <x:v>-30.06697</x:v>
      </x:c>
      <x:c t="n" s="0">
        <x:v>-29.16826</x:v>
      </x:c>
      <x:c t="n" s="0">
        <x:v>-22.46808</x:v>
      </x:c>
      <x:c t="n" s="0">
        <x:v>-19.88906</x:v>
      </x:c>
      <x:c t="n" s="0">
        <x:v>-12.65529</x:v>
      </x:c>
      <x:c t="n" s="0">
        <x:v>-4.832948</x:v>
      </x:c>
      <x:c t="n" s="0">
        <x:v>2.652582</x:v>
      </x:c>
      <x:c t="n" s="0">
        <x:v>6.001339</x:v>
      </x:c>
      <x:c t="n" s="0">
        <x:v>9.570393</x:v>
      </x:c>
      <x:c t="n" s="0">
        <x:v>12.06414</x:v>
      </x:c>
      <x:c t="n" s="0">
        <x:v>21.827</x:v>
      </x:c>
      <x:c t="n" s="0">
        <x:v>19.51292</x:v>
      </x:c>
      <x:c t="n" s="0">
        <x:v>20.65314</x:v>
      </x:c>
      <x:c t="n" s="0">
        <x:v>20.68937</x:v>
      </x:c>
      <x:c t="n" s="0">
        <x:v>17.48323</x:v>
      </x:c>
      <x:c t="n" s="0">
        <x:v>22.51637</x:v>
      </x:c>
      <x:c t="n" s="0">
        <x:v>24.38943</x:v>
      </x:c>
      <x:c t="n" s="0">
        <x:v>25.52252</x:v>
      </x:c>
      <x:c t="n" s="0">
        <x:v>24.54617</x:v>
      </x:c>
      <x:c t="n" s="0">
        <x:v>28.57892</x:v>
      </x:c>
      <x:c t="n" s="0">
        <x:v>31.60136</x:v>
      </x:c>
      <x:c t="n" s="0">
        <x:v>32.83962</x:v>
      </x:c>
      <x:c t="n" s="0">
        <x:v>33.47466</x:v>
      </x:c>
      <x:c t="n" s="0">
        <x:v>32.5451</x:v>
      </x:c>
      <x:c t="n" s="0">
        <x:v>28.39695</x:v>
      </x:c>
      <x:c t="n" s="0">
        <x:v>24.90968</x:v>
      </x:c>
      <x:c t="n" s="0">
        <x:v>22.62141</x:v>
      </x:c>
      <x:c t="n" s="0">
        <x:v>24.89471</x:v>
      </x:c>
      <x:c t="n" s="0">
        <x:v>18.98602</x:v>
      </x:c>
      <x:c t="n" s="0">
        <x:v>17.73623</x:v>
      </x:c>
      <x:c t="n" s="0">
        <x:v>9.048063</x:v>
      </x:c>
      <x:c t="n" s="0">
        <x:v>7.711868</x:v>
      </x:c>
      <x:c t="n" s="0">
        <x:v>7.047314</x:v>
      </x:c>
      <x:c t="n" s="0">
        <x:v>3.844193</x:v>
      </x:c>
      <x:c t="n" s="0">
        <x:v>6.579179</x:v>
      </x:c>
      <x:c t="n" s="0">
        <x:v>2.93394</x:v>
      </x:c>
      <x:c t="n" s="0">
        <x:v>-30.06697</x:v>
      </x:c>
      <x:c t="n" s="0">
        <x:v>-29.16826</x:v>
      </x:c>
      <x:c t="n" s="0">
        <x:v>-20.09533</x:v>
      </x:c>
      <x:c t="n" s="0">
        <x:v>-18.54718</x:v>
      </x:c>
      <x:c t="n" s="0">
        <x:v>-15.1526</x:v>
      </x:c>
      <x:c t="n" s="0">
        <x:v>-5.149784</x:v>
      </x:c>
      <x:c t="n" s="0">
        <x:v>3.510964</x:v>
      </x:c>
      <x:c t="n" s="0">
        <x:v>5.820932</x:v>
      </x:c>
      <x:c t="n" s="0">
        <x:v>12.11822</x:v>
      </x:c>
      <x:c t="n" s="0">
        <x:v>1.623742</x:v>
      </x:c>
      <x:c t="n" s="0">
        <x:v>20.23271</x:v>
      </x:c>
      <x:c t="n" s="0">
        <x:v>20.55917</x:v>
      </x:c>
      <x:c t="n" s="0">
        <x:v>14.10329</x:v>
      </x:c>
      <x:c t="n" s="0">
        <x:v>21.74113</x:v>
      </x:c>
      <x:c t="n" s="0">
        <x:v>13.65709</x:v>
      </x:c>
      <x:c t="n" s="0">
        <x:v>17.5612</x:v>
      </x:c>
      <x:c t="n" s="0">
        <x:v>26.76883</x:v>
      </x:c>
      <x:c t="n" s="0">
        <x:v>30.7534</x:v>
      </x:c>
      <x:c t="n" s="0">
        <x:v>28.0529</x:v>
      </x:c>
      <x:c t="n" s="0">
        <x:v>30.08194</x:v>
      </x:c>
      <x:c t="n" s="0">
        <x:v>28.16266</x:v>
      </x:c>
      <x:c t="n" s="0">
        <x:v>27.91142</x:v>
      </x:c>
      <x:c t="n" s="0">
        <x:v>29.91528</x:v>
      </x:c>
      <x:c t="n" s="0">
        <x:v>31.80968</x:v>
      </x:c>
      <x:c t="n" s="0">
        <x:v>30.09424</x:v>
      </x:c>
      <x:c t="n" s="0">
        <x:v>27.85331</x:v>
      </x:c>
      <x:c t="n" s="0">
        <x:v>20.09847</x:v>
      </x:c>
      <x:c t="n" s="0">
        <x:v>23.0784</x:v>
      </x:c>
      <x:c t="n" s="0">
        <x:v>15.66203</x:v>
      </x:c>
      <x:c t="n" s="0">
        <x:v>13.0598</x:v>
      </x:c>
      <x:c t="n" s="0">
        <x:v>6.472542</x:v>
      </x:c>
      <x:c t="n" s="0">
        <x:v>7.30409</x:v>
      </x:c>
      <x:c t="n" s="0">
        <x:v>7.733105</x:v>
      </x:c>
      <x:c t="n" s="0">
        <x:v>4.657913</x:v>
      </x:c>
      <x:c t="n" s="0">
        <x:v>6.824699</x:v>
      </x:c>
      <x:c t="n" s="0">
        <x:v>1.872063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43942.9509606482</x:v>
      </x:c>
      <x:c t="n" s="7">
        <x:v>43942.9509606482</x:v>
      </x:c>
      <x:c t="n" s="0">
        <x:v>40.69357</x:v>
      </x:c>
      <x:c t="n" s="0">
        <x:v>54.20069</x:v>
      </x:c>
      <x:c t="n" s="0">
        <x:v>58.69881</x:v>
      </x:c>
      <x:c t="n" s="0">
        <x:v>64.12566</x:v>
      </x:c>
      <x:c t="n" s="0">
        <x:v>-30.06697</x:v>
      </x:c>
      <x:c t="n" s="0">
        <x:v>-29.16826</x:v>
      </x:c>
      <x:c t="n" s="0">
        <x:v>-22.03034</x:v>
      </x:c>
      <x:c t="n" s="0">
        <x:v>-19.66551</x:v>
      </x:c>
      <x:c t="n" s="0">
        <x:v>-12.94181</x:v>
      </x:c>
      <x:c t="n" s="0">
        <x:v>-4.877788</x:v>
      </x:c>
      <x:c t="n" s="0">
        <x:v>2.788961</x:v>
      </x:c>
      <x:c t="n" s="0">
        <x:v>6.012805</x:v>
      </x:c>
      <x:c t="n" s="0">
        <x:v>9.6219</x:v>
      </x:c>
      <x:c t="n" s="0">
        <x:v>11.4454</x:v>
      </x:c>
      <x:c t="n" s="0">
        <x:v>21.17366</x:v>
      </x:c>
      <x:c t="n" s="0">
        <x:v>19.68227</x:v>
      </x:c>
      <x:c t="n" s="0">
        <x:v>20.05989</x:v>
      </x:c>
      <x:c t="n" s="0">
        <x:v>20.32985</x:v>
      </x:c>
      <x:c t="n" s="0">
        <x:v>17.8286</x:v>
      </x:c>
      <x:c t="n" s="0">
        <x:v>22.21618</x:v>
      </x:c>
      <x:c t="n" s="0">
        <x:v>24.6518</x:v>
      </x:c>
      <x:c t="n" s="0">
        <x:v>25.63664</x:v>
      </x:c>
      <x:c t="n" s="0">
        <x:v>24.7592</x:v>
      </x:c>
      <x:c t="n" s="0">
        <x:v>28.84711</x:v>
      </x:c>
      <x:c t="n" s="0">
        <x:v>31.1527</x:v>
      </x:c>
      <x:c t="n" s="0">
        <x:v>32.88759</x:v>
      </x:c>
      <x:c t="n" s="0">
        <x:v>33.17543</x:v>
      </x:c>
      <x:c t="n" s="0">
        <x:v>33.04329</x:v>
      </x:c>
      <x:c t="n" s="0">
        <x:v>28.45164</x:v>
      </x:c>
      <x:c t="n" s="0">
        <x:v>25.40908</x:v>
      </x:c>
      <x:c t="n" s="0">
        <x:v>22.36263</x:v>
      </x:c>
      <x:c t="n" s="0">
        <x:v>24.64538</x:v>
      </x:c>
      <x:c t="n" s="0">
        <x:v>18.8125</x:v>
      </x:c>
      <x:c t="n" s="0">
        <x:v>17.41293</x:v>
      </x:c>
      <x:c t="n" s="0">
        <x:v>8.855645</x:v>
      </x:c>
      <x:c t="n" s="0">
        <x:v>7.524166</x:v>
      </x:c>
      <x:c t="n" s="0">
        <x:v>6.984774</x:v>
      </x:c>
      <x:c t="n" s="0">
        <x:v>3.692054</x:v>
      </x:c>
      <x:c t="n" s="0">
        <x:v>6.818754</x:v>
      </x:c>
      <x:c t="n" s="0">
        <x:v>2.919247</x:v>
      </x:c>
      <x:c t="n" s="0">
        <x:v>-30.06697</x:v>
      </x:c>
      <x:c t="n" s="0">
        <x:v>-29.16826</x:v>
      </x:c>
      <x:c t="n" s="0">
        <x:v>-20.09533</x:v>
      </x:c>
      <x:c t="n" s="0">
        <x:v>-18.54718</x:v>
      </x:c>
      <x:c t="n" s="0">
        <x:v>-15.1526</x:v>
      </x:c>
      <x:c t="n" s="0">
        <x:v>-5.149784</x:v>
      </x:c>
      <x:c t="n" s="0">
        <x:v>3.510964</x:v>
      </x:c>
      <x:c t="n" s="0">
        <x:v>6.079294</x:v>
      </x:c>
      <x:c t="n" s="0">
        <x:v>8.403385</x:v>
      </x:c>
      <x:c t="n" s="0">
        <x:v>1.623742</x:v>
      </x:c>
      <x:c t="n" s="0">
        <x:v>8.183061</x:v>
      </x:c>
      <x:c t="n" s="0">
        <x:v>20.55917</x:v>
      </x:c>
      <x:c t="n" s="0">
        <x:v>11.63331</x:v>
      </x:c>
      <x:c t="n" s="0">
        <x:v>17.27652</x:v>
      </x:c>
      <x:c t="n" s="0">
        <x:v>20.32056</x:v>
      </x:c>
      <x:c t="n" s="0">
        <x:v>20.37764</x:v>
      </x:c>
      <x:c t="n" s="0">
        <x:v>26.10038</x:v>
      </x:c>
      <x:c t="n" s="0">
        <x:v>22.61123</x:v>
      </x:c>
      <x:c t="n" s="0">
        <x:v>24.18983</x:v>
      </x:c>
      <x:c t="n" s="0">
        <x:v>28.47071</x:v>
      </x:c>
      <x:c t="n" s="0">
        <x:v>28.20223</x:v>
      </x:c>
      <x:c t="n" s="0">
        <x:v>32.72487</x:v>
      </x:c>
      <x:c t="n" s="0">
        <x:v>29.47406</x:v>
      </x:c>
      <x:c t="n" s="0">
        <x:v>34.76911</x:v>
      </x:c>
      <x:c t="n" s="0">
        <x:v>26.02628</x:v>
      </x:c>
      <x:c t="n" s="0">
        <x:v>24.98307</x:v>
      </x:c>
      <x:c t="n" s="0">
        <x:v>21.63154</x:v>
      </x:c>
      <x:c t="n" s="0">
        <x:v>24.09309</x:v>
      </x:c>
      <x:c t="n" s="0">
        <x:v>17.61872</x:v>
      </x:c>
      <x:c t="n" s="0">
        <x:v>13.96042</x:v>
      </x:c>
      <x:c t="n" s="0">
        <x:v>7.380137</x:v>
      </x:c>
      <x:c t="n" s="0">
        <x:v>5.136168</x:v>
      </x:c>
      <x:c t="n" s="0">
        <x:v>5.834536</x:v>
      </x:c>
      <x:c t="n" s="0">
        <x:v>3.124536</x:v>
      </x:c>
      <x:c t="n" s="0">
        <x:v>7.428085</x:v>
      </x:c>
      <x:c t="n" s="0">
        <x:v>2.885329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43942.9509606482</x:v>
      </x:c>
      <x:c t="n" s="7">
        <x:v>43942.9509606482</x:v>
      </x:c>
      <x:c t="n" s="0">
        <x:v>42.09801</x:v>
      </x:c>
      <x:c t="n" s="0">
        <x:v>54.20069</x:v>
      </x:c>
      <x:c t="n" s="0">
        <x:v>53.38062</x:v>
      </x:c>
      <x:c t="n" s="0">
        <x:v>63.0783</x:v>
      </x:c>
      <x:c t="n" s="0">
        <x:v>-30.06697</x:v>
      </x:c>
      <x:c t="n" s="0">
        <x:v>-29.16826</x:v>
      </x:c>
      <x:c t="n" s="0">
        <x:v>-21.68859</x:v>
      </x:c>
      <x:c t="n" s="0">
        <x:v>-19.48339</x:v>
      </x:c>
      <x:c t="n" s="0">
        <x:v>-13.35345</x:v>
      </x:c>
      <x:c t="n" s="0">
        <x:v>-4.916454</x:v>
      </x:c>
      <x:c t="n" s="0">
        <x:v>2.902135</x:v>
      </x:c>
      <x:c t="n" s="0">
        <x:v>6.022574</x:v>
      </x:c>
      <x:c t="n" s="0">
        <x:v>9.234145</x:v>
      </x:c>
      <x:c t="n" s="0">
        <x:v>11.05782</x:v>
      </x:c>
      <x:c t="n" s="0">
        <x:v>20.52549</x:v>
      </x:c>
      <x:c t="n" s="0">
        <x:v>19.73366</x:v>
      </x:c>
      <x:c t="n" s="0">
        <x:v>19.47628</x:v>
      </x:c>
      <x:c t="n" s="0">
        <x:v>19.91226</x:v>
      </x:c>
      <x:c t="n" s="0">
        <x:v>18.19278</x:v>
      </x:c>
      <x:c t="n" s="0">
        <x:v>21.78077</x:v>
      </x:c>
      <x:c t="n" s="0">
        <x:v>24.36009</x:v>
      </x:c>
      <x:c t="n" s="0">
        <x:v>25.30546</x:v>
      </x:c>
      <x:c t="n" s="0">
        <x:v>24.37146</x:v>
      </x:c>
      <x:c t="n" s="0">
        <x:v>28.77421</x:v>
      </x:c>
      <x:c t="n" s="0">
        <x:v>30.68573</x:v>
      </x:c>
      <x:c t="n" s="0">
        <x:v>32.3672</x:v>
      </x:c>
      <x:c t="n" s="0">
        <x:v>32.89558</x:v>
      </x:c>
      <x:c t="n" s="0">
        <x:v>32.70052</x:v>
      </x:c>
      <x:c t="n" s="0">
        <x:v>28.13905</x:v>
      </x:c>
      <x:c t="n" s="0">
        <x:v>25.00147</x:v>
      </x:c>
      <x:c t="n" s="0">
        <x:v>22.32749</x:v>
      </x:c>
      <x:c t="n" s="0">
        <x:v>24.81517</x:v>
      </x:c>
      <x:c t="n" s="0">
        <x:v>19.09539</x:v>
      </x:c>
      <x:c t="n" s="0">
        <x:v>16.97058</x:v>
      </x:c>
      <x:c t="n" s="0">
        <x:v>8.454563</x:v>
      </x:c>
      <x:c t="n" s="0">
        <x:v>7.256018</x:v>
      </x:c>
      <x:c t="n" s="0">
        <x:v>6.830853</x:v>
      </x:c>
      <x:c t="n" s="0">
        <x:v>3.547659</x:v>
      </x:c>
      <x:c t="n" s="0">
        <x:v>6.686072</x:v>
      </x:c>
      <x:c t="n" s="0">
        <x:v>2.887439</x:v>
      </x:c>
      <x:c t="n" s="0">
        <x:v>-30.06697</x:v>
      </x:c>
      <x:c t="n" s="0">
        <x:v>-29.16826</x:v>
      </x:c>
      <x:c t="n" s="0">
        <x:v>-20.09533</x:v>
      </x:c>
      <x:c t="n" s="0">
        <x:v>-18.54718</x:v>
      </x:c>
      <x:c t="n" s="0">
        <x:v>-17.99063</x:v>
      </x:c>
      <x:c t="n" s="0">
        <x:v>-5.149784</x:v>
      </x:c>
      <x:c t="n" s="0">
        <x:v>3.826176</x:v>
      </x:c>
      <x:c t="n" s="0">
        <x:v>5.231359</x:v>
      </x:c>
      <x:c t="n" s="0">
        <x:v>5.801083</x:v>
      </x:c>
      <x:c t="n" s="0">
        <x:v>8.528473</x:v>
      </x:c>
      <x:c t="n" s="0">
        <x:v>8.183061</x:v>
      </x:c>
      <x:c t="n" s="0">
        <x:v>19.8432</x:v>
      </x:c>
      <x:c t="n" s="0">
        <x:v>11.18233</x:v>
      </x:c>
      <x:c t="n" s="0">
        <x:v>15.0956</x:v>
      </x:c>
      <x:c t="n" s="0">
        <x:v>18.9086</x:v>
      </x:c>
      <x:c t="n" s="0">
        <x:v>15.93587</x:v>
      </x:c>
      <x:c t="n" s="0">
        <x:v>19.23489</x:v>
      </x:c>
      <x:c t="n" s="0">
        <x:v>23.97678</x:v>
      </x:c>
      <x:c t="n" s="0">
        <x:v>21.4058</x:v>
      </x:c>
      <x:c t="n" s="0">
        <x:v>27.33233</x:v>
      </x:c>
      <x:c t="n" s="0">
        <x:v>23.67642</x:v>
      </x:c>
      <x:c t="n" s="0">
        <x:v>28.69717</x:v>
      </x:c>
      <x:c t="n" s="0">
        <x:v>32.978</x:v>
      </x:c>
      <x:c t="n" s="0">
        <x:v>29.30088</x:v>
      </x:c>
      <x:c t="n" s="0">
        <x:v>27.31997</x:v>
      </x:c>
      <x:c t="n" s="0">
        <x:v>22.2093</x:v>
      </x:c>
      <x:c t="n" s="0">
        <x:v>21.98985</x:v>
      </x:c>
      <x:c t="n" s="0">
        <x:v>25.14558</x:v>
      </x:c>
      <x:c t="n" s="0">
        <x:v>21.11116</x:v>
      </x:c>
      <x:c t="n" s="0">
        <x:v>13.36864</x:v>
      </x:c>
      <x:c t="n" s="0">
        <x:v>5.351043</x:v>
      </x:c>
      <x:c t="n" s="0">
        <x:v>5.810046</x:v>
      </x:c>
      <x:c t="n" s="0">
        <x:v>6.087413</x:v>
      </x:c>
      <x:c t="n" s="0">
        <x:v>2.008846</x:v>
      </x:c>
      <x:c t="n" s="0">
        <x:v>6.008667</x:v>
      </x:c>
      <x:c t="n" s="0">
        <x:v>3.046598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43942.9509606482</x:v>
      </x:c>
      <x:c t="n" s="7">
        <x:v>43942.9509606482</x:v>
      </x:c>
      <x:c t="n" s="0">
        <x:v>40.41719</x:v>
      </x:c>
      <x:c t="n" s="0">
        <x:v>54.20069</x:v>
      </x:c>
      <x:c t="n" s="0">
        <x:v>57.50629</x:v>
      </x:c>
      <x:c t="n" s="0">
        <x:v>64.42529</x:v>
      </x:c>
      <x:c t="n" s="0">
        <x:v>-30.06697</x:v>
      </x:c>
      <x:c t="n" s="0">
        <x:v>-29.16826</x:v>
      </x:c>
      <x:c t="n" s="0">
        <x:v>-21.41661</x:v>
      </x:c>
      <x:c t="n" s="0">
        <x:v>-19.33364</x:v>
      </x:c>
      <x:c t="n" s="0">
        <x:v>-13.79081</x:v>
      </x:c>
      <x:c t="n" s="0">
        <x:v>-4.994315</x:v>
      </x:c>
      <x:c t="n" s="0">
        <x:v>3.206264</x:v>
      </x:c>
      <x:c t="n" s="0">
        <x:v>5.550463</x:v>
      </x:c>
      <x:c t="n" s="0">
        <x:v>8.873165</x:v>
      </x:c>
      <x:c t="n" s="0">
        <x:v>10.76854</x:v>
      </x:c>
      <x:c t="n" s="0">
        <x:v>19.88326</x:v>
      </x:c>
      <x:c t="n" s="0">
        <x:v>19.74982</x:v>
      </x:c>
      <x:c t="n" s="0">
        <x:v>18.87996</x:v>
      </x:c>
      <x:c t="n" s="0">
        <x:v>19.37349</x:v>
      </x:c>
      <x:c t="n" s="0">
        <x:v>17.81143</x:v>
      </x:c>
      <x:c t="n" s="0">
        <x:v>22.27254</x:v>
      </x:c>
      <x:c t="n" s="0">
        <x:v>24.23284</x:v>
      </x:c>
      <x:c t="n" s="0">
        <x:v>25.06915</x:v>
      </x:c>
      <x:c t="n" s="0">
        <x:v>24.22078</x:v>
      </x:c>
      <x:c t="n" s="0">
        <x:v>28.70851</x:v>
      </x:c>
      <x:c t="n" s="0">
        <x:v>30.34196</x:v>
      </x:c>
      <x:c t="n" s="0">
        <x:v>32.29928</x:v>
      </x:c>
      <x:c t="n" s="0">
        <x:v>33.16936</x:v>
      </x:c>
      <x:c t="n" s="0">
        <x:v>32.98951</x:v>
      </x:c>
      <x:c t="n" s="0">
        <x:v>28.24311</x:v>
      </x:c>
      <x:c t="n" s="0">
        <x:v>25.21819</x:v>
      </x:c>
      <x:c t="n" s="0">
        <x:v>22.11393</x:v>
      </x:c>
      <x:c t="n" s="0">
        <x:v>24.69113</x:v>
      </x:c>
      <x:c t="n" s="0">
        <x:v>19.20602</x:v>
      </x:c>
      <x:c t="n" s="0">
        <x:v>16.62202</x:v>
      </x:c>
      <x:c t="n" s="0">
        <x:v>8.137923</x:v>
      </x:c>
      <x:c t="n" s="0">
        <x:v>7.187071</x:v>
      </x:c>
      <x:c t="n" s="0">
        <x:v>6.741588</x:v>
      </x:c>
      <x:c t="n" s="0">
        <x:v>3.490808</x:v>
      </x:c>
      <x:c t="n" s="0">
        <x:v>6.54105</x:v>
      </x:c>
      <x:c t="n" s="0">
        <x:v>2.74116</x:v>
      </x:c>
      <x:c t="n" s="0">
        <x:v>-30.06697</x:v>
      </x:c>
      <x:c t="n" s="0">
        <x:v>-29.16826</x:v>
      </x:c>
      <x:c t="n" s="0">
        <x:v>-20.09533</x:v>
      </x:c>
      <x:c t="n" s="0">
        <x:v>-18.54718</x:v>
      </x:c>
      <x:c t="n" s="0">
        <x:v>-17.99063</x:v>
      </x:c>
      <x:c t="n" s="0">
        <x:v>-6.147522</x:v>
      </x:c>
      <x:c t="n" s="0">
        <x:v>4.654125</x:v>
      </x:c>
      <x:c t="n" s="0">
        <x:v>0.711284</x:v>
      </x:c>
      <x:c t="n" s="0">
        <x:v>5.801083</x:v>
      </x:c>
      <x:c t="n" s="0">
        <x:v>8.528473</x:v>
      </x:c>
      <x:c t="n" s="0">
        <x:v>8.183061</x:v>
      </x:c>
      <x:c t="n" s="0">
        <x:v>19.8432</x:v>
      </x:c>
      <x:c t="n" s="0">
        <x:v>10.30787</x:v>
      </x:c>
      <x:c t="n" s="0">
        <x:v>12.939</x:v>
      </x:c>
      <x:c t="n" s="0">
        <x:v>14.4678</x:v>
      </x:c>
      <x:c t="n" s="0">
        <x:v>25.83315</x:v>
      </x:c>
      <x:c t="n" s="0">
        <x:v>23.88824</x:v>
      </x:c>
      <x:c t="n" s="0">
        <x:v>21.689</x:v>
      </x:c>
      <x:c t="n" s="0">
        <x:v>23.53426</x:v>
      </x:c>
      <x:c t="n" s="0">
        <x:v>28.47208</x:v>
      </x:c>
      <x:c t="n" s="0">
        <x:v>28.27993</x:v>
      </x:c>
      <x:c t="n" s="0">
        <x:v>33.86846</x:v>
      </x:c>
      <x:c t="n" s="0">
        <x:v>34.03972</x:v>
      </x:c>
      <x:c t="n" s="0">
        <x:v>36.00821</x:v>
      </x:c>
      <x:c t="n" s="0">
        <x:v>29.67256</x:v>
      </x:c>
      <x:c t="n" s="0">
        <x:v>26.38956</x:v>
      </x:c>
      <x:c t="n" s="0">
        <x:v>18.74236</x:v>
      </x:c>
      <x:c t="n" s="0">
        <x:v>23.16709</x:v>
      </x:c>
      <x:c t="n" s="0">
        <x:v>18.79033</x:v>
      </x:c>
      <x:c t="n" s="0">
        <x:v>13.80821</x:v>
      </x:c>
      <x:c t="n" s="0">
        <x:v>5.259165</x:v>
      </x:c>
      <x:c t="n" s="0">
        <x:v>7.135515</x:v>
      </x:c>
      <x:c t="n" s="0">
        <x:v>6.458738</x:v>
      </x:c>
      <x:c t="n" s="0">
        <x:v>3.626717</x:v>
      </x:c>
      <x:c t="n" s="0">
        <x:v>5.998625</x:v>
      </x:c>
      <x:c t="n" s="0">
        <x:v>1.555501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43942.9509606482</x:v>
      </x:c>
      <x:c t="n" s="7">
        <x:v>43942.9509606482</x:v>
      </x:c>
      <x:c t="n" s="0">
        <x:v>40.54719</x:v>
      </x:c>
      <x:c t="n" s="0">
        <x:v>54.20069</x:v>
      </x:c>
      <x:c t="n" s="0">
        <x:v>60.15543</x:v>
      </x:c>
      <x:c t="n" s="0">
        <x:v>64.96886</x:v>
      </x:c>
      <x:c t="n" s="0">
        <x:v>-30.06697</x:v>
      </x:c>
      <x:c t="n" s="0">
        <x:v>-29.16826</x:v>
      </x:c>
      <x:c t="n" s="0">
        <x:v>-21.19707</x:v>
      </x:c>
      <x:c t="n" s="0">
        <x:v>-19.20973</x:v>
      </x:c>
      <x:c t="n" s="0">
        <x:v>-14.20271</x:v>
      </x:c>
      <x:c t="n" s="0">
        <x:v>-5.366955</x:v>
      </x:c>
      <x:c t="n" s="0">
        <x:v>3.450134</x:v>
      </x:c>
      <x:c t="n" s="0">
        <x:v>5.102177</x:v>
      </x:c>
      <x:c t="n" s="0">
        <x:v>8.453653</x:v>
      </x:c>
      <x:c t="n" s="0">
        <x:v>10.50524</x:v>
      </x:c>
      <x:c t="n" s="0">
        <x:v>19.77661</x:v>
      </x:c>
      <x:c t="n" s="0">
        <x:v>19.76358</x:v>
      </x:c>
      <x:c t="n" s="0">
        <x:v>18.29659</x:v>
      </x:c>
      <x:c t="n" s="0">
        <x:v>19.16593</x:v>
      </x:c>
      <x:c t="n" s="0">
        <x:v>18.7546</x:v>
      </x:c>
      <x:c t="n" s="0">
        <x:v>23.08944</x:v>
      </x:c>
      <x:c t="n" s="0">
        <x:v>23.94743</x:v>
      </x:c>
      <x:c t="n" s="0">
        <x:v>24.52106</x:v>
      </x:c>
      <x:c t="n" s="0">
        <x:v>24.28331</x:v>
      </x:c>
      <x:c t="n" s="0">
        <x:v>28.34293</x:v>
      </x:c>
      <x:c t="n" s="0">
        <x:v>30.93848</x:v>
      </x:c>
      <x:c t="n" s="0">
        <x:v>32.78148</x:v>
      </x:c>
      <x:c t="n" s="0">
        <x:v>33.1736</x:v>
      </x:c>
      <x:c t="n" s="0">
        <x:v>33.16259</x:v>
      </x:c>
      <x:c t="n" s="0">
        <x:v>28.39812</x:v>
      </x:c>
      <x:c t="n" s="0">
        <x:v>25.11444</x:v>
      </x:c>
      <x:c t="n" s="0">
        <x:v>21.99311</x:v>
      </x:c>
      <x:c t="n" s="0">
        <x:v>24.34008</x:v>
      </x:c>
      <x:c t="n" s="0">
        <x:v>19.14734</x:v>
      </x:c>
      <x:c t="n" s="0">
        <x:v>16.63109</x:v>
      </x:c>
      <x:c t="n" s="0">
        <x:v>7.88663</x:v>
      </x:c>
      <x:c t="n" s="0">
        <x:v>8.128931</x:v>
      </x:c>
      <x:c t="n" s="0">
        <x:v>6.746702</x:v>
      </x:c>
      <x:c t="n" s="0">
        <x:v>3.360925</x:v>
      </x:c>
      <x:c t="n" s="0">
        <x:v>6.65097</x:v>
      </x:c>
      <x:c t="n" s="0">
        <x:v>2.804188</x:v>
      </x:c>
      <x:c t="n" s="0">
        <x:v>-30.06697</x:v>
      </x:c>
      <x:c t="n" s="0">
        <x:v>-29.16826</x:v>
      </x:c>
      <x:c t="n" s="0">
        <x:v>-20.09533</x:v>
      </x:c>
      <x:c t="n" s="0">
        <x:v>-18.54718</x:v>
      </x:c>
      <x:c t="n" s="0">
        <x:v>-17.99063</x:v>
      </x:c>
      <x:c t="n" s="0">
        <x:v>-8.592199</x:v>
      </x:c>
      <x:c t="n" s="0">
        <x:v>4.654125</x:v>
      </x:c>
      <x:c t="n" s="0">
        <x:v>0.711284</x:v>
      </x:c>
      <x:c t="n" s="0">
        <x:v>3.593477</x:v>
      </x:c>
      <x:c t="n" s="0">
        <x:v>8.528473</x:v>
      </x:c>
      <x:c t="n" s="0">
        <x:v>20.17598</x:v>
      </x:c>
      <x:c t="n" s="0">
        <x:v>18.67806</x:v>
      </x:c>
      <x:c t="n" s="0">
        <x:v>10.30787</x:v>
      </x:c>
      <x:c t="n" s="0">
        <x:v>18.63396</x:v>
      </x:c>
      <x:c t="n" s="0">
        <x:v>23.04701</x:v>
      </x:c>
      <x:c t="n" s="0">
        <x:v>25.4813</x:v>
      </x:c>
      <x:c t="n" s="0">
        <x:v>20.66332</x:v>
      </x:c>
      <x:c t="n" s="0">
        <x:v>18.91068</x:v>
      </x:c>
      <x:c t="n" s="0">
        <x:v>25.46925</x:v>
      </x:c>
      <x:c t="n" s="0">
        <x:v>22.91541</x:v>
      </x:c>
      <x:c t="n" s="0">
        <x:v>33.02696</x:v>
      </x:c>
      <x:c t="n" s="0">
        <x:v>32.86281</x:v>
      </x:c>
      <x:c t="n" s="0">
        <x:v>32.99533</x:v>
      </x:c>
      <x:c t="n" s="0">
        <x:v>31.00546</x:v>
      </x:c>
      <x:c t="n" s="0">
        <x:v>27.57037</x:v>
      </x:c>
      <x:c t="n" s="0">
        <x:v>24.37273</x:v>
      </x:c>
      <x:c t="n" s="0">
        <x:v>21.40856</x:v>
      </x:c>
      <x:c t="n" s="0">
        <x:v>21.39191</x:v>
      </x:c>
      <x:c t="n" s="0">
        <x:v>19.90394</x:v>
      </x:c>
      <x:c t="n" s="0">
        <x:v>17.48876</x:v>
      </x:c>
      <x:c t="n" s="0">
        <x:v>6.353047</x:v>
      </x:c>
      <x:c t="n" s="0">
        <x:v>13.40323</x:v>
      </x:c>
      <x:c t="n" s="0">
        <x:v>6.520932</x:v>
      </x:c>
      <x:c t="n" s="0">
        <x:v>2.906329</x:v>
      </x:c>
      <x:c t="n" s="0">
        <x:v>7.602122</x:v>
      </x:c>
      <x:c t="n" s="0">
        <x:v>3.33273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43942.9509606482</x:v>
      </x:c>
      <x:c t="n" s="7">
        <x:v>43942.9509606482</x:v>
      </x:c>
      <x:c t="n" s="0">
        <x:v>41.05633</x:v>
      </x:c>
      <x:c t="n" s="0">
        <x:v>54.20069</x:v>
      </x:c>
      <x:c t="n" s="0">
        <x:v>66.07976</x:v>
      </x:c>
      <x:c t="n" s="0">
        <x:v>69.29196</x:v>
      </x:c>
      <x:c t="n" s="0">
        <x:v>-30.06697</x:v>
      </x:c>
      <x:c t="n" s="0">
        <x:v>-29.16826</x:v>
      </x:c>
      <x:c t="n" s="0">
        <x:v>-21.01801</x:v>
      </x:c>
      <x:c t="n" s="0">
        <x:v>-19.10662</x:v>
      </x:c>
      <x:c t="n" s="0">
        <x:v>-14.58833</x:v>
      </x:c>
      <x:c t="n" s="0">
        <x:v>-5.712652</x:v>
      </x:c>
      <x:c t="n" s="0">
        <x:v>3.648085</x:v>
      </x:c>
      <x:c t="n" s="0">
        <x:v>4.6789</x:v>
      </x:c>
      <x:c t="n" s="0">
        <x:v>7.912013</x:v>
      </x:c>
      <x:c t="n" s="0">
        <x:v>10.24461</x:v>
      </x:c>
      <x:c t="n" s="0">
        <x:v>19.83725</x:v>
      </x:c>
      <x:c t="n" s="0">
        <x:v>19.12248</x:v>
      </x:c>
      <x:c t="n" s="0">
        <x:v>17.80329</x:v>
      </x:c>
      <x:c t="n" s="0">
        <x:v>19.15136</x:v>
      </x:c>
      <x:c t="n" s="0">
        <x:v>19.34095</x:v>
      </x:c>
      <x:c t="n" s="0">
        <x:v>23.18964</x:v>
      </x:c>
      <x:c t="n" s="0">
        <x:v>23.59628</x:v>
      </x:c>
      <x:c t="n" s="0">
        <x:v>24.20221</x:v>
      </x:c>
      <x:c t="n" s="0">
        <x:v>25.00869</x:v>
      </x:c>
      <x:c t="n" s="0">
        <x:v>28.24124</x:v>
      </x:c>
      <x:c t="n" s="0">
        <x:v>31.18714</x:v>
      </x:c>
      <x:c t="n" s="0">
        <x:v>32.46862</x:v>
      </x:c>
      <x:c t="n" s="0">
        <x:v>33.18448</x:v>
      </x:c>
      <x:c t="n" s="0">
        <x:v>32.96539</x:v>
      </x:c>
      <x:c t="n" s="0">
        <x:v>28.39289</x:v>
      </x:c>
      <x:c t="n" s="0">
        <x:v>24.84123</x:v>
      </x:c>
      <x:c t="n" s="0">
        <x:v>21.84115</x:v>
      </x:c>
      <x:c t="n" s="0">
        <x:v>23.85053</x:v>
      </x:c>
      <x:c t="n" s="0">
        <x:v>21.66592</x:v>
      </x:c>
      <x:c t="n" s="0">
        <x:v>16.51584</x:v>
      </x:c>
      <x:c t="n" s="0">
        <x:v>8.160175</x:v>
      </x:c>
      <x:c t="n" s="0">
        <x:v>10.43266</x:v>
      </x:c>
      <x:c t="n" s="0">
        <x:v>6.575658</x:v>
      </x:c>
      <x:c t="n" s="0">
        <x:v>3.378443</x:v>
      </x:c>
      <x:c t="n" s="0">
        <x:v>6.933725</x:v>
      </x:c>
      <x:c t="n" s="0">
        <x:v>2.952515</x:v>
      </x:c>
      <x:c t="n" s="0">
        <x:v>-30.06697</x:v>
      </x:c>
      <x:c t="n" s="0">
        <x:v>-29.16826</x:v>
      </x:c>
      <x:c t="n" s="0">
        <x:v>-20.06288</x:v>
      </x:c>
      <x:c t="n" s="0">
        <x:v>-18.37748</x:v>
      </x:c>
      <x:c t="n" s="0">
        <x:v>-17.99063</x:v>
      </x:c>
      <x:c t="n" s="0">
        <x:v>-8.592199</x:v>
      </x:c>
      <x:c t="n" s="0">
        <x:v>4.654125</x:v>
      </x:c>
      <x:c t="n" s="0">
        <x:v>2.86573</x:v>
      </x:c>
      <x:c t="n" s="0">
        <x:v>1.393066</x:v>
      </x:c>
      <x:c t="n" s="0">
        <x:v>8.206091</x:v>
      </x:c>
      <x:c t="n" s="0">
        <x:v>20.17598</x:v>
      </x:c>
      <x:c t="n" s="0">
        <x:v>7.534456</x:v>
      </x:c>
      <x:c t="n" s="0">
        <x:v>13.0234</x:v>
      </x:c>
      <x:c t="n" s="0">
        <x:v>18.97102</x:v>
      </x:c>
      <x:c t="n" s="0">
        <x:v>20.12941</x:v>
      </x:c>
      <x:c t="n" s="0">
        <x:v>22.67337</x:v>
      </x:c>
      <x:c t="n" s="0">
        <x:v>23.32402</x:v>
      </x:c>
      <x:c t="n" s="0">
        <x:v>21.66166</x:v>
      </x:c>
      <x:c t="n" s="0">
        <x:v>27.95167</x:v>
      </x:c>
      <x:c t="n" s="0">
        <x:v>29.8861</x:v>
      </x:c>
      <x:c t="n" s="0">
        <x:v>33.6781</x:v>
      </x:c>
      <x:c t="n" s="0">
        <x:v>32.37481</x:v>
      </x:c>
      <x:c t="n" s="0">
        <x:v>32.57286</x:v>
      </x:c>
      <x:c t="n" s="0">
        <x:v>31.06415</x:v>
      </x:c>
      <x:c t="n" s="0">
        <x:v>29.93889</x:v>
      </x:c>
      <x:c t="n" s="0">
        <x:v>23.00063</x:v>
      </x:c>
      <x:c t="n" s="0">
        <x:v>21.09129</x:v>
      </x:c>
      <x:c t="n" s="0">
        <x:v>17.55357</x:v>
      </x:c>
      <x:c t="n" s="0">
        <x:v>28.5299</x:v>
      </x:c>
      <x:c t="n" s="0">
        <x:v>14.36356</x:v>
      </x:c>
      <x:c t="n" s="0">
        <x:v>11.07674</x:v>
      </x:c>
      <x:c t="n" s="0">
        <x:v>15.43152</x:v>
      </x:c>
      <x:c t="n" s="0">
        <x:v>5.320769</x:v>
      </x:c>
      <x:c t="n" s="0">
        <x:v>2.68903</x:v>
      </x:c>
      <x:c t="n" s="0">
        <x:v>8.474527</x:v>
      </x:c>
      <x:c t="n" s="0">
        <x:v>3.683347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43942.9509606482</x:v>
      </x:c>
      <x:c t="n" s="7">
        <x:v>43942.9509606482</x:v>
      </x:c>
      <x:c t="n" s="0">
        <x:v>41.26795</x:v>
      </x:c>
      <x:c t="n" s="0">
        <x:v>54.20069</x:v>
      </x:c>
      <x:c t="n" s="0">
        <x:v>63.76662</x:v>
      </x:c>
      <x:c t="n" s="0">
        <x:v>68.79222</x:v>
      </x:c>
      <x:c t="n" s="0">
        <x:v>-30.06697</x:v>
      </x:c>
      <x:c t="n" s="0">
        <x:v>-29.16826</x:v>
      </x:c>
      <x:c t="n" s="0">
        <x:v>-20.83075</x:v>
      </x:c>
      <x:c t="n" s="0">
        <x:v>-18.8258</x:v>
      </x:c>
      <x:c t="n" s="0">
        <x:v>-14.94715</x:v>
      </x:c>
      <x:c t="n" s="0">
        <x:v>-6.031366</x:v>
      </x:c>
      <x:c t="n" s="0">
        <x:v>3.810278</x:v>
      </x:c>
      <x:c t="n" s="0">
        <x:v>5.391634</x:v>
      </x:c>
      <x:c t="n" s="0">
        <x:v>7.389102</x:v>
      </x:c>
      <x:c t="n" s="0">
        <x:v>9.995754</x:v>
      </x:c>
      <x:c t="n" s="0">
        <x:v>19.88837</x:v>
      </x:c>
      <x:c t="n" s="0">
        <x:v>18.48838</x:v>
      </x:c>
      <x:c t="n" s="0">
        <x:v>17.35817</x:v>
      </x:c>
      <x:c t="n" s="0">
        <x:v>19.04344</x:v>
      </x:c>
      <x:c t="n" s="0">
        <x:v>18.69309</x:v>
      </x:c>
      <x:c t="n" s="0">
        <x:v>22.6873</x:v>
      </x:c>
      <x:c t="n" s="0">
        <x:v>23.98943</x:v>
      </x:c>
      <x:c t="n" s="0">
        <x:v>24.41517</x:v>
      </x:c>
      <x:c t="n" s="0">
        <x:v>25.83625</x:v>
      </x:c>
      <x:c t="n" s="0">
        <x:v>28.52053</x:v>
      </x:c>
      <x:c t="n" s="0">
        <x:v>31.27712</x:v>
      </x:c>
      <x:c t="n" s="0">
        <x:v>32.53992</x:v>
      </x:c>
      <x:c t="n" s="0">
        <x:v>32.9978</x:v>
      </x:c>
      <x:c t="n" s="0">
        <x:v>33.09812</x:v>
      </x:c>
      <x:c t="n" s="0">
        <x:v>28.31045</x:v>
      </x:c>
      <x:c t="n" s="0">
        <x:v>24.93098</x:v>
      </x:c>
      <x:c t="n" s="0">
        <x:v>21.56261</x:v>
      </x:c>
      <x:c t="n" s="0">
        <x:v>23.32627</x:v>
      </x:c>
      <x:c t="n" s="0">
        <x:v>23.20575</x:v>
      </x:c>
      <x:c t="n" s="0">
        <x:v>16.04327</x:v>
      </x:c>
      <x:c t="n" s="0">
        <x:v>9.083575</x:v>
      </x:c>
      <x:c t="n" s="0">
        <x:v>10.79759</x:v>
      </x:c>
      <x:c t="n" s="0">
        <x:v>6.522486</x:v>
      </x:c>
      <x:c t="n" s="0">
        <x:v>3.264591</x:v>
      </x:c>
      <x:c t="n" s="0">
        <x:v>7.002165</x:v>
      </x:c>
      <x:c t="n" s="0">
        <x:v>2.963203</x:v>
      </x:c>
      <x:c t="n" s="0">
        <x:v>-30.06697</x:v>
      </x:c>
      <x:c t="n" s="0">
        <x:v>-29.16826</x:v>
      </x:c>
      <x:c t="n" s="0">
        <x:v>-19.84223</x:v>
      </x:c>
      <x:c t="n" s="0">
        <x:v>-17.34543</x:v>
      </x:c>
      <x:c t="n" s="0">
        <x:v>-17.99063</x:v>
      </x:c>
      <x:c t="n" s="0">
        <x:v>-8.592199</x:v>
      </x:c>
      <x:c t="n" s="0">
        <x:v>4.413087</x:v>
      </x:c>
      <x:c t="n" s="0">
        <x:v>8.591667</x:v>
      </x:c>
      <x:c t="n" s="0">
        <x:v>7.275886</x:v>
      </x:c>
      <x:c t="n" s="0">
        <x:v>8.158019</x:v>
      </x:c>
      <x:c t="n" s="0">
        <x:v>20.17598</x:v>
      </x:c>
      <x:c t="n" s="0">
        <x:v>7.534456</x:v>
      </x:c>
      <x:c t="n" s="0">
        <x:v>13.0234</x:v>
      </x:c>
      <x:c t="n" s="0">
        <x:v>18.2485</x:v>
      </x:c>
      <x:c t="n" s="0">
        <x:v>12.35275</x:v>
      </x:c>
      <x:c t="n" s="0">
        <x:v>20.57435</x:v>
      </x:c>
      <x:c t="n" s="0">
        <x:v>24.68882</x:v>
      </x:c>
      <x:c t="n" s="0">
        <x:v>25.85024</x:v>
      </x:c>
      <x:c t="n" s="0">
        <x:v>30.26052</x:v>
      </x:c>
      <x:c t="n" s="0">
        <x:v>28.38166</x:v>
      </x:c>
      <x:c t="n" s="0">
        <x:v>30.87247</x:v>
      </x:c>
      <x:c t="n" s="0">
        <x:v>30.78304</x:v>
      </x:c>
      <x:c t="n" s="0">
        <x:v>31.54829</x:v>
      </x:c>
      <x:c t="n" s="0">
        <x:v>34.0967</x:v>
      </x:c>
      <x:c t="n" s="0">
        <x:v>26.35508</x:v>
      </x:c>
      <x:c t="n" s="0">
        <x:v>25.42076</x:v>
      </x:c>
      <x:c t="n" s="0">
        <x:v>18.83741</x:v>
      </x:c>
      <x:c t="n" s="0">
        <x:v>18.69934</x:v>
      </x:c>
      <x:c t="n" s="0">
        <x:v>26.28809</x:v>
      </x:c>
      <x:c t="n" s="0">
        <x:v>10.12355</x:v>
      </x:c>
      <x:c t="n" s="0">
        <x:v>11.41879</x:v>
      </x:c>
      <x:c t="n" s="0">
        <x:v>11.12659</x:v>
      </x:c>
      <x:c t="n" s="0">
        <x:v>6.035784</x:v>
      </x:c>
      <x:c t="n" s="0">
        <x:v>2.533577</x:v>
      </x:c>
      <x:c t="n" s="0">
        <x:v>6.759053</x:v>
      </x:c>
      <x:c t="n" s="0">
        <x:v>2.659703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43942.9509606482</x:v>
      </x:c>
      <x:c t="n" s="7">
        <x:v>43942.9509606482</x:v>
      </x:c>
      <x:c t="n" s="0">
        <x:v>40.06449</x:v>
      </x:c>
      <x:c t="n" s="0">
        <x:v>54.20069</x:v>
      </x:c>
      <x:c t="n" s="0">
        <x:v>62.79192</x:v>
      </x:c>
      <x:c t="n" s="0">
        <x:v>66.28165</x:v>
      </x:c>
      <x:c t="n" s="0">
        <x:v>-30.06697</x:v>
      </x:c>
      <x:c t="n" s="0">
        <x:v>-29.16826</x:v>
      </x:c>
      <x:c t="n" s="0">
        <x:v>-20.67188</x:v>
      </x:c>
      <x:c t="n" s="0">
        <x:v>-18.57575</x:v>
      </x:c>
      <x:c t="n" s="0">
        <x:v>-15.17202</x:v>
      </x:c>
      <x:c t="n" s="0">
        <x:v>-6.323395</x:v>
      </x:c>
      <x:c t="n" s="0">
        <x:v>3.779863</x:v>
      </x:c>
      <x:c t="n" s="0">
        <x:v>6.032518</x:v>
      </x:c>
      <x:c t="n" s="0">
        <x:v>8.571088</x:v>
      </x:c>
      <x:c t="n" s="0">
        <x:v>9.77132</x:v>
      </x:c>
      <x:c t="n" s="0">
        <x:v>19.77519</x:v>
      </x:c>
      <x:c t="n" s="0">
        <x:v>17.86227</x:v>
      </x:c>
      <x:c t="n" s="0">
        <x:v>16.947</x:v>
      </x:c>
      <x:c t="n" s="0">
        <x:v>18.88987</x:v>
      </x:c>
      <x:c t="n" s="0">
        <x:v>18.86997</x:v>
      </x:c>
      <x:c t="n" s="0">
        <x:v>23.05846</x:v>
      </x:c>
      <x:c t="n" s="0">
        <x:v>23.7504</x:v>
      </x:c>
      <x:c t="n" s="0">
        <x:v>24.30134</x:v>
      </x:c>
      <x:c t="n" s="0">
        <x:v>27.66091</x:v>
      </x:c>
      <x:c t="n" s="0">
        <x:v>28.74718</x:v>
      </x:c>
      <x:c t="n" s="0">
        <x:v>31.42417</x:v>
      </x:c>
      <x:c t="n" s="0">
        <x:v>32.355</x:v>
      </x:c>
      <x:c t="n" s="0">
        <x:v>33.03558</x:v>
      </x:c>
      <x:c t="n" s="0">
        <x:v>32.9673</x:v>
      </x:c>
      <x:c t="n" s="0">
        <x:v>28.15054</x:v>
      </x:c>
      <x:c t="n" s="0">
        <x:v>25.00193</x:v>
      </x:c>
      <x:c t="n" s="0">
        <x:v>21.45919</x:v>
      </x:c>
      <x:c t="n" s="0">
        <x:v>23.39029</x:v>
      </x:c>
      <x:c t="n" s="0">
        <x:v>23.33802</x:v>
      </x:c>
      <x:c t="n" s="0">
        <x:v>15.69013</x:v>
      </x:c>
      <x:c t="n" s="0">
        <x:v>9.708942</x:v>
      </x:c>
      <x:c t="n" s="0">
        <x:v>10.55432</x:v>
      </x:c>
      <x:c t="n" s="0">
        <x:v>6.266468</x:v>
      </x:c>
      <x:c t="n" s="0">
        <x:v>3.15794</x:v>
      </x:c>
      <x:c t="n" s="0">
        <x:v>7.027573</x:v>
      </x:c>
      <x:c t="n" s="0">
        <x:v>3.023253</x:v>
      </x:c>
      <x:c t="n" s="0">
        <x:v>-30.06697</x:v>
      </x:c>
      <x:c t="n" s="0">
        <x:v>-29.16826</x:v>
      </x:c>
      <x:c t="n" s="0">
        <x:v>-19.84223</x:v>
      </x:c>
      <x:c t="n" s="0">
        <x:v>-17.34543</x:v>
      </x:c>
      <x:c t="n" s="0">
        <x:v>-15.9453</x:v>
      </x:c>
      <x:c t="n" s="0">
        <x:v>-8.592199</x:v>
      </x:c>
      <x:c t="n" s="0">
        <x:v>3.597528</x:v>
      </x:c>
      <x:c t="n" s="0">
        <x:v>8.591667</x:v>
      </x:c>
      <x:c t="n" s="0">
        <x:v>12.36229</x:v>
      </x:c>
      <x:c t="n" s="0">
        <x:v>9.937209</x:v>
      </x:c>
      <x:c t="n" s="0">
        <x:v>17.71849</x:v>
      </x:c>
      <x:c t="n" s="0">
        <x:v>8.168312</x:v>
      </x:c>
      <x:c t="n" s="0">
        <x:v>13.22102</x:v>
      </x:c>
      <x:c t="n" s="0">
        <x:v>17.06756</x:v>
      </x:c>
      <x:c t="n" s="0">
        <x:v>20.29626</x:v>
      </x:c>
      <x:c t="n" s="0">
        <x:v>24.40473</x:v>
      </x:c>
      <x:c t="n" s="0">
        <x:v>22.90216</x:v>
      </x:c>
      <x:c t="n" s="0">
        <x:v>22.24552</x:v>
      </x:c>
      <x:c t="n" s="0">
        <x:v>31.98401</x:v>
      </x:c>
      <x:c t="n" s="0">
        <x:v>31.66897</x:v>
      </x:c>
      <x:c t="n" s="0">
        <x:v>33.65068</x:v>
      </x:c>
      <x:c t="n" s="0">
        <x:v>33.33726</x:v>
      </x:c>
      <x:c t="n" s="0">
        <x:v>33.07086</x:v>
      </x:c>
      <x:c t="n" s="0">
        <x:v>31.42196</x:v>
      </x:c>
      <x:c t="n" s="0">
        <x:v>26.95935</x:v>
      </x:c>
      <x:c t="n" s="0">
        <x:v>25.47045</x:v>
      </x:c>
      <x:c t="n" s="0">
        <x:v>21.09947</x:v>
      </x:c>
      <x:c t="n" s="0">
        <x:v>23.67928</x:v>
      </x:c>
      <x:c t="n" s="0">
        <x:v>23.09791</x:v>
      </x:c>
      <x:c t="n" s="0">
        <x:v>13.38994</x:v>
      </x:c>
      <x:c t="n" s="0">
        <x:v>12.0379</x:v>
      </x:c>
      <x:c t="n" s="0">
        <x:v>8.180382</x:v>
      </x:c>
      <x:c t="n" s="0">
        <x:v>4.130352</x:v>
      </x:c>
      <x:c t="n" s="0">
        <x:v>2.44012</x:v>
      </x:c>
      <x:c t="n" s="0">
        <x:v>7.19593</x:v>
      </x:c>
      <x:c t="n" s="0">
        <x:v>3.653462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43942.9509606482</x:v>
      </x:c>
      <x:c t="n" s="7">
        <x:v>43942.9509606482</x:v>
      </x:c>
      <x:c t="n" s="0">
        <x:v>40.67831</x:v>
      </x:c>
      <x:c t="n" s="0">
        <x:v>54.20069</x:v>
      </x:c>
      <x:c t="n" s="0">
        <x:v>63.2723</x:v>
      </x:c>
      <x:c t="n" s="0">
        <x:v>68.3464</x:v>
      </x:c>
      <x:c t="n" s="0">
        <x:v>-30.06697</x:v>
      </x:c>
      <x:c t="n" s="0">
        <x:v>-29.16826</x:v>
      </x:c>
      <x:c t="n" s="0">
        <x:v>-20.54062</x:v>
      </x:c>
      <x:c t="n" s="0">
        <x:v>-18.37309</x:v>
      </x:c>
      <x:c t="n" s="0">
        <x:v>-15.07723</x:v>
      </x:c>
      <x:c t="n" s="0">
        <x:v>-6.589349</x:v>
      </x:c>
      <x:c t="n" s="0">
        <x:v>3.753718</x:v>
      </x:c>
      <x:c t="n" s="0">
        <x:v>7.310956</x:v>
      </x:c>
      <x:c t="n" s="0">
        <x:v>9.375504</x:v>
      </x:c>
      <x:c t="n" s="0">
        <x:v>10.96058</x:v>
      </x:c>
      <x:c t="n" s="0">
        <x:v>19.19902</x:v>
      </x:c>
      <x:c t="n" s="0">
        <x:v>17.31988</x:v>
      </x:c>
      <x:c t="n" s="0">
        <x:v>16.56746</x:v>
      </x:c>
      <x:c t="n" s="0">
        <x:v>18.43231</x:v>
      </x:c>
      <x:c t="n" s="0">
        <x:v>19.0199</x:v>
      </x:c>
      <x:c t="n" s="0">
        <x:v>22.83785</x:v>
      </x:c>
      <x:c t="n" s="0">
        <x:v>23.6147</x:v>
      </x:c>
      <x:c t="n" s="0">
        <x:v>26.50414</x:v>
      </x:c>
      <x:c t="n" s="0">
        <x:v>28.16742</x:v>
      </x:c>
      <x:c t="n" s="0">
        <x:v>29.6365</x:v>
      </x:c>
      <x:c t="n" s="0">
        <x:v>31.48524</x:v>
      </x:c>
      <x:c t="n" s="0">
        <x:v>32.82172</x:v>
      </x:c>
      <x:c t="n" s="0">
        <x:v>33.37104</x:v>
      </x:c>
      <x:c t="n" s="0">
        <x:v>32.73595</x:v>
      </x:c>
      <x:c t="n" s="0">
        <x:v>28.22776</x:v>
      </x:c>
      <x:c t="n" s="0">
        <x:v>24.84985</x:v>
      </x:c>
      <x:c t="n" s="0">
        <x:v>21.26982</x:v>
      </x:c>
      <x:c t="n" s="0">
        <x:v>22.95951</x:v>
      </x:c>
      <x:c t="n" s="0">
        <x:v>22.96153</x:v>
      </x:c>
      <x:c t="n" s="0">
        <x:v>15.44124</x:v>
      </x:c>
      <x:c t="n" s="0">
        <x:v>9.439309</x:v>
      </x:c>
      <x:c t="n" s="0">
        <x:v>10.24126</x:v>
      </x:c>
      <x:c t="n" s="0">
        <x:v>6.112009</x:v>
      </x:c>
      <x:c t="n" s="0">
        <x:v>3.055845</x:v>
      </x:c>
      <x:c t="n" s="0">
        <x:v>7.024085</x:v>
      </x:c>
      <x:c t="n" s="0">
        <x:v>3.098651</x:v>
      </x:c>
      <x:c t="n" s="0">
        <x:v>-30.06697</x:v>
      </x:c>
      <x:c t="n" s="0">
        <x:v>-29.16826</x:v>
      </x:c>
      <x:c t="n" s="0">
        <x:v>-19.84223</x:v>
      </x:c>
      <x:c t="n" s="0">
        <x:v>-17.34543</x:v>
      </x:c>
      <x:c t="n" s="0">
        <x:v>-14.56039</x:v>
      </x:c>
      <x:c t="n" s="0">
        <x:v>-8.592199</x:v>
      </x:c>
      <x:c t="n" s="0">
        <x:v>3.597528</x:v>
      </x:c>
      <x:c t="n" s="0">
        <x:v>12.08352</x:v>
      </x:c>
      <x:c t="n" s="0">
        <x:v>12.36229</x:v>
      </x:c>
      <x:c t="n" s="0">
        <x:v>15.19146</x:v>
      </x:c>
      <x:c t="n" s="0">
        <x:v>11.50324</x:v>
      </x:c>
      <x:c t="n" s="0">
        <x:v>11.06999</x:v>
      </x:c>
      <x:c t="n" s="0">
        <x:v>13.24853</x:v>
      </x:c>
      <x:c t="n" s="0">
        <x:v>13.87265</x:v>
      </x:c>
      <x:c t="n" s="0">
        <x:v>19.32019</x:v>
      </x:c>
      <x:c t="n" s="0">
        <x:v>20.48352</x:v>
      </x:c>
      <x:c t="n" s="0">
        <x:v>21.36639</x:v>
      </x:c>
      <x:c t="n" s="0">
        <x:v>32.48246</x:v>
      </x:c>
      <x:c t="n" s="0">
        <x:v>29.93157</x:v>
      </x:c>
      <x:c t="n" s="0">
        <x:v>31.56497</x:v>
      </x:c>
      <x:c t="n" s="0">
        <x:v>28.78526</x:v>
      </x:c>
      <x:c t="n" s="0">
        <x:v>33.8121</x:v>
      </x:c>
      <x:c t="n" s="0">
        <x:v>34.84697</x:v>
      </x:c>
      <x:c t="n" s="0">
        <x:v>32.56622</x:v>
      </x:c>
      <x:c t="n" s="0">
        <x:v>27.79352</x:v>
      </x:c>
      <x:c t="n" s="0">
        <x:v>23.17353</x:v>
      </x:c>
      <x:c t="n" s="0">
        <x:v>20.4722</x:v>
      </x:c>
      <x:c t="n" s="0">
        <x:v>18.85276</x:v>
      </x:c>
      <x:c t="n" s="0">
        <x:v>19.70847</x:v>
      </x:c>
      <x:c t="n" s="0">
        <x:v>14.06051</x:v>
      </x:c>
      <x:c t="n" s="0">
        <x:v>7.301317</x:v>
      </x:c>
      <x:c t="n" s="0">
        <x:v>8.203277</x:v>
      </x:c>
      <x:c t="n" s="0">
        <x:v>6.720421</x:v>
      </x:c>
      <x:c t="n" s="0">
        <x:v>2.752001</x:v>
      </x:c>
      <x:c t="n" s="0">
        <x:v>6.8151</x:v>
      </x:c>
      <x:c t="n" s="0">
        <x:v>3.026953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43942.9509606482</x:v>
      </x:c>
      <x:c t="n" s="7">
        <x:v>43942.9509606482</x:v>
      </x:c>
      <x:c t="n" s="0">
        <x:v>39.03452</x:v>
      </x:c>
      <x:c t="n" s="0">
        <x:v>54.20069</x:v>
      </x:c>
      <x:c t="n" s="0">
        <x:v>62.99934</x:v>
      </x:c>
      <x:c t="n" s="0">
        <x:v>67.13596</x:v>
      </x:c>
      <x:c t="n" s="0">
        <x:v>-30.06697</x:v>
      </x:c>
      <x:c t="n" s="0">
        <x:v>-29.16826</x:v>
      </x:c>
      <x:c t="n" s="0">
        <x:v>-20.43166</x:v>
      </x:c>
      <x:c t="n" s="0">
        <x:v>-18.20715</x:v>
      </x:c>
      <x:c t="n" s="0">
        <x:v>-14.9979</x:v>
      </x:c>
      <x:c t="n" s="0">
        <x:v>-6.830132</x:v>
      </x:c>
      <x:c t="n" s="0">
        <x:v>3.731265</x:v>
      </x:c>
      <x:c t="n" s="0">
        <x:v>8.686907</x:v>
      </x:c>
      <x:c t="n" s="0">
        <x:v>9.961282</x:v>
      </x:c>
      <x:c t="n" s="0">
        <x:v>11.89732</x:v>
      </x:c>
      <x:c t="n" s="0">
        <x:v>18.63811</x:v>
      </x:c>
      <x:c t="n" s="0">
        <x:v>16.80714</x:v>
      </x:c>
      <x:c t="n" s="0">
        <x:v>16.22954</x:v>
      </x:c>
      <x:c t="n" s="0">
        <x:v>18.63647</x:v>
      </x:c>
      <x:c t="n" s="0">
        <x:v>18.89223</x:v>
      </x:c>
      <x:c t="n" s="0">
        <x:v>22.36969</x:v>
      </x:c>
      <x:c t="n" s="0">
        <x:v>23.27006</x:v>
      </x:c>
      <x:c t="n" s="0">
        <x:v>26.67436</x:v>
      </x:c>
      <x:c t="n" s="0">
        <x:v>28.02213</x:v>
      </x:c>
      <x:c t="n" s="0">
        <x:v>29.45334</x:v>
      </x:c>
      <x:c t="n" s="0">
        <x:v>32.26059</x:v>
      </x:c>
      <x:c t="n" s="0">
        <x:v>32.76439</x:v>
      </x:c>
      <x:c t="n" s="0">
        <x:v>33.45111</x:v>
      </x:c>
      <x:c t="n" s="0">
        <x:v>33.32585</x:v>
      </x:c>
      <x:c t="n" s="0">
        <x:v>28.20924</x:v>
      </x:c>
      <x:c t="n" s="0">
        <x:v>24.77324</x:v>
      </x:c>
      <x:c t="n" s="0">
        <x:v>21.2862</x:v>
      </x:c>
      <x:c t="n" s="0">
        <x:v>22.60887</x:v>
      </x:c>
      <x:c t="n" s="0">
        <x:v>22.51266</x:v>
      </x:c>
      <x:c t="n" s="0">
        <x:v>15.31731</x:v>
      </x:c>
      <x:c t="n" s="0">
        <x:v>9.131638</x:v>
      </x:c>
      <x:c t="n" s="0">
        <x:v>9.958383</x:v>
      </x:c>
      <x:c t="n" s="0">
        <x:v>6.272723</x:v>
      </x:c>
      <x:c t="n" s="0">
        <x:v>3.141151</x:v>
      </x:c>
      <x:c t="n" s="0">
        <x:v>6.763471</x:v>
      </x:c>
      <x:c t="n" s="0">
        <x:v>3.03367</x:v>
      </x:c>
      <x:c t="n" s="0">
        <x:v>-30.06697</x:v>
      </x:c>
      <x:c t="n" s="0">
        <x:v>-29.16826</x:v>
      </x:c>
      <x:c t="n" s="0">
        <x:v>-19.84223</x:v>
      </x:c>
      <x:c t="n" s="0">
        <x:v>-17.34543</x:v>
      </x:c>
      <x:c t="n" s="0">
        <x:v>-14.56039</x:v>
      </x:c>
      <x:c t="n" s="0">
        <x:v>-8.832586</x:v>
      </x:c>
      <x:c t="n" s="0">
        <x:v>3.597528</x:v>
      </x:c>
      <x:c t="n" s="0">
        <x:v>12.81762</x:v>
      </x:c>
      <x:c t="n" s="0">
        <x:v>12.63641</x:v>
      </x:c>
      <x:c t="n" s="0">
        <x:v>15.19146</x:v>
      </x:c>
      <x:c t="n" s="0">
        <x:v>11.50324</x:v>
      </x:c>
      <x:c t="n" s="0">
        <x:v>11.06999</x:v>
      </x:c>
      <x:c t="n" s="0">
        <x:v>13.55548</x:v>
      </x:c>
      <x:c t="n" s="0">
        <x:v>21.23287</x:v>
      </x:c>
      <x:c t="n" s="0">
        <x:v>19.05465</x:v>
      </x:c>
      <x:c t="n" s="0">
        <x:v>16.12697</x:v>
      </x:c>
      <x:c t="n" s="0">
        <x:v>21.26181</x:v>
      </x:c>
      <x:c t="n" s="0">
        <x:v>24.3827</x:v>
      </x:c>
      <x:c t="n" s="0">
        <x:v>26.8625</x:v>
      </x:c>
      <x:c t="n" s="0">
        <x:v>27.45896</x:v>
      </x:c>
      <x:c t="n" s="0">
        <x:v>35.33644</x:v>
      </x:c>
      <x:c t="n" s="0">
        <x:v>33.12656</x:v>
      </x:c>
      <x:c t="n" s="0">
        <x:v>33.81483</x:v>
      </x:c>
      <x:c t="n" s="0">
        <x:v>36.59477</x:v>
      </x:c>
      <x:c t="n" s="0">
        <x:v>30.72674</x:v>
      </x:c>
      <x:c t="n" s="0">
        <x:v>25.17914</x:v>
      </x:c>
      <x:c t="n" s="0">
        <x:v>20.91272</x:v>
      </x:c>
      <x:c t="n" s="0">
        <x:v>19.51004</x:v>
      </x:c>
      <x:c t="n" s="0">
        <x:v>18.20825</x:v>
      </x:c>
      <x:c t="n" s="0">
        <x:v>14.17101</x:v>
      </x:c>
      <x:c t="n" s="0">
        <x:v>6.694087</x:v>
      </x:c>
      <x:c t="n" s="0">
        <x:v>7.606081</x:v>
      </x:c>
      <x:c t="n" s="0">
        <x:v>6.447646</x:v>
      </x:c>
      <x:c t="n" s="0">
        <x:v>3.736029</x:v>
      </x:c>
      <x:c t="n" s="0">
        <x:v>5.649522</x:v>
      </x:c>
      <x:c t="n" s="0">
        <x:v>3.182772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43942.9509606482</x:v>
      </x:c>
      <x:c t="n" s="7">
        <x:v>43942.9509606482</x:v>
      </x:c>
      <x:c t="n" s="0">
        <x:v>40.55802</x:v>
      </x:c>
      <x:c t="n" s="0">
        <x:v>54.20069</x:v>
      </x:c>
      <x:c t="n" s="0">
        <x:v>60.50278</x:v>
      </x:c>
      <x:c t="n" s="0">
        <x:v>67.13596</x:v>
      </x:c>
      <x:c t="n" s="0">
        <x:v>-30.06697</x:v>
      </x:c>
      <x:c t="n" s="0">
        <x:v>-29.16826</x:v>
      </x:c>
      <x:c t="n" s="0">
        <x:v>-20.34068</x:v>
      </x:c>
      <x:c t="n" s="0">
        <x:v>-18.07032</x:v>
      </x:c>
      <x:c t="n" s="0">
        <x:v>-14.93126</x:v>
      </x:c>
      <x:c t="n" s="0">
        <x:v>-7.219307</x:v>
      </x:c>
      <x:c t="n" s="0">
        <x:v>3.711996</x:v>
      </x:c>
      <x:c t="n" s="0">
        <x:v>9.592672</x:v>
      </x:c>
      <x:c t="n" s="0">
        <x:v>10.84122</x:v>
      </x:c>
      <x:c t="n" s="0">
        <x:v>12.56316</x:v>
      </x:c>
      <x:c t="n" s="0">
        <x:v>18.09407</x:v>
      </x:c>
      <x:c t="n" s="0">
        <x:v>16.30847</x:v>
      </x:c>
      <x:c t="n" s="0">
        <x:v>15.94283</x:v>
      </x:c>
      <x:c t="n" s="0">
        <x:v>19.60362</x:v>
      </x:c>
      <x:c t="n" s="0">
        <x:v>19.66196</x:v>
      </x:c>
      <x:c t="n" s="0">
        <x:v>22.79557</x:v>
      </x:c>
      <x:c t="n" s="0">
        <x:v>23.3046</x:v>
      </x:c>
      <x:c t="n" s="0">
        <x:v>26.37254</x:v>
      </x:c>
      <x:c t="n" s="0">
        <x:v>28.5488</x:v>
      </x:c>
      <x:c t="n" s="0">
        <x:v>28.95054</x:v>
      </x:c>
      <x:c t="n" s="0">
        <x:v>32.03245</x:v>
      </x:c>
      <x:c t="n" s="0">
        <x:v>32.64271</x:v>
      </x:c>
      <x:c t="n" s="0">
        <x:v>33.39648</x:v>
      </x:c>
      <x:c t="n" s="0">
        <x:v>33.41526</x:v>
      </x:c>
      <x:c t="n" s="0">
        <x:v>28.77035</x:v>
      </x:c>
      <x:c t="n" s="0">
        <x:v>24.78564</x:v>
      </x:c>
      <x:c t="n" s="0">
        <x:v>21.0312</x:v>
      </x:c>
      <x:c t="n" s="0">
        <x:v>22.29778</x:v>
      </x:c>
      <x:c t="n" s="0">
        <x:v>22.0482</x:v>
      </x:c>
      <x:c t="n" s="0">
        <x:v>15.17757</x:v>
      </x:c>
      <x:c t="n" s="0">
        <x:v>8.947572</x:v>
      </x:c>
      <x:c t="n" s="0">
        <x:v>9.734091</x:v>
      </x:c>
      <x:c t="n" s="0">
        <x:v>6.262071</x:v>
      </x:c>
      <x:c t="n" s="0">
        <x:v>3.187235</x:v>
      </x:c>
      <x:c t="n" s="0">
        <x:v>6.716268</x:v>
      </x:c>
      <x:c t="n" s="0">
        <x:v>2.985126</x:v>
      </x:c>
      <x:c t="n" s="0">
        <x:v>-30.06697</x:v>
      </x:c>
      <x:c t="n" s="0">
        <x:v>-29.16826</x:v>
      </x:c>
      <x:c t="n" s="0">
        <x:v>-19.84223</x:v>
      </x:c>
      <x:c t="n" s="0">
        <x:v>-17.34543</x:v>
      </x:c>
      <x:c t="n" s="0">
        <x:v>-14.56039</x:v>
      </x:c>
      <x:c t="n" s="0">
        <x:v>-11.03937</x:v>
      </x:c>
      <x:c t="n" s="0">
        <x:v>3.597528</x:v>
      </x:c>
      <x:c t="n" s="0">
        <x:v>12.81762</x:v>
      </x:c>
      <x:c t="n" s="0">
        <x:v>14.1842</x:v>
      </x:c>
      <x:c t="n" s="0">
        <x:v>15.19146</x:v>
      </x:c>
      <x:c t="n" s="0">
        <x:v>11.50324</x:v>
      </x:c>
      <x:c t="n" s="0">
        <x:v>10.58952</x:v>
      </x:c>
      <x:c t="n" s="0">
        <x:v>13.72974</x:v>
      </x:c>
      <x:c t="n" s="0">
        <x:v>22.96419</x:v>
      </x:c>
      <x:c t="n" s="0">
        <x:v>22.9177</x:v>
      </x:c>
      <x:c t="n" s="0">
        <x:v>25.86142</x:v>
      </x:c>
      <x:c t="n" s="0">
        <x:v>23.92792</x:v>
      </x:c>
      <x:c t="n" s="0">
        <x:v>25.12454</x:v>
      </x:c>
      <x:c t="n" s="0">
        <x:v>30.27099</x:v>
      </x:c>
      <x:c t="n" s="0">
        <x:v>24.11965</x:v>
      </x:c>
      <x:c t="n" s="0">
        <x:v>29.64211</x:v>
      </x:c>
      <x:c t="n" s="0">
        <x:v>30.46073</x:v>
      </x:c>
      <x:c t="n" s="0">
        <x:v>34.10949</x:v>
      </x:c>
      <x:c t="n" s="0">
        <x:v>31.09209</x:v>
      </x:c>
      <x:c t="n" s="0">
        <x:v>30.19671</x:v>
      </x:c>
      <x:c t="n" s="0">
        <x:v>24.06524</x:v>
      </x:c>
      <x:c t="n" s="0">
        <x:v>21.2409</x:v>
      </x:c>
      <x:c t="n" s="0">
        <x:v>19.47961</x:v>
      </x:c>
      <x:c t="n" s="0">
        <x:v>16.87154</x:v>
      </x:c>
      <x:c t="n" s="0">
        <x:v>13.72531</x:v>
      </x:c>
      <x:c t="n" s="0">
        <x:v>7.874579</x:v>
      </x:c>
      <x:c t="n" s="0">
        <x:v>7.744505</x:v>
      </x:c>
      <x:c t="n" s="0">
        <x:v>5.631145</x:v>
      </x:c>
      <x:c t="n" s="0">
        <x:v>3.092278</x:v>
      </x:c>
      <x:c t="n" s="0">
        <x:v>6.477011</x:v>
      </x:c>
      <x:c t="n" s="0">
        <x:v>2.192238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43942.9509606482</x:v>
      </x:c>
      <x:c t="n" s="7">
        <x:v>43942.9509606482</x:v>
      </x:c>
      <x:c t="n" s="0">
        <x:v>40.83591</x:v>
      </x:c>
      <x:c t="n" s="0">
        <x:v>54.20069</x:v>
      </x:c>
      <x:c t="n" s="0">
        <x:v>58.95723</x:v>
      </x:c>
      <x:c t="n" s="0">
        <x:v>66.64378</x:v>
      </x:c>
      <x:c t="n" s="0">
        <x:v>-30.06697</x:v>
      </x:c>
      <x:c t="n" s="0">
        <x:v>-29.16826</x:v>
      </x:c>
      <x:c t="n" s="0">
        <x:v>-20.29858</x:v>
      </x:c>
      <x:c t="n" s="0">
        <x:v>-18.0735</x:v>
      </x:c>
      <x:c t="n" s="0">
        <x:v>-14.87516</x:v>
      </x:c>
      <x:c t="n" s="0">
        <x:v>-7.607022</x:v>
      </x:c>
      <x:c t="n" s="0">
        <x:v>3.611081</x:v>
      </x:c>
      <x:c t="n" s="0">
        <x:v>10.05643</x:v>
      </x:c>
      <x:c t="n" s="0">
        <x:v>11.52018</x:v>
      </x:c>
      <x:c t="n" s="0">
        <x:v>13.61674</x:v>
      </x:c>
      <x:c t="n" s="0">
        <x:v>17.81962</x:v>
      </x:c>
      <x:c t="n" s="0">
        <x:v>15.78043</x:v>
      </x:c>
      <x:c t="n" s="0">
        <x:v>15.70024</x:v>
      </x:c>
      <x:c t="n" s="0">
        <x:v>19.68238</x:v>
      </x:c>
      <x:c t="n" s="0">
        <x:v>20.24061</x:v>
      </x:c>
      <x:c t="n" s="0">
        <x:v>22.99886</x:v>
      </x:c>
      <x:c t="n" s="0">
        <x:v>23.01746</x:v>
      </x:c>
      <x:c t="n" s="0">
        <x:v>25.93693</x:v>
      </x:c>
      <x:c t="n" s="0">
        <x:v>28.17704</x:v>
      </x:c>
      <x:c t="n" s="0">
        <x:v>28.42696</x:v>
      </x:c>
      <x:c t="n" s="0">
        <x:v>31.61198</x:v>
      </x:c>
      <x:c t="n" s="0">
        <x:v>32.31863</x:v>
      </x:c>
      <x:c t="n" s="0">
        <x:v>33.2446</x:v>
      </x:c>
      <x:c t="n" s="0">
        <x:v>33.28081</x:v>
      </x:c>
      <x:c t="n" s="0">
        <x:v>28.83184</x:v>
      </x:c>
      <x:c t="n" s="0">
        <x:v>24.65451</x:v>
      </x:c>
      <x:c t="n" s="0">
        <x:v>21.08138</x:v>
      </x:c>
      <x:c t="n" s="0">
        <x:v>21.77042</x:v>
      </x:c>
      <x:c t="n" s="0">
        <x:v>21.69355</x:v>
      </x:c>
      <x:c t="n" s="0">
        <x:v>14.97896</x:v>
      </x:c>
      <x:c t="n" s="0">
        <x:v>10.18589</x:v>
      </x:c>
      <x:c t="n" s="0">
        <x:v>9.300676</x:v>
      </x:c>
      <x:c t="n" s="0">
        <x:v>6.031078</x:v>
      </x:c>
      <x:c t="n" s="0">
        <x:v>3.040921</x:v>
      </x:c>
      <x:c t="n" s="0">
        <x:v>6.709327</x:v>
      </x:c>
      <x:c t="n" s="0">
        <x:v>2.923676</x:v>
      </x:c>
      <x:c t="n" s="0">
        <x:v>-30.06697</x:v>
      </x:c>
      <x:c t="n" s="0">
        <x:v>-29.16826</x:v>
      </x:c>
      <x:c t="n" s="0">
        <x:v>-20.19131</x:v>
      </x:c>
      <x:c t="n" s="0">
        <x:v>-18.59817</x:v>
      </x:c>
      <x:c t="n" s="0">
        <x:v>-14.56039</x:v>
      </x:c>
      <x:c t="n" s="0">
        <x:v>-11.03937</x:v>
      </x:c>
      <x:c t="n" s="0">
        <x:v>2.551142</x:v>
      </x:c>
      <x:c t="n" s="0">
        <x:v>11.5748</x:v>
      </x:c>
      <x:c t="n" s="0">
        <x:v>14.1842</x:v>
      </x:c>
      <x:c t="n" s="0">
        <x:v>17.61987</x:v>
      </x:c>
      <x:c t="n" s="0">
        <x:v>16.49325</x:v>
      </x:c>
      <x:c t="n" s="0">
        <x:v>9.647616</x:v>
      </x:c>
      <x:c t="n" s="0">
        <x:v>14.24663</x:v>
      </x:c>
      <x:c t="n" s="0">
        <x:v>17.82129</x:v>
      </x:c>
      <x:c t="n" s="0">
        <x:v>22.43596</x:v>
      </x:c>
      <x:c t="n" s="0">
        <x:v>22.36028</x:v>
      </x:c>
      <x:c t="n" s="0">
        <x:v>19.17393</x:v>
      </x:c>
      <x:c t="n" s="0">
        <x:v>19.90448</x:v>
      </x:c>
      <x:c t="n" s="0">
        <x:v>26.19276</x:v>
      </x:c>
      <x:c t="n" s="0">
        <x:v>24.25024</x:v>
      </x:c>
      <x:c t="n" s="0">
        <x:v>27.08184</x:v>
      </x:c>
      <x:c t="n" s="0">
        <x:v>29.72139</x:v>
      </x:c>
      <x:c t="n" s="0">
        <x:v>30.93198</x:v>
      </x:c>
      <x:c t="n" s="0">
        <x:v>32.09521</x:v>
      </x:c>
      <x:c t="n" s="0">
        <x:v>28.04659</x:v>
      </x:c>
      <x:c t="n" s="0">
        <x:v>24.0657</x:v>
      </x:c>
      <x:c t="n" s="0">
        <x:v>19.30212</x:v>
      </x:c>
      <x:c t="n" s="0">
        <x:v>16.24544</x:v>
      </x:c>
      <x:c t="n" s="0">
        <x:v>18.77059</x:v>
      </x:c>
      <x:c t="n" s="0">
        <x:v>14.64097</x:v>
      </x:c>
      <x:c t="n" s="0">
        <x:v>14.75854</x:v>
      </x:c>
      <x:c t="n" s="0">
        <x:v>4.576607</x:v>
      </x:c>
      <x:c t="n" s="0">
        <x:v>4.505078</x:v>
      </x:c>
      <x:c t="n" s="0">
        <x:v>2.186959</x:v>
      </x:c>
      <x:c t="n" s="0">
        <x:v>5.92166</x:v>
      </x:c>
      <x:c t="n" s="0">
        <x:v>3.379674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43942.9509606482</x:v>
      </x:c>
      <x:c t="n" s="7">
        <x:v>43942.9509606482</x:v>
      </x:c>
      <x:c t="n" s="0">
        <x:v>40.07643</x:v>
      </x:c>
      <x:c t="n" s="0">
        <x:v>54.20069</x:v>
      </x:c>
      <x:c t="n" s="0">
        <x:v>58.2193</x:v>
      </x:c>
      <x:c t="n" s="0">
        <x:v>64.42529</x:v>
      </x:c>
      <x:c t="n" s="0">
        <x:v>-30.06697</x:v>
      </x:c>
      <x:c t="n" s="0">
        <x:v>-29.16826</x:v>
      </x:c>
      <x:c t="n" s="0">
        <x:v>-20.31558</x:v>
      </x:c>
      <x:c t="n" s="0">
        <x:v>-18.26251</x:v>
      </x:c>
      <x:c t="n" s="0">
        <x:v>-14.82783</x:v>
      </x:c>
      <x:c t="n" s="0">
        <x:v>-7.967963</x:v>
      </x:c>
      <x:c t="n" s="0">
        <x:v>3.386912</x:v>
      </x:c>
      <x:c t="n" s="0">
        <x:v>10.14213</x:v>
      </x:c>
      <x:c t="n" s="0">
        <x:v>11.50099</x:v>
      </x:c>
      <x:c t="n" s="0">
        <x:v>14.48377</x:v>
      </x:c>
      <x:c t="n" s="0">
        <x:v>17.64948</x:v>
      </x:c>
      <x:c t="n" s="0">
        <x:v>15.27232</x:v>
      </x:c>
      <x:c t="n" s="0">
        <x:v>15.60368</x:v>
      </x:c>
      <x:c t="n" s="0">
        <x:v>19.1135</x:v>
      </x:c>
      <x:c t="n" s="0">
        <x:v>20.57079</x:v>
      </x:c>
      <x:c t="n" s="0">
        <x:v>22.9066</x:v>
      </x:c>
      <x:c t="n" s="0">
        <x:v>22.73908</x:v>
      </x:c>
      <x:c t="n" s="0">
        <x:v>25.58309</x:v>
      </x:c>
      <x:c t="n" s="0">
        <x:v>28.02918</x:v>
      </x:c>
      <x:c t="n" s="0">
        <x:v>28.89929</x:v>
      </x:c>
      <x:c t="n" s="0">
        <x:v>31.5665</x:v>
      </x:c>
      <x:c t="n" s="0">
        <x:v>31.85643</x:v>
      </x:c>
      <x:c t="n" s="0">
        <x:v>32.96268</x:v>
      </x:c>
      <x:c t="n" s="0">
        <x:v>33.34202</x:v>
      </x:c>
      <x:c t="n" s="0">
        <x:v>29.03715</x:v>
      </x:c>
      <x:c t="n" s="0">
        <x:v>24.72456</x:v>
      </x:c>
      <x:c t="n" s="0">
        <x:v>21.52101</x:v>
      </x:c>
      <x:c t="n" s="0">
        <x:v>21.26691</x:v>
      </x:c>
      <x:c t="n" s="0">
        <x:v>21.35398</x:v>
      </x:c>
      <x:c t="n" s="0">
        <x:v>15.03369</x:v>
      </x:c>
      <x:c t="n" s="0">
        <x:v>10.99379</x:v>
      </x:c>
      <x:c t="n" s="0">
        <x:v>8.989958</x:v>
      </x:c>
      <x:c t="n" s="0">
        <x:v>6.08118</x:v>
      </x:c>
      <x:c t="n" s="0">
        <x:v>3.151067</x:v>
      </x:c>
      <x:c t="n" s="0">
        <x:v>6.608368</x:v>
      </x:c>
      <x:c t="n" s="0">
        <x:v>2.979612</x:v>
      </x:c>
      <x:c t="n" s="0">
        <x:v>-30.06697</x:v>
      </x:c>
      <x:c t="n" s="0">
        <x:v>-29.16826</x:v>
      </x:c>
      <x:c t="n" s="0">
        <x:v>-20.41508</x:v>
      </x:c>
      <x:c t="n" s="0">
        <x:v>-19.57062</x:v>
      </x:c>
      <x:c t="n" s="0">
        <x:v>-14.56039</x:v>
      </x:c>
      <x:c t="n" s="0">
        <x:v>-11.03937</x:v>
      </x:c>
      <x:c t="n" s="0">
        <x:v>1.775977</x:v>
      </x:c>
      <x:c t="n" s="0">
        <x:v>10.61226</x:v>
      </x:c>
      <x:c t="n" s="0">
        <x:v>9.676369</x:v>
      </x:c>
      <x:c t="n" s="0">
        <x:v>17.61987</x:v>
      </x:c>
      <x:c t="n" s="0">
        <x:v>16.49325</x:v>
      </x:c>
      <x:c t="n" s="0">
        <x:v>9.647616</x:v>
      </x:c>
      <x:c t="n" s="0">
        <x:v>14.99119</x:v>
      </x:c>
      <x:c t="n" s="0">
        <x:v>11.69484</x:v>
      </x:c>
      <x:c t="n" s="0">
        <x:v>21.15813</x:v>
      </x:c>
      <x:c t="n" s="0">
        <x:v>23.45116</x:v>
      </x:c>
      <x:c t="n" s="0">
        <x:v>21.11001</x:v>
      </x:c>
      <x:c t="n" s="0">
        <x:v>22.67064</x:v>
      </x:c>
      <x:c t="n" s="0">
        <x:v>26.25669</x:v>
      </x:c>
      <x:c t="n" s="0">
        <x:v>31.12867</x:v>
      </x:c>
      <x:c t="n" s="0">
        <x:v>31.58085</x:v>
      </x:c>
      <x:c t="n" s="0">
        <x:v>28.88981</x:v>
      </x:c>
      <x:c t="n" s="0">
        <x:v>30.7293</x:v>
      </x:c>
      <x:c t="n" s="0">
        <x:v>33.9303</x:v>
      </x:c>
      <x:c t="n" s="0">
        <x:v>30.03772</x:v>
      </x:c>
      <x:c t="n" s="0">
        <x:v>25.04226</x:v>
      </x:c>
      <x:c t="n" s="0">
        <x:v>23.59193</x:v>
      </x:c>
      <x:c t="n" s="0">
        <x:v>15.82026</x:v>
      </x:c>
      <x:c t="n" s="0">
        <x:v>18.63017</x:v>
      </x:c>
      <x:c t="n" s="0">
        <x:v>16.33239</x:v>
      </x:c>
      <x:c t="n" s="0">
        <x:v>13.22223</x:v>
      </x:c>
      <x:c t="n" s="0">
        <x:v>6.424247</x:v>
      </x:c>
      <x:c t="n" s="0">
        <x:v>6.224133</x:v>
      </x:c>
      <x:c t="n" s="0">
        <x:v>4.096238</x:v>
      </x:c>
      <x:c t="n" s="0">
        <x:v>6.005275</x:v>
      </x:c>
      <x:c t="n" s="0">
        <x:v>2.724358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43942.9509606482</x:v>
      </x:c>
      <x:c t="n" s="7">
        <x:v>43942.9509606482</x:v>
      </x:c>
      <x:c t="n" s="0">
        <x:v>39.26412</x:v>
      </x:c>
      <x:c t="n" s="0">
        <x:v>54.20069</x:v>
      </x:c>
      <x:c t="n" s="0">
        <x:v>55.3401</x:v>
      </x:c>
      <x:c t="n" s="0">
        <x:v>63.45619</x:v>
      </x:c>
      <x:c t="n" s="0">
        <x:v>-30.06697</x:v>
      </x:c>
      <x:c t="n" s="0">
        <x:v>-29.16826</x:v>
      </x:c>
      <x:c t="n" s="0">
        <x:v>-20.33016</x:v>
      </x:c>
      <x:c t="n" s="0">
        <x:v>-18.43074</x:v>
      </x:c>
      <x:c t="n" s="0">
        <x:v>-14.78781</x:v>
      </x:c>
      <x:c t="n" s="0">
        <x:v>-8.3019</x:v>
      </x:c>
      <x:c t="n" s="0">
        <x:v>3.185857</x:v>
      </x:c>
      <x:c t="n" s="0">
        <x:v>10.21402</x:v>
      </x:c>
      <x:c t="n" s="0">
        <x:v>11.16214</x:v>
      </x:c>
      <x:c t="n" s="0">
        <x:v>15.10792</x:v>
      </x:c>
      <x:c t="n" s="0">
        <x:v>17.49871</x:v>
      </x:c>
      <x:c t="n" s="0">
        <x:v>14.7857</x:v>
      </x:c>
      <x:c t="n" s="0">
        <x:v>15.51948</x:v>
      </x:c>
      <x:c t="n" s="0">
        <x:v>18.91594</x:v>
      </x:c>
      <x:c t="n" s="0">
        <x:v>20.09867</x:v>
      </x:c>
      <x:c t="n" s="0">
        <x:v>23.22245</x:v>
      </x:c>
      <x:c t="n" s="0">
        <x:v>22.72528</x:v>
      </x:c>
      <x:c t="n" s="0">
        <x:v>25.16168</x:v>
      </x:c>
      <x:c t="n" s="0">
        <x:v>27.73383</x:v>
      </x:c>
      <x:c t="n" s="0">
        <x:v>28.53782</x:v>
      </x:c>
      <x:c t="n" s="0">
        <x:v>31.30752</x:v>
      </x:c>
      <x:c t="n" s="0">
        <x:v>31.72584</x:v>
      </x:c>
      <x:c t="n" s="0">
        <x:v>32.84066</x:v>
      </x:c>
      <x:c t="n" s="0">
        <x:v>33.13565</x:v>
      </x:c>
      <x:c t="n" s="0">
        <x:v>28.99345</x:v>
      </x:c>
      <x:c t="n" s="0">
        <x:v>24.46918</x:v>
      </x:c>
      <x:c t="n" s="0">
        <x:v>21.83787</x:v>
      </x:c>
      <x:c t="n" s="0">
        <x:v>20.81591</x:v>
      </x:c>
      <x:c t="n" s="0">
        <x:v>20.9427</x:v>
      </x:c>
      <x:c t="n" s="0">
        <x:v>15.19178</x:v>
      </x:c>
      <x:c t="n" s="0">
        <x:v>10.69141</x:v>
      </x:c>
      <x:c t="n" s="0">
        <x:v>8.645017</x:v>
      </x:c>
      <x:c t="n" s="0">
        <x:v>6.002904</x:v>
      </x:c>
      <x:c t="n" s="0">
        <x:v>3.197396</x:v>
      </x:c>
      <x:c t="n" s="0">
        <x:v>6.556214</x:v>
      </x:c>
      <x:c t="n" s="0">
        <x:v>3.009848</x:v>
      </x:c>
      <x:c t="n" s="0">
        <x:v>-30.06697</x:v>
      </x:c>
      <x:c t="n" s="0">
        <x:v>-29.16826</x:v>
      </x:c>
      <x:c t="n" s="0">
        <x:v>-20.41508</x:v>
      </x:c>
      <x:c t="n" s="0">
        <x:v>-19.57062</x:v>
      </x:c>
      <x:c t="n" s="0">
        <x:v>-14.35325</x:v>
      </x:c>
      <x:c t="n" s="0">
        <x:v>-11.03937</x:v>
      </x:c>
      <x:c t="n" s="0">
        <x:v>1.775977</x:v>
      </x:c>
      <x:c t="n" s="0">
        <x:v>9.868499</x:v>
      </x:c>
      <x:c t="n" s="0">
        <x:v>8.365772</x:v>
      </x:c>
      <x:c t="n" s="0">
        <x:v>16.71409</x:v>
      </x:c>
      <x:c t="n" s="0">
        <x:v>16.49325</x:v>
      </x:c>
      <x:c t="n" s="0">
        <x:v>8.431797</x:v>
      </x:c>
      <x:c t="n" s="0">
        <x:v>14.59847</x:v>
      </x:c>
      <x:c t="n" s="0">
        <x:v>18.42636</x:v>
      </x:c>
      <x:c t="n" s="0">
        <x:v>15.25936</x:v>
      </x:c>
      <x:c t="n" s="0">
        <x:v>24.6212</x:v>
      </x:c>
      <x:c t="n" s="0">
        <x:v>24.53932</x:v>
      </x:c>
      <x:c t="n" s="0">
        <x:v>24.12642</x:v>
      </x:c>
      <x:c t="n" s="0">
        <x:v>26.01721</x:v>
      </x:c>
      <x:c t="n" s="0">
        <x:v>23.32528</x:v>
      </x:c>
      <x:c t="n" s="0">
        <x:v>29.50308</x:v>
      </x:c>
      <x:c t="n" s="0">
        <x:v>32.80072</x:v>
      </x:c>
      <x:c t="n" s="0">
        <x:v>31.74133</x:v>
      </x:c>
      <x:c t="n" s="0">
        <x:v>31.01514</x:v>
      </x:c>
      <x:c t="n" s="0">
        <x:v>29.04957</x:v>
      </x:c>
      <x:c t="n" s="0">
        <x:v>22.05073</x:v>
      </x:c>
      <x:c t="n" s="0">
        <x:v>23.51404</x:v>
      </x:c>
      <x:c t="n" s="0">
        <x:v>17.55016</x:v>
      </x:c>
      <x:c t="n" s="0">
        <x:v>17.21802</x:v>
      </x:c>
      <x:c t="n" s="0">
        <x:v>15.58122</x:v>
      </x:c>
      <x:c t="n" s="0">
        <x:v>7.732478</x:v>
      </x:c>
      <x:c t="n" s="0">
        <x:v>6.365124</x:v>
      </x:c>
      <x:c t="n" s="0">
        <x:v>5.421844</x:v>
      </x:c>
      <x:c t="n" s="0">
        <x:v>2.751323</x:v>
      </x:c>
      <x:c t="n" s="0">
        <x:v>6.577388</x:v>
      </x:c>
      <x:c t="n" s="0">
        <x:v>3.571945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43942.9509606482</x:v>
      </x:c>
      <x:c t="n" s="7">
        <x:v>43942.9509606482</x:v>
      </x:c>
      <x:c t="n" s="0">
        <x:v>39.87733</x:v>
      </x:c>
      <x:c t="n" s="0">
        <x:v>54.20069</x:v>
      </x:c>
      <x:c t="n" s="0">
        <x:v>58.19437</x:v>
      </x:c>
      <x:c t="n" s="0">
        <x:v>65.45191</x:v>
      </x:c>
      <x:c t="n" s="0">
        <x:v>-30.06697</x:v>
      </x:c>
      <x:c t="n" s="0">
        <x:v>-29.16826</x:v>
      </x:c>
      <x:c t="n" s="0">
        <x:v>-20.34267</x:v>
      </x:c>
      <x:c t="n" s="0">
        <x:v>-18.57972</x:v>
      </x:c>
      <x:c t="n" s="0">
        <x:v>-14.62628</x:v>
      </x:c>
      <x:c t="n" s="0">
        <x:v>-8.608946</x:v>
      </x:c>
      <x:c t="n" s="0">
        <x:v>3.006459</x:v>
      </x:c>
      <x:c t="n" s="0">
        <x:v>9.820097</x:v>
      </x:c>
      <x:c t="n" s="0">
        <x:v>10.85022</x:v>
      </x:c>
      <x:c t="n" s="0">
        <x:v>14.73785</x:v>
      </x:c>
      <x:c t="n" s="0">
        <x:v>17.23986</x:v>
      </x:c>
      <x:c t="n" s="0">
        <x:v>14.10569</x:v>
      </x:c>
      <x:c t="n" s="0">
        <x:v>15.08259</x:v>
      </x:c>
      <x:c t="n" s="0">
        <x:v>18.84782</x:v>
      </x:c>
      <x:c t="n" s="0">
        <x:v>19.58611</x:v>
      </x:c>
      <x:c t="n" s="0">
        <x:v>23.37785</x:v>
      </x:c>
      <x:c t="n" s="0">
        <x:v>23.67129</x:v>
      </x:c>
      <x:c t="n" s="0">
        <x:v>25.72173</x:v>
      </x:c>
      <x:c t="n" s="0">
        <x:v>27.419</x:v>
      </x:c>
      <x:c t="n" s="0">
        <x:v>28.43639</x:v>
      </x:c>
      <x:c t="n" s="0">
        <x:v>31.26096</x:v>
      </x:c>
      <x:c t="n" s="0">
        <x:v>32.12401</x:v>
      </x:c>
      <x:c t="n" s="0">
        <x:v>32.65353</x:v>
      </x:c>
      <x:c t="n" s="0">
        <x:v>33.03297</x:v>
      </x:c>
      <x:c t="n" s="0">
        <x:v>28.73893</x:v>
      </x:c>
      <x:c t="n" s="0">
        <x:v>24.16282</x:v>
      </x:c>
      <x:c t="n" s="0">
        <x:v>21.72243</x:v>
      </x:c>
      <x:c t="n" s="0">
        <x:v>20.59338</x:v>
      </x:c>
      <x:c t="n" s="0">
        <x:v>20.63561</x:v>
      </x:c>
      <x:c t="n" s="0">
        <x:v>16.4194</x:v>
      </x:c>
      <x:c t="n" s="0">
        <x:v>10.41245</x:v>
      </x:c>
      <x:c t="n" s="0">
        <x:v>8.299763</x:v>
      </x:c>
      <x:c t="n" s="0">
        <x:v>5.857795</x:v>
      </x:c>
      <x:c t="n" s="0">
        <x:v>3.038552</x:v>
      </x:c>
      <x:c t="n" s="0">
        <x:v>6.755723</x:v>
      </x:c>
      <x:c t="n" s="0">
        <x:v>3.035361</x:v>
      </x:c>
      <x:c t="n" s="0">
        <x:v>-30.06697</x:v>
      </x:c>
      <x:c t="n" s="0">
        <x:v>-29.16826</x:v>
      </x:c>
      <x:c t="n" s="0">
        <x:v>-20.41508</x:v>
      </x:c>
      <x:c t="n" s="0">
        <x:v>-19.57062</x:v>
      </x:c>
      <x:c t="n" s="0">
        <x:v>-13.78524</x:v>
      </x:c>
      <x:c t="n" s="0">
        <x:v>-11.03937</x:v>
      </x:c>
      <x:c t="n" s="0">
        <x:v>1.775977</x:v>
      </x:c>
      <x:c t="n" s="0">
        <x:v>6.299158</x:v>
      </x:c>
      <x:c t="n" s="0">
        <x:v>8.365772</x:v>
      </x:c>
      <x:c t="n" s="0">
        <x:v>11.54685</x:v>
      </x:c>
      <x:c t="n" s="0">
        <x:v>13.88742</x:v>
      </x:c>
      <x:c t="n" s="0">
        <x:v>-6.682994</x:v>
      </x:c>
      <x:c t="n" s="0">
        <x:v>9.881329</x:v>
      </x:c>
      <x:c t="n" s="0">
        <x:v>19.66436</x:v>
      </x:c>
      <x:c t="n" s="0">
        <x:v>12.74765</x:v>
      </x:c>
      <x:c t="n" s="0">
        <x:v>23.75716</x:v>
      </x:c>
      <x:c t="n" s="0">
        <x:v>25.8976</x:v>
      </x:c>
      <x:c t="n" s="0">
        <x:v>27.73548</x:v>
      </x:c>
      <x:c t="n" s="0">
        <x:v>23.38207</x:v>
      </x:c>
      <x:c t="n" s="0">
        <x:v>27.67523</x:v>
      </x:c>
      <x:c t="n" s="0">
        <x:v>33.15027</x:v>
      </x:c>
      <x:c t="n" s="0">
        <x:v>32.99297</x:v>
      </x:c>
      <x:c t="n" s="0">
        <x:v>32.17395</x:v>
      </x:c>
      <x:c t="n" s="0">
        <x:v>32.85516</x:v>
      </x:c>
      <x:c t="n" s="0">
        <x:v>25.65627</x:v>
      </x:c>
      <x:c t="n" s="0">
        <x:v>21.76397</x:v>
      </x:c>
      <x:c t="n" s="0">
        <x:v>21.56883</x:v>
      </x:c>
      <x:c t="n" s="0">
        <x:v>18.53948</x:v>
      </x:c>
      <x:c t="n" s="0">
        <x:v>17.7263</x:v>
      </x:c>
      <x:c t="n" s="0">
        <x:v>20.87919</x:v>
      </x:c>
      <x:c t="n" s="0">
        <x:v>8.139376</x:v>
      </x:c>
      <x:c t="n" s="0">
        <x:v>4.588004</x:v>
      </x:c>
      <x:c t="n" s="0">
        <x:v>4.946157</x:v>
      </x:c>
      <x:c t="n" s="0">
        <x:v>2.774891</x:v>
      </x:c>
      <x:c t="n" s="0">
        <x:v>7.855873</x:v>
      </x:c>
      <x:c t="n" s="0">
        <x:v>2.798702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43942.9509606482</x:v>
      </x:c>
      <x:c t="n" s="7">
        <x:v>43942.9509606482</x:v>
      </x:c>
      <x:c t="n" s="0">
        <x:v>39.43088</x:v>
      </x:c>
      <x:c t="n" s="0">
        <x:v>54.20069</x:v>
      </x:c>
      <x:c t="n" s="0">
        <x:v>55.27983</x:v>
      </x:c>
      <x:c t="n" s="0">
        <x:v>62.66438</x:v>
      </x:c>
      <x:c t="n" s="0">
        <x:v>-30.06697</x:v>
      </x:c>
      <x:c t="n" s="0">
        <x:v>-29.16826</x:v>
      </x:c>
      <x:c t="n" s="0">
        <x:v>-20.35335</x:v>
      </x:c>
      <x:c t="n" s="0">
        <x:v>-18.71114</x:v>
      </x:c>
      <x:c t="n" s="0">
        <x:v>-14.49294</x:v>
      </x:c>
      <x:c t="n" s="0">
        <x:v>-8.711032</x:v>
      </x:c>
      <x:c t="n" s="0">
        <x:v>2.668498</x:v>
      </x:c>
      <x:c t="n" s="0">
        <x:v>9.452851</x:v>
      </x:c>
      <x:c t="n" s="0">
        <x:v>10.88156</x:v>
      </x:c>
      <x:c t="n" s="0">
        <x:v>14.39475</x:v>
      </x:c>
      <x:c t="n" s="0">
        <x:v>16.61515</x:v>
      </x:c>
      <x:c t="n" s="0">
        <x:v>13.42657</x:v>
      </x:c>
      <x:c t="n" s="0">
        <x:v>14.61581</x:v>
      </x:c>
      <x:c t="n" s="0">
        <x:v>19.49721</x:v>
      </x:c>
      <x:c t="n" s="0">
        <x:v>19.05286</x:v>
      </x:c>
      <x:c t="n" s="0">
        <x:v>23.24585</x:v>
      </x:c>
      <x:c t="n" s="0">
        <x:v>23.23288</x:v>
      </x:c>
      <x:c t="n" s="0">
        <x:v>26.44291</x:v>
      </x:c>
      <x:c t="n" s="0">
        <x:v>26.98167</x:v>
      </x:c>
      <x:c t="n" s="0">
        <x:v>28.19543</x:v>
      </x:c>
      <x:c t="n" s="0">
        <x:v>31.60809</x:v>
      </x:c>
      <x:c t="n" s="0">
        <x:v>32.29995</x:v>
      </x:c>
      <x:c t="n" s="0">
        <x:v>32.73361</x:v>
      </x:c>
      <x:c t="n" s="0">
        <x:v>32.58617</x:v>
      </x:c>
      <x:c t="n" s="0">
        <x:v>28.5228</x:v>
      </x:c>
      <x:c t="n" s="0">
        <x:v>23.76489</x:v>
      </x:c>
      <x:c t="n" s="0">
        <x:v>21.69023</x:v>
      </x:c>
      <x:c t="n" s="0">
        <x:v>20.60812</x:v>
      </x:c>
      <x:c t="n" s="0">
        <x:v>20.38086</x:v>
      </x:c>
      <x:c t="n" s="0">
        <x:v>17.51515</x:v>
      </x:c>
      <x:c t="n" s="0">
        <x:v>10.01897</x:v>
      </x:c>
      <x:c t="n" s="0">
        <x:v>7.962725</x:v>
      </x:c>
      <x:c t="n" s="0">
        <x:v>6.007736</x:v>
      </x:c>
      <x:c t="n" s="0">
        <x:v>3.191964</x:v>
      </x:c>
      <x:c t="n" s="0">
        <x:v>6.683338</x:v>
      </x:c>
      <x:c t="n" s="0">
        <x:v>3.03466</x:v>
      </x:c>
      <x:c t="n" s="0">
        <x:v>-30.06697</x:v>
      </x:c>
      <x:c t="n" s="0">
        <x:v>-29.16826</x:v>
      </x:c>
      <x:c t="n" s="0">
        <x:v>-20.41508</x:v>
      </x:c>
      <x:c t="n" s="0">
        <x:v>-19.57062</x:v>
      </x:c>
      <x:c t="n" s="0">
        <x:v>-13.78524</x:v>
      </x:c>
      <x:c t="n" s="0">
        <x:v>-8.78503</x:v>
      </x:c>
      <x:c t="n" s="0">
        <x:v>-1.320986</x:v>
      </x:c>
      <x:c t="n" s="0">
        <x:v>6.299158</x:v>
      </x:c>
      <x:c t="n" s="0">
        <x:v>11.86982</x:v>
      </x:c>
      <x:c t="n" s="0">
        <x:v>11.54685</x:v>
      </x:c>
      <x:c t="n" s="0">
        <x:v>6.388137</x:v>
      </x:c>
      <x:c t="n" s="0">
        <x:v>-6.682994</x:v>
      </x:c>
      <x:c t="n" s="0">
        <x:v>9.881329</x:v>
      </x:c>
      <x:c t="n" s="0">
        <x:v>22.08006</x:v>
      </x:c>
      <x:c t="n" s="0">
        <x:v>15.45562</x:v>
      </x:c>
      <x:c t="n" s="0">
        <x:v>21.74929</x:v>
      </x:c>
      <x:c t="n" s="0">
        <x:v>17.7807</x:v>
      </x:c>
      <x:c t="n" s="0">
        <x:v>29.58511</x:v>
      </x:c>
      <x:c t="n" s="0">
        <x:v>24.45483</x:v>
      </x:c>
      <x:c t="n" s="0">
        <x:v>28.76309</x:v>
      </x:c>
      <x:c t="n" s="0">
        <x:v>30.78062</x:v>
      </x:c>
      <x:c t="n" s="0">
        <x:v>32.87048</x:v>
      </x:c>
      <x:c t="n" s="0">
        <x:v>32.17776</x:v>
      </x:c>
      <x:c t="n" s="0">
        <x:v>32.33825</x:v>
      </x:c>
      <x:c t="n" s="0">
        <x:v>27.52502</x:v>
      </x:c>
      <x:c t="n" s="0">
        <x:v>22.12894</x:v>
      </x:c>
      <x:c t="n" s="0">
        <x:v>21.73593</x:v>
      </x:c>
      <x:c t="n" s="0">
        <x:v>20.74824</x:v>
      </x:c>
      <x:c t="n" s="0">
        <x:v>18.94933</x:v>
      </x:c>
      <x:c t="n" s="0">
        <x:v>21.01232</x:v>
      </x:c>
      <x:c t="n" s="0">
        <x:v>7.935583</x:v>
      </x:c>
      <x:c t="n" s="0">
        <x:v>5.776461</x:v>
      </x:c>
      <x:c t="n" s="0">
        <x:v>6.920517</x:v>
      </x:c>
      <x:c t="n" s="0">
        <x:v>3.275072</x:v>
      </x:c>
      <x:c t="n" s="0">
        <x:v>6.860772</x:v>
      </x:c>
      <x:c t="n" s="0">
        <x:v>3.10055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43942.9509606482</x:v>
      </x:c>
      <x:c t="n" s="7">
        <x:v>43942.9509606482</x:v>
      </x:c>
      <x:c t="n" s="0">
        <x:v>40.40084</x:v>
      </x:c>
      <x:c t="n" s="0">
        <x:v>54.20069</x:v>
      </x:c>
      <x:c t="n" s="0">
        <x:v>52.52836</x:v>
      </x:c>
      <x:c t="n" s="0">
        <x:v>61.11536</x:v>
      </x:c>
      <x:c t="n" s="0">
        <x:v>-30.06697</x:v>
      </x:c>
      <x:c t="n" s="0">
        <x:v>-29.16826</x:v>
      </x:c>
      <x:c t="n" s="0">
        <x:v>-20.3625</x:v>
      </x:c>
      <x:c t="n" s="0">
        <x:v>-18.82666</x:v>
      </x:c>
      <x:c t="n" s="0">
        <x:v>-14.38221</x:v>
      </x:c>
      <x:c t="n" s="0">
        <x:v>-8.638243</x:v>
      </x:c>
      <x:c t="n" s="0">
        <x:v>2.172524</x:v>
      </x:c>
      <x:c t="n" s="0">
        <x:v>9.112585</x:v>
      </x:c>
      <x:c t="n" s="0">
        <x:v>11.17998</x:v>
      </x:c>
      <x:c t="n" s="0">
        <x:v>14.07861</x:v>
      </x:c>
      <x:c t="n" s="0">
        <x:v>15.99974</x:v>
      </x:c>
      <x:c t="n" s="0">
        <x:v>13.84696</x:v>
      </x:c>
      <x:c t="n" s="0">
        <x:v>14.26639</x:v>
      </x:c>
      <x:c t="n" s="0">
        <x:v>19.72259</x:v>
      </x:c>
      <x:c t="n" s="0">
        <x:v>19.02609</x:v>
      </x:c>
      <x:c t="n" s="0">
        <x:v>22.83083</x:v>
      </x:c>
      <x:c t="n" s="0">
        <x:v>23.14986</x:v>
      </x:c>
      <x:c t="n" s="0">
        <x:v>26.67099</x:v>
      </x:c>
      <x:c t="n" s="0">
        <x:v>26.9517</x:v>
      </x:c>
      <x:c t="n" s="0">
        <x:v>28.65659</x:v>
      </x:c>
      <x:c t="n" s="0">
        <x:v>31.23049</x:v>
      </x:c>
      <x:c t="n" s="0">
        <x:v>32.38256</x:v>
      </x:c>
      <x:c t="n" s="0">
        <x:v>32.87415</x:v>
      </x:c>
      <x:c t="n" s="0">
        <x:v>32.98278</x:v>
      </x:c>
      <x:c t="n" s="0">
        <x:v>28.57608</x:v>
      </x:c>
      <x:c t="n" s="0">
        <x:v>24.1233</x:v>
      </x:c>
      <x:c t="n" s="0">
        <x:v>21.48717</x:v>
      </x:c>
      <x:c t="n" s="0">
        <x:v>20.24472</x:v>
      </x:c>
      <x:c t="n" s="0">
        <x:v>20.18241</x:v>
      </x:c>
      <x:c t="n" s="0">
        <x:v>18.23542</x:v>
      </x:c>
      <x:c t="n" s="0">
        <x:v>9.842839</x:v>
      </x:c>
      <x:c t="n" s="0">
        <x:v>7.671392</x:v>
      </x:c>
      <x:c t="n" s="0">
        <x:v>5.986974</x:v>
      </x:c>
      <x:c t="n" s="0">
        <x:v>3.067892</x:v>
      </x:c>
      <x:c t="n" s="0">
        <x:v>6.848433</x:v>
      </x:c>
      <x:c t="n" s="0">
        <x:v>3.050407</x:v>
      </x:c>
      <x:c t="n" s="0">
        <x:v>-30.06697</x:v>
      </x:c>
      <x:c t="n" s="0">
        <x:v>-29.16826</x:v>
      </x:c>
      <x:c t="n" s="0">
        <x:v>-20.41508</x:v>
      </x:c>
      <x:c t="n" s="0">
        <x:v>-19.57062</x:v>
      </x:c>
      <x:c t="n" s="0">
        <x:v>-13.78524</x:v>
      </x:c>
      <x:c t="n" s="0">
        <x:v>-8.235157</x:v>
      </x:c>
      <x:c t="n" s="0">
        <x:v>-3.170326</x:v>
      </x:c>
      <x:c t="n" s="0">
        <x:v>6.184738</x:v>
      </x:c>
      <x:c t="n" s="0">
        <x:v>12.60546</x:v>
      </x:c>
      <x:c t="n" s="0">
        <x:v>12.3765</x:v>
      </x:c>
      <x:c t="n" s="0">
        <x:v>6.388137</x:v>
      </x:c>
      <x:c t="n" s="0">
        <x:v>18.46728</x:v>
      </x:c>
      <x:c t="n" s="0">
        <x:v>11.76538</x:v>
      </x:c>
      <x:c t="n" s="0">
        <x:v>19.35541</x:v>
      </x:c>
      <x:c t="n" s="0">
        <x:v>18.86605</x:v>
      </x:c>
      <x:c t="n" s="0">
        <x:v>19.34881</x:v>
      </x:c>
      <x:c t="n" s="0">
        <x:v>24.47625</x:v>
      </x:c>
      <x:c t="n" s="0">
        <x:v>27.12058</x:v>
      </x:c>
      <x:c t="n" s="0">
        <x:v>26.28209</x:v>
      </x:c>
      <x:c t="n" s="0">
        <x:v>30.02903</x:v>
      </x:c>
      <x:c t="n" s="0">
        <x:v>30.56173</x:v>
      </x:c>
      <x:c t="n" s="0">
        <x:v>32.2682</x:v>
      </x:c>
      <x:c t="n" s="0">
        <x:v>34.89277</x:v>
      </x:c>
      <x:c t="n" s="0">
        <x:v>33.33014</x:v>
      </x:c>
      <x:c t="n" s="0">
        <x:v>29.6502</x:v>
      </x:c>
      <x:c t="n" s="0">
        <x:v>25.12254</x:v>
      </x:c>
      <x:c t="n" s="0">
        <x:v>18.44797</x:v>
      </x:c>
      <x:c t="n" s="0">
        <x:v>17.3783</x:v>
      </x:c>
      <x:c t="n" s="0">
        <x:v>18.75282</x:v>
      </x:c>
      <x:c t="n" s="0">
        <x:v>20.6219</x:v>
      </x:c>
      <x:c t="n" s="0">
        <x:v>7.263456</x:v>
      </x:c>
      <x:c t="n" s="0">
        <x:v>4.913476</x:v>
      </x:c>
      <x:c t="n" s="0">
        <x:v>5.383623</x:v>
      </x:c>
      <x:c t="n" s="0">
        <x:v>3.164862</x:v>
      </x:c>
      <x:c t="n" s="0">
        <x:v>6.686269</x:v>
      </x:c>
      <x:c t="n" s="0">
        <x:v>3.035659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43942.9509606482</x:v>
      </x:c>
      <x:c t="n" s="7">
        <x:v>43942.9509606482</x:v>
      </x:c>
      <x:c t="n" s="0">
        <x:v>39.85381</x:v>
      </x:c>
      <x:c t="n" s="0">
        <x:v>54.20069</x:v>
      </x:c>
      <x:c t="n" s="0">
        <x:v>61.54741</x:v>
      </x:c>
      <x:c t="n" s="0">
        <x:v>66.64378</x:v>
      </x:c>
      <x:c t="n" s="0">
        <x:v>-30.06697</x:v>
      </x:c>
      <x:c t="n" s="0">
        <x:v>-29.16826</x:v>
      </x:c>
      <x:c t="n" s="0">
        <x:v>-20.38039</x:v>
      </x:c>
      <x:c t="n" s="0">
        <x:v>-18.98651</x:v>
      </x:c>
      <x:c t="n" s="0">
        <x:v>-14.28981</x:v>
      </x:c>
      <x:c t="n" s="0">
        <x:v>-8.57703</x:v>
      </x:c>
      <x:c t="n" s="0">
        <x:v>1.698906</x:v>
      </x:c>
      <x:c t="n" s="0">
        <x:v>8.733253</x:v>
      </x:c>
      <x:c t="n" s="0">
        <x:v>11.50723</x:v>
      </x:c>
      <x:c t="n" s="0">
        <x:v>14.31834</x:v>
      </x:c>
      <x:c t="n" s="0">
        <x:v>15.39487</x:v>
      </x:c>
      <x:c t="n" s="0">
        <x:v>16.14808</x:v>
      </x:c>
      <x:c t="n" s="0">
        <x:v>13.99868</x:v>
      </x:c>
      <x:c t="n" s="0">
        <x:v>19.12328</x:v>
      </x:c>
      <x:c t="n" s="0">
        <x:v>19.1772</x:v>
      </x:c>
      <x:c t="n" s="0">
        <x:v>22.61113</x:v>
      </x:c>
      <x:c t="n" s="0">
        <x:v>23.40142</x:v>
      </x:c>
      <x:c t="n" s="0">
        <x:v>26.48797</x:v>
      </x:c>
      <x:c t="n" s="0">
        <x:v>26.99268</x:v>
      </x:c>
      <x:c t="n" s="0">
        <x:v>28.79488</x:v>
      </x:c>
      <x:c t="n" s="0">
        <x:v>31.86577</x:v>
      </x:c>
      <x:c t="n" s="0">
        <x:v>31.80511</x:v>
      </x:c>
      <x:c t="n" s="0">
        <x:v>32.70732</x:v>
      </x:c>
      <x:c t="n" s="0">
        <x:v>32.68351</x:v>
      </x:c>
      <x:c t="n" s="0">
        <x:v>28.5893</x:v>
      </x:c>
      <x:c t="n" s="0">
        <x:v>24.46295</x:v>
      </x:c>
      <x:c t="n" s="0">
        <x:v>21.57608</x:v>
      </x:c>
      <x:c t="n" s="0">
        <x:v>20.1553</x:v>
      </x:c>
      <x:c t="n" s="0">
        <x:v>19.90732</x:v>
      </x:c>
      <x:c t="n" s="0">
        <x:v>17.99081</x:v>
      </x:c>
      <x:c t="n" s="0">
        <x:v>9.544615</x:v>
      </x:c>
      <x:c t="n" s="0">
        <x:v>7.566093</x:v>
      </x:c>
      <x:c t="n" s="0">
        <x:v>6.033249</x:v>
      </x:c>
      <x:c t="n" s="0">
        <x:v>3.111024</x:v>
      </x:c>
      <x:c t="n" s="0">
        <x:v>6.933577</x:v>
      </x:c>
      <x:c t="n" s="0">
        <x:v>3.171906</x:v>
      </x:c>
      <x:c t="n" s="0">
        <x:v>-30.06697</x:v>
      </x:c>
      <x:c t="n" s="0">
        <x:v>-29.16826</x:v>
      </x:c>
      <x:c t="n" s="0">
        <x:v>-20.61352</x:v>
      </x:c>
      <x:c t="n" s="0">
        <x:v>-21.11364</x:v>
      </x:c>
      <x:c t="n" s="0">
        <x:v>-13.78524</x:v>
      </x:c>
      <x:c t="n" s="0">
        <x:v>-8.235157</x:v>
      </x:c>
      <x:c t="n" s="0">
        <x:v>-3.170326</x:v>
      </x:c>
      <x:c t="n" s="0">
        <x:v>5.286321</x:v>
      </x:c>
      <x:c t="n" s="0">
        <x:v>13.73825</x:v>
      </x:c>
      <x:c t="n" s="0">
        <x:v>15.8347</x:v>
      </x:c>
      <x:c t="n" s="0">
        <x:v>6.388137</x:v>
      </x:c>
      <x:c t="n" s="0">
        <x:v>21.47094</x:v>
      </x:c>
      <x:c t="n" s="0">
        <x:v>11.97844</x:v>
      </x:c>
      <x:c t="n" s="0">
        <x:v>10.40419</x:v>
      </x:c>
      <x:c t="n" s="0">
        <x:v>20.38082</x:v>
      </x:c>
      <x:c t="n" s="0">
        <x:v>21.24988</x:v>
      </x:c>
      <x:c t="n" s="0">
        <x:v>23.10985</x:v>
      </x:c>
      <x:c t="n" s="0">
        <x:v>24.04974</x:v>
      </x:c>
      <x:c t="n" s="0">
        <x:v>26.71018</x:v>
      </x:c>
      <x:c t="n" s="0">
        <x:v>30.24678</x:v>
      </x:c>
      <x:c t="n" s="0">
        <x:v>33.28456</x:v>
      </x:c>
      <x:c t="n" s="0">
        <x:v>24.13227</x:v>
      </x:c>
      <x:c t="n" s="0">
        <x:v>33.71408</x:v>
      </x:c>
      <x:c t="n" s="0">
        <x:v>30.52253</x:v>
      </x:c>
      <x:c t="n" s="0">
        <x:v>27.45944</x:v>
      </x:c>
      <x:c t="n" s="0">
        <x:v>26.50204</x:v>
      </x:c>
      <x:c t="n" s="0">
        <x:v>21.6012</x:v>
      </x:c>
      <x:c t="n" s="0">
        <x:v>19.49569</x:v>
      </x:c>
      <x:c t="n" s="0">
        <x:v>18.01895</x:v>
      </x:c>
      <x:c t="n" s="0">
        <x:v>15.91126</x:v>
      </x:c>
      <x:c t="n" s="0">
        <x:v>7.643297</x:v>
      </x:c>
      <x:c t="n" s="0">
        <x:v>7.414828</x:v>
      </x:c>
      <x:c t="n" s="0">
        <x:v>6.422835</x:v>
      </x:c>
      <x:c t="n" s="0">
        <x:v>2.73071</x:v>
      </x:c>
      <x:c t="n" s="0">
        <x:v>7.755743</x:v>
      </x:c>
      <x:c t="n" s="0">
        <x:v>3.681677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43942.9509606482</x:v>
      </x:c>
      <x:c t="n" s="7">
        <x:v>43942.9509606482</x:v>
      </x:c>
      <x:c t="n" s="0">
        <x:v>39.36652</x:v>
      </x:c>
      <x:c t="n" s="0">
        <x:v>54.20069</x:v>
      </x:c>
      <x:c t="n" s="0">
        <x:v>59.09827</x:v>
      </x:c>
      <x:c t="n" s="0">
        <x:v>66.81411</x:v>
      </x:c>
      <x:c t="n" s="0">
        <x:v>-30.06697</x:v>
      </x:c>
      <x:c t="n" s="0">
        <x:v>-29.16826</x:v>
      </x:c>
      <x:c t="n" s="0">
        <x:v>-20.46129</x:v>
      </x:c>
      <x:c t="n" s="0">
        <x:v>-19.54246</x:v>
      </x:c>
      <x:c t="n" s="0">
        <x:v>-14.21245</x:v>
      </x:c>
      <x:c t="n" s="0">
        <x:v>-8.525425</x:v>
      </x:c>
      <x:c t="n" s="0">
        <x:v>1.249027</x:v>
      </x:c>
      <x:c t="n" s="0">
        <x:v>8.371276</x:v>
      </x:c>
      <x:c t="n" s="0">
        <x:v>12.26775</x:v>
      </x:c>
      <x:c t="n" s="0">
        <x:v>14.57549</x:v>
      </x:c>
      <x:c t="n" s="0">
        <x:v>15.3197</x:v>
      </x:c>
      <x:c t="n" s="0">
        <x:v>17.45549</x:v>
      </x:c>
      <x:c t="n" s="0">
        <x:v>13.61912</x:v>
      </x:c>
      <x:c t="n" s="0">
        <x:v>18.76287</x:v>
      </x:c>
      <x:c t="n" s="0">
        <x:v>19.67534</x:v>
      </x:c>
      <x:c t="n" s="0">
        <x:v>22.12421</x:v>
      </x:c>
      <x:c t="n" s="0">
        <x:v>23.12125</x:v>
      </x:c>
      <x:c t="n" s="0">
        <x:v>26.00738</x:v>
      </x:c>
      <x:c t="n" s="0">
        <x:v>26.5179</x:v>
      </x:c>
      <x:c t="n" s="0">
        <x:v>28.93755</x:v>
      </x:c>
      <x:c t="n" s="0">
        <x:v>31.3588</x:v>
      </x:c>
      <x:c t="n" s="0">
        <x:v>31.42004</x:v>
      </x:c>
      <x:c t="n" s="0">
        <x:v>32.93053</x:v>
      </x:c>
      <x:c t="n" s="0">
        <x:v>32.7309</x:v>
      </x:c>
      <x:c t="n" s="0">
        <x:v>28.68434</x:v>
      </x:c>
      <x:c t="n" s="0">
        <x:v>24.58591</x:v>
      </x:c>
      <x:c t="n" s="0">
        <x:v>21.31212</x:v>
      </x:c>
      <x:c t="n" s="0">
        <x:v>20.00515</x:v>
      </x:c>
      <x:c t="n" s="0">
        <x:v>19.65977</x:v>
      </x:c>
      <x:c t="n" s="0">
        <x:v>17.79827</x:v>
      </x:c>
      <x:c t="n" s="0">
        <x:v>9.224175</x:v>
      </x:c>
      <x:c t="n" s="0">
        <x:v>7.506657</x:v>
      </x:c>
      <x:c t="n" s="0">
        <x:v>6.044132</x:v>
      </x:c>
      <x:c t="n" s="0">
        <x:v>3.141654</x:v>
      </x:c>
      <x:c t="n" s="0">
        <x:v>6.824081</x:v>
      </x:c>
      <x:c t="n" s="0">
        <x:v>3.031405</x:v>
      </x:c>
      <x:c t="n" s="0">
        <x:v>-30.06697</x:v>
      </x:c>
      <x:c t="n" s="0">
        <x:v>-29.16826</x:v>
      </x:c>
      <x:c t="n" s="0">
        <x:v>-20.96584</x:v>
      </x:c>
      <x:c t="n" s="0">
        <x:v>-26.50464</x:v>
      </x:c>
      <x:c t="n" s="0">
        <x:v>-13.78524</x:v>
      </x:c>
      <x:c t="n" s="0">
        <x:v>-8.235157</x:v>
      </x:c>
      <x:c t="n" s="0">
        <x:v>-3.170326</x:v>
      </x:c>
      <x:c t="n" s="0">
        <x:v>5.286321</x:v>
      </x:c>
      <x:c t="n" s="0">
        <x:v>15.14537</x:v>
      </x:c>
      <x:c t="n" s="0">
        <x:v>15.8347</x:v>
      </x:c>
      <x:c t="n" s="0">
        <x:v>15.86932</x:v>
      </x:c>
      <x:c t="n" s="0">
        <x:v>21.47094</x:v>
      </x:c>
      <x:c t="n" s="0">
        <x:v>8.889211</x:v>
      </x:c>
      <x:c t="n" s="0">
        <x:v>16.87806</x:v>
      </x:c>
      <x:c t="n" s="0">
        <x:v>23.19869</x:v>
      </x:c>
      <x:c t="n" s="0">
        <x:v>13.83617</x:v>
      </x:c>
      <x:c t="n" s="0">
        <x:v>21.81635</x:v>
      </x:c>
      <x:c t="n" s="0">
        <x:v>23.39434</x:v>
      </x:c>
      <x:c t="n" s="0">
        <x:v>23.06496</x:v>
      </x:c>
      <x:c t="n" s="0">
        <x:v>28.57405</x:v>
      </x:c>
      <x:c t="n" s="0">
        <x:v>25.77246</x:v>
      </x:c>
      <x:c t="n" s="0">
        <x:v>33.30069</x:v>
      </x:c>
      <x:c t="n" s="0">
        <x:v>31.07785</x:v>
      </x:c>
      <x:c t="n" s="0">
        <x:v>32.98923</x:v>
      </x:c>
      <x:c t="n" s="0">
        <x:v>30.56293</x:v>
      </x:c>
      <x:c t="n" s="0">
        <x:v>25.21689</x:v>
      </x:c>
      <x:c t="n" s="0">
        <x:v>19.01063</x:v>
      </x:c>
      <x:c t="n" s="0">
        <x:v>18.7472</x:v>
      </x:c>
      <x:c t="n" s="0">
        <x:v>17.87438</x:v>
      </x:c>
      <x:c t="n" s="0">
        <x:v>17.00681</x:v>
      </x:c>
      <x:c t="n" s="0">
        <x:v>6.948467</x:v>
      </x:c>
      <x:c t="n" s="0">
        <x:v>6.807046</x:v>
      </x:c>
      <x:c t="n" s="0">
        <x:v>6.55693</x:v>
      </x:c>
      <x:c t="n" s="0">
        <x:v>3.55371</x:v>
      </x:c>
      <x:c t="n" s="0">
        <x:v>6.161689</x:v>
      </x:c>
      <x:c t="n" s="0">
        <x:v>2.425449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43942.9509722222</x:v>
      </x:c>
      <x:c t="n" s="7">
        <x:v>43942.9509722222</x:v>
      </x:c>
      <x:c t="n" s="0">
        <x:v>39.58187</x:v>
      </x:c>
      <x:c t="n" s="0">
        <x:v>54.20069</x:v>
      </x:c>
      <x:c t="n" s="0">
        <x:v>58.37822</x:v>
      </x:c>
      <x:c t="n" s="0">
        <x:v>64.70557</x:v>
      </x:c>
      <x:c t="n" s="0">
        <x:v>-30.06697</x:v>
      </x:c>
      <x:c t="n" s="0">
        <x:v>-29.16826</x:v>
      </x:c>
      <x:c t="n" s="0">
        <x:v>-20.53161</x:v>
      </x:c>
      <x:c t="n" s="0">
        <x:v>-20.08101</x:v>
      </x:c>
      <x:c t="n" s="0">
        <x:v>-14.23661</x:v>
      </x:c>
      <x:c t="n" s="0">
        <x:v>-8.481837</x:v>
      </x:c>
      <x:c t="n" s="0">
        <x:v>0.8240882</x:v>
      </x:c>
      <x:c t="n" s="0">
        <x:v>7.912189</x:v>
      </x:c>
      <x:c t="n" s="0">
        <x:v>12.82609</x:v>
      </x:c>
      <x:c t="n" s="0">
        <x:v>14.683</x:v>
      </x:c>
      <x:c t="n" s="0">
        <x:v>15.4044</x:v>
      </x:c>
      <x:c t="n" s="0">
        <x:v>18.14883</x:v>
      </x:c>
      <x:c t="n" s="0">
        <x:v>13.02723</x:v>
      </x:c>
      <x:c t="n" s="0">
        <x:v>18.64414</x:v>
      </x:c>
      <x:c t="n" s="0">
        <x:v>21.18563</x:v>
      </x:c>
      <x:c t="n" s="0">
        <x:v>21.77291</x:v>
      </x:c>
      <x:c t="n" s="0">
        <x:v>22.93533</x:v>
      </x:c>
      <x:c t="n" s="0">
        <x:v>25.90598</x:v>
      </x:c>
      <x:c t="n" s="0">
        <x:v>26.29324</x:v>
      </x:c>
      <x:c t="n" s="0">
        <x:v>28.92577</x:v>
      </x:c>
      <x:c t="n" s="0">
        <x:v>31.182</x:v>
      </x:c>
      <x:c t="n" s="0">
        <x:v>31.70784</x:v>
      </x:c>
      <x:c t="n" s="0">
        <x:v>32.68785</x:v>
      </x:c>
      <x:c t="n" s="0">
        <x:v>32.45613</x:v>
      </x:c>
      <x:c t="n" s="0">
        <x:v>28.86843</x:v>
      </x:c>
      <x:c t="n" s="0">
        <x:v>24.62544</x:v>
      </x:c>
      <x:c t="n" s="0">
        <x:v>21.54464</x:v>
      </x:c>
      <x:c t="n" s="0">
        <x:v>19.81676</x:v>
      </x:c>
      <x:c t="n" s="0">
        <x:v>19.95021</x:v>
      </x:c>
      <x:c t="n" s="0">
        <x:v>17.84256</x:v>
      </x:c>
      <x:c t="n" s="0">
        <x:v>9.017732</x:v>
      </x:c>
      <x:c t="n" s="0">
        <x:v>7.27025</x:v>
      </x:c>
      <x:c t="n" s="0">
        <x:v>6.07414</x:v>
      </x:c>
      <x:c t="n" s="0">
        <x:v>3.146931</x:v>
      </x:c>
      <x:c t="n" s="0">
        <x:v>6.800104</x:v>
      </x:c>
      <x:c t="n" s="0">
        <x:v>2.969011</x:v>
      </x:c>
      <x:c t="n" s="0">
        <x:v>-30.06697</x:v>
      </x:c>
      <x:c t="n" s="0">
        <x:v>-29.16826</x:v>
      </x:c>
      <x:c t="n" s="0">
        <x:v>-20.96584</x:v>
      </x:c>
      <x:c t="n" s="0">
        <x:v>-26.50464</x:v>
      </x:c>
      <x:c t="n" s="0">
        <x:v>-14.67262</x:v>
      </x:c>
      <x:c t="n" s="0">
        <x:v>-8.235157</x:v>
      </x:c>
      <x:c t="n" s="0">
        <x:v>-3.170326</x:v>
      </x:c>
      <x:c t="n" s="0">
        <x:v>2.056819</x:v>
      </x:c>
      <x:c t="n" s="0">
        <x:v>15.14537</x:v>
      </x:c>
      <x:c t="n" s="0">
        <x:v>13.99494</x:v>
      </x:c>
      <x:c t="n" s="0">
        <x:v>15.86932</x:v>
      </x:c>
      <x:c t="n" s="0">
        <x:v>19.44707</x:v>
      </x:c>
      <x:c t="n" s="0">
        <x:v>4.66403</x:v>
      </x:c>
      <x:c t="n" s="0">
        <x:v>17.87576</x:v>
      </x:c>
      <x:c t="n" s="0">
        <x:v>25.52885</x:v>
      </x:c>
      <x:c t="n" s="0">
        <x:v>19.77842</x:v>
      </x:c>
      <x:c t="n" s="0">
        <x:v>21.26416</x:v>
      </x:c>
      <x:c t="n" s="0">
        <x:v>23.82338</x:v>
      </x:c>
      <x:c t="n" s="0">
        <x:v>25.22123</x:v>
      </x:c>
      <x:c t="n" s="0">
        <x:v>29.03912</x:v>
      </x:c>
      <x:c t="n" s="0">
        <x:v>30.71461</x:v>
      </x:c>
      <x:c t="n" s="0">
        <x:v>31.29412</x:v>
      </x:c>
      <x:c t="n" s="0">
        <x:v>30.42854</x:v>
      </x:c>
      <x:c t="n" s="0">
        <x:v>28.19192</x:v>
      </x:c>
      <x:c t="n" s="0">
        <x:v>27.76763</x:v>
      </x:c>
      <x:c t="n" s="0">
        <x:v>24.6095</x:v>
      </x:c>
      <x:c t="n" s="0">
        <x:v>23.72708</x:v>
      </x:c>
      <x:c t="n" s="0">
        <x:v>20.88644</x:v>
      </x:c>
      <x:c t="n" s="0">
        <x:v>23.63922</x:v>
      </x:c>
      <x:c t="n" s="0">
        <x:v>16.8647</x:v>
      </x:c>
      <x:c t="n" s="0">
        <x:v>7.580858</x:v>
      </x:c>
      <x:c t="n" s="0">
        <x:v>6.360778</x:v>
      </x:c>
      <x:c t="n" s="0">
        <x:v>6.241139</x:v>
      </x:c>
      <x:c t="n" s="0">
        <x:v>3.861147</x:v>
      </x:c>
      <x:c t="n" s="0">
        <x:v>6.300982</x:v>
      </x:c>
      <x:c t="n" s="0">
        <x:v>3.080452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43942.9509722222</x:v>
      </x:c>
      <x:c t="n" s="7">
        <x:v>43942.9509722222</x:v>
      </x:c>
      <x:c t="n" s="0">
        <x:v>39.86398</x:v>
      </x:c>
      <x:c t="n" s="0">
        <x:v>54.20069</x:v>
      </x:c>
      <x:c t="n" s="0">
        <x:v>62.57143</x:v>
      </x:c>
      <x:c t="n" s="0">
        <x:v>66.97801</x:v>
      </x:c>
      <x:c t="n" s="0">
        <x:v>-30.06697</x:v>
      </x:c>
      <x:c t="n" s="0">
        <x:v>-29.16826</x:v>
      </x:c>
      <x:c t="n" s="0">
        <x:v>-20.59253</x:v>
      </x:c>
      <x:c t="n" s="0">
        <x:v>-20.60065</x:v>
      </x:c>
      <x:c t="n" s="0">
        <x:v>-14.34181</x:v>
      </x:c>
      <x:c t="n" s="0">
        <x:v>-8.444957</x:v>
      </x:c>
      <x:c t="n" s="0">
        <x:v>0.4890997</x:v>
      </x:c>
      <x:c t="n" s="0">
        <x:v>7.347077</x:v>
      </x:c>
      <x:c t="n" s="0">
        <x:v>13.25196</x:v>
      </x:c>
      <x:c t="n" s="0">
        <x:v>14.07361</x:v>
      </x:c>
      <x:c t="n" s="0">
        <x:v>15.47544</x:v>
      </x:c>
      <x:c t="n" s="0">
        <x:v>17.47415</x:v>
      </x:c>
      <x:c t="n" s="0">
        <x:v>12.48929</x:v>
      </x:c>
      <x:c t="n" s="0">
        <x:v>18.43953</x:v>
      </x:c>
      <x:c t="n" s="0">
        <x:v>21.51494</x:v>
      </x:c>
      <x:c t="n" s="0">
        <x:v>21.83757</x:v>
      </x:c>
      <x:c t="n" s="0">
        <x:v>22.37338</x:v>
      </x:c>
      <x:c t="n" s="0">
        <x:v>26.43215</x:v>
      </x:c>
      <x:c t="n" s="0">
        <x:v>25.88838</x:v>
      </x:c>
      <x:c t="n" s="0">
        <x:v>28.81309</x:v>
      </x:c>
      <x:c t="n" s="0">
        <x:v>30.87174</x:v>
      </x:c>
      <x:c t="n" s="0">
        <x:v>32.23415</x:v>
      </x:c>
      <x:c t="n" s="0">
        <x:v>32.57986</x:v>
      </x:c>
      <x:c t="n" s="0">
        <x:v>32.05603</x:v>
      </x:c>
      <x:c t="n" s="0">
        <x:v>28.67276</x:v>
      </x:c>
      <x:c t="n" s="0">
        <x:v>24.48858</x:v>
      </x:c>
      <x:c t="n" s="0">
        <x:v>21.70033</x:v>
      </x:c>
      <x:c t="n" s="0">
        <x:v>20.72436</x:v>
      </x:c>
      <x:c t="n" s="0">
        <x:v>21.91122</x:v>
      </x:c>
      <x:c t="n" s="0">
        <x:v>18.19034</x:v>
      </x:c>
      <x:c t="n" s="0">
        <x:v>8.601435</x:v>
      </x:c>
      <x:c t="n" s="0">
        <x:v>7.254205</x:v>
      </x:c>
      <x:c t="n" s="0">
        <x:v>5.968998</x:v>
      </x:c>
      <x:c t="n" s="0">
        <x:v>3.333984</x:v>
      </x:c>
      <x:c t="n" s="0">
        <x:v>6.75356</x:v>
      </x:c>
      <x:c t="n" s="0">
        <x:v>3.06317</x:v>
      </x:c>
      <x:c t="n" s="0">
        <x:v>-30.06697</x:v>
      </x:c>
      <x:c t="n" s="0">
        <x:v>-29.16826</x:v>
      </x:c>
      <x:c t="n" s="0">
        <x:v>-20.96584</x:v>
      </x:c>
      <x:c t="n" s="0">
        <x:v>-26.50464</x:v>
      </x:c>
      <x:c t="n" s="0">
        <x:v>-15.01386</x:v>
      </x:c>
      <x:c t="n" s="0">
        <x:v>-8.235157</x:v>
      </x:c>
      <x:c t="n" s="0">
        <x:v>-2.01545</x:v>
      </x:c>
      <x:c t="n" s="0">
        <x:v>0.06504952</x:v>
      </x:c>
      <x:c t="n" s="0">
        <x:v>14.45637</x:v>
      </x:c>
      <x:c t="n" s="0">
        <x:v>4.817907</x:v>
      </x:c>
      <x:c t="n" s="0">
        <x:v>15.86932</x:v>
      </x:c>
      <x:c t="n" s="0">
        <x:v>-0.2926727</x:v>
      </x:c>
      <x:c t="n" s="0">
        <x:v>7.843122</x:v>
      </x:c>
      <x:c t="n" s="0">
        <x:v>16.68962</x:v>
      </x:c>
      <x:c t="n" s="0">
        <x:v>21.65918</x:v>
      </x:c>
      <x:c t="n" s="0">
        <x:v>22.85061</x:v>
      </x:c>
      <x:c t="n" s="0">
        <x:v>17.40647</x:v>
      </x:c>
      <x:c t="n" s="0">
        <x:v>29.42286</x:v>
      </x:c>
      <x:c t="n" s="0">
        <x:v>20.9417</x:v>
      </x:c>
      <x:c t="n" s="0">
        <x:v>28.09751</x:v>
      </x:c>
      <x:c t="n" s="0">
        <x:v>27.47382</x:v>
      </x:c>
      <x:c t="n" s="0">
        <x:v>33.20178</x:v>
      </x:c>
      <x:c t="n" s="0">
        <x:v>32.62607</x:v>
      </x:c>
      <x:c t="n" s="0">
        <x:v>29.1237</x:v>
      </x:c>
      <x:c t="n" s="0">
        <x:v>27.18602</x:v>
      </x:c>
      <x:c t="n" s="0">
        <x:v>25.41615</x:v>
      </x:c>
      <x:c t="n" s="0">
        <x:v>21.85143</x:v>
      </x:c>
      <x:c t="n" s="0">
        <x:v>23.05471</x:v>
      </x:c>
      <x:c t="n" s="0">
        <x:v>27.41813</x:v>
      </x:c>
      <x:c t="n" s="0">
        <x:v>22.75942</x:v>
      </x:c>
      <x:c t="n" s="0">
        <x:v>5.523465</x:v>
      </x:c>
      <x:c t="n" s="0">
        <x:v>6.114533</x:v>
      </x:c>
      <x:c t="n" s="0">
        <x:v>5.852136</x:v>
      </x:c>
      <x:c t="n" s="0">
        <x:v>3.316931</x:v>
      </x:c>
      <x:c t="n" s="0">
        <x:v>7.091265</x:v>
      </x:c>
      <x:c t="n" s="0">
        <x:v>3.046935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43942.9509722222</x:v>
      </x:c>
      <x:c t="n" s="7">
        <x:v>43942.9509722222</x:v>
      </x:c>
      <x:c t="n" s="0">
        <x:v>39.44723</x:v>
      </x:c>
      <x:c t="n" s="0">
        <x:v>54.20069</x:v>
      </x:c>
      <x:c t="n" s="0">
        <x:v>62.70114</x:v>
      </x:c>
      <x:c t="n" s="0">
        <x:v>67.13596</x:v>
      </x:c>
      <x:c t="n" s="0">
        <x:v>-30.06697</x:v>
      </x:c>
      <x:c t="n" s="0">
        <x:v>-29.16826</x:v>
      </x:c>
      <x:c t="n" s="0">
        <x:v>-20.64528</x:v>
      </x:c>
      <x:c t="n" s="0">
        <x:v>-21.09959</x:v>
      </x:c>
      <x:c t="n" s="0">
        <x:v>-14.43371</x:v>
      </x:c>
      <x:c t="n" s="0">
        <x:v>-8.537456</x:v>
      </x:c>
      <x:c t="n" s="0">
        <x:v>0.2019783</x:v>
      </x:c>
      <x:c t="n" s="0">
        <x:v>6.798406</x:v>
      </x:c>
      <x:c t="n" s="0">
        <x:v>13.01684</x:v>
      </x:c>
      <x:c t="n" s="0">
        <x:v>13.47554</x:v>
      </x:c>
      <x:c t="n" s="0">
        <x:v>16.58671</x:v>
      </x:c>
      <x:c t="n" s="0">
        <x:v>16.80125</x:v>
      </x:c>
      <x:c t="n" s="0">
        <x:v>12.25475</x:v>
      </x:c>
      <x:c t="n" s="0">
        <x:v>18.22402</x:v>
      </x:c>
      <x:c t="n" s="0">
        <x:v>21.61175</x:v>
      </x:c>
      <x:c t="n" s="0">
        <x:v>21.78107</x:v>
      </x:c>
      <x:c t="n" s="0">
        <x:v>23.02227</x:v>
      </x:c>
      <x:c t="n" s="0">
        <x:v>26.40203</x:v>
      </x:c>
      <x:c t="n" s="0">
        <x:v>25.80737</x:v>
      </x:c>
      <x:c t="n" s="0">
        <x:v>28.49141</x:v>
      </x:c>
      <x:c t="n" s="0">
        <x:v>30.80146</x:v>
      </x:c>
      <x:c t="n" s="0">
        <x:v>31.89108</x:v>
      </x:c>
      <x:c t="n" s="0">
        <x:v>32.31023</x:v>
      </x:c>
      <x:c t="n" s="0">
        <x:v>31.92134</x:v>
      </x:c>
      <x:c t="n" s="0">
        <x:v>28.29342</x:v>
      </x:c>
      <x:c t="n" s="0">
        <x:v>24.98893</x:v>
      </x:c>
      <x:c t="n" s="0">
        <x:v>21.58127</x:v>
      </x:c>
      <x:c t="n" s="0">
        <x:v>20.76037</x:v>
      </x:c>
      <x:c t="n" s="0">
        <x:v>23.87228</x:v>
      </x:c>
      <x:c t="n" s="0">
        <x:v>19.67425</x:v>
      </x:c>
      <x:c t="n" s="0">
        <x:v>8.394125</x:v>
      </x:c>
      <x:c t="n" s="0">
        <x:v>7.029148</x:v>
      </x:c>
      <x:c t="n" s="0">
        <x:v>6.077096</x:v>
      </x:c>
      <x:c t="n" s="0">
        <x:v>3.266786</x:v>
      </x:c>
      <x:c t="n" s="0">
        <x:v>6.720277</x:v>
      </x:c>
      <x:c t="n" s="0">
        <x:v>3.021827</x:v>
      </x:c>
      <x:c t="n" s="0">
        <x:v>-30.06697</x:v>
      </x:c>
      <x:c t="n" s="0">
        <x:v>-29.16826</x:v>
      </x:c>
      <x:c t="n" s="0">
        <x:v>-20.96584</x:v>
      </x:c>
      <x:c t="n" s="0">
        <x:v>-26.50464</x:v>
      </x:c>
      <x:c t="n" s="0">
        <x:v>-15.01386</x:v>
      </x:c>
      <x:c t="n" s="0">
        <x:v>-10.09615</x:v>
      </x:c>
      <x:c t="n" s="0">
        <x:v>-2.01545</x:v>
      </x:c>
      <x:c t="n" s="0">
        <x:v>0.06504952</x:v>
      </x:c>
      <x:c t="n" s="0">
        <x:v>11.30682</x:v>
      </x:c>
      <x:c t="n" s="0">
        <x:v>4.817907</x:v>
      </x:c>
      <x:c t="n" s="0">
        <x:v>22.18258</x:v>
      </x:c>
      <x:c t="n" s="0">
        <x:v>-0.2926727</x:v>
      </x:c>
      <x:c t="n" s="0">
        <x:v>10.55014</x:v>
      </x:c>
      <x:c t="n" s="0">
        <x:v>18.24236</x:v>
      </x:c>
      <x:c t="n" s="0">
        <x:v>23.1278</x:v>
      </x:c>
      <x:c t="n" s="0">
        <x:v>19.56419</x:v>
      </x:c>
      <x:c t="n" s="0">
        <x:v>25.57564</x:v>
      </x:c>
      <x:c t="n" s="0">
        <x:v>24.82529</x:v>
      </x:c>
      <x:c t="n" s="0">
        <x:v>25.54413</x:v>
      </x:c>
      <x:c t="n" s="0">
        <x:v>26.69763</x:v>
      </x:c>
      <x:c t="n" s="0">
        <x:v>31.31897</x:v>
      </x:c>
      <x:c t="n" s="0">
        <x:v>30.84572</x:v>
      </x:c>
      <x:c t="n" s="0">
        <x:v>31.15641</x:v>
      </x:c>
      <x:c t="n" s="0">
        <x:v>31.82843</x:v>
      </x:c>
      <x:c t="n" s="0">
        <x:v>27.75754</x:v>
      </x:c>
      <x:c t="n" s="0">
        <x:v>26.13454</x:v>
      </x:c>
      <x:c t="n" s="0">
        <x:v>20.2546</x:v>
      </x:c>
      <x:c t="n" s="0">
        <x:v>22.06559</x:v>
      </x:c>
      <x:c t="n" s="0">
        <x:v>28.21498</x:v>
      </x:c>
      <x:c t="n" s="0">
        <x:v>22.44617</x:v>
      </x:c>
      <x:c t="n" s="0">
        <x:v>5.998684</x:v>
      </x:c>
      <x:c t="n" s="0">
        <x:v>6.341401</x:v>
      </x:c>
      <x:c t="n" s="0">
        <x:v>6.564966</x:v>
      </x:c>
      <x:c t="n" s="0">
        <x:v>3.224456</x:v>
      </x:c>
      <x:c t="n" s="0">
        <x:v>5.637653</x:v>
      </x:c>
      <x:c t="n" s="0">
        <x:v>2.635672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43942.9509722222</x:v>
      </x:c>
      <x:c t="n" s="7">
        <x:v>43942.9509722222</x:v>
      </x:c>
      <x:c t="n" s="0">
        <x:v>37.36314</x:v>
      </x:c>
      <x:c t="n" s="0">
        <x:v>54.20069</x:v>
      </x:c>
      <x:c t="n" s="0">
        <x:v>58.75889</x:v>
      </x:c>
      <x:c t="n" s="0">
        <x:v>65.67467</x:v>
      </x:c>
      <x:c t="n" s="0">
        <x:v>-30.06697</x:v>
      </x:c>
      <x:c t="n" s="0">
        <x:v>-29.16826</x:v>
      </x:c>
      <x:c t="n" s="0">
        <x:v>-20.69081</x:v>
      </x:c>
      <x:c t="n" s="0">
        <x:v>-21.57633</x:v>
      </x:c>
      <x:c t="n" s="0">
        <x:v>-14.51376</x:v>
      </x:c>
      <x:c t="n" s="0">
        <x:v>-8.988114</x:v>
      </x:c>
      <x:c t="n" s="0">
        <x:v>-0.05921609</x:v>
      </x:c>
      <x:c t="n" s="0">
        <x:v>6.306433</x:v>
      </x:c>
      <x:c t="n" s="0">
        <x:v>12.80543</x:v>
      </x:c>
      <x:c t="n" s="0">
        <x:v>12.8902</x:v>
      </x:c>
      <x:c t="n" s="0">
        <x:v>19.1135</x:v>
      </x:c>
      <x:c t="n" s="0">
        <x:v>16.23442</x:v>
      </x:c>
      <x:c t="n" s="0">
        <x:v>12.04391</x:v>
      </x:c>
      <x:c t="n" s="0">
        <x:v>18.76561</x:v>
      </x:c>
      <x:c t="n" s="0">
        <x:v>22.22127</x:v>
      </x:c>
      <x:c t="n" s="0">
        <x:v>21.47821</x:v>
      </x:c>
      <x:c t="n" s="0">
        <x:v>22.55123</x:v>
      </x:c>
      <x:c t="n" s="0">
        <x:v>25.93842</x:v>
      </x:c>
      <x:c t="n" s="0">
        <x:v>25.5321</x:v>
      </x:c>
      <x:c t="n" s="0">
        <x:v>28.23135</x:v>
      </x:c>
      <x:c t="n" s="0">
        <x:v>30.90073</x:v>
      </x:c>
      <x:c t="n" s="0">
        <x:v>31.94886</x:v>
      </x:c>
      <x:c t="n" s="0">
        <x:v>32.23231</x:v>
      </x:c>
      <x:c t="n" s="0">
        <x:v>31.61165</x:v>
      </x:c>
      <x:c t="n" s="0">
        <x:v>28.51387</x:v>
      </x:c>
      <x:c t="n" s="0">
        <x:v>24.94358</x:v>
      </x:c>
      <x:c t="n" s="0">
        <x:v>21.88758</x:v>
      </x:c>
      <x:c t="n" s="0">
        <x:v>22.34821</x:v>
      </x:c>
      <x:c t="n" s="0">
        <x:v>23.77848</x:v>
      </x:c>
      <x:c t="n" s="0">
        <x:v>19.26007</x:v>
      </x:c>
      <x:c t="n" s="0">
        <x:v>8.096954</x:v>
      </x:c>
      <x:c t="n" s="0">
        <x:v>7.407565</x:v>
      </x:c>
      <x:c t="n" s="0">
        <x:v>6.279052</x:v>
      </x:c>
      <x:c t="n" s="0">
        <x:v>3.38538</x:v>
      </x:c>
      <x:c t="n" s="0">
        <x:v>6.748206</x:v>
      </x:c>
      <x:c t="n" s="0">
        <x:v>2.959242</x:v>
      </x:c>
      <x:c t="n" s="0">
        <x:v>-30.06697</x:v>
      </x:c>
      <x:c t="n" s="0">
        <x:v>-29.16826</x:v>
      </x:c>
      <x:c t="n" s="0">
        <x:v>-20.96584</x:v>
      </x:c>
      <x:c t="n" s="0">
        <x:v>-26.50464</x:v>
      </x:c>
      <x:c t="n" s="0">
        <x:v>-15.01386</x:v>
      </x:c>
      <x:c t="n" s="0">
        <x:v>-13.42132</x:v>
      </x:c>
      <x:c t="n" s="0">
        <x:v>-2.01545</x:v>
      </x:c>
      <x:c t="n" s="0">
        <x:v>1.542809</x:v>
      </x:c>
      <x:c t="n" s="0">
        <x:v>11.30682</x:v>
      </x:c>
      <x:c t="n" s="0">
        <x:v>8.471087</x:v>
      </x:c>
      <x:c t="n" s="0">
        <x:v>24.65321</x:v>
      </x:c>
      <x:c t="n" s="0">
        <x:v>10.70062</x:v>
      </x:c>
      <x:c t="n" s="0">
        <x:v>11.85179</x:v>
      </x:c>
      <x:c t="n" s="0">
        <x:v>21.034</x:v>
      </x:c>
      <x:c t="n" s="0">
        <x:v>24.69137</x:v>
      </x:c>
      <x:c t="n" s="0">
        <x:v>21.55082</x:v>
      </x:c>
      <x:c t="n" s="0">
        <x:v>12.11661</x:v>
      </x:c>
      <x:c t="n" s="0">
        <x:v>19.43796</x:v>
      </x:c>
      <x:c t="n" s="0">
        <x:v>22.43032</x:v>
      </x:c>
      <x:c t="n" s="0">
        <x:v>24.39463</x:v>
      </x:c>
      <x:c t="n" s="0">
        <x:v>30.98273</x:v>
      </x:c>
      <x:c t="n" s="0">
        <x:v>30.73283</x:v>
      </x:c>
      <x:c t="n" s="0">
        <x:v>31.04598</x:v>
      </x:c>
      <x:c t="n" s="0">
        <x:v>28.32763</x:v>
      </x:c>
      <x:c t="n" s="0">
        <x:v>28.87191</x:v>
      </x:c>
      <x:c t="n" s="0">
        <x:v>25.18777</x:v>
      </x:c>
      <x:c t="n" s="0">
        <x:v>24.67161</x:v>
      </x:c>
      <x:c t="n" s="0">
        <x:v>26.98168</x:v>
      </x:c>
      <x:c t="n" s="0">
        <x:v>22.94955</x:v>
      </x:c>
      <x:c t="n" s="0">
        <x:v>14.12963</x:v>
      </x:c>
      <x:c t="n" s="0">
        <x:v>5.619344</x:v>
      </x:c>
      <x:c t="n" s="0">
        <x:v>8.889493</x:v>
      </x:c>
      <x:c t="n" s="0">
        <x:v>7.271864</x:v>
      </x:c>
      <x:c t="n" s="0">
        <x:v>4.144252</x:v>
      </x:c>
      <x:c t="n" s="0">
        <x:v>6.70357</x:v>
      </x:c>
      <x:c t="n" s="0">
        <x:v>3.292482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43942.9509722222</x:v>
      </x:c>
      <x:c t="n" s="7">
        <x:v>43942.9509722222</x:v>
      </x:c>
      <x:c t="n" s="0">
        <x:v>39.33918</x:v>
      </x:c>
      <x:c t="n" s="0">
        <x:v>54.20069</x:v>
      </x:c>
      <x:c t="n" s="0">
        <x:v>58.83173</x:v>
      </x:c>
      <x:c t="n" s="0">
        <x:v>66.08861</x:v>
      </x:c>
      <x:c t="n" s="0">
        <x:v>-30.06697</x:v>
      </x:c>
      <x:c t="n" s="0">
        <x:v>-29.16826</x:v>
      </x:c>
      <x:c t="n" s="0">
        <x:v>-20.79803</x:v>
      </x:c>
      <x:c t="n" s="0">
        <x:v>-21.88606</x:v>
      </x:c>
      <x:c t="n" s="0">
        <x:v>-14.58332</x:v>
      </x:c>
      <x:c t="n" s="0">
        <x:v>-9.41387</x:v>
      </x:c>
      <x:c t="n" s="0">
        <x:v>-0.2954357</x:v>
      </x:c>
      <x:c t="n" s="0">
        <x:v>5.902584</x:v>
      </x:c>
      <x:c t="n" s="0">
        <x:v>12.42059</x:v>
      </x:c>
      <x:c t="n" s="0">
        <x:v>12.87643</x:v>
      </x:c>
      <x:c t="n" s="0">
        <x:v>20.50197</x:v>
      </x:c>
      <x:c t="n" s="0">
        <x:v>15.85997</x:v>
      </x:c>
      <x:c t="n" s="0">
        <x:v>12.883</x:v>
      </x:c>
      <x:c t="n" s="0">
        <x:v>19.00591</x:v>
      </x:c>
      <x:c t="n" s="0">
        <x:v>22.13012</x:v>
      </x:c>
      <x:c t="n" s="0">
        <x:v>22.04316</x:v>
      </x:c>
      <x:c t="n" s="0">
        <x:v>22.17165</x:v>
      </x:c>
      <x:c t="n" s="0">
        <x:v>26.10821</x:v>
      </x:c>
      <x:c t="n" s="0">
        <x:v>25.26223</x:v>
      </x:c>
      <x:c t="n" s="0">
        <x:v>27.8361</x:v>
      </x:c>
      <x:c t="n" s="0">
        <x:v>31.06437</x:v>
      </x:c>
      <x:c t="n" s="0">
        <x:v>31.52532</x:v>
      </x:c>
      <x:c t="n" s="0">
        <x:v>32.03215</x:v>
      </x:c>
      <x:c t="n" s="0">
        <x:v>31.30013</x:v>
      </x:c>
      <x:c t="n" s="0">
        <x:v>28.36365</x:v>
      </x:c>
      <x:c t="n" s="0">
        <x:v>24.88231</x:v>
      </x:c>
      <x:c t="n" s="0">
        <x:v>22.04583</x:v>
      </x:c>
      <x:c t="n" s="0">
        <x:v>22.57544</x:v>
      </x:c>
      <x:c t="n" s="0">
        <x:v>23.59141</x:v>
      </x:c>
      <x:c t="n" s="0">
        <x:v>18.86599</x:v>
      </x:c>
      <x:c t="n" s="0">
        <x:v>7.765465</x:v>
      </x:c>
      <x:c t="n" s="0">
        <x:v>7.153172</x:v>
      </x:c>
      <x:c t="n" s="0">
        <x:v>6.124286</x:v>
      </x:c>
      <x:c t="n" s="0">
        <x:v>3.244426</x:v>
      </x:c>
      <x:c t="n" s="0">
        <x:v>6.918888</x:v>
      </x:c>
      <x:c t="n" s="0">
        <x:v>3.018941</x:v>
      </x:c>
      <x:c t="n" s="0">
        <x:v>-30.06697</x:v>
      </x:c>
      <x:c t="n" s="0">
        <x:v>-29.16826</x:v>
      </x:c>
      <x:c t="n" s="0">
        <x:v>-21.68539</x:v>
      </x:c>
      <x:c t="n" s="0">
        <x:v>-23.76904</x:v>
      </x:c>
      <x:c t="n" s="0">
        <x:v>-15.01386</x:v>
      </x:c>
      <x:c t="n" s="0">
        <x:v>-13.42132</x:v>
      </x:c>
      <x:c t="n" s="0">
        <x:v>-1.948318</x:v>
      </x:c>
      <x:c t="n" s="0">
        <x:v>2.235981</x:v>
      </x:c>
      <x:c t="n" s="0">
        <x:v>7.788443</x:v>
      </x:c>
      <x:c t="n" s="0">
        <x:v>12.79499</x:v>
      </x:c>
      <x:c t="n" s="0">
        <x:v>24.65321</x:v>
      </x:c>
      <x:c t="n" s="0">
        <x:v>12.61028</x:v>
      </x:c>
      <x:c t="n" s="0">
        <x:v>16.34317</x:v>
      </x:c>
      <x:c t="n" s="0">
        <x:v>19.28488</x:v>
      </x:c>
      <x:c t="n" s="0">
        <x:v>19.46949</x:v>
      </x:c>
      <x:c t="n" s="0">
        <x:v>23.27634</x:v>
      </x:c>
      <x:c t="n" s="0">
        <x:v>22.25253</x:v>
      </x:c>
      <x:c t="n" s="0">
        <x:v>27.1519</x:v>
      </x:c>
      <x:c t="n" s="0">
        <x:v>24.73246</x:v>
      </x:c>
      <x:c t="n" s="0">
        <x:v>24.46115</x:v>
      </x:c>
      <x:c t="n" s="0">
        <x:v>31.50296</x:v>
      </x:c>
      <x:c t="n" s="0">
        <x:v>28.36026</x:v>
      </x:c>
      <x:c t="n" s="0">
        <x:v>28.89732</x:v>
      </x:c>
      <x:c t="n" s="0">
        <x:v>29.10071</x:v>
      </x:c>
      <x:c t="n" s="0">
        <x:v>27.36076</x:v>
      </x:c>
      <x:c t="n" s="0">
        <x:v>22.93314</x:v>
      </x:c>
      <x:c t="n" s="0">
        <x:v>20.42542</x:v>
      </x:c>
      <x:c t="n" s="0">
        <x:v>23.37073</x:v>
      </x:c>
      <x:c t="n" s="0">
        <x:v>21.76994</x:v>
      </x:c>
      <x:c t="n" s="0">
        <x:v>14.47952</x:v>
      </x:c>
      <x:c t="n" s="0">
        <x:v>5.256378</x:v>
      </x:c>
      <x:c t="n" s="0">
        <x:v>5.138896</x:v>
      </x:c>
      <x:c t="n" s="0">
        <x:v>4.658757</x:v>
      </x:c>
      <x:c t="n" s="0">
        <x:v>1.538169</x:v>
      </x:c>
      <x:c t="n" s="0">
        <x:v>8.312009</x:v>
      </x:c>
      <x:c t="n" s="0">
        <x:v>2.666462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43942.9509722222</x:v>
      </x:c>
      <x:c t="n" s="7">
        <x:v>43942.9509722222</x:v>
      </x:c>
      <x:c t="n" s="0">
        <x:v>39.2957</x:v>
      </x:c>
      <x:c t="n" s="0">
        <x:v>54.20069</x:v>
      </x:c>
      <x:c t="n" s="0">
        <x:v>52.57348</x:v>
      </x:c>
      <x:c t="n" s="0">
        <x:v>62.2068</x:v>
      </x:c>
      <x:c t="n" s="0">
        <x:v>-30.06697</x:v>
      </x:c>
      <x:c t="n" s="0">
        <x:v>-29.16826</x:v>
      </x:c>
      <x:c t="n" s="0">
        <x:v>-20.93071</x:v>
      </x:c>
      <x:c t="n" s="0">
        <x:v>-22.08651</x:v>
      </x:c>
      <x:c t="n" s="0">
        <x:v>-14.64362</x:v>
      </x:c>
      <x:c t="n" s="0">
        <x:v>-9.813759</x:v>
      </x:c>
      <x:c t="n" s="0">
        <x:v>-0.4588232</x:v>
      </x:c>
      <x:c t="n" s="0">
        <x:v>5.553217</x:v>
      </x:c>
      <x:c t="n" s="0">
        <x:v>11.94031</x:v>
      </x:c>
      <x:c t="n" s="0">
        <x:v>12.86464</x:v>
      </x:c>
      <x:c t="n" s="0">
        <x:v>21.41404</x:v>
      </x:c>
      <x:c t="n" s="0">
        <x:v>15.51245</x:v>
      </x:c>
      <x:c t="n" s="0">
        <x:v>13.59386</x:v>
      </x:c>
      <x:c t="n" s="0">
        <x:v>18.70234</x:v>
      </x:c>
      <x:c t="n" s="0">
        <x:v>21.65525</x:v>
      </x:c>
      <x:c t="n" s="0">
        <x:v>21.48413</x:v>
      </x:c>
      <x:c t="n" s="0">
        <x:v>22.97369</x:v>
      </x:c>
      <x:c t="n" s="0">
        <x:v>25.60587</x:v>
      </x:c>
      <x:c t="n" s="0">
        <x:v>25.15649</x:v>
      </x:c>
      <x:c t="n" s="0">
        <x:v>27.62453</x:v>
      </x:c>
      <x:c t="n" s="0">
        <x:v>31.05985</x:v>
      </x:c>
      <x:c t="n" s="0">
        <x:v>31.25044</x:v>
      </x:c>
      <x:c t="n" s="0">
        <x:v>31.83097</x:v>
      </x:c>
      <x:c t="n" s="0">
        <x:v>31.64338</x:v>
      </x:c>
      <x:c t="n" s="0">
        <x:v>28.09173</x:v>
      </x:c>
      <x:c t="n" s="0">
        <x:v>24.85159</x:v>
      </x:c>
      <x:c t="n" s="0">
        <x:v>21.87593</x:v>
      </x:c>
      <x:c t="n" s="0">
        <x:v>22.24645</x:v>
      </x:c>
      <x:c t="n" s="0">
        <x:v>23.35555</x:v>
      </x:c>
      <x:c t="n" s="0">
        <x:v>18.36194</x:v>
      </x:c>
      <x:c t="n" s="0">
        <x:v>7.617664</x:v>
      </x:c>
      <x:c t="n" s="0">
        <x:v>7.131412</x:v>
      </x:c>
      <x:c t="n" s="0">
        <x:v>6.041179</x:v>
      </x:c>
      <x:c t="n" s="0">
        <x:v>3.168794</x:v>
      </x:c>
      <x:c t="n" s="0">
        <x:v>6.956983</x:v>
      </x:c>
      <x:c t="n" s="0">
        <x:v>2.938149</x:v>
      </x:c>
      <x:c t="n" s="0">
        <x:v>-30.06697</x:v>
      </x:c>
      <x:c t="n" s="0">
        <x:v>-29.16826</x:v>
      </x:c>
      <x:c t="n" s="0">
        <x:v>-21.79865</x:v>
      </x:c>
      <x:c t="n" s="0">
        <x:v>-23.48835</x:v>
      </x:c>
      <x:c t="n" s="0">
        <x:v>-15.01386</x:v>
      </x:c>
      <x:c t="n" s="0">
        <x:v>-13.42132</x:v>
      </x:c>
      <x:c t="n" s="0">
        <x:v>-1.505381</x:v>
      </x:c>
      <x:c t="n" s="0">
        <x:v>3.256566</x:v>
      </x:c>
      <x:c t="n" s="0">
        <x:v>6.93549</x:v>
      </x:c>
      <x:c t="n" s="0">
        <x:v>12.79499</x:v>
      </x:c>
      <x:c t="n" s="0">
        <x:v>24.65321</x:v>
      </x:c>
      <x:c t="n" s="0">
        <x:v>12.61028</x:v>
      </x:c>
      <x:c t="n" s="0">
        <x:v>16.34317</x:v>
      </x:c>
      <x:c t="n" s="0">
        <x:v>16.30976</x:v>
      </x:c>
      <x:c t="n" s="0">
        <x:v>15.69558</x:v>
      </x:c>
      <x:c t="n" s="0">
        <x:v>18.16277</x:v>
      </x:c>
      <x:c t="n" s="0">
        <x:v>25.85249</x:v>
      </x:c>
      <x:c t="n" s="0">
        <x:v>19.22592</x:v>
      </x:c>
      <x:c t="n" s="0">
        <x:v>22.24617</x:v>
      </x:c>
      <x:c t="n" s="0">
        <x:v>26.09811</x:v>
      </x:c>
      <x:c t="n" s="0">
        <x:v>32.37844</x:v>
      </x:c>
      <x:c t="n" s="0">
        <x:v>28.82062</x:v>
      </x:c>
      <x:c t="n" s="0">
        <x:v>32.93746</x:v>
      </x:c>
      <x:c t="n" s="0">
        <x:v>33.24393</x:v>
      </x:c>
      <x:c t="n" s="0">
        <x:v>23.66749</x:v>
      </x:c>
      <x:c t="n" s="0">
        <x:v>24.31615</x:v>
      </x:c>
      <x:c t="n" s="0">
        <x:v>20.80042</x:v>
      </x:c>
      <x:c t="n" s="0">
        <x:v>15.66479</x:v>
      </x:c>
      <x:c t="n" s="0">
        <x:v>21.1222</x:v>
      </x:c>
      <x:c t="n" s="0">
        <x:v>13.89966</x:v>
      </x:c>
      <x:c t="n" s="0">
        <x:v>6.594139</x:v>
      </x:c>
      <x:c t="n" s="0">
        <x:v>6.984143</x:v>
      </x:c>
      <x:c t="n" s="0">
        <x:v>5.125975</x:v>
      </x:c>
      <x:c t="n" s="0">
        <x:v>2.538315</x:v>
      </x:c>
      <x:c t="n" s="0">
        <x:v>7.0942</x:v>
      </x:c>
      <x:c t="n" s="0">
        <x:v>2.290859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43942.9509722222</x:v>
      </x:c>
      <x:c t="n" s="7">
        <x:v>43942.9509722222</x:v>
      </x:c>
      <x:c t="n" s="0">
        <x:v>37.92208</x:v>
      </x:c>
      <x:c t="n" s="0">
        <x:v>54.20069</x:v>
      </x:c>
      <x:c t="n" s="0">
        <x:v>57.33315</x:v>
      </x:c>
      <x:c t="n" s="0">
        <x:v>64.42529</x:v>
      </x:c>
      <x:c t="n" s="0">
        <x:v>-30.06697</x:v>
      </x:c>
      <x:c t="n" s="0">
        <x:v>-29.16826</x:v>
      </x:c>
      <x:c t="n" s="0">
        <x:v>-21.04731</x:v>
      </x:c>
      <x:c t="n" s="0">
        <x:v>-22.26529</x:v>
      </x:c>
      <x:c t="n" s="0">
        <x:v>-14.81255</x:v>
      </x:c>
      <x:c t="n" s="0">
        <x:v>-10.18708</x:v>
      </x:c>
      <x:c t="n" s="0">
        <x:v>-0.5967504</x:v>
      </x:c>
      <x:c t="n" s="0">
        <x:v>5.421263</x:v>
      </x:c>
      <x:c t="n" s="0">
        <x:v>11.48338</x:v>
      </x:c>
      <x:c t="n" s="0">
        <x:v>12.92242</x:v>
      </x:c>
      <x:c t="n" s="0">
        <x:v>21.08846</x:v>
      </x:c>
      <x:c t="n" s="0">
        <x:v>15.96272</x:v>
      </x:c>
      <x:c t="n" s="0">
        <x:v>14.76164</x:v>
      </x:c>
      <x:c t="n" s="0">
        <x:v>18.2867</x:v>
      </x:c>
      <x:c t="n" s="0">
        <x:v>21.04617</x:v>
      </x:c>
      <x:c t="n" s="0">
        <x:v>22.13002</x:v>
      </x:c>
      <x:c t="n" s="0">
        <x:v>23.29407</x:v>
      </x:c>
      <x:c t="n" s="0">
        <x:v>25.34686</x:v>
      </x:c>
      <x:c t="n" s="0">
        <x:v>24.81773</x:v>
      </x:c>
      <x:c t="n" s="0">
        <x:v>27.2244</x:v>
      </x:c>
      <x:c t="n" s="0">
        <x:v>31.09615</x:v>
      </x:c>
      <x:c t="n" s="0">
        <x:v>30.9385</x:v>
      </x:c>
      <x:c t="n" s="0">
        <x:v>32.23489</x:v>
      </x:c>
      <x:c t="n" s="0">
        <x:v>31.84033</x:v>
      </x:c>
      <x:c t="n" s="0">
        <x:v>28.10581</x:v>
      </x:c>
      <x:c t="n" s="0">
        <x:v>24.63176</x:v>
      </x:c>
      <x:c t="n" s="0">
        <x:v>21.81773</x:v>
      </x:c>
      <x:c t="n" s="0">
        <x:v>21.78277</x:v>
      </x:c>
      <x:c t="n" s="0">
        <x:v>23.00483</x:v>
      </x:c>
      <x:c t="n" s="0">
        <x:v>17.94481</x:v>
      </x:c>
      <x:c t="n" s="0">
        <x:v>7.280102</x:v>
      </x:c>
      <x:c t="n" s="0">
        <x:v>6.920805</x:v>
      </x:c>
      <x:c t="n" s="0">
        <x:v>6.017892</x:v>
      </x:c>
      <x:c t="n" s="0">
        <x:v>3.072514</x:v>
      </x:c>
      <x:c t="n" s="0">
        <x:v>7.105482</x:v>
      </x:c>
      <x:c t="n" s="0">
        <x:v>2.902043</x:v>
      </x:c>
      <x:c t="n" s="0">
        <x:v>-30.06697</x:v>
      </x:c>
      <x:c t="n" s="0">
        <x:v>-29.16826</x:v>
      </x:c>
      <x:c t="n" s="0">
        <x:v>-21.79865</x:v>
      </x:c>
      <x:c t="n" s="0">
        <x:v>-23.48835</x:v>
      </x:c>
      <x:c t="n" s="0">
        <x:v>-17.01346</x:v>
      </x:c>
      <x:c t="n" s="0">
        <x:v>-13.42132</x:v>
      </x:c>
      <x:c t="n" s="0">
        <x:v>-1.505381</x:v>
      </x:c>
      <x:c t="n" s="0">
        <x:v>4.556835</x:v>
      </x:c>
      <x:c t="n" s="0">
        <x:v>6.93549</x:v>
      </x:c>
      <x:c t="n" s="0">
        <x:v>13.61002</x:v>
      </x:c>
      <x:c t="n" s="0">
        <x:v>2.088854</x:v>
      </x:c>
      <x:c t="n" s="0">
        <x:v>20.05237</x:v>
      </x:c>
      <x:c t="n" s="0">
        <x:v>19.02481</x:v>
      </x:c>
      <x:c t="n" s="0">
        <x:v>13.25732</x:v>
      </x:c>
      <x:c t="n" s="0">
        <x:v>11.80804</x:v>
      </x:c>
      <x:c t="n" s="0">
        <x:v>25.1937</x:v>
      </x:c>
      <x:c t="n" s="0">
        <x:v>24.23741</x:v>
      </x:c>
      <x:c t="n" s="0">
        <x:v>23.89888</x:v>
      </x:c>
      <x:c t="n" s="0">
        <x:v>25.74958</x:v>
      </x:c>
      <x:c t="n" s="0">
        <x:v>22.76909</x:v>
      </x:c>
      <x:c t="n" s="0">
        <x:v>29.11169</x:v>
      </x:c>
      <x:c t="n" s="0">
        <x:v>28.62522</x:v>
      </x:c>
      <x:c t="n" s="0">
        <x:v>32.78767</x:v>
      </x:c>
      <x:c t="n" s="0">
        <x:v>33.83557</x:v>
      </x:c>
      <x:c t="n" s="0">
        <x:v>29.81825</x:v>
      </x:c>
      <x:c t="n" s="0">
        <x:v>23.36291</x:v>
      </x:c>
      <x:c t="n" s="0">
        <x:v>22.88189</x:v>
      </x:c>
      <x:c t="n" s="0">
        <x:v>17.67106</x:v>
      </x:c>
      <x:c t="n" s="0">
        <x:v>20.03097</x:v>
      </x:c>
      <x:c t="n" s="0">
        <x:v>12.58135</x:v>
      </x:c>
      <x:c t="n" s="0">
        <x:v>4.389062</x:v>
      </x:c>
      <x:c t="n" s="0">
        <x:v>5.910027</x:v>
      </x:c>
      <x:c t="n" s="0">
        <x:v>6.441128</x:v>
      </x:c>
      <x:c t="n" s="0">
        <x:v>2.967205</x:v>
      </x:c>
      <x:c t="n" s="0">
        <x:v>7.757553</x:v>
      </x:c>
      <x:c t="n" s="0">
        <x:v>3.463134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43942.9509722222</x:v>
      </x:c>
      <x:c t="n" s="7">
        <x:v>43942.9509722222</x:v>
      </x:c>
      <x:c t="n" s="0">
        <x:v>38.09978</x:v>
      </x:c>
      <x:c t="n" s="0">
        <x:v>54.20069</x:v>
      </x:c>
      <x:c t="n" s="0">
        <x:v>61.91183</x:v>
      </x:c>
      <x:c t="n" s="0">
        <x:v>66.46649</x:v>
      </x:c>
      <x:c t="n" s="0">
        <x:v>-30.06697</x:v>
      </x:c>
      <x:c t="n" s="0">
        <x:v>-29.16826</x:v>
      </x:c>
      <x:c t="n" s="0">
        <x:v>-21.14945</x:v>
      </x:c>
      <x:c t="n" s="0">
        <x:v>-22.42405</x:v>
      </x:c>
      <x:c t="n" s="0">
        <x:v>-15.31606</x:v>
      </x:c>
      <x:c t="n" s="0">
        <x:v>-10.53348</x:v>
      </x:c>
      <x:c t="n" s="0">
        <x:v>-0.7181147</x:v>
      </x:c>
      <x:c t="n" s="0">
        <x:v>5.305307</x:v>
      </x:c>
      <x:c t="n" s="0">
        <x:v>11.15532</x:v>
      </x:c>
      <x:c t="n" s="0">
        <x:v>13.15208</x:v>
      </x:c>
      <x:c t="n" s="0">
        <x:v>20.4125</x:v>
      </x:c>
      <x:c t="n" s="0">
        <x:v>17.8244</x:v>
      </x:c>
      <x:c t="n" s="0">
        <x:v>15.70847</x:v>
      </x:c>
      <x:c t="n" s="0">
        <x:v>17.75266</x:v>
      </x:c>
      <x:c t="n" s="0">
        <x:v>20.64523</x:v>
      </x:c>
      <x:c t="n" s="0">
        <x:v>21.994</x:v>
      </x:c>
      <x:c t="n" s="0">
        <x:v>23.06852</x:v>
      </x:c>
      <x:c t="n" s="0">
        <x:v>24.96479</x:v>
      </x:c>
      <x:c t="n" s="0">
        <x:v>26.04761</x:v>
      </x:c>
      <x:c t="n" s="0">
        <x:v>26.89502</x:v>
      </x:c>
      <x:c t="n" s="0">
        <x:v>30.65367</x:v>
      </x:c>
      <x:c t="n" s="0">
        <x:v>30.64262</x:v>
      </x:c>
      <x:c t="n" s="0">
        <x:v>31.91665</x:v>
      </x:c>
      <x:c t="n" s="0">
        <x:v>31.83149</x:v>
      </x:c>
      <x:c t="n" s="0">
        <x:v>28.17712</x:v>
      </x:c>
      <x:c t="n" s="0">
        <x:v>24.17697</x:v>
      </x:c>
      <x:c t="n" s="0">
        <x:v>21.94112</x:v>
      </x:c>
      <x:c t="n" s="0">
        <x:v>21.47231</x:v>
      </x:c>
      <x:c t="n" s="0">
        <x:v>22.76763</x:v>
      </x:c>
      <x:c t="n" s="0">
        <x:v>17.53284</x:v>
      </x:c>
      <x:c t="n" s="0">
        <x:v>7.004367</x:v>
      </x:c>
      <x:c t="n" s="0">
        <x:v>6.860252</x:v>
      </x:c>
      <x:c t="n" s="0">
        <x:v>5.93451</x:v>
      </x:c>
      <x:c t="n" s="0">
        <x:v>3.112961</x:v>
      </x:c>
      <x:c t="n" s="0">
        <x:v>7.119625</x:v>
      </x:c>
      <x:c t="n" s="0">
        <x:v>2.992615</x:v>
      </x:c>
      <x:c t="n" s="0">
        <x:v>-30.06697</x:v>
      </x:c>
      <x:c t="n" s="0">
        <x:v>-29.16826</x:v>
      </x:c>
      <x:c t="n" s="0">
        <x:v>-21.79865</x:v>
      </x:c>
      <x:c t="n" s="0">
        <x:v>-23.48835</x:v>
      </x:c>
      <x:c t="n" s="0">
        <x:v>-20.83035</x:v>
      </x:c>
      <x:c t="n" s="0">
        <x:v>-13.42132</x:v>
      </x:c>
      <x:c t="n" s="0">
        <x:v>-1.505381</x:v>
      </x:c>
      <x:c t="n" s="0">
        <x:v>4.556835</x:v>
      </x:c>
      <x:c t="n" s="0">
        <x:v>9.029572</x:v>
      </x:c>
      <x:c t="n" s="0">
        <x:v>14.296</x:v>
      </x:c>
      <x:c t="n" s="0">
        <x:v>2.088854</x:v>
      </x:c>
      <x:c t="n" s="0">
        <x:v>22.65257</x:v>
      </x:c>
      <x:c t="n" s="0">
        <x:v>19.02481</x:v>
      </x:c>
      <x:c t="n" s="0">
        <x:v>11.45386</x:v>
      </x:c>
      <x:c t="n" s="0">
        <x:v>17.86835</x:v>
      </x:c>
      <x:c t="n" s="0">
        <x:v>18.2392</x:v>
      </x:c>
      <x:c t="n" s="0">
        <x:v>20.4268</x:v>
      </x:c>
      <x:c t="n" s="0">
        <x:v>20.89936</x:v>
      </x:c>
      <x:c t="n" s="0">
        <x:v>29.01989</x:v>
      </x:c>
      <x:c t="n" s="0">
        <x:v>26.12302</x:v>
      </x:c>
      <x:c t="n" s="0">
        <x:v>28.12807</x:v>
      </x:c>
      <x:c t="n" s="0">
        <x:v>28.77165</x:v>
      </x:c>
      <x:c t="n" s="0">
        <x:v>30.38159</x:v>
      </x:c>
      <x:c t="n" s="0">
        <x:v>28.94294</x:v>
      </x:c>
      <x:c t="n" s="0">
        <x:v>27.5479</x:v>
      </x:c>
      <x:c t="n" s="0">
        <x:v>22.15082</x:v>
      </x:c>
      <x:c t="n" s="0">
        <x:v>22.39577</x:v>
      </x:c>
      <x:c t="n" s="0">
        <x:v>19.54598</x:v>
      </x:c>
      <x:c t="n" s="0">
        <x:v>20.81673</x:v>
      </x:c>
      <x:c t="n" s="0">
        <x:v>14.00255</x:v>
      </x:c>
      <x:c t="n" s="0">
        <x:v>4.484077</x:v>
      </x:c>
      <x:c t="n" s="0">
        <x:v>5.637717</x:v>
      </x:c>
      <x:c t="n" s="0">
        <x:v>4.775402</x:v>
      </x:c>
      <x:c t="n" s="0">
        <x:v>3.144436</x:v>
      </x:c>
      <x:c t="n" s="0">
        <x:v>7.049163</x:v>
      </x:c>
      <x:c t="n" s="0">
        <x:v>3.358314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43942.9509722222</x:v>
      </x:c>
      <x:c t="n" s="7">
        <x:v>43942.9509722222</x:v>
      </x:c>
      <x:c t="n" s="0">
        <x:v>38.83726</x:v>
      </x:c>
      <x:c t="n" s="0">
        <x:v>54.20069</x:v>
      </x:c>
      <x:c t="n" s="0">
        <x:v>61.11932</x:v>
      </x:c>
      <x:c t="n" s="0">
        <x:v>67.13596</x:v>
      </x:c>
      <x:c t="n" s="0">
        <x:v>-30.06697</x:v>
      </x:c>
      <x:c t="n" s="0">
        <x:v>-29.16826</x:v>
      </x:c>
      <x:c t="n" s="0">
        <x:v>-21.23856</x:v>
      </x:c>
      <x:c t="n" s="0">
        <x:v>-22.56438</x:v>
      </x:c>
      <x:c t="n" s="0">
        <x:v>-15.79774</x:v>
      </x:c>
      <x:c t="n" s="0">
        <x:v>-7.789183</x:v>
      </x:c>
      <x:c t="n" s="0">
        <x:v>-0.8245173</x:v>
      </x:c>
      <x:c t="n" s="0">
        <x:v>5.203766</x:v>
      </x:c>
      <x:c t="n" s="0">
        <x:v>10.95495</x:v>
      </x:c>
      <x:c t="n" s="0">
        <x:v>13.33904</x:v>
      </x:c>
      <x:c t="n" s="0">
        <x:v>19.7381</x:v>
      </x:c>
      <x:c t="n" s="0">
        <x:v>18.95625</x:v>
      </x:c>
      <x:c t="n" s="0">
        <x:v>16.76318</x:v>
      </x:c>
      <x:c t="n" s="0">
        <x:v>17.21574</x:v>
      </x:c>
      <x:c t="n" s="0">
        <x:v>20.26418</x:v>
      </x:c>
      <x:c t="n" s="0">
        <x:v>22.10119</x:v>
      </x:c>
      <x:c t="n" s="0">
        <x:v>22.53254</x:v>
      </x:c>
      <x:c t="n" s="0">
        <x:v>24.42498</x:v>
      </x:c>
      <x:c t="n" s="0">
        <x:v>25.62653</x:v>
      </x:c>
      <x:c t="n" s="0">
        <x:v>26.7366</x:v>
      </x:c>
      <x:c t="n" s="0">
        <x:v>30.96779</x:v>
      </x:c>
      <x:c t="n" s="0">
        <x:v>30.51285</x:v>
      </x:c>
      <x:c t="n" s="0">
        <x:v>31.67025</x:v>
      </x:c>
      <x:c t="n" s="0">
        <x:v>31.83891</x:v>
      </x:c>
      <x:c t="n" s="0">
        <x:v>28.25323</x:v>
      </x:c>
      <x:c t="n" s="0">
        <x:v>24.56266</x:v>
      </x:c>
      <x:c t="n" s="0">
        <x:v>22.09336</x:v>
      </x:c>
      <x:c t="n" s="0">
        <x:v>21.28262</x:v>
      </x:c>
      <x:c t="n" s="0">
        <x:v>22.69493</x:v>
      </x:c>
      <x:c t="n" s="0">
        <x:v>17.10147</x:v>
      </x:c>
      <x:c t="n" s="0">
        <x:v>6.8323</x:v>
      </x:c>
      <x:c t="n" s="0">
        <x:v>6.702122</x:v>
      </x:c>
      <x:c t="n" s="0">
        <x:v>5.971123</x:v>
      </x:c>
      <x:c t="n" s="0">
        <x:v>3.202808</x:v>
      </x:c>
      <x:c t="n" s="0">
        <x:v>7.077949</x:v>
      </x:c>
      <x:c t="n" s="0">
        <x:v>2.950149</x:v>
      </x:c>
      <x:c t="n" s="0">
        <x:v>-30.06697</x:v>
      </x:c>
      <x:c t="n" s="0">
        <x:v>-29.16826</x:v>
      </x:c>
      <x:c t="n" s="0">
        <x:v>-21.79865</x:v>
      </x:c>
      <x:c t="n" s="0">
        <x:v>-23.48835</x:v>
      </x:c>
      <x:c t="n" s="0">
        <x:v>-20.83035</x:v>
      </x:c>
      <x:c t="n" s="0">
        <x:v>-0.9696078</x:v>
      </x:c>
      <x:c t="n" s="0">
        <x:v>-1.505381</x:v>
      </x:c>
      <x:c t="n" s="0">
        <x:v>5.489471</x:v>
      </x:c>
      <x:c t="n" s="0">
        <x:v>9.550819</x:v>
      </x:c>
      <x:c t="n" s="0">
        <x:v>14.296</x:v>
      </x:c>
      <x:c t="n" s="0">
        <x:v>2.088854</x:v>
      </x:c>
      <x:c t="n" s="0">
        <x:v>22.65257</x:v>
      </x:c>
      <x:c t="n" s="0">
        <x:v>20.91513</x:v>
      </x:c>
      <x:c t="n" s="0">
        <x:v>10.62509</x:v>
      </x:c>
      <x:c t="n" s="0">
        <x:v>16.25581</x:v>
      </x:c>
      <x:c t="n" s="0">
        <x:v>23.58125</x:v>
      </x:c>
      <x:c t="n" s="0">
        <x:v>13.97981</x:v>
      </x:c>
      <x:c t="n" s="0">
        <x:v>17.38162</x:v>
      </x:c>
      <x:c t="n" s="0">
        <x:v>22.75428</x:v>
      </x:c>
      <x:c t="n" s="0">
        <x:v>23.17118</x:v>
      </x:c>
      <x:c t="n" s="0">
        <x:v>31.78413</x:v>
      </x:c>
      <x:c t="n" s="0">
        <x:v>31.55759</x:v>
      </x:c>
      <x:c t="n" s="0">
        <x:v>27.6748</x:v>
      </x:c>
      <x:c t="n" s="0">
        <x:v>33.6657</x:v>
      </x:c>
      <x:c t="n" s="0">
        <x:v>28.59077</x:v>
      </x:c>
      <x:c t="n" s="0">
        <x:v>25.26768</x:v>
      </x:c>
      <x:c t="n" s="0">
        <x:v>22.5888</x:v>
      </x:c>
      <x:c t="n" s="0">
        <x:v>19.76103</x:v>
      </x:c>
      <x:c t="n" s="0">
        <x:v>24.95299</x:v>
      </x:c>
      <x:c t="n" s="0">
        <x:v>17.45864</x:v>
      </x:c>
      <x:c t="n" s="0">
        <x:v>6.664528</x:v>
      </x:c>
      <x:c t="n" s="0">
        <x:v>6.452792</x:v>
      </x:c>
      <x:c t="n" s="0">
        <x:v>6.135297</x:v>
      </x:c>
      <x:c t="n" s="0">
        <x:v>3.800353</x:v>
      </x:c>
      <x:c t="n" s="0">
        <x:v>7.255005</x:v>
      </x:c>
      <x:c t="n" s="0">
        <x:v>2.032087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43942.9509722222</x:v>
      </x:c>
      <x:c t="n" s="7">
        <x:v>43942.9509722222</x:v>
      </x:c>
      <x:c t="n" s="0">
        <x:v>40.20022</x:v>
      </x:c>
      <x:c t="n" s="0">
        <x:v>54.20069</x:v>
      </x:c>
      <x:c t="n" s="0">
        <x:v>61.73922</x:v>
      </x:c>
      <x:c t="n" s="0">
        <x:v>66.81411</x:v>
      </x:c>
      <x:c t="n" s="0">
        <x:v>-30.06697</x:v>
      </x:c>
      <x:c t="n" s="0">
        <x:v>-29.16826</x:v>
      </x:c>
      <x:c t="n" s="0">
        <x:v>-21.31616</x:v>
      </x:c>
      <x:c t="n" s="0">
        <x:v>-22.68798</x:v>
      </x:c>
      <x:c t="n" s="0">
        <x:v>-16.25618</x:v>
      </x:c>
      <x:c t="n" s="0">
        <x:v>-5.869468</x:v>
      </x:c>
      <x:c t="n" s="0">
        <x:v>-0.7572868</x:v>
      </x:c>
      <x:c t="n" s="0">
        <x:v>5.618927</x:v>
      </x:c>
      <x:c t="n" s="0">
        <x:v>10.83347</x:v>
      </x:c>
      <x:c t="n" s="0">
        <x:v>13.42525</x:v>
      </x:c>
      <x:c t="n" s="0">
        <x:v>19.14847</x:v>
      </x:c>
      <x:c t="n" s="0">
        <x:v>18.91346</x:v>
      </x:c>
      <x:c t="n" s="0">
        <x:v>17.94966</x:v>
      </x:c>
      <x:c t="n" s="0">
        <x:v>16.69022</x:v>
      </x:c>
      <x:c t="n" s="0">
        <x:v>19.78909</x:v>
      </x:c>
      <x:c t="n" s="0">
        <x:v>21.95304</x:v>
      </x:c>
      <x:c t="n" s="0">
        <x:v>22.0808</x:v>
      </x:c>
      <x:c t="n" s="0">
        <x:v>23.82733</x:v>
      </x:c>
      <x:c t="n" s="0">
        <x:v>25.23936</x:v>
      </x:c>
      <x:c t="n" s="0">
        <x:v>26.47866</x:v>
      </x:c>
      <x:c t="n" s="0">
        <x:v>30.48592</x:v>
      </x:c>
      <x:c t="n" s="0">
        <x:v>30.69347</x:v>
      </x:c>
      <x:c t="n" s="0">
        <x:v>31.50333</x:v>
      </x:c>
      <x:c t="n" s="0">
        <x:v>31.78963</x:v>
      </x:c>
      <x:c t="n" s="0">
        <x:v>27.99947</x:v>
      </x:c>
      <x:c t="n" s="0">
        <x:v>24.30972</x:v>
      </x:c>
      <x:c t="n" s="0">
        <x:v>22.33062</x:v>
      </x:c>
      <x:c t="n" s="0">
        <x:v>20.96042</x:v>
      </x:c>
      <x:c t="n" s="0">
        <x:v>24.96896</x:v>
      </x:c>
      <x:c t="n" s="0">
        <x:v>18.38619</x:v>
      </x:c>
      <x:c t="n" s="0">
        <x:v>6.791067</x:v>
      </x:c>
      <x:c t="n" s="0">
        <x:v>6.574592</x:v>
      </x:c>
      <x:c t="n" s="0">
        <x:v>6.16118</x:v>
      </x:c>
      <x:c t="n" s="0">
        <x:v>3.228436</x:v>
      </x:c>
      <x:c t="n" s="0">
        <x:v>7.139177</x:v>
      </x:c>
      <x:c t="n" s="0">
        <x:v>2.79422</x:v>
      </x:c>
      <x:c t="n" s="0">
        <x:v>-30.06697</x:v>
      </x:c>
      <x:c t="n" s="0">
        <x:v>-29.16826</x:v>
      </x:c>
      <x:c t="n" s="0">
        <x:v>-21.79865</x:v>
      </x:c>
      <x:c t="n" s="0">
        <x:v>-23.48835</x:v>
      </x:c>
      <x:c t="n" s="0">
        <x:v>-20.83035</x:v>
      </x:c>
      <x:c t="n" s="0">
        <x:v>-0.9696078</x:v>
      </x:c>
      <x:c t="n" s="0">
        <x:v>1.10987</x:v>
      </x:c>
      <x:c t="n" s="0">
        <x:v>7.475393</x:v>
      </x:c>
      <x:c t="n" s="0">
        <x:v>10.8154</x:v>
      </x:c>
      <x:c t="n" s="0">
        <x:v>13.07286</x:v>
      </x:c>
      <x:c t="n" s="0">
        <x:v>14.97862</x:v>
      </x:c>
      <x:c t="n" s="0">
        <x:v>15.24387</x:v>
      </x:c>
      <x:c t="n" s="0">
        <x:v>21.74924</x:v>
      </x:c>
      <x:c t="n" s="0">
        <x:v>15.40752</x:v>
      </x:c>
      <x:c t="n" s="0">
        <x:v>14.89041</x:v>
      </x:c>
      <x:c t="n" s="0">
        <x:v>18.39043</x:v>
      </x:c>
      <x:c t="n" s="0">
        <x:v>18.81989</x:v>
      </x:c>
      <x:c t="n" s="0">
        <x:v>14.2776</x:v>
      </x:c>
      <x:c t="n" s="0">
        <x:v>23.02042</x:v>
      </x:c>
      <x:c t="n" s="0">
        <x:v>25.43685</x:v>
      </x:c>
      <x:c t="n" s="0">
        <x:v>24.79892</x:v>
      </x:c>
      <x:c t="n" s="0">
        <x:v>28.97734</x:v>
      </x:c>
      <x:c t="n" s="0">
        <x:v>33.1242</x:v>
      </x:c>
      <x:c t="n" s="0">
        <x:v>30.65341</x:v>
      </x:c>
      <x:c t="n" s="0">
        <x:v>25.48649</x:v>
      </x:c>
      <x:c t="n" s="0">
        <x:v>23.45536</x:v>
      </x:c>
      <x:c t="n" s="0">
        <x:v>23.37784</x:v>
      </x:c>
      <x:c t="n" s="0">
        <x:v>20.42038</x:v>
      </x:c>
      <x:c t="n" s="0">
        <x:v>29.88354</x:v>
      </x:c>
      <x:c t="n" s="0">
        <x:v>21.76456</x:v>
      </x:c>
      <x:c t="n" s="0">
        <x:v>5.935863</x:v>
      </x:c>
      <x:c t="n" s="0">
        <x:v>5.259759</x:v>
      </x:c>
      <x:c t="n" s="0">
        <x:v>7.03332</x:v>
      </x:c>
      <x:c t="n" s="0">
        <x:v>3.093583</x:v>
      </x:c>
      <x:c t="n" s="0">
        <x:v>7.413945</x:v>
      </x:c>
      <x:c t="n" s="0">
        <x:v>2.544873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43942.9509722222</x:v>
      </x:c>
      <x:c t="n" s="7">
        <x:v>43942.9509722222</x:v>
      </x:c>
      <x:c t="n" s="0">
        <x:v>40.52963</x:v>
      </x:c>
      <x:c t="n" s="0">
        <x:v>54.20069</x:v>
      </x:c>
      <x:c t="n" s="0">
        <x:v>51.35417</x:v>
      </x:c>
      <x:c t="n" s="0">
        <x:v>62.2068</x:v>
      </x:c>
      <x:c t="n" s="0">
        <x:v>-30.06697</x:v>
      </x:c>
      <x:c t="n" s="0">
        <x:v>-29.16826</x:v>
      </x:c>
      <x:c t="n" s="0">
        <x:v>-21.50026</x:v>
      </x:c>
      <x:c t="n" s="0">
        <x:v>-22.64568</x:v>
      </x:c>
      <x:c t="n" s="0">
        <x:v>-16.69007</x:v>
      </x:c>
      <x:c t="n" s="0">
        <x:v>-4.712975</x:v>
      </x:c>
      <x:c t="n" s="0">
        <x:v>0.2034408</x:v>
      </x:c>
      <x:c t="n" s="0">
        <x:v>5.944546</x:v>
      </x:c>
      <x:c t="n" s="0">
        <x:v>11.08898</x:v>
      </x:c>
      <x:c t="n" s="0">
        <x:v>13.04254</x:v>
      </x:c>
      <x:c t="n" s="0">
        <x:v>19.14092</x:v>
      </x:c>
      <x:c t="n" s="0">
        <x:v>18.34029</x:v>
      </x:c>
      <x:c t="n" s="0">
        <x:v>18.70103</x:v>
      </x:c>
      <x:c t="n" s="0">
        <x:v>17.40993</x:v>
      </x:c>
      <x:c t="n" s="0">
        <x:v>20.89772</x:v>
      </x:c>
      <x:c t="n" s="0">
        <x:v>21.62094</x:v>
      </x:c>
      <x:c t="n" s="0">
        <x:v>21.59735</x:v>
      </x:c>
      <x:c t="n" s="0">
        <x:v>23.24592</x:v>
      </x:c>
      <x:c t="n" s="0">
        <x:v>26.0398</x:v>
      </x:c>
      <x:c t="n" s="0">
        <x:v>25.99161</x:v>
      </x:c>
      <x:c t="n" s="0">
        <x:v>29.98135</x:v>
      </x:c>
      <x:c t="n" s="0">
        <x:v>30.38607</x:v>
      </x:c>
      <x:c t="n" s="0">
        <x:v>31.57351</x:v>
      </x:c>
      <x:c t="n" s="0">
        <x:v>31.82783</x:v>
      </x:c>
      <x:c t="n" s="0">
        <x:v>27.96678</x:v>
      </x:c>
      <x:c t="n" s="0">
        <x:v>24.35528</x:v>
      </x:c>
      <x:c t="n" s="0">
        <x:v>22.10543</x:v>
      </x:c>
      <x:c t="n" s="0">
        <x:v>21.08316</x:v>
      </x:c>
      <x:c t="n" s="0">
        <x:v>25.51819</x:v>
      </x:c>
      <x:c t="n" s="0">
        <x:v>18.51919</x:v>
      </x:c>
      <x:c t="n" s="0">
        <x:v>6.673137</x:v>
      </x:c>
      <x:c t="n" s="0">
        <x:v>6.472915</x:v>
      </x:c>
      <x:c t="n" s="0">
        <x:v>6.120936</x:v>
      </x:c>
      <x:c t="n" s="0">
        <x:v>3.155191</x:v>
      </x:c>
      <x:c t="n" s="0">
        <x:v>7.213783</x:v>
      </x:c>
      <x:c t="n" s="0">
        <x:v>2.894916</x:v>
      </x:c>
      <x:c t="n" s="0">
        <x:v>-30.06697</x:v>
      </x:c>
      <x:c t="n" s="0">
        <x:v>-29.16826</x:v>
      </x:c>
      <x:c t="n" s="0">
        <x:v>-23.45433</x:v>
      </x:c>
      <x:c t="n" s="0">
        <x:v>-21.87381</x:v>
      </x:c>
      <x:c t="n" s="0">
        <x:v>-20.83035</x:v>
      </x:c>
      <x:c t="n" s="0">
        <x:v>-0.9696078</x:v>
      </x:c>
      <x:c t="n" s="0">
        <x:v>3.550107</x:v>
      </x:c>
      <x:c t="n" s="0">
        <x:v>7.475393</x:v>
      </x:c>
      <x:c t="n" s="0">
        <x:v>12.34144</x:v>
      </x:c>
      <x:c t="n" s="0">
        <x:v>9.679966</x:v>
      </x:c>
      <x:c t="n" s="0">
        <x:v>19.09648</x:v>
      </x:c>
      <x:c t="n" s="0">
        <x:v>10.76111</x:v>
      </x:c>
      <x:c t="n" s="0">
        <x:v>21.37587</x:v>
      </x:c>
      <x:c t="n" s="0">
        <x:v>20.18247</x:v>
      </x:c>
      <x:c t="n" s="0">
        <x:v>25.60265</x:v>
      </x:c>
      <x:c t="n" s="0">
        <x:v>20.73771</x:v>
      </x:c>
      <x:c t="n" s="0">
        <x:v>15.00612</x:v>
      </x:c>
      <x:c t="n" s="0">
        <x:v>16.19905</x:v>
      </x:c>
      <x:c t="n" s="0">
        <x:v>29.48709</x:v>
      </x:c>
      <x:c t="n" s="0">
        <x:v>21.37516</x:v>
      </x:c>
      <x:c t="n" s="0">
        <x:v>27.02289</x:v>
      </x:c>
      <x:c t="n" s="0">
        <x:v>28.62436</x:v>
      </x:c>
      <x:c t="n" s="0">
        <x:v>29.76229</x:v>
      </x:c>
      <x:c t="n" s="0">
        <x:v>30.95789</x:v>
      </x:c>
      <x:c t="n" s="0">
        <x:v>27.71915</x:v>
      </x:c>
      <x:c t="n" s="0">
        <x:v>24.60499</x:v>
      </x:c>
      <x:c t="n" s="0">
        <x:v>18.69902</x:v>
      </x:c>
      <x:c t="n" s="0">
        <x:v>20.94634</x:v>
      </x:c>
      <x:c t="n" s="0">
        <x:v>30.1135</x:v>
      </x:c>
      <x:c t="n" s="0">
        <x:v>19.00974</x:v>
      </x:c>
      <x:c t="n" s="0">
        <x:v>6.679323</x:v>
      </x:c>
      <x:c t="n" s="0">
        <x:v>6.189656</x:v>
      </x:c>
      <x:c t="n" s="0">
        <x:v>5.854915</x:v>
      </x:c>
      <x:c t="n" s="0">
        <x:v>3.991666</x:v>
      </x:c>
      <x:c t="n" s="0">
        <x:v>7.772925</x:v>
      </x:c>
      <x:c t="n" s="0">
        <x:v>2.959353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43942.9509722222</x:v>
      </x:c>
      <x:c t="n" s="7">
        <x:v>43942.9509722222</x:v>
      </x:c>
      <x:c t="n" s="0">
        <x:v>40.0406</x:v>
      </x:c>
      <x:c t="n" s="0">
        <x:v>54.20069</x:v>
      </x:c>
      <x:c t="n" s="0">
        <x:v>55.77291</x:v>
      </x:c>
      <x:c t="n" s="0">
        <x:v>63.80381</x:v>
      </x:c>
      <x:c t="n" s="0">
        <x:v>-30.06697</x:v>
      </x:c>
      <x:c t="n" s="0">
        <x:v>-29.16826</x:v>
      </x:c>
      <x:c t="n" s="0">
        <x:v>-21.85705</x:v>
      </x:c>
      <x:c t="n" s="0">
        <x:v>-22.38934</x:v>
      </x:c>
      <x:c t="n" s="0">
        <x:v>-17.09836</x:v>
      </x:c>
      <x:c t="n" s="0">
        <x:v>-3.9224</x:v>
      </x:c>
      <x:c t="n" s="0">
        <x:v>0.8833925</x:v>
      </x:c>
      <x:c t="n" s="0">
        <x:v>5.973761</x:v>
      </x:c>
      <x:c t="n" s="0">
        <x:v>11.29589</x:v>
      </x:c>
      <x:c t="n" s="0">
        <x:v>12.68667</x:v>
      </x:c>
      <x:c t="n" s="0">
        <x:v>19.13446</x:v>
      </x:c>
      <x:c t="n" s="0">
        <x:v>17.78271</x:v>
      </x:c>
      <x:c t="n" s="0">
        <x:v>19.115</x:v>
      </x:c>
      <x:c t="n" s="0">
        <x:v>17.77162</x:v>
      </x:c>
      <x:c t="n" s="0">
        <x:v>21.49635</x:v>
      </x:c>
      <x:c t="n" s="0">
        <x:v>21.58021</x:v>
      </x:c>
      <x:c t="n" s="0">
        <x:v>21.05348</x:v>
      </x:c>
      <x:c t="n" s="0">
        <x:v>23.36222</x:v>
      </x:c>
      <x:c t="n" s="0">
        <x:v>26.0845</x:v>
      </x:c>
      <x:c t="n" s="0">
        <x:v>26.11854</x:v>
      </x:c>
      <x:c t="n" s="0">
        <x:v>29.97997</x:v>
      </x:c>
      <x:c t="n" s="0">
        <x:v>30.42422</x:v>
      </x:c>
      <x:c t="n" s="0">
        <x:v>32.33967</x:v>
      </x:c>
      <x:c t="n" s="0">
        <x:v>31.58276</x:v>
      </x:c>
      <x:c t="n" s="0">
        <x:v>28.11113</x:v>
      </x:c>
      <x:c t="n" s="0">
        <x:v>24.50713</x:v>
      </x:c>
      <x:c t="n" s="0">
        <x:v>22.08867</x:v>
      </x:c>
      <x:c t="n" s="0">
        <x:v>21.19791</x:v>
      </x:c>
      <x:c t="n" s="0">
        <x:v>27.38723</x:v>
      </x:c>
      <x:c t="n" s="0">
        <x:v>18.3042</x:v>
      </x:c>
      <x:c t="n" s="0">
        <x:v>6.589749</x:v>
      </x:c>
      <x:c t="n" s="0">
        <x:v>6.424234</x:v>
      </x:c>
      <x:c t="n" s="0">
        <x:v>5.983301</x:v>
      </x:c>
      <x:c t="n" s="0">
        <x:v>3.407312</x:v>
      </x:c>
      <x:c t="n" s="0">
        <x:v>7.122892</x:v>
      </x:c>
      <x:c t="n" s="0">
        <x:v>2.863139</x:v>
      </x:c>
      <x:c t="n" s="0">
        <x:v>-30.06697</x:v>
      </x:c>
      <x:c t="n" s="0">
        <x:v>-29.16826</x:v>
      </x:c>
      <x:c t="n" s="0">
        <x:v>-24.8717</x:v>
      </x:c>
      <x:c t="n" s="0">
        <x:v>-21.1319</x:v>
      </x:c>
      <x:c t="n" s="0">
        <x:v>-20.62756</x:v>
      </x:c>
      <x:c t="n" s="0">
        <x:v>-0.9696078</x:v>
      </x:c>
      <x:c t="n" s="0">
        <x:v>3.550107</x:v>
      </x:c>
      <x:c t="n" s="0">
        <x:v>5.538435</x:v>
      </x:c>
      <x:c t="n" s="0">
        <x:v>12.34144</x:v>
      </x:c>
      <x:c t="n" s="0">
        <x:v>9.679966</x:v>
      </x:c>
      <x:c t="n" s="0">
        <x:v>19.09648</x:v>
      </x:c>
      <x:c t="n" s="0">
        <x:v>10.76111</x:v>
      </x:c>
      <x:c t="n" s="0">
        <x:v>20.96736</x:v>
      </x:c>
      <x:c t="n" s="0">
        <x:v>18.64919</x:v>
      </x:c>
      <x:c t="n" s="0">
        <x:v>22.53697</x:v>
      </x:c>
      <x:c t="n" s="0">
        <x:v>19.6746</x:v>
      </x:c>
      <x:c t="n" s="0">
        <x:v>17.56495</x:v>
      </x:c>
      <x:c t="n" s="0">
        <x:v>24.33974</x:v>
      </x:c>
      <x:c t="n" s="0">
        <x:v>25.54139</x:v>
      </x:c>
      <x:c t="n" s="0">
        <x:v>26.28724</x:v>
      </x:c>
      <x:c t="n" s="0">
        <x:v>30.2199</x:v>
      </x:c>
      <x:c t="n" s="0">
        <x:v>30.50755</x:v>
      </x:c>
      <x:c t="n" s="0">
        <x:v>36.62389</x:v>
      </x:c>
      <x:c t="n" s="0">
        <x:v>28.95359</x:v>
      </x:c>
      <x:c t="n" s="0">
        <x:v>28.66364</x:v>
      </x:c>
      <x:c t="n" s="0">
        <x:v>26.03939</x:v>
      </x:c>
      <x:c t="n" s="0">
        <x:v>22.18798</x:v>
      </x:c>
      <x:c t="n" s="0">
        <x:v>25.25465</x:v>
      </x:c>
      <x:c t="n" s="0">
        <x:v>30.79069</x:v>
      </x:c>
      <x:c t="n" s="0">
        <x:v>18.40638</x:v>
      </x:c>
      <x:c t="n" s="0">
        <x:v>6.61873</x:v>
      </x:c>
      <x:c t="n" s="0">
        <x:v>6.208627</x:v>
      </x:c>
      <x:c t="n" s="0">
        <x:v>5.961096</x:v>
      </x:c>
      <x:c t="n" s="0">
        <x:v>3.836508</x:v>
      </x:c>
      <x:c t="n" s="0">
        <x:v>6.219442</x:v>
      </x:c>
      <x:c t="n" s="0">
        <x:v>2.773955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43942.9509722222</x:v>
      </x:c>
      <x:c t="n" s="7">
        <x:v>43942.9509722222</x:v>
      </x:c>
      <x:c t="n" s="0">
        <x:v>39.71908</x:v>
      </x:c>
      <x:c t="n" s="0">
        <x:v>54.20069</x:v>
      </x:c>
      <x:c t="n" s="0">
        <x:v>66.36643</x:v>
      </x:c>
      <x:c t="n" s="0">
        <x:v>69.56634</x:v>
      </x:c>
      <x:c t="n" s="0">
        <x:v>-30.06697</x:v>
      </x:c>
      <x:c t="n" s="0">
        <x:v>-29.16826</x:v>
      </x:c>
      <x:c t="n" s="0">
        <x:v>-22.18693</x:v>
      </x:c>
      <x:c t="n" s="0">
        <x:v>-22.18184</x:v>
      </x:c>
      <x:c t="n" s="0">
        <x:v>-17.38234</x:v>
      </x:c>
      <x:c t="n" s="0">
        <x:v>-3.345227</x:v>
      </x:c>
      <x:c t="n" s="0">
        <x:v>1.390162</x:v>
      </x:c>
      <x:c t="n" s="0">
        <x:v>5.865917</x:v>
      </x:c>
      <x:c t="n" s="0">
        <x:v>11.46512</x:v>
      </x:c>
      <x:c t="n" s="0">
        <x:v>12.60308</x:v>
      </x:c>
      <x:c t="n" s="0">
        <x:v>19.12894</x:v>
      </x:c>
      <x:c t="n" s="0">
        <x:v>17.41697</x:v>
      </x:c>
      <x:c t="n" s="0">
        <x:v>19.43977</x:v>
      </x:c>
      <x:c t="n" s="0">
        <x:v>17.58093</x:v>
      </x:c>
      <x:c t="n" s="0">
        <x:v>21.15949</x:v>
      </x:c>
      <x:c t="n" s="0">
        <x:v>20.94659</x:v>
      </x:c>
      <x:c t="n" s="0">
        <x:v>21.14527</x:v>
      </x:c>
      <x:c t="n" s="0">
        <x:v>23.0263</x:v>
      </x:c>
      <x:c t="n" s="0">
        <x:v>25.91587</x:v>
      </x:c>
      <x:c t="n" s="0">
        <x:v>25.80181</x:v>
      </x:c>
      <x:c t="n" s="0">
        <x:v>29.98798</x:v>
      </x:c>
      <x:c t="n" s="0">
        <x:v>30.4412</x:v>
      </x:c>
      <x:c t="n" s="0">
        <x:v>32.56494</x:v>
      </x:c>
      <x:c t="n" s="0">
        <x:v>31.09873</x:v>
      </x:c>
      <x:c t="n" s="0">
        <x:v>28.29401</x:v>
      </x:c>
      <x:c t="n" s="0">
        <x:v>24.69753</x:v>
      </x:c>
      <x:c t="n" s="0">
        <x:v>21.77483</x:v>
      </x:c>
      <x:c t="n" s="0">
        <x:v>23.68219</x:v>
      </x:c>
      <x:c t="n" s="0">
        <x:v>26.96596</x:v>
      </x:c>
      <x:c t="n" s="0">
        <x:v>18.40168</x:v>
      </x:c>
      <x:c t="n" s="0">
        <x:v>6.858654</x:v>
      </x:c>
      <x:c t="n" s="0">
        <x:v>6.686223</x:v>
      </x:c>
      <x:c t="n" s="0">
        <x:v>6.065595</x:v>
      </x:c>
      <x:c t="n" s="0">
        <x:v>3.432101</x:v>
      </x:c>
      <x:c t="n" s="0">
        <x:v>7.087051</x:v>
      </x:c>
      <x:c t="n" s="0">
        <x:v>2.889505</x:v>
      </x:c>
      <x:c t="n" s="0">
        <x:v>-30.06697</x:v>
      </x:c>
      <x:c t="n" s="0">
        <x:v>-29.16826</x:v>
      </x:c>
      <x:c t="n" s="0">
        <x:v>-24.8717</x:v>
      </x:c>
      <x:c t="n" s="0">
        <x:v>-21.1319</x:v>
      </x:c>
      <x:c t="n" s="0">
        <x:v>-19.42397</x:v>
      </x:c>
      <x:c t="n" s="0">
        <x:v>-0.9696078</x:v>
      </x:c>
      <x:c t="n" s="0">
        <x:v>3.550107</x:v>
      </x:c>
      <x:c t="n" s="0">
        <x:v>5.174928</x:v>
      </x:c>
      <x:c t="n" s="0">
        <x:v>12.51814</x:v>
      </x:c>
      <x:c t="n" s="0">
        <x:v>12.82736</x:v>
      </x:c>
      <x:c t="n" s="0">
        <x:v>19.09648</x:v>
      </x:c>
      <x:c t="n" s="0">
        <x:v>15.23877</x:v>
      </x:c>
      <x:c t="n" s="0">
        <x:v>20.67352</x:v>
      </x:c>
      <x:c t="n" s="0">
        <x:v>16.25793</x:v>
      </x:c>
      <x:c t="n" s="0">
        <x:v>18.01878</x:v>
      </x:c>
      <x:c t="n" s="0">
        <x:v>14.24292</x:v>
      </x:c>
      <x:c t="n" s="0">
        <x:v>21.51228</x:v>
      </x:c>
      <x:c t="n" s="0">
        <x:v>19.22086</x:v>
      </x:c>
      <x:c t="n" s="0">
        <x:v>22.51217</x:v>
      </x:c>
      <x:c t="n" s="0">
        <x:v>25.98269</x:v>
      </x:c>
      <x:c t="n" s="0">
        <x:v>29.60601</x:v>
      </x:c>
      <x:c t="n" s="0">
        <x:v>31.27523</x:v>
      </x:c>
      <x:c t="n" s="0">
        <x:v>29.44593</x:v>
      </x:c>
      <x:c t="n" s="0">
        <x:v>29.57298</x:v>
      </x:c>
      <x:c t="n" s="0">
        <x:v>29.3288</x:v>
      </x:c>
      <x:c t="n" s="0">
        <x:v>24.98132</x:v>
      </x:c>
      <x:c t="n" s="0">
        <x:v>21.47861</x:v>
      </x:c>
      <x:c t="n" s="0">
        <x:v>28.58755</x:v>
      </x:c>
      <x:c t="n" s="0">
        <x:v>23.38719</x:v>
      </x:c>
      <x:c t="n" s="0">
        <x:v>16.80032</x:v>
      </x:c>
      <x:c t="n" s="0">
        <x:v>7.383469</x:v>
      </x:c>
      <x:c t="n" s="0">
        <x:v>7.722936</x:v>
      </x:c>
      <x:c t="n" s="0">
        <x:v>7.539457</x:v>
      </x:c>
      <x:c t="n" s="0">
        <x:v>3.972804</x:v>
      </x:c>
      <x:c t="n" s="0">
        <x:v>6.949205</x:v>
      </x:c>
      <x:c t="n" s="0">
        <x:v>3.0473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43942.9509722222</x:v>
      </x:c>
      <x:c t="n" s="7">
        <x:v>43942.9509722222</x:v>
      </x:c>
      <x:c t="n" s="0">
        <x:v>40.83709</x:v>
      </x:c>
      <x:c t="n" s="0">
        <x:v>54.20069</x:v>
      </x:c>
      <x:c t="n" s="0">
        <x:v>59.06421</x:v>
      </x:c>
      <x:c t="n" s="0">
        <x:v>64.42529</x:v>
      </x:c>
      <x:c t="n" s="0">
        <x:v>-30.06697</x:v>
      </x:c>
      <x:c t="n" s="0">
        <x:v>-29.16826</x:v>
      </x:c>
      <x:c t="n" s="0">
        <x:v>-22.48985</x:v>
      </x:c>
      <x:c t="n" s="0">
        <x:v>-22.0121</x:v>
      </x:c>
      <x:c t="n" s="0">
        <x:v>-17.627</x:v>
      </x:c>
      <x:c t="n" s="0">
        <x:v>-2.906575</x:v>
      </x:c>
      <x:c t="n" s="0">
        <x:v>1.88292</x:v>
      </x:c>
      <x:c t="n" s="0">
        <x:v>5.771648</x:v>
      </x:c>
      <x:c t="n" s="0">
        <x:v>11.72761</x:v>
      </x:c>
      <x:c t="n" s="0">
        <x:v>12.74892</x:v>
      </x:c>
      <x:c t="n" s="0">
        <x:v>18.76971</x:v>
      </x:c>
      <x:c t="n" s="0">
        <x:v>17.24594</x:v>
      </x:c>
      <x:c t="n" s="0">
        <x:v>19.2877</x:v>
      </x:c>
      <x:c t="n" s="0">
        <x:v>18.63972</x:v>
      </x:c>
      <x:c t="n" s="0">
        <x:v>20.63785</x:v>
      </x:c>
      <x:c t="n" s="0">
        <x:v>20.65635</x:v>
      </x:c>
      <x:c t="n" s="0">
        <x:v>21.12165</x:v>
      </x:c>
      <x:c t="n" s="0">
        <x:v>22.64132</x:v>
      </x:c>
      <x:c t="n" s="0">
        <x:v>25.28078</x:v>
      </x:c>
      <x:c t="n" s="0">
        <x:v>26.8122</x:v>
      </x:c>
      <x:c t="n" s="0">
        <x:v>30.32602</x:v>
      </x:c>
      <x:c t="n" s="0">
        <x:v>30.6422</x:v>
      </x:c>
      <x:c t="n" s="0">
        <x:v>32.62118</x:v>
      </x:c>
      <x:c t="n" s="0">
        <x:v>31.81126</x:v>
      </x:c>
      <x:c t="n" s="0">
        <x:v>28.4194</x:v>
      </x:c>
      <x:c t="n" s="0">
        <x:v>24.63737</x:v>
      </x:c>
      <x:c t="n" s="0">
        <x:v>21.72693</x:v>
      </x:c>
      <x:c t="n" s="0">
        <x:v>24.64362</x:v>
      </x:c>
      <x:c t="n" s="0">
        <x:v>26.55206</x:v>
      </x:c>
      <x:c t="n" s="0">
        <x:v>17.88297</x:v>
      </x:c>
      <x:c t="n" s="0">
        <x:v>6.824461</x:v>
      </x:c>
      <x:c t="n" s="0">
        <x:v>7.031542</x:v>
      </x:c>
      <x:c t="n" s="0">
        <x:v>6.553559</x:v>
      </x:c>
      <x:c t="n" s="0">
        <x:v>3.354708</x:v>
      </x:c>
      <x:c t="n" s="0">
        <x:v>7.091244</x:v>
      </x:c>
      <x:c t="n" s="0">
        <x:v>2.856336</x:v>
      </x:c>
      <x:c t="n" s="0">
        <x:v>-30.06697</x:v>
      </x:c>
      <x:c t="n" s="0">
        <x:v>-29.16826</x:v>
      </x:c>
      <x:c t="n" s="0">
        <x:v>-24.8717</x:v>
      </x:c>
      <x:c t="n" s="0">
        <x:v>-21.1319</x:v>
      </x:c>
      <x:c t="n" s="0">
        <x:v>-19.42397</x:v>
      </x:c>
      <x:c t="n" s="0">
        <x:v>-0.9696078</x:v>
      </x:c>
      <x:c t="n" s="0">
        <x:v>4.360305</x:v>
      </x:c>
      <x:c t="n" s="0">
        <x:v>5.174928</x:v>
      </x:c>
      <x:c t="n" s="0">
        <x:v>13.00882</x:v>
      </x:c>
      <x:c t="n" s="0">
        <x:v>13.51606</x:v>
      </x:c>
      <x:c t="n" s="0">
        <x:v>13.32917</x:v>
      </x:c>
      <x:c t="n" s="0">
        <x:v>16.08258</x:v>
      </x:c>
      <x:c t="n" s="0">
        <x:v>17.74933</x:v>
      </x:c>
      <x:c t="n" s="0">
        <x:v>23.43066</x:v>
      </x:c>
      <x:c t="n" s="0">
        <x:v>13.82276</x:v>
      </x:c>
      <x:c t="n" s="0">
        <x:v>18.99782</x:v>
      </x:c>
      <x:c t="n" s="0">
        <x:v>20.79122</x:v>
      </x:c>
      <x:c t="n" s="0">
        <x:v>19.95474</x:v>
      </x:c>
      <x:c t="n" s="0">
        <x:v>14.38511</x:v>
      </x:c>
      <x:c t="n" s="0">
        <x:v>29.7933</x:v>
      </x:c>
      <x:c t="n" s="0">
        <x:v>31.53464</x:v>
      </x:c>
      <x:c t="n" s="0">
        <x:v>31.17578</x:v>
      </x:c>
      <x:c t="n" s="0">
        <x:v>33.91663</x:v>
      </x:c>
      <x:c t="n" s="0">
        <x:v>33.63188</x:v>
      </x:c>
      <x:c t="n" s="0">
        <x:v>30.0497</x:v>
      </x:c>
      <x:c t="n" s="0">
        <x:v>25.29356</x:v>
      </x:c>
      <x:c t="n" s="0">
        <x:v>19.68413</x:v>
      </x:c>
      <x:c t="n" s="0">
        <x:v>28.0778</x:v>
      </x:c>
      <x:c t="n" s="0">
        <x:v>21.8925</x:v>
      </x:c>
      <x:c t="n" s="0">
        <x:v>13.54727</x:v>
      </x:c>
      <x:c t="n" s="0">
        <x:v>9.209416</x:v>
      </x:c>
      <x:c t="n" s="0">
        <x:v>9.504829</x:v>
      </x:c>
      <x:c t="n" s="0">
        <x:v>8.225471</x:v>
      </x:c>
      <x:c t="n" s="0">
        <x:v>2.454982</x:v>
      </x:c>
      <x:c t="n" s="0">
        <x:v>6.578126</x:v>
      </x:c>
      <x:c t="n" s="0">
        <x:v>2.694768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43942.9509722222</x:v>
      </x:c>
      <x:c t="n" s="7">
        <x:v>43942.9509722222</x:v>
      </x:c>
      <x:c t="n" s="0">
        <x:v>39.98615</x:v>
      </x:c>
      <x:c t="n" s="0">
        <x:v>54.20069</x:v>
      </x:c>
      <x:c t="n" s="0">
        <x:v>58.56923</x:v>
      </x:c>
      <x:c t="n" s="0">
        <x:v>64.70557</x:v>
      </x:c>
      <x:c t="n" s="0">
        <x:v>-30.06697</x:v>
      </x:c>
      <x:c t="n" s="0">
        <x:v>-29.16826</x:v>
      </x:c>
      <x:c t="n" s="0">
        <x:v>-22.76655</x:v>
      </x:c>
      <x:c t="n" s="0">
        <x:v>-21.87215</x:v>
      </x:c>
      <x:c t="n" s="0">
        <x:v>-17.84741</x:v>
      </x:c>
      <x:c t="n" s="0">
        <x:v>-2.387478</x:v>
      </x:c>
      <x:c t="n" s="0">
        <x:v>2.513289</x:v>
      </x:c>
      <x:c t="n" s="0">
        <x:v>5.416244</x:v>
      </x:c>
      <x:c t="n" s="0">
        <x:v>11.93988</x:v>
      </x:c>
      <x:c t="n" s="0">
        <x:v>12.86971</x:v>
      </x:c>
      <x:c t="n" s="0">
        <x:v>18.21062</x:v>
      </x:c>
      <x:c t="n" s="0">
        <x:v>17.09435</x:v>
      </x:c>
      <x:c t="n" s="0">
        <x:v>19.09436</x:v>
      </x:c>
      <x:c t="n" s="0">
        <x:v>20.13951</x:v>
      </x:c>
      <x:c t="n" s="0">
        <x:v>20.07269</x:v>
      </x:c>
      <x:c t="n" s="0">
        <x:v>20.62026</x:v>
      </x:c>
      <x:c t="n" s="0">
        <x:v>21.1223</x:v>
      </x:c>
      <x:c t="n" s="0">
        <x:v>22.37297</x:v>
      </x:c>
      <x:c t="n" s="0">
        <x:v>25.18297</x:v>
      </x:c>
      <x:c t="n" s="0">
        <x:v>26.73041</x:v>
      </x:c>
      <x:c t="n" s="0">
        <x:v>30.5209</x:v>
      </x:c>
      <x:c t="n" s="0">
        <x:v>31.09485</x:v>
      </x:c>
      <x:c t="n" s="0">
        <x:v>32.82278</x:v>
      </x:c>
      <x:c t="n" s="0">
        <x:v>31.73624</x:v>
      </x:c>
      <x:c t="n" s="0">
        <x:v>28.36536</x:v>
      </x:c>
      <x:c t="n" s="0">
        <x:v>24.53551</x:v>
      </x:c>
      <x:c t="n" s="0">
        <x:v>21.52611</x:v>
      </x:c>
      <x:c t="n" s="0">
        <x:v>24.9295</x:v>
      </x:c>
      <x:c t="n" s="0">
        <x:v>26.08416</x:v>
      </x:c>
      <x:c t="n" s="0">
        <x:v>17.84716</x:v>
      </x:c>
      <x:c t="n" s="0">
        <x:v>7.855132</x:v>
      </x:c>
      <x:c t="n" s="0">
        <x:v>7.34709</x:v>
      </x:c>
      <x:c t="n" s="0">
        <x:v>6.771796</x:v>
      </x:c>
      <x:c t="n" s="0">
        <x:v>3.181653</x:v>
      </x:c>
      <x:c t="n" s="0">
        <x:v>6.958167</x:v>
      </x:c>
      <x:c t="n" s="0">
        <x:v>2.875693</x:v>
      </x:c>
      <x:c t="n" s="0">
        <x:v>-30.06697</x:v>
      </x:c>
      <x:c t="n" s="0">
        <x:v>-29.16826</x:v>
      </x:c>
      <x:c t="n" s="0">
        <x:v>-24.8717</x:v>
      </x:c>
      <x:c t="n" s="0">
        <x:v>-21.1319</x:v>
      </x:c>
      <x:c t="n" s="0">
        <x:v>-19.42397</x:v>
      </x:c>
      <x:c t="n" s="0">
        <x:v>0.1169553</x:v>
      </x:c>
      <x:c t="n" s="0">
        <x:v>5.042858</x:v>
      </x:c>
      <x:c t="n" s="0">
        <x:v>0.2446677</x:v>
      </x:c>
      <x:c t="n" s="0">
        <x:v>13.00882</x:v>
      </x:c>
      <x:c t="n" s="0">
        <x:v>13.51606</x:v>
      </x:c>
      <x:c t="n" s="0">
        <x:v>11.13812</x:v>
      </x:c>
      <x:c t="n" s="0">
        <x:v>16.08258</x:v>
      </x:c>
      <x:c t="n" s="0">
        <x:v>17.74933</x:v>
      </x:c>
      <x:c t="n" s="0">
        <x:v>24.46671</x:v>
      </x:c>
      <x:c t="n" s="0">
        <x:v>12.2384</x:v>
      </x:c>
      <x:c t="n" s="0">
        <x:v>20.11572</x:v>
      </x:c>
      <x:c t="n" s="0">
        <x:v>21.77362</x:v>
      </x:c>
      <x:c t="n" s="0">
        <x:v>20.26614</x:v>
      </x:c>
      <x:c t="n" s="0">
        <x:v>26.46743</x:v>
      </x:c>
      <x:c t="n" s="0">
        <x:v>25.97398</x:v>
      </x:c>
      <x:c t="n" s="0">
        <x:v>31.85876</x:v>
      </x:c>
      <x:c t="n" s="0">
        <x:v>34.0654</x:v>
      </x:c>
      <x:c t="n" s="0">
        <x:v>36.0224</x:v>
      </x:c>
      <x:c t="n" s="0">
        <x:v>31.34205</x:v>
      </x:c>
      <x:c t="n" s="0">
        <x:v>26.85669</x:v>
      </x:c>
      <x:c t="n" s="0">
        <x:v>22.59552</x:v>
      </x:c>
      <x:c t="n" s="0">
        <x:v>19.92046</x:v>
      </x:c>
      <x:c t="n" s="0">
        <x:v>26.96304</x:v>
      </x:c>
      <x:c t="n" s="0">
        <x:v>20.68658</x:v>
      </x:c>
      <x:c t="n" s="0">
        <x:v>17.63096</x:v>
      </x:c>
      <x:c t="n" s="0">
        <x:v>10.12776</x:v>
      </x:c>
      <x:c t="n" s="0">
        <x:v>8.041886</x:v>
      </x:c>
      <x:c t="n" s="0">
        <x:v>7.387691</x:v>
      </x:c>
      <x:c t="n" s="0">
        <x:v>1.800685</x:v>
      </x:c>
      <x:c t="n" s="0">
        <x:v>6.106224</x:v>
      </x:c>
      <x:c t="n" s="0">
        <x:v>3.279585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43942.9509722222</x:v>
      </x:c>
      <x:c t="n" s="7">
        <x:v>43942.9509722222</x:v>
      </x:c>
      <x:c t="n" s="0">
        <x:v>40.03811</x:v>
      </x:c>
      <x:c t="n" s="0">
        <x:v>54.20069</x:v>
      </x:c>
      <x:c t="n" s="0">
        <x:v>64.1236</x:v>
      </x:c>
      <x:c t="n" s="0">
        <x:v>68.2274</x:v>
      </x:c>
      <x:c t="n" s="0">
        <x:v>-30.06697</x:v>
      </x:c>
      <x:c t="n" s="0">
        <x:v>-29.16826</x:v>
      </x:c>
      <x:c t="n" s="0">
        <x:v>-23.01751</x:v>
      </x:c>
      <x:c t="n" s="0">
        <x:v>-21.75611</x:v>
      </x:c>
      <x:c t="n" s="0">
        <x:v>-18.04493</x:v>
      </x:c>
      <x:c t="n" s="0">
        <x:v>-1.844999</x:v>
      </x:c>
      <x:c t="n" s="0">
        <x:v>2.98753</x:v>
      </x:c>
      <x:c t="n" s="0">
        <x:v>4.797235</x:v>
      </x:c>
      <x:c t="n" s="0">
        <x:v>11.54139</x:v>
      </x:c>
      <x:c t="n" s="0">
        <x:v>12.70799</x:v>
      </x:c>
      <x:c t="n" s="0">
        <x:v>17.6686</x:v>
      </x:c>
      <x:c t="n" s="0">
        <x:v>17.16659</x:v>
      </x:c>
      <x:c t="n" s="0">
        <x:v>18.99156</x:v>
      </x:c>
      <x:c t="n" s="0">
        <x:v>20.15716</x:v>
      </x:c>
      <x:c t="n" s="0">
        <x:v>19.49045</x:v>
      </x:c>
      <x:c t="n" s="0">
        <x:v>20.30549</x:v>
      </x:c>
      <x:c t="n" s="0">
        <x:v>21.1061</x:v>
      </x:c>
      <x:c t="n" s="0">
        <x:v>22.69188</x:v>
      </x:c>
      <x:c t="n" s="0">
        <x:v>25.14529</x:v>
      </x:c>
      <x:c t="n" s="0">
        <x:v>26.47123</x:v>
      </x:c>
      <x:c t="n" s="0">
        <x:v>30.34466</x:v>
      </x:c>
      <x:c t="n" s="0">
        <x:v>31.38729</x:v>
      </x:c>
      <x:c t="n" s="0">
        <x:v>33.78094</x:v>
      </x:c>
      <x:c t="n" s="0">
        <x:v>31.75596</x:v>
      </x:c>
      <x:c t="n" s="0">
        <x:v>27.97917</x:v>
      </x:c>
      <x:c t="n" s="0">
        <x:v>24.43201</x:v>
      </x:c>
      <x:c t="n" s="0">
        <x:v>21.5964</x:v>
      </x:c>
      <x:c t="n" s="0">
        <x:v>25.2681</x:v>
      </x:c>
      <x:c t="n" s="0">
        <x:v>25.60887</x:v>
      </x:c>
      <x:c t="n" s="0">
        <x:v>17.85818</x:v>
      </x:c>
      <x:c t="n" s="0">
        <x:v>7.814648</x:v>
      </x:c>
      <x:c t="n" s="0">
        <x:v>7.518126</x:v>
      </x:c>
      <x:c t="n" s="0">
        <x:v>6.840344</x:v>
      </x:c>
      <x:c t="n" s="0">
        <x:v>3.472145</x:v>
      </x:c>
      <x:c t="n" s="0">
        <x:v>6.883132</x:v>
      </x:c>
      <x:c t="n" s="0">
        <x:v>2.846912</x:v>
      </x:c>
      <x:c t="n" s="0">
        <x:v>-30.06697</x:v>
      </x:c>
      <x:c t="n" s="0">
        <x:v>-29.16826</x:v>
      </x:c>
      <x:c t="n" s="0">
        <x:v>-25.2006</x:v>
      </x:c>
      <x:c t="n" s="0">
        <x:v>-20.95036</x:v>
      </x:c>
      <x:c t="n" s="0">
        <x:v>-19.42397</x:v>
      </x:c>
      <x:c t="n" s="0">
        <x:v>0.4261186</x:v>
      </x:c>
      <x:c t="n" s="0">
        <x:v>5.042858</x:v>
      </x:c>
      <x:c t="n" s="0">
        <x:v>-5.041942</x:v>
      </x:c>
      <x:c t="n" s="0">
        <x:v>3.031273</x:v>
      </x:c>
      <x:c t="n" s="0">
        <x:v>9.928676</x:v>
      </x:c>
      <x:c t="n" s="0">
        <x:v>11.13812</x:v>
      </x:c>
      <x:c t="n" s="0">
        <x:v>17.9375</x:v>
      </x:c>
      <x:c t="n" s="0">
        <x:v>18.50157</x:v>
      </x:c>
      <x:c t="n" s="0">
        <x:v>17.21936</x:v>
      </x:c>
      <x:c t="n" s="0">
        <x:v>12.29126</x:v>
      </x:c>
      <x:c t="n" s="0">
        <x:v>17.28844</x:v>
      </x:c>
      <x:c t="n" s="0">
        <x:v>19.33806</x:v>
      </x:c>
      <x:c t="n" s="0">
        <x:v>25.46536</x:v>
      </x:c>
      <x:c t="n" s="0">
        <x:v>23.95851</x:v>
      </x:c>
      <x:c t="n" s="0">
        <x:v>26.45073</x:v>
      </x:c>
      <x:c t="n" s="0">
        <x:v>27.90605</x:v>
      </x:c>
      <x:c t="n" s="0">
        <x:v>32.21417</x:v>
      </x:c>
      <x:c t="n" s="0">
        <x:v>35.31244</x:v>
      </x:c>
      <x:c t="n" s="0">
        <x:v>33.88413</x:v>
      </x:c>
      <x:c t="n" s="0">
        <x:v>23.29345</x:v>
      </x:c>
      <x:c t="n" s="0">
        <x:v>24.18874</x:v>
      </x:c>
      <x:c t="n" s="0">
        <x:v>22.2462</x:v>
      </x:c>
      <x:c t="n" s="0">
        <x:v>25.52161</x:v>
      </x:c>
      <x:c t="n" s="0">
        <x:v>20.69007</x:v>
      </x:c>
      <x:c t="n" s="0">
        <x:v>18.92052</x:v>
      </x:c>
      <x:c t="n" s="0">
        <x:v>7.15338</x:v>
      </x:c>
      <x:c t="n" s="0">
        <x:v>10.07825</x:v>
      </x:c>
      <x:c t="n" s="0">
        <x:v>6.800412</x:v>
      </x:c>
      <x:c t="n" s="0">
        <x:v>4.590055</x:v>
      </x:c>
      <x:c t="n" s="0">
        <x:v>7.373441</x:v>
      </x:c>
      <x:c t="n" s="0">
        <x:v>2.833155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43942.9509722222</x:v>
      </x:c>
      <x:c t="n" s="7">
        <x:v>43942.9509722222</x:v>
      </x:c>
      <x:c t="n" s="0">
        <x:v>40.21592</x:v>
      </x:c>
      <x:c t="n" s="0">
        <x:v>54.20069</x:v>
      </x:c>
      <x:c t="n" s="0">
        <x:v>55.2478</x:v>
      </x:c>
      <x:c t="n" s="0">
        <x:v>63.45619</x:v>
      </x:c>
      <x:c t="n" s="0">
        <x:v>-30.06697</x:v>
      </x:c>
      <x:c t="n" s="0">
        <x:v>-29.16826</x:v>
      </x:c>
      <x:c t="n" s="0">
        <x:v>-23.47474</x:v>
      </x:c>
      <x:c t="n" s="0">
        <x:v>-21.44865</x:v>
      </x:c>
      <x:c t="n" s="0">
        <x:v>-18.22104</x:v>
      </x:c>
      <x:c t="n" s="0">
        <x:v>-1.429955</x:v>
      </x:c>
      <x:c t="n" s="0">
        <x:v>3.355202</x:v>
      </x:c>
      <x:c t="n" s="0">
        <x:v>4.226319</x:v>
      </x:c>
      <x:c t="n" s="0">
        <x:v>10.95946</x:v>
      </x:c>
      <x:c t="n" s="0">
        <x:v>12.11159</x:v>
      </x:c>
      <x:c t="n" s="0">
        <x:v>17.12873</x:v>
      </x:c>
      <x:c t="n" s="0">
        <x:v>17.28802</x:v>
      </x:c>
      <x:c t="n" s="0">
        <x:v>18.92339</x:v>
      </x:c>
      <x:c t="n" s="0">
        <x:v>19.83377</x:v>
      </x:c>
      <x:c t="n" s="0">
        <x:v>19.07302</x:v>
      </x:c>
      <x:c t="n" s="0">
        <x:v>19.89044</x:v>
      </x:c>
      <x:c t="n" s="0">
        <x:v>20.77765</x:v>
      </x:c>
      <x:c t="n" s="0">
        <x:v>23.61504</x:v>
      </x:c>
      <x:c t="n" s="0">
        <x:v>25.07399</x:v>
      </x:c>
      <x:c t="n" s="0">
        <x:v>26.57833</x:v>
      </x:c>
      <x:c t="n" s="0">
        <x:v>30.14419</x:v>
      </x:c>
      <x:c t="n" s="0">
        <x:v>31.2892</x:v>
      </x:c>
      <x:c t="n" s="0">
        <x:v>33.74176</x:v>
      </x:c>
      <x:c t="n" s="0">
        <x:v>31.93775</x:v>
      </x:c>
      <x:c t="n" s="0">
        <x:v>27.69297</x:v>
      </x:c>
      <x:c t="n" s="0">
        <x:v>24.46669</x:v>
      </x:c>
      <x:c t="n" s="0">
        <x:v>21.37709</x:v>
      </x:c>
      <x:c t="n" s="0">
        <x:v>24.88517</x:v>
      </x:c>
      <x:c t="n" s="0">
        <x:v>25.10898</x:v>
      </x:c>
      <x:c t="n" s="0">
        <x:v>18.02561</x:v>
      </x:c>
      <x:c t="n" s="0">
        <x:v>7.766497</x:v>
      </x:c>
      <x:c t="n" s="0">
        <x:v>8.325365</x:v>
      </x:c>
      <x:c t="n" s="0">
        <x:v>6.811311</x:v>
      </x:c>
      <x:c t="n" s="0">
        <x:v>3.50274</x:v>
      </x:c>
      <x:c t="n" s="0">
        <x:v>6.905879</x:v>
      </x:c>
      <x:c t="n" s="0">
        <x:v>2.825925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-19.42397</x:v>
      </x:c>
      <x:c t="n" s="0">
        <x:v>0.4261186</x:v>
      </x:c>
      <x:c t="n" s="0">
        <x:v>5.042858</x:v>
      </x:c>
      <x:c t="n" s="0">
        <x:v>-1.214123</x:v>
      </x:c>
      <x:c t="n" s="0">
        <x:v>3.031273</x:v>
      </x:c>
      <x:c t="n" s="0">
        <x:v>3.535838</x:v>
      </x:c>
      <x:c t="n" s="0">
        <x:v>9.644732</x:v>
      </x:c>
      <x:c t="n" s="0">
        <x:v>17.9375</x:v>
      </x:c>
      <x:c t="n" s="0">
        <x:v>18.50157</x:v>
      </x:c>
      <x:c t="n" s="0">
        <x:v>17.2237</x:v>
      </x:c>
      <x:c t="n" s="0">
        <x:v>15.51241</x:v>
      </x:c>
      <x:c t="n" s="0">
        <x:v>15.58896</x:v>
      </x:c>
      <x:c t="n" s="0">
        <x:v>19.25229</x:v>
      </x:c>
      <x:c t="n" s="0">
        <x:v>26.15791</x:v>
      </x:c>
      <x:c t="n" s="0">
        <x:v>23.48821</x:v>
      </x:c>
      <x:c t="n" s="0">
        <x:v>24.37991</x:v>
      </x:c>
      <x:c t="n" s="0">
        <x:v>28.59315</x:v>
      </x:c>
      <x:c t="n" s="0">
        <x:v>30.4179</x:v>
      </x:c>
      <x:c t="n" s="0">
        <x:v>33.81406</x:v>
      </x:c>
      <x:c t="n" s="0">
        <x:v>30.61263</x:v>
      </x:c>
      <x:c t="n" s="0">
        <x:v>27.14085</x:v>
      </x:c>
      <x:c t="n" s="0">
        <x:v>24.48079</x:v>
      </x:c>
      <x:c t="n" s="0">
        <x:v>19.04029</x:v>
      </x:c>
      <x:c t="n" s="0">
        <x:v>20.18778</x:v>
      </x:c>
      <x:c t="n" s="0">
        <x:v>19.48555</x:v>
      </x:c>
      <x:c t="n" s="0">
        <x:v>20.11063</x:v>
      </x:c>
      <x:c t="n" s="0">
        <x:v>7.628009</x:v>
      </x:c>
      <x:c t="n" s="0">
        <x:v>10.5538</x:v>
      </x:c>
      <x:c t="n" s="0">
        <x:v>6.779263</x:v>
      </x:c>
      <x:c t="n" s="0">
        <x:v>4.007358</x:v>
      </x:c>
      <x:c t="n" s="0">
        <x:v>6.991105</x:v>
      </x:c>
      <x:c t="n" s="0">
        <x:v>2.20431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43942.9509722222</x:v>
      </x:c>
      <x:c t="n" s="7">
        <x:v>43942.9509722222</x:v>
      </x:c>
      <x:c t="n" s="0">
        <x:v>38.90749</x:v>
      </x:c>
      <x:c t="n" s="0">
        <x:v>54.20069</x:v>
      </x:c>
      <x:c t="n" s="0">
        <x:v>62.74753</x:v>
      </x:c>
      <x:c t="n" s="0">
        <x:v>68.3464</x:v>
      </x:c>
      <x:c t="n" s="0">
        <x:v>-30.06697</x:v>
      </x:c>
      <x:c t="n" s="0">
        <x:v>-29.16826</x:v>
      </x:c>
      <x:c t="n" s="0">
        <x:v>-23.94209</x:v>
      </x:c>
      <x:c t="n" s="0">
        <x:v>-21.17681</x:v>
      </x:c>
      <x:c t="n" s="0">
        <x:v>-18.3773</x:v>
      </x:c>
      <x:c t="n" s="0">
        <x:v>-1.104419</x:v>
      </x:c>
      <x:c t="n" s="0">
        <x:v>3.646301</x:v>
      </x:c>
      <x:c t="n" s="0">
        <x:v>3.94119</x:v>
      </x:c>
      <x:c t="n" s="0">
        <x:v>10.39215</x:v>
      </x:c>
      <x:c t="n" s="0">
        <x:v>11.52813</x:v>
      </x:c>
      <x:c t="n" s="0">
        <x:v>16.4851</x:v>
      </x:c>
      <x:c t="n" s="0">
        <x:v>17.3891</x:v>
      </x:c>
      <x:c t="n" s="0">
        <x:v>18.79046</x:v>
      </x:c>
      <x:c t="n" s="0">
        <x:v>19.53862</x:v>
      </x:c>
      <x:c t="n" s="0">
        <x:v>18.73443</x:v>
      </x:c>
      <x:c t="n" s="0">
        <x:v>19.5527</x:v>
      </x:c>
      <x:c t="n" s="0">
        <x:v>20.70595</x:v>
      </x:c>
      <x:c t="n" s="0">
        <x:v>23.56542</x:v>
      </x:c>
      <x:c t="n" s="0">
        <x:v>24.99271</x:v>
      </x:c>
      <x:c t="n" s="0">
        <x:v>26.38345</x:v>
      </x:c>
      <x:c t="n" s="0">
        <x:v>29.7604</x:v>
      </x:c>
      <x:c t="n" s="0">
        <x:v>31.54695</x:v>
      </x:c>
      <x:c t="n" s="0">
        <x:v>33.66013</x:v>
      </x:c>
      <x:c t="n" s="0">
        <x:v>32.15407</x:v>
      </x:c>
      <x:c t="n" s="0">
        <x:v>27.66518</x:v>
      </x:c>
      <x:c t="n" s="0">
        <x:v>24.3086</x:v>
      </x:c>
      <x:c t="n" s="0">
        <x:v>21.09522</x:v>
      </x:c>
      <x:c t="n" s="0">
        <x:v>24.37003</x:v>
      </x:c>
      <x:c t="n" s="0">
        <x:v>24.65551</x:v>
      </x:c>
      <x:c t="n" s="0">
        <x:v>20.02115</x:v>
      </x:c>
      <x:c t="n" s="0">
        <x:v>7.610777</x:v>
      </x:c>
      <x:c t="n" s="0">
        <x:v>8.501872</x:v>
      </x:c>
      <x:c t="n" s="0">
        <x:v>6.739203</x:v>
      </x:c>
      <x:c t="n" s="0">
        <x:v>3.469939</x:v>
      </x:c>
      <x:c t="n" s="0">
        <x:v>7.034447</x:v>
      </x:c>
      <x:c t="n" s="0">
        <x:v>2.751715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-19.42397</x:v>
      </x:c>
      <x:c t="n" s="0">
        <x:v>0.4261186</x:v>
      </x:c>
      <x:c t="n" s="0">
        <x:v>5.042858</x:v>
      </x:c>
      <x:c t="n" s="0">
        <x:v>1.74445</x:v>
      </x:c>
      <x:c t="n" s="0">
        <x:v>3.031273</x:v>
      </x:c>
      <x:c t="n" s="0">
        <x:v>3.535838</x:v>
      </x:c>
      <x:c t="n" s="0">
        <x:v>4.641849</x:v>
      </x:c>
      <x:c t="n" s="0">
        <x:v>17.9375</x:v>
      </x:c>
      <x:c t="n" s="0">
        <x:v>17.53583</x:v>
      </x:c>
      <x:c t="n" s="0">
        <x:v>17.23669</x:v>
      </x:c>
      <x:c t="n" s="0">
        <x:v>16.11844</x:v>
      </x:c>
      <x:c t="n" s="0">
        <x:v>17.1269</x:v>
      </x:c>
      <x:c t="n" s="0">
        <x:v>20.27514</x:v>
      </x:c>
      <x:c t="n" s="0">
        <x:v>23.57545</x:v>
      </x:c>
      <x:c t="n" s="0">
        <x:v>26.52413</x:v>
      </x:c>
      <x:c t="n" s="0">
        <x:v>26.02068</x:v>
      </x:c>
      <x:c t="n" s="0">
        <x:v>31.25851</x:v>
      </x:c>
      <x:c t="n" s="0">
        <x:v>32.34869</x:v>
      </x:c>
      <x:c t="n" s="0">
        <x:v>33.99346</x:v>
      </x:c>
      <x:c t="n" s="0">
        <x:v>33.51205</x:v>
      </x:c>
      <x:c t="n" s="0">
        <x:v>26.82549</x:v>
      </x:c>
      <x:c t="n" s="0">
        <x:v>21.96233</x:v>
      </x:c>
      <x:c t="n" s="0">
        <x:v>19.16725</x:v>
      </x:c>
      <x:c t="n" s="0">
        <x:v>17.22119</x:v>
      </x:c>
      <x:c t="n" s="0">
        <x:v>21.21545</x:v>
      </x:c>
      <x:c t="n" s="0">
        <x:v>25.30659</x:v>
      </x:c>
      <x:c t="n" s="0">
        <x:v>6.935326</x:v>
      </x:c>
      <x:c t="n" s="0">
        <x:v>8.78536</x:v>
      </x:c>
      <x:c t="n" s="0">
        <x:v>5.805897</x:v>
      </x:c>
      <x:c t="n" s="0">
        <x:v>3.130944</x:v>
      </x:c>
      <x:c t="n" s="0">
        <x:v>7.141599</x:v>
      </x:c>
      <x:c t="n" s="0">
        <x:v>2.094167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43942.9509722222</x:v>
      </x:c>
      <x:c t="n" s="7">
        <x:v>43942.9509722222</x:v>
      </x:c>
      <x:c t="n" s="0">
        <x:v>39.886</x:v>
      </x:c>
      <x:c t="n" s="0">
        <x:v>54.20069</x:v>
      </x:c>
      <x:c t="n" s="0">
        <x:v>60.36285</x:v>
      </x:c>
      <x:c t="n" s="0">
        <x:v>66.08861</x:v>
      </x:c>
      <x:c t="n" s="0">
        <x:v>-30.06697</x:v>
      </x:c>
      <x:c t="n" s="0">
        <x:v>-29.16826</x:v>
      </x:c>
      <x:c t="n" s="0">
        <x:v>-24.38516</x:v>
      </x:c>
      <x:c t="n" s="0">
        <x:v>-20.95728</x:v>
      </x:c>
      <x:c t="n" s="0">
        <x:v>-18.67509</x:v>
      </x:c>
      <x:c t="n" s="0">
        <x:v>-0.8445031</x:v>
      </x:c>
      <x:c t="n" s="0">
        <x:v>3.544222</x:v>
      </x:c>
      <x:c t="n" s="0">
        <x:v>3.681926</x:v>
      </x:c>
      <x:c t="n" s="0">
        <x:v>10.18747</x:v>
      </x:c>
      <x:c t="n" s="0">
        <x:v>11.83983</x:v>
      </x:c>
      <x:c t="n" s="0">
        <x:v>15.84809</x:v>
      </x:c>
      <x:c t="n" s="0">
        <x:v>18.609</x:v>
      </x:c>
      <x:c t="n" s="0">
        <x:v>18.55412</x:v>
      </x:c>
      <x:c t="n" s="0">
        <x:v>19.24869</x:v>
      </x:c>
      <x:c t="n" s="0">
        <x:v>18.45377</x:v>
      </x:c>
      <x:c t="n" s="0">
        <x:v>19.73206</x:v>
      </x:c>
      <x:c t="n" s="0">
        <x:v>21.20582</x:v>
      </x:c>
      <x:c t="n" s="0">
        <x:v>23.68836</x:v>
      </x:c>
      <x:c t="n" s="0">
        <x:v>24.95172</x:v>
      </x:c>
      <x:c t="n" s="0">
        <x:v>26.43826</x:v>
      </x:c>
      <x:c t="n" s="0">
        <x:v>30.37119</x:v>
      </x:c>
      <x:c t="n" s="0">
        <x:v>31.9698</x:v>
      </x:c>
      <x:c t="n" s="0">
        <x:v>33.66799</x:v>
      </x:c>
      <x:c t="n" s="0">
        <x:v>31.88233</x:v>
      </x:c>
      <x:c t="n" s="0">
        <x:v>27.3536</x:v>
      </x:c>
      <x:c t="n" s="0">
        <x:v>24.28953</x:v>
      </x:c>
      <x:c t="n" s="0">
        <x:v>20.94415</x:v>
      </x:c>
      <x:c t="n" s="0">
        <x:v>23.79064</x:v>
      </x:c>
      <x:c t="n" s="0">
        <x:v>25.24145</x:v>
      </x:c>
      <x:c t="n" s="0">
        <x:v>20.72894</x:v>
      </x:c>
      <x:c t="n" s="0">
        <x:v>7.902572</x:v>
      </x:c>
      <x:c t="n" s="0">
        <x:v>8.373549</x:v>
      </x:c>
      <x:c t="n" s="0">
        <x:v>6.577399</x:v>
      </x:c>
      <x:c t="n" s="0">
        <x:v>3.334235</x:v>
      </x:c>
      <x:c t="n" s="0">
        <x:v>6.914787</x:v>
      </x:c>
      <x:c t="n" s="0">
        <x:v>2.664025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-21.75052</x:v>
      </x:c>
      <x:c t="n" s="0">
        <x:v>0.4261186</x:v>
      </x:c>
      <x:c t="n" s="0">
        <x:v>1.755383</x:v>
      </x:c>
      <x:c t="n" s="0">
        <x:v>1.74445</x:v>
      </x:c>
      <x:c t="n" s="0">
        <x:v>9.762376</x:v>
      </x:c>
      <x:c t="n" s="0">
        <x:v>14.53004</x:v>
      </x:c>
      <x:c t="n" s="0">
        <x:v>4.641849</x:v>
      </x:c>
      <x:c t="n" s="0">
        <x:v>23.3804</x:v>
      </x:c>
      <x:c t="n" s="0">
        <x:v>16.83298</x:v>
      </x:c>
      <x:c t="n" s="0">
        <x:v>16.78233</x:v>
      </x:c>
      <x:c t="n" s="0">
        <x:v>18.50521</x:v>
      </x:c>
      <x:c t="n" s="0">
        <x:v>21.58208</x:v>
      </x:c>
      <x:c t="n" s="0">
        <x:v>24.06929</x:v>
      </x:c>
      <x:c t="n" s="0">
        <x:v>23.58275</x:v>
      </x:c>
      <x:c t="n" s="0">
        <x:v>22.74104</x:v>
      </x:c>
      <x:c t="n" s="0">
        <x:v>26.72274</x:v>
      </x:c>
      <x:c t="n" s="0">
        <x:v>31.30456</x:v>
      </x:c>
      <x:c t="n" s="0">
        <x:v>34.01601</x:v>
      </x:c>
      <x:c t="n" s="0">
        <x:v>31.5729</x:v>
      </x:c>
      <x:c t="n" s="0">
        <x:v>30.24804</x:v>
      </x:c>
      <x:c t="n" s="0">
        <x:v>25.39618</x:v>
      </x:c>
      <x:c t="n" s="0">
        <x:v>24.07241</x:v>
      </x:c>
      <x:c t="n" s="0">
        <x:v>21.20675</x:v>
      </x:c>
      <x:c t="n" s="0">
        <x:v>16.8098</x:v>
      </x:c>
      <x:c t="n" s="0">
        <x:v>29.31825</x:v>
      </x:c>
      <x:c t="n" s="0">
        <x:v>22.4836</x:v>
      </x:c>
      <x:c t="n" s="0">
        <x:v>9.039865</x:v>
      </x:c>
      <x:c t="n" s="0">
        <x:v>8.316795</x:v>
      </x:c>
      <x:c t="n" s="0">
        <x:v>6.218867</x:v>
      </x:c>
      <x:c t="n" s="0">
        <x:v>2.762146</x:v>
      </x:c>
      <x:c t="n" s="0">
        <x:v>6.166288</x:v>
      </x:c>
      <x:c t="n" s="0">
        <x:v>3.023834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43942.9509722222</x:v>
      </x:c>
      <x:c t="n" s="7">
        <x:v>43942.9509722222</x:v>
      </x:c>
      <x:c t="n" s="0">
        <x:v>39.10318</x:v>
      </x:c>
      <x:c t="n" s="0">
        <x:v>54.20069</x:v>
      </x:c>
      <x:c t="n" s="0">
        <x:v>56.25353</x:v>
      </x:c>
      <x:c t="n" s="0">
        <x:v>64.42529</x:v>
      </x:c>
      <x:c t="n" s="0">
        <x:v>-30.06697</x:v>
      </x:c>
      <x:c t="n" s="0">
        <x:v>-29.16826</x:v>
      </x:c>
      <x:c t="n" s="0">
        <x:v>-24.80309</x:v>
      </x:c>
      <x:c t="n" s="0">
        <x:v>-20.77831</x:v>
      </x:c>
      <x:c t="n" s="0">
        <x:v>-19.04372</x:v>
      </x:c>
      <x:c t="n" s="0">
        <x:v>-0.6342142</x:v>
      </x:c>
      <x:c t="n" s="0">
        <x:v>3.252725</x:v>
      </x:c>
      <x:c t="n" s="0">
        <x:v>3.447554</x:v>
      </x:c>
      <x:c t="n" s="0">
        <x:v>10.19304</x:v>
      </x:c>
      <x:c t="n" s="0">
        <x:v>12.48776</x:v>
      </x:c>
      <x:c t="n" s="0">
        <x:v>15.21866</x:v>
      </x:c>
      <x:c t="n" s="0">
        <x:v>19.86924</x:v>
      </x:c>
      <x:c t="n" s="0">
        <x:v>18.486</x:v>
      </x:c>
      <x:c t="n" s="0">
        <x:v>18.92242</x:v>
      </x:c>
      <x:c t="n" s="0">
        <x:v>19.16521</x:v>
      </x:c>
      <x:c t="n" s="0">
        <x:v>20.15736</x:v>
      </x:c>
      <x:c t="n" s="0">
        <x:v>22.89357</x:v>
      </x:c>
      <x:c t="n" s="0">
        <x:v>23.20085</x:v>
      </x:c>
      <x:c t="n" s="0">
        <x:v>24.81212</x:v>
      </x:c>
      <x:c t="n" s="0">
        <x:v>26.42254</x:v>
      </x:c>
      <x:c t="n" s="0">
        <x:v>30.70262</x:v>
      </x:c>
      <x:c t="n" s="0">
        <x:v>31.78191</x:v>
      </x:c>
      <x:c t="n" s="0">
        <x:v>33.56173</x:v>
      </x:c>
      <x:c t="n" s="0">
        <x:v>31.63349</x:v>
      </x:c>
      <x:c t="n" s="0">
        <x:v>27.74307</x:v>
      </x:c>
      <x:c t="n" s="0">
        <x:v>24.28684</x:v>
      </x:c>
      <x:c t="n" s="0">
        <x:v>20.80005</x:v>
      </x:c>
      <x:c t="n" s="0">
        <x:v>23.41087</x:v>
      </x:c>
      <x:c t="n" s="0">
        <x:v>26.75206</x:v>
      </x:c>
      <x:c t="n" s="0">
        <x:v>21.38352</x:v>
      </x:c>
      <x:c t="n" s="0">
        <x:v>7.877286</x:v>
      </x:c>
      <x:c t="n" s="0">
        <x:v>8.33194</x:v>
      </x:c>
      <x:c t="n" s="0">
        <x:v>6.472939</x:v>
      </x:c>
      <x:c t="n" s="0">
        <x:v>3.302268</x:v>
      </x:c>
      <x:c t="n" s="0">
        <x:v>6.93564</x:v>
      </x:c>
      <x:c t="n" s="0">
        <x:v>2.684823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-22.21407</x:v>
      </x:c>
      <x:c t="n" s="0">
        <x:v>0.002844454</x:v>
      </x:c>
      <x:c t="n" s="0">
        <x:v>0.9894489</x:v>
      </x:c>
      <x:c t="n" s="0">
        <x:v>4.106993</x:v>
      </x:c>
      <x:c t="n" s="0">
        <x:v>10.2255</x:v>
      </x:c>
      <x:c t="n" s="0">
        <x:v>15.06657</x:v>
      </x:c>
      <x:c t="n" s="0">
        <x:v>4.641849</x:v>
      </x:c>
      <x:c t="n" s="0">
        <x:v>23.80246</x:v>
      </x:c>
      <x:c t="n" s="0">
        <x:v>18.92456</x:v>
      </x:c>
      <x:c t="n" s="0">
        <x:v>16.27481</x:v>
      </x:c>
      <x:c t="n" s="0">
        <x:v>21.91606</x:v>
      </x:c>
      <x:c t="n" s="0">
        <x:v>21.82467</x:v>
      </x:c>
      <x:c t="n" s="0">
        <x:v>27.57</x:v>
      </x:c>
      <x:c t="n" s="0">
        <x:v>17.70608</x:v>
      </x:c>
      <x:c t="n" s="0">
        <x:v>24.7107</x:v>
      </x:c>
      <x:c t="n" s="0">
        <x:v>25.6682</x:v>
      </x:c>
      <x:c t="n" s="0">
        <x:v>32.54748</x:v>
      </x:c>
      <x:c t="n" s="0">
        <x:v>29.23734</x:v>
      </x:c>
      <x:c t="n" s="0">
        <x:v>34.56737</x:v>
      </x:c>
      <x:c t="n" s="0">
        <x:v>28.86664</x:v>
      </x:c>
      <x:c t="n" s="0">
        <x:v>29.58287</x:v>
      </x:c>
      <x:c t="n" s="0">
        <x:v>24.70115</x:v>
      </x:c>
      <x:c t="n" s="0">
        <x:v>17.94381</x:v>
      </x:c>
      <x:c t="n" s="0">
        <x:v>25.04862</x:v>
      </x:c>
      <x:c t="n" s="0">
        <x:v>30.41717</x:v>
      </x:c>
      <x:c t="n" s="0">
        <x:v>23.64725</x:v>
      </x:c>
      <x:c t="n" s="0">
        <x:v>8.324689</x:v>
      </x:c>
      <x:c t="n" s="0">
        <x:v>7.529142</x:v>
      </x:c>
      <x:c t="n" s="0">
        <x:v>5.739169</x:v>
      </x:c>
      <x:c t="n" s="0">
        <x:v>2.847295</x:v>
      </x:c>
      <x:c t="n" s="0">
        <x:v>8.284679</x:v>
      </x:c>
      <x:c t="n" s="0">
        <x:v>2.14365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43942.9509722222</x:v>
      </x:c>
      <x:c t="n" s="7">
        <x:v>43942.9509722222</x:v>
      </x:c>
      <x:c t="n" s="0">
        <x:v>39.1565</x:v>
      </x:c>
      <x:c t="n" s="0">
        <x:v>54.20069</x:v>
      </x:c>
      <x:c t="n" s="0">
        <x:v>57.66817</x:v>
      </x:c>
      <x:c t="n" s="0">
        <x:v>64.42529</x:v>
      </x:c>
      <x:c t="n" s="0">
        <x:v>-30.06697</x:v>
      </x:c>
      <x:c t="n" s="0">
        <x:v>-29.16826</x:v>
      </x:c>
      <x:c t="n" s="0">
        <x:v>-25.19482</x:v>
      </x:c>
      <x:c t="n" s="0">
        <x:v>-20.631</x:v>
      </x:c>
      <x:c t="n" s="0">
        <x:v>-19.38537</x:v>
      </x:c>
      <x:c t="n" s="0">
        <x:v>-0.7613556</x:v>
      </x:c>
      <x:c t="n" s="0">
        <x:v>2.987287</x:v>
      </x:c>
      <x:c t="n" s="0">
        <x:v>4.374093</x:v>
      </x:c>
      <x:c t="n" s="0">
        <x:v>10.0824</x:v>
      </x:c>
      <x:c t="n" s="0">
        <x:v>12.97359</x:v>
      </x:c>
      <x:c t="n" s="0">
        <x:v>15.09781</x:v>
      </x:c>
      <x:c t="n" s="0">
        <x:v>20.71537</x:v>
      </x:c>
      <x:c t="n" s="0">
        <x:v>18.8091</x:v>
      </x:c>
      <x:c t="n" s="0">
        <x:v>18.51615</x:v>
      </x:c>
      <x:c t="n" s="0">
        <x:v>19.10171</x:v>
      </x:c>
      <x:c t="n" s="0">
        <x:v>20.22713</x:v>
      </x:c>
      <x:c t="n" s="0">
        <x:v>22.57233</x:v>
      </x:c>
      <x:c t="n" s="0">
        <x:v>23.14954</x:v>
      </x:c>
      <x:c t="n" s="0">
        <x:v>25.17066</x:v>
      </x:c>
      <x:c t="n" s="0">
        <x:v>26.18233</x:v>
      </x:c>
      <x:c t="n" s="0">
        <x:v>30.77631</x:v>
      </x:c>
      <x:c t="n" s="0">
        <x:v>31.35222</x:v>
      </x:c>
      <x:c t="n" s="0">
        <x:v>33.69882</x:v>
      </x:c>
      <x:c t="n" s="0">
        <x:v>31.21408</x:v>
      </x:c>
      <x:c t="n" s="0">
        <x:v>27.6755</x:v>
      </x:c>
      <x:c t="n" s="0">
        <x:v>24.0845</x:v>
      </x:c>
      <x:c t="n" s="0">
        <x:v>20.79069</x:v>
      </x:c>
      <x:c t="n" s="0">
        <x:v>25.80897</x:v>
      </x:c>
      <x:c t="n" s="0">
        <x:v>26.9611</x:v>
      </x:c>
      <x:c t="n" s="0">
        <x:v>21.28358</x:v>
      </x:c>
      <x:c t="n" s="0">
        <x:v>8.012105</x:v>
      </x:c>
      <x:c t="n" s="0">
        <x:v>8.197203</x:v>
      </x:c>
      <x:c t="n" s="0">
        <x:v>6.549964</x:v>
      </x:c>
      <x:c t="n" s="0">
        <x:v>3.224892</x:v>
      </x:c>
      <x:c t="n" s="0">
        <x:v>7.040376</x:v>
      </x:c>
      <x:c t="n" s="0">
        <x:v>2.634741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-22.21407</x:v>
      </x:c>
      <x:c t="n" s="0">
        <x:v>-1.590512</x:v>
      </x:c>
      <x:c t="n" s="0">
        <x:v>0.9894489</x:v>
      </x:c>
      <x:c t="n" s="0">
        <x:v>7.64563</x:v>
      </x:c>
      <x:c t="n" s="0">
        <x:v>8.441984</x:v>
      </x:c>
      <x:c t="n" s="0">
        <x:v>15.06657</x:v>
      </x:c>
      <x:c t="n" s="0">
        <x:v>15.52398</x:v>
      </x:c>
      <x:c t="n" s="0">
        <x:v>23.27909</x:v>
      </x:c>
      <x:c t="n" s="0">
        <x:v>20.3303</x:v>
      </x:c>
      <x:c t="n" s="0">
        <x:v>13.64862</x:v>
      </x:c>
      <x:c t="n" s="0">
        <x:v>16.54097</x:v>
      </x:c>
      <x:c t="n" s="0">
        <x:v>19.72868</x:v>
      </x:c>
      <x:c t="n" s="0">
        <x:v>19.04455</x:v>
      </x:c>
      <x:c t="n" s="0">
        <x:v>23.80894</x:v>
      </x:c>
      <x:c t="n" s="0">
        <x:v>26.39979</x:v>
      </x:c>
      <x:c t="n" s="0">
        <x:v>25.11877</x:v>
      </x:c>
      <x:c t="n" s="0">
        <x:v>29.99857</x:v>
      </x:c>
      <x:c t="n" s="0">
        <x:v>27.31739</x:v>
      </x:c>
      <x:c t="n" s="0">
        <x:v>32.78645</x:v>
      </x:c>
      <x:c t="n" s="0">
        <x:v>26.43184</x:v>
      </x:c>
      <x:c t="n" s="0">
        <x:v>26.3698</x:v>
      </x:c>
      <x:c t="n" s="0">
        <x:v>23.98979</x:v>
      </x:c>
      <x:c t="n" s="0">
        <x:v>20.96089</x:v>
      </x:c>
      <x:c t="n" s="0">
        <x:v>30.92674</x:v>
      </x:c>
      <x:c t="n" s="0">
        <x:v>27.93833</x:v>
      </x:c>
      <x:c t="n" s="0">
        <x:v>22.18691</x:v>
      </x:c>
      <x:c t="n" s="0">
        <x:v>8.465379</x:v>
      </x:c>
      <x:c t="n" s="0">
        <x:v>7.024346</x:v>
      </x:c>
      <x:c t="n" s="0">
        <x:v>7.172721</x:v>
      </x:c>
      <x:c t="n" s="0">
        <x:v>3.32479</x:v>
      </x:c>
      <x:c t="n" s="0">
        <x:v>6.074202</x:v>
      </x:c>
      <x:c t="n" s="0">
        <x:v>2.111484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43942.9509722222</x:v>
      </x:c>
      <x:c t="n" s="7">
        <x:v>43942.9509722222</x:v>
      </x:c>
      <x:c t="n" s="0">
        <x:v>40.17652</x:v>
      </x:c>
      <x:c t="n" s="0">
        <x:v>54.20069</x:v>
      </x:c>
      <x:c t="n" s="0">
        <x:v>55.19863</x:v>
      </x:c>
      <x:c t="n" s="0">
        <x:v>61.69528</x:v>
      </x:c>
      <x:c t="n" s="0">
        <x:v>-30.06697</x:v>
      </x:c>
      <x:c t="n" s="0">
        <x:v>-29.16826</x:v>
      </x:c>
      <x:c t="n" s="0">
        <x:v>-25.55977</x:v>
      </x:c>
      <x:c t="n" s="0">
        <x:v>-20.50909</x:v>
      </x:c>
      <x:c t="n" s="0">
        <x:v>-19.70015</x:v>
      </x:c>
      <x:c t="n" s="0">
        <x:v>-0.8729634</x:v>
      </x:c>
      <x:c t="n" s="0">
        <x:v>2.746998</x:v>
      </x:c>
      <x:c t="n" s="0">
        <x:v>5.033907</x:v>
      </x:c>
      <x:c t="n" s="0">
        <x:v>9.640562</x:v>
      </x:c>
      <x:c t="n" s="0">
        <x:v>13.21134</x:v>
      </x:c>
      <x:c t="n" s="0">
        <x:v>15.25215</x:v>
      </x:c>
      <x:c t="n" s="0">
        <x:v>20.31885</x:v>
      </x:c>
      <x:c t="n" s="0">
        <x:v>19.06719</x:v>
      </x:c>
      <x:c t="n" s="0">
        <x:v>17.95057</x:v>
      </x:c>
      <x:c t="n" s="0">
        <x:v>18.70102</x:v>
      </x:c>
      <x:c t="n" s="0">
        <x:v>20.03954</x:v>
      </x:c>
      <x:c t="n" s="0">
        <x:v>22.73003</x:v>
      </x:c>
      <x:c t="n" s="0">
        <x:v>23.10606</x:v>
      </x:c>
      <x:c t="n" s="0">
        <x:v>25.01921</x:v>
      </x:c>
      <x:c t="n" s="0">
        <x:v>25.82746</x:v>
      </x:c>
      <x:c t="n" s="0">
        <x:v>30.35569</x:v>
      </x:c>
      <x:c t="n" s="0">
        <x:v>31.13834</x:v>
      </x:c>
      <x:c t="n" s="0">
        <x:v>33.32177</x:v>
      </x:c>
      <x:c t="n" s="0">
        <x:v>30.75685</x:v>
      </x:c>
      <x:c t="n" s="0">
        <x:v>27.55109</x:v>
      </x:c>
      <x:c t="n" s="0">
        <x:v>24.11664</x:v>
      </x:c>
      <x:c t="n" s="0">
        <x:v>20.39368</x:v>
      </x:c>
      <x:c t="n" s="0">
        <x:v>27.1028</x:v>
      </x:c>
      <x:c t="n" s="0">
        <x:v>27.23547</x:v>
      </x:c>
      <x:c t="n" s="0">
        <x:v>21.57527</x:v>
      </x:c>
      <x:c t="n" s="0">
        <x:v>7.927088</x:v>
      </x:c>
      <x:c t="n" s="0">
        <x:v>8.014611</x:v>
      </x:c>
      <x:c t="n" s="0">
        <x:v>6.595765</x:v>
      </x:c>
      <x:c t="n" s="0">
        <x:v>3.141727</x:v>
      </x:c>
      <x:c t="n" s="0">
        <x:v>6.984164</x:v>
      </x:c>
      <x:c t="n" s="0">
        <x:v>2.770292</x:v>
      </x:c>
      <x:c t="n" s="0">
        <x:v>-30.06697</x:v>
      </x:c>
      <x:c t="n" s="0">
        <x:v>-29.16826</x:v>
      </x:c>
      <x:c t="n" s="0">
        <x:v>-28.18997</x:v>
      </x:c>
      <x:c t="n" s="0">
        <x:v>-19.856</x:v>
      </x:c>
      <x:c t="n" s="0">
        <x:v>-22.21407</x:v>
      </x:c>
      <x:c t="n" s="0">
        <x:v>-1.590512</x:v>
      </x:c>
      <x:c t="n" s="0">
        <x:v>0.9894489</x:v>
      </x:c>
      <x:c t="n" s="0">
        <x:v>7.64563</x:v>
      </x:c>
      <x:c t="n" s="0">
        <x:v>5.363147</x:v>
      </x:c>
      <x:c t="n" s="0">
        <x:v>14.05216</x:v>
      </x:c>
      <x:c t="n" s="0">
        <x:v>16.05936</x:v>
      </x:c>
      <x:c t="n" s="0">
        <x:v>13.42811</x:v>
      </x:c>
      <x:c t="n" s="0">
        <x:v>19.83977</x:v>
      </x:c>
      <x:c t="n" s="0">
        <x:v>10.65198</x:v>
      </x:c>
      <x:c t="n" s="0">
        <x:v>15.73324</x:v>
      </x:c>
      <x:c t="n" s="0">
        <x:v>20.86142</x:v>
      </x:c>
      <x:c t="n" s="0">
        <x:v>23.07465</x:v>
      </x:c>
      <x:c t="n" s="0">
        <x:v>21.36071</x:v>
      </x:c>
      <x:c t="n" s="0">
        <x:v>25.93645</x:v>
      </x:c>
      <x:c t="n" s="0">
        <x:v>24.52633</x:v>
      </x:c>
      <x:c t="n" s="0">
        <x:v>26.32717</x:v>
      </x:c>
      <x:c t="n" s="0">
        <x:v>31.91877</x:v>
      </x:c>
      <x:c t="n" s="0">
        <x:v>32.54928</x:v>
      </x:c>
      <x:c t="n" s="0">
        <x:v>27.2981</x:v>
      </x:c>
      <x:c t="n" s="0">
        <x:v>28.44473</x:v>
      </x:c>
      <x:c t="n" s="0">
        <x:v>22.52083</x:v>
      </x:c>
      <x:c t="n" s="0">
        <x:v>15.91804</x:v>
      </x:c>
      <x:c t="n" s="0">
        <x:v>32.09251</x:v>
      </x:c>
      <x:c t="n" s="0">
        <x:v>29.5656</x:v>
      </x:c>
      <x:c t="n" s="0">
        <x:v>22.65853</x:v>
      </x:c>
      <x:c t="n" s="0">
        <x:v>7.226843</x:v>
      </x:c>
      <x:c t="n" s="0">
        <x:v>6.530635</x:v>
      </x:c>
      <x:c t="n" s="0">
        <x:v>6.446419</x:v>
      </x:c>
      <x:c t="n" s="0">
        <x:v>1.881102</x:v>
      </x:c>
      <x:c t="n" s="0">
        <x:v>6.953654</x:v>
      </x:c>
      <x:c t="n" s="0">
        <x:v>3.445305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43942.9509722222</x:v>
      </x:c>
      <x:c t="n" s="7">
        <x:v>43942.9509722222</x:v>
      </x:c>
      <x:c t="n" s="0">
        <x:v>40.44485</x:v>
      </x:c>
      <x:c t="n" s="0">
        <x:v>54.20069</x:v>
      </x:c>
      <x:c t="n" s="0">
        <x:v>59.28733</x:v>
      </x:c>
      <x:c t="n" s="0">
        <x:v>65.88657</x:v>
      </x:c>
      <x:c t="n" s="0">
        <x:v>-30.06697</x:v>
      </x:c>
      <x:c t="n" s="0">
        <x:v>-29.16826</x:v>
      </x:c>
      <x:c t="n" s="0">
        <x:v>-25.51203</x:v>
      </x:c>
      <x:c t="n" s="0">
        <x:v>-20.16686</x:v>
      </x:c>
      <x:c t="n" s="0">
        <x:v>-19.98829</x:v>
      </x:c>
      <x:c t="n" s="0">
        <x:v>-0.970605</x:v>
      </x:c>
      <x:c t="n" s="0">
        <x:v>2.515946</x:v>
      </x:c>
      <x:c t="n" s="0">
        <x:v>5.693179</x:v>
      </x:c>
      <x:c t="n" s="0">
        <x:v>9.224012</x:v>
      </x:c>
      <x:c t="n" s="0">
        <x:v>13.27876</x:v>
      </x:c>
      <x:c t="n" s="0">
        <x:v>15.37975</x:v>
      </x:c>
      <x:c t="n" s="0">
        <x:v>19.78284</x:v>
      </x:c>
      <x:c t="n" s="0">
        <x:v>18.61872</x:v>
      </x:c>
      <x:c t="n" s="0">
        <x:v>18.20317</x:v>
      </x:c>
      <x:c t="n" s="0">
        <x:v>18.49811</x:v>
      </x:c>
      <x:c t="n" s="0">
        <x:v>20.85623</x:v>
      </x:c>
      <x:c t="n" s="0">
        <x:v>22.53838</x:v>
      </x:c>
      <x:c t="n" s="0">
        <x:v>22.72829</x:v>
      </x:c>
      <x:c t="n" s="0">
        <x:v>25.88522</x:v>
      </x:c>
      <x:c t="n" s="0">
        <x:v>25.68981</x:v>
      </x:c>
      <x:c t="n" s="0">
        <x:v>29.82437</x:v>
      </x:c>
      <x:c t="n" s="0">
        <x:v>31.08363</x:v>
      </x:c>
      <x:c t="n" s="0">
        <x:v>33.21397</x:v>
      </x:c>
      <x:c t="n" s="0">
        <x:v>30.56801</x:v>
      </x:c>
      <x:c t="n" s="0">
        <x:v>27.61612</x:v>
      </x:c>
      <x:c t="n" s="0">
        <x:v>23.94678</x:v>
      </x:c>
      <x:c t="n" s="0">
        <x:v>20.217</x:v>
      </x:c>
      <x:c t="n" s="0">
        <x:v>28.44795</x:v>
      </x:c>
      <x:c t="n" s="0">
        <x:v>28.61763</x:v>
      </x:c>
      <x:c t="n" s="0">
        <x:v>21.4655</x:v>
      </x:c>
      <x:c t="n" s="0">
        <x:v>7.718939</x:v>
      </x:c>
      <x:c t="n" s="0">
        <x:v>7.764754</x:v>
      </x:c>
      <x:c t="n" s="0">
        <x:v>6.430577</x:v>
      </x:c>
      <x:c t="n" s="0">
        <x:v>3.309227</x:v>
      </x:c>
      <x:c t="n" s="0">
        <x:v>6.857968</x:v>
      </x:c>
      <x:c t="n" s="0">
        <x:v>2.671876</x:v>
      </x:c>
      <x:c t="n" s="0">
        <x:v>-30.06697</x:v>
      </x:c>
      <x:c t="n" s="0">
        <x:v>-29.16826</x:v>
      </x:c>
      <x:c t="n" s="0">
        <x:v>-24.45965</x:v>
      </x:c>
      <x:c t="n" s="0">
        <x:v>-18.18974</x:v>
      </x:c>
      <x:c t="n" s="0">
        <x:v>-22.21407</x:v>
      </x:c>
      <x:c t="n" s="0">
        <x:v>-1.590512</x:v>
      </x:c>
      <x:c t="n" s="0">
        <x:v>0.7891473</x:v>
      </x:c>
      <x:c t="n" s="0">
        <x:v>8.517794</x:v>
      </x:c>
      <x:c t="n" s="0">
        <x:v>5.363147</x:v>
      </x:c>
      <x:c t="n" s="0">
        <x:v>13.65352</x:v>
      </x:c>
      <x:c t="n" s="0">
        <x:v>16.05936</x:v>
      </x:c>
      <x:c t="n" s="0">
        <x:v>13.42811</x:v>
      </x:c>
      <x:c t="n" s="0">
        <x:v>11.96082</x:v>
      </x:c>
      <x:c t="n" s="0">
        <x:v>20.62448</x:v>
      </x:c>
      <x:c t="n" s="0">
        <x:v>17.07242</x:v>
      </x:c>
      <x:c t="n" s="0">
        <x:v>23.38813</x:v>
      </x:c>
      <x:c t="n" s="0">
        <x:v>20.59059</x:v>
      </x:c>
      <x:c t="n" s="0">
        <x:v>22.70958</x:v>
      </x:c>
      <x:c t="n" s="0">
        <x:v>27.86609</x:v>
      </x:c>
      <x:c t="n" s="0">
        <x:v>22.94222</x:v>
      </x:c>
      <x:c t="n" s="0">
        <x:v>25.49053</x:v>
      </x:c>
      <x:c t="n" s="0">
        <x:v>29.3595</x:v>
      </x:c>
      <x:c t="n" s="0">
        <x:v>31.29179</x:v>
      </x:c>
      <x:c t="n" s="0">
        <x:v>28.64454</x:v>
      </x:c>
      <x:c t="n" s="0">
        <x:v>25.3242</x:v>
      </x:c>
      <x:c t="n" s="0">
        <x:v>22.6326</x:v>
      </x:c>
      <x:c t="n" s="0">
        <x:v>20.56501</x:v>
      </x:c>
      <x:c t="n" s="0">
        <x:v>31.47776</x:v>
      </x:c>
      <x:c t="n" s="0">
        <x:v>34.03186</x:v>
      </x:c>
      <x:c t="n" s="0">
        <x:v>19.37794</x:v>
      </x:c>
      <x:c t="n" s="0">
        <x:v>5.782276</x:v>
      </x:c>
      <x:c t="n" s="0">
        <x:v>6.32588</x:v>
      </x:c>
      <x:c t="n" s="0">
        <x:v>6.164318</x:v>
      </x:c>
      <x:c t="n" s="0">
        <x:v>4.997247</x:v>
      </x:c>
      <x:c t="n" s="0">
        <x:v>5.857952</x:v>
      </x:c>
      <x:c t="n" s="0">
        <x:v>2.298534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43942.9509722222</x:v>
      </x:c>
      <x:c t="n" s="7">
        <x:v>43942.9509722222</x:v>
      </x:c>
      <x:c t="n" s="0">
        <x:v>39.3691</x:v>
      </x:c>
      <x:c t="n" s="0">
        <x:v>54.20069</x:v>
      </x:c>
      <x:c t="n" s="0">
        <x:v>59.63855</x:v>
      </x:c>
      <x:c t="n" s="0">
        <x:v>65.2171</x:v>
      </x:c>
      <x:c t="n" s="0">
        <x:v>-30.06697</x:v>
      </x:c>
      <x:c t="n" s="0">
        <x:v>-29.16826</x:v>
      </x:c>
      <x:c t="n" s="0">
        <x:v>-25.27371</x:v>
      </x:c>
      <x:c t="n" s="0">
        <x:v>-19.77428</x:v>
      </x:c>
      <x:c t="n" s="0">
        <x:v>-19.80965</x:v>
      </x:c>
      <x:c t="n" s="0">
        <x:v>-1.055767</x:v>
      </x:c>
      <x:c t="n" s="0">
        <x:v>2.299793</x:v>
      </x:c>
      <x:c t="n" s="0">
        <x:v>6.26614</x:v>
      </x:c>
      <x:c t="n" s="0">
        <x:v>8.926257</x:v>
      </x:c>
      <x:c t="n" s="0">
        <x:v>13.33552</x:v>
      </x:c>
      <x:c t="n" s="0">
        <x:v>15.49388</x:v>
      </x:c>
      <x:c t="n" s="0">
        <x:v>19.26607</x:v>
      </x:c>
      <x:c t="n" s="0">
        <x:v>18.09078</x:v>
      </x:c>
      <x:c t="n" s="0">
        <x:v>18.77869</x:v>
      </x:c>
      <x:c t="n" s="0">
        <x:v>18.05225</x:v>
      </x:c>
      <x:c t="n" s="0">
        <x:v>20.53247</x:v>
      </x:c>
      <x:c t="n" s="0">
        <x:v>22.19856</x:v>
      </x:c>
      <x:c t="n" s="0">
        <x:v>24.04051</x:v>
      </x:c>
      <x:c t="n" s="0">
        <x:v>25.8773</x:v>
      </x:c>
      <x:c t="n" s="0">
        <x:v>25.60439</x:v>
      </x:c>
      <x:c t="n" s="0">
        <x:v>29.74168</x:v>
      </x:c>
      <x:c t="n" s="0">
        <x:v>30.77799</x:v>
      </x:c>
      <x:c t="n" s="0">
        <x:v>32.90351</x:v>
      </x:c>
      <x:c t="n" s="0">
        <x:v>30.55526</x:v>
      </x:c>
      <x:c t="n" s="0">
        <x:v>27.49418</x:v>
      </x:c>
      <x:c t="n" s="0">
        <x:v>24.11536</x:v>
      </x:c>
      <x:c t="n" s="0">
        <x:v>20.20354</x:v>
      </x:c>
      <x:c t="n" s="0">
        <x:v>28.09763</x:v>
      </x:c>
      <x:c t="n" s="0">
        <x:v>29.91138</x:v>
      </x:c>
      <x:c t="n" s="0">
        <x:v>21.16291</x:v>
      </x:c>
      <x:c t="n" s="0">
        <x:v>7.535684</x:v>
      </x:c>
      <x:c t="n" s="0">
        <x:v>7.564328</x:v>
      </x:c>
      <x:c t="n" s="0">
        <x:v>6.449275</x:v>
      </x:c>
      <x:c t="n" s="0">
        <x:v>3.471087</x:v>
      </x:c>
      <x:c t="n" s="0">
        <x:v>6.685601</x:v>
      </x:c>
      <x:c t="n" s="0">
        <x:v>2.714519</x:v>
      </x:c>
      <x:c t="n" s="0">
        <x:v>-30.06697</x:v>
      </x:c>
      <x:c t="n" s="0">
        <x:v>-29.16826</x:v>
      </x:c>
      <x:c t="n" s="0">
        <x:v>-24.09041</x:v>
      </x:c>
      <x:c t="n" s="0">
        <x:v>-17.99642</x:v>
      </x:c>
      <x:c t="n" s="0">
        <x:v>-15.95741</x:v>
      </x:c>
      <x:c t="n" s="0">
        <x:v>-1.590512</x:v>
      </x:c>
      <x:c t="n" s="0">
        <x:v>0.7597635</x:v>
      </x:c>
      <x:c t="n" s="0">
        <x:v>8.629233</x:v>
      </x:c>
      <x:c t="n" s="0">
        <x:v>8.197191</x:v>
      </x:c>
      <x:c t="n" s="0">
        <x:v>13.65352</x:v>
      </x:c>
      <x:c t="n" s="0">
        <x:v>16.19281</x:v>
      </x:c>
      <x:c t="n" s="0">
        <x:v>13.42811</x:v>
      </x:c>
      <x:c t="n" s="0">
        <x:v>11.96082</x:v>
      </x:c>
      <x:c t="n" s="0">
        <x:v>20.86016</x:v>
      </x:c>
      <x:c t="n" s="0">
        <x:v>11.76114</x:v>
      </x:c>
      <x:c t="n" s="0">
        <x:v>15.77913</x:v>
      </x:c>
      <x:c t="n" s="0">
        <x:v>20.10965</x:v>
      </x:c>
      <x:c t="n" s="0">
        <x:v>28.44315</x:v>
      </x:c>
      <x:c t="n" s="0">
        <x:v>26.30628</x:v>
      </x:c>
      <x:c t="n" s="0">
        <x:v>24.63803</x:v>
      </x:c>
      <x:c t="n" s="0">
        <x:v>29.05329</x:v>
      </x:c>
      <x:c t="n" s="0">
        <x:v>25.96407</x:v>
      </x:c>
      <x:c t="n" s="0">
        <x:v>29.5146</x:v>
      </x:c>
      <x:c t="n" s="0">
        <x:v>30.77225</x:v>
      </x:c>
      <x:c t="n" s="0">
        <x:v>27.68653</x:v>
      </x:c>
      <x:c t="n" s="0">
        <x:v>26.94803</x:v>
      </x:c>
      <x:c t="n" s="0">
        <x:v>19.28811</x:v>
      </x:c>
      <x:c t="n" s="0">
        <x:v>23.90798</x:v>
      </x:c>
      <x:c t="n" s="0">
        <x:v>32.43295</x:v>
      </x:c>
      <x:c t="n" s="0">
        <x:v>20.18385</x:v>
      </x:c>
      <x:c t="n" s="0">
        <x:v>6.048642</x:v>
      </x:c>
      <x:c t="n" s="0">
        <x:v>6.65103</x:v>
      </x:c>
      <x:c t="n" s="0">
        <x:v>6.237376</x:v>
      </x:c>
      <x:c t="n" s="0">
        <x:v>3.441199</x:v>
      </x:c>
      <x:c t="n" s="0">
        <x:v>5.761019</x:v>
      </x:c>
      <x:c t="n" s="0">
        <x:v>2.865192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43942.9509722222</x:v>
      </x:c>
      <x:c t="n" s="7">
        <x:v>43942.9509722222</x:v>
      </x:c>
      <x:c t="n" s="0">
        <x:v>38.79306</x:v>
      </x:c>
      <x:c t="n" s="0">
        <x:v>54.20069</x:v>
      </x:c>
      <x:c t="n" s="0">
        <x:v>58.17713</x:v>
      </x:c>
      <x:c t="n" s="0">
        <x:v>64.70557</x:v>
      </x:c>
      <x:c t="n" s="0">
        <x:v>-30.06697</x:v>
      </x:c>
      <x:c t="n" s="0">
        <x:v>-29.16826</x:v>
      </x:c>
      <x:c t="n" s="0">
        <x:v>-25.08013</x:v>
      </x:c>
      <x:c t="n" s="0">
        <x:v>-19.46509</x:v>
      </x:c>
      <x:c t="n" s="0">
        <x:v>-17.6106</x:v>
      </x:c>
      <x:c t="n" s="0">
        <x:v>-1.129843</x:v>
      </x:c>
      <x:c t="n" s="0">
        <x:v>2.106274</x:v>
      </x:c>
      <x:c t="n" s="0">
        <x:v>6.701941</x:v>
      </x:c>
      <x:c t="n" s="0">
        <x:v>9.244495</x:v>
      </x:c>
      <x:c t="n" s="0">
        <x:v>13.04149</x:v>
      </x:c>
      <x:c t="n" s="0">
        <x:v>15.63966</x:v>
      </x:c>
      <x:c t="n" s="0">
        <x:v>18.81364</x:v>
      </x:c>
      <x:c t="n" s="0">
        <x:v>17.70655</x:v>
      </x:c>
      <x:c t="n" s="0">
        <x:v>18.74051</x:v>
      </x:c>
      <x:c t="n" s="0">
        <x:v>17.57635</x:v>
      </x:c>
      <x:c t="n" s="0">
        <x:v>21.45829</x:v>
      </x:c>
      <x:c t="n" s="0">
        <x:v>21.99412</x:v>
      </x:c>
      <x:c t="n" s="0">
        <x:v>25.05411</x:v>
      </x:c>
      <x:c t="n" s="0">
        <x:v>25.45503</x:v>
      </x:c>
      <x:c t="n" s="0">
        <x:v>25.29663</x:v>
      </x:c>
      <x:c t="n" s="0">
        <x:v>29.53775</x:v>
      </x:c>
      <x:c t="n" s="0">
        <x:v>30.62918</x:v>
      </x:c>
      <x:c t="n" s="0">
        <x:v>32.76139</x:v>
      </x:c>
      <x:c t="n" s="0">
        <x:v>30.4098</x:v>
      </x:c>
      <x:c t="n" s="0">
        <x:v>27.25969</x:v>
      </x:c>
      <x:c t="n" s="0">
        <x:v>24.68099</x:v>
      </x:c>
      <x:c t="n" s="0">
        <x:v>20.06663</x:v>
      </x:c>
      <x:c t="n" s="0">
        <x:v>27.88332</x:v>
      </x:c>
      <x:c t="n" s="0">
        <x:v>29.53783</x:v>
      </x:c>
      <x:c t="n" s="0">
        <x:v>20.89731</x:v>
      </x:c>
      <x:c t="n" s="0">
        <x:v>7.229982</x:v>
      </x:c>
      <x:c t="n" s="0">
        <x:v>7.427573</x:v>
      </x:c>
      <x:c t="n" s="0">
        <x:v>6.508804</x:v>
      </x:c>
      <x:c t="n" s="0">
        <x:v>3.448852</x:v>
      </x:c>
      <x:c t="n" s="0">
        <x:v>6.770435</x:v>
      </x:c>
      <x:c t="n" s="0">
        <x:v>2.634548</x:v>
      </x:c>
      <x:c t="n" s="0">
        <x:v>-30.06697</x:v>
      </x:c>
      <x:c t="n" s="0">
        <x:v>-29.16826</x:v>
      </x:c>
      <x:c t="n" s="0">
        <x:v>-24.09041</x:v>
      </x:c>
      <x:c t="n" s="0">
        <x:v>-17.99642</x:v>
      </x:c>
      <x:c t="n" s="0">
        <x:v>-12.39324</x:v>
      </x:c>
      <x:c t="n" s="0">
        <x:v>-1.590512</x:v>
      </x:c>
      <x:c t="n" s="0">
        <x:v>0.7597635</x:v>
      </x:c>
      <x:c t="n" s="0">
        <x:v>8.629233</x:v>
      </x:c>
      <x:c t="n" s="0">
        <x:v>10.74706</x:v>
      </x:c>
      <x:c t="n" s="0">
        <x:v>9.247291</x:v>
      </x:c>
      <x:c t="n" s="0">
        <x:v>16.40649</x:v>
      </x:c>
      <x:c t="n" s="0">
        <x:v>14.59639</x:v>
      </x:c>
      <x:c t="n" s="0">
        <x:v>14.85036</x:v>
      </x:c>
      <x:c t="n" s="0">
        <x:v>18.0025</x:v>
      </x:c>
      <x:c t="n" s="0">
        <x:v>13.92372</x:v>
      </x:c>
      <x:c t="n" s="0">
        <x:v>25.76169</x:v>
      </x:c>
      <x:c t="n" s="0">
        <x:v>20.02542</x:v>
      </x:c>
      <x:c t="n" s="0">
        <x:v>28.61998</x:v>
      </x:c>
      <x:c t="n" s="0">
        <x:v>17.07154</x:v>
      </x:c>
      <x:c t="n" s="0">
        <x:v>23.16598</x:v>
      </x:c>
      <x:c t="n" s="0">
        <x:v>27.19898</x:v>
      </x:c>
      <x:c t="n" s="0">
        <x:v>29.3213</x:v>
      </x:c>
      <x:c t="n" s="0">
        <x:v>33.07573</x:v>
      </x:c>
      <x:c t="n" s="0">
        <x:v>30.83256</x:v>
      </x:c>
      <x:c t="n" s="0">
        <x:v>25.20799</x:v>
      </x:c>
      <x:c t="n" s="0">
        <x:v>25.7824</x:v>
      </x:c>
      <x:c t="n" s="0">
        <x:v>20.50269</x:v>
      </x:c>
      <x:c t="n" s="0">
        <x:v>26.59034</x:v>
      </x:c>
      <x:c t="n" s="0">
        <x:v>23.71714</x:v>
      </x:c>
      <x:c t="n" s="0">
        <x:v>16.46004</x:v>
      </x:c>
      <x:c t="n" s="0">
        <x:v>5.861036</x:v>
      </x:c>
      <x:c t="n" s="0">
        <x:v>5.10737</x:v>
      </x:c>
      <x:c t="n" s="0">
        <x:v>6.240368</x:v>
      </x:c>
      <x:c t="n" s="0">
        <x:v>3.776433</x:v>
      </x:c>
      <x:c t="n" s="0">
        <x:v>7.189892</x:v>
      </x:c>
      <x:c t="n" s="0">
        <x:v>2.253405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43942.9509722222</x:v>
      </x:c>
      <x:c t="n" s="7">
        <x:v>43942.9509722222</x:v>
      </x:c>
      <x:c t="n" s="0">
        <x:v>38.5816</x:v>
      </x:c>
      <x:c t="n" s="0">
        <x:v>54.20069</x:v>
      </x:c>
      <x:c t="n" s="0">
        <x:v>57.33658</x:v>
      </x:c>
      <x:c t="n" s="0">
        <x:v>64.96886</x:v>
      </x:c>
      <x:c t="n" s="0">
        <x:v>-30.06697</x:v>
      </x:c>
      <x:c t="n" s="0">
        <x:v>-29.16826</x:v>
      </x:c>
      <x:c t="n" s="0">
        <x:v>-24.92143</x:v>
      </x:c>
      <x:c t="n" s="0">
        <x:v>-19.21734</x:v>
      </x:c>
      <x:c t="n" s="0">
        <x:v>-16.34178</x:v>
      </x:c>
      <x:c t="n" s="0">
        <x:v>-1.194122</x:v>
      </x:c>
      <x:c t="n" s="0">
        <x:v>1.933889</x:v>
      </x:c>
      <x:c t="n" s="0">
        <x:v>6.858369</x:v>
      </x:c>
      <x:c t="n" s="0">
        <x:v>9.498957</x:v>
      </x:c>
      <x:c t="n" s="0">
        <x:v>12.6555</x:v>
      </x:c>
      <x:c t="n" s="0">
        <x:v>15.76039</x:v>
      </x:c>
      <x:c t="n" s="0">
        <x:v>18.40072</x:v>
      </x:c>
      <x:c t="n" s="0">
        <x:v>17.38974</x:v>
      </x:c>
      <x:c t="n" s="0">
        <x:v>18.63478</x:v>
      </x:c>
      <x:c t="n" s="0">
        <x:v>17.39059</x:v>
      </x:c>
      <x:c t="n" s="0">
        <x:v>21.47637</x:v>
      </x:c>
      <x:c t="n" s="0">
        <x:v>21.84048</x:v>
      </x:c>
      <x:c t="n" s="0">
        <x:v>24.79688</x:v>
      </x:c>
      <x:c t="n" s="0">
        <x:v>25.16701</x:v>
      </x:c>
      <x:c t="n" s="0">
        <x:v>24.95907</x:v>
      </x:c>
      <x:c t="n" s="0">
        <x:v>29.87378</x:v>
      </x:c>
      <x:c t="n" s="0">
        <x:v>30.90523</x:v>
      </x:c>
      <x:c t="n" s="0">
        <x:v>32.78291</x:v>
      </x:c>
      <x:c t="n" s="0">
        <x:v>30.23113</x:v>
      </x:c>
      <x:c t="n" s="0">
        <x:v>27.31008</x:v>
      </x:c>
      <x:c t="n" s="0">
        <x:v>24.51968</x:v>
      </x:c>
      <x:c t="n" s="0">
        <x:v>20.08667</x:v>
      </x:c>
      <x:c t="n" s="0">
        <x:v>27.49281</x:v>
      </x:c>
      <x:c t="n" s="0">
        <x:v>29.0049</x:v>
      </x:c>
      <x:c t="n" s="0">
        <x:v>20.43239</x:v>
      </x:c>
      <x:c t="n" s="0">
        <x:v>7.020117</x:v>
      </x:c>
      <x:c t="n" s="0">
        <x:v>7.142326</x:v>
      </x:c>
      <x:c t="n" s="0">
        <x:v>6.333232</x:v>
      </x:c>
      <x:c t="n" s="0">
        <x:v>3.429984</x:v>
      </x:c>
      <x:c t="n" s="0">
        <x:v>6.879182</x:v>
      </x:c>
      <x:c t="n" s="0">
        <x:v>2.826145</x:v>
      </x:c>
      <x:c t="n" s="0">
        <x:v>-30.06697</x:v>
      </x:c>
      <x:c t="n" s="0">
        <x:v>-29.16826</x:v>
      </x:c>
      <x:c t="n" s="0">
        <x:v>-24.09041</x:v>
      </x:c>
      <x:c t="n" s="0">
        <x:v>-17.99642</x:v>
      </x:c>
      <x:c t="n" s="0">
        <x:v>-12.39324</x:v>
      </x:c>
      <x:c t="n" s="0">
        <x:v>-1.590512</x:v>
      </x:c>
      <x:c t="n" s="0">
        <x:v>0.7597635</x:v>
      </x:c>
      <x:c t="n" s="0">
        <x:v>7.17493</x:v>
      </x:c>
      <x:c t="n" s="0">
        <x:v>10.74706</x:v>
      </x:c>
      <x:c t="n" s="0">
        <x:v>9.247291</x:v>
      </x:c>
      <x:c t="n" s="0">
        <x:v>16.40649</x:v>
      </x:c>
      <x:c t="n" s="0">
        <x:v>14.59639</x:v>
      </x:c>
      <x:c t="n" s="0">
        <x:v>14.85036</x:v>
      </x:c>
      <x:c t="n" s="0">
        <x:v>17.87839</x:v>
      </x:c>
      <x:c t="n" s="0">
        <x:v>16.10832</x:v>
      </x:c>
      <x:c t="n" s="0">
        <x:v>17.78375</x:v>
      </x:c>
      <x:c t="n" s="0">
        <x:v>21.42471</x:v>
      </x:c>
      <x:c t="n" s="0">
        <x:v>23.64627</x:v>
      </x:c>
      <x:c t="n" s="0">
        <x:v>24.33202</x:v>
      </x:c>
      <x:c t="n" s="0">
        <x:v>21.82876</x:v>
      </x:c>
      <x:c t="n" s="0">
        <x:v>31.61879</x:v>
      </x:c>
      <x:c t="n" s="0">
        <x:v>32.00408</x:v>
      </x:c>
      <x:c t="n" s="0">
        <x:v>31.0482</x:v>
      </x:c>
      <x:c t="n" s="0">
        <x:v>26.07979</x:v>
      </x:c>
      <x:c t="n" s="0">
        <x:v>27.16275</x:v>
      </x:c>
      <x:c t="n" s="0">
        <x:v>22.5323</x:v>
      </x:c>
      <x:c t="n" s="0">
        <x:v>19.08345</x:v>
      </x:c>
      <x:c t="n" s="0">
        <x:v>23.06896</x:v>
      </x:c>
      <x:c t="n" s="0">
        <x:v>22.79424</x:v>
      </x:c>
      <x:c t="n" s="0">
        <x:v>17.02316</x:v>
      </x:c>
      <x:c t="n" s="0">
        <x:v>5.909832</x:v>
      </x:c>
      <x:c t="n" s="0">
        <x:v>6.709475</x:v>
      </x:c>
      <x:c t="n" s="0">
        <x:v>5.411977</x:v>
      </x:c>
      <x:c t="n" s="0">
        <x:v>2.550238</x:v>
      </x:c>
      <x:c t="n" s="0">
        <x:v>7.915295</x:v>
      </x:c>
      <x:c t="n" s="0">
        <x:v>3.719682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43942.9509722222</x:v>
      </x:c>
      <x:c t="n" s="7">
        <x:v>43942.9509722222</x:v>
      </x:c>
      <x:c t="n" s="0">
        <x:v>39.49877</x:v>
      </x:c>
      <x:c t="n" s="0">
        <x:v>54.20069</x:v>
      </x:c>
      <x:c t="n" s="0">
        <x:v>56.40892</x:v>
      </x:c>
      <x:c t="n" s="0">
        <x:v>63.45619</x:v>
      </x:c>
      <x:c t="n" s="0">
        <x:v>-30.06697</x:v>
      </x:c>
      <x:c t="n" s="0">
        <x:v>-29.16826</x:v>
      </x:c>
      <x:c t="n" s="0">
        <x:v>-24.79037</x:v>
      </x:c>
      <x:c t="n" s="0">
        <x:v>-19.01644</x:v>
      </x:c>
      <x:c t="n" s="0">
        <x:v>-15.49116</x:v>
      </x:c>
      <x:c t="n" s="0">
        <x:v>-1.463875</x:v>
      </x:c>
      <x:c t="n" s="0">
        <x:v>1.78105</x:v>
      </x:c>
      <x:c t="n" s="0">
        <x:v>6.815686</x:v>
      </x:c>
      <x:c t="n" s="0">
        <x:v>9.514775</x:v>
      </x:c>
      <x:c t="n" s="0">
        <x:v>12.29632</x:v>
      </x:c>
      <x:c t="n" s="0">
        <x:v>15.86091</x:v>
      </x:c>
      <x:c t="n" s="0">
        <x:v>18.01406</x:v>
      </x:c>
      <x:c t="n" s="0">
        <x:v>17.12699</x:v>
      </x:c>
      <x:c t="n" s="0">
        <x:v>18.50582</x:v>
      </x:c>
      <x:c t="n" s="0">
        <x:v>17.89254</x:v>
      </x:c>
      <x:c t="n" s="0">
        <x:v>21.01279</x:v>
      </x:c>
      <x:c t="n" s="0">
        <x:v>21.61311</x:v>
      </x:c>
      <x:c t="n" s="0">
        <x:v>25.49583</x:v>
      </x:c>
      <x:c t="n" s="0">
        <x:v>24.93848</x:v>
      </x:c>
      <x:c t="n" s="0">
        <x:v>25.27584</x:v>
      </x:c>
      <x:c t="n" s="0">
        <x:v>29.59369</x:v>
      </x:c>
      <x:c t="n" s="0">
        <x:v>30.53532</x:v>
      </x:c>
      <x:c t="n" s="0">
        <x:v>32.62338</x:v>
      </x:c>
      <x:c t="n" s="0">
        <x:v>29.87986</x:v>
      </x:c>
      <x:c t="n" s="0">
        <x:v>27.22704</x:v>
      </x:c>
      <x:c t="n" s="0">
        <x:v>24.45047</x:v>
      </x:c>
      <x:c t="n" s="0">
        <x:v>19.9198</x:v>
      </x:c>
      <x:c t="n" s="0">
        <x:v>27.24735</x:v>
      </x:c>
      <x:c t="n" s="0">
        <x:v>28.50548</x:v>
      </x:c>
      <x:c t="n" s="0">
        <x:v>20.16489</x:v>
      </x:c>
      <x:c t="n" s="0">
        <x:v>7.150936</x:v>
      </x:c>
      <x:c t="n" s="0">
        <x:v>7.289429</x:v>
      </x:c>
      <x:c t="n" s="0">
        <x:v>6.308979</x:v>
      </x:c>
      <x:c t="n" s="0">
        <x:v>3.322612</x:v>
      </x:c>
      <x:c t="n" s="0">
        <x:v>7.132506</x:v>
      </x:c>
      <x:c t="n" s="0">
        <x:v>2.91454</x:v>
      </x:c>
      <x:c t="n" s="0">
        <x:v>-30.06697</x:v>
      </x:c>
      <x:c t="n" s="0">
        <x:v>-29.16826</x:v>
      </x:c>
      <x:c t="n" s="0">
        <x:v>-24.09041</x:v>
      </x:c>
      <x:c t="n" s="0">
        <x:v>-17.99642</x:v>
      </x:c>
      <x:c t="n" s="0">
        <x:v>-12.39324</x:v>
      </x:c>
      <x:c t="n" s="0">
        <x:v>-4.316278</x:v>
      </x:c>
      <x:c t="n" s="0">
        <x:v>2.011806</x:v>
      </x:c>
      <x:c t="n" s="0">
        <x:v>6.557203</x:v>
      </x:c>
      <x:c t="n" s="0">
        <x:v>9.18466</x:v>
      </x:c>
      <x:c t="n" s="0">
        <x:v>9.247291</x:v>
      </x:c>
      <x:c t="n" s="0">
        <x:v>16.40649</x:v>
      </x:c>
      <x:c t="n" s="0">
        <x:v>15.40654</x:v>
      </x:c>
      <x:c t="n" s="0">
        <x:v>15.32549</x:v>
      </x:c>
      <x:c t="n" s="0">
        <x:v>17.66332</x:v>
      </x:c>
      <x:c t="n" s="0">
        <x:v>20.76811</x:v>
      </x:c>
      <x:c t="n" s="0">
        <x:v>17.44915</x:v>
      </x:c>
      <x:c t="n" s="0">
        <x:v>18.92458</x:v>
      </x:c>
      <x:c t="n" s="0">
        <x:v>26.85553</x:v>
      </x:c>
      <x:c t="n" s="0">
        <x:v>23.59604</x:v>
      </x:c>
      <x:c t="n" s="0">
        <x:v>28.02284</x:v>
      </x:c>
      <x:c t="n" s="0">
        <x:v>27.94845</x:v>
      </x:c>
      <x:c t="n" s="0">
        <x:v>27.50468</x:v>
      </x:c>
      <x:c t="n" s="0">
        <x:v>31.81036</x:v>
      </x:c>
      <x:c t="n" s="0">
        <x:v>26.79237</x:v>
      </x:c>
      <x:c t="n" s="0">
        <x:v>26.565</x:v>
      </x:c>
      <x:c t="n" s="0">
        <x:v>24.09343</x:v>
      </x:c>
      <x:c t="n" s="0">
        <x:v>19.31543</x:v>
      </x:c>
      <x:c t="n" s="0">
        <x:v>26.91472</x:v>
      </x:c>
      <x:c t="n" s="0">
        <x:v>23.29541</x:v>
      </x:c>
      <x:c t="n" s="0">
        <x:v>18.98426</x:v>
      </x:c>
      <x:c t="n" s="0">
        <x:v>7.488756</x:v>
      </x:c>
      <x:c t="n" s="0">
        <x:v>7.112956</x:v>
      </x:c>
      <x:c t="n" s="0">
        <x:v>5.813513</x:v>
      </x:c>
      <x:c t="n" s="0">
        <x:v>2.967535</x:v>
      </x:c>
      <x:c t="n" s="0">
        <x:v>7.742943</x:v>
      </x:c>
      <x:c t="n" s="0">
        <x:v>3.383771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43942.9509722222</x:v>
      </x:c>
      <x:c t="n" s="7">
        <x:v>43942.9509722222</x:v>
      </x:c>
      <x:c t="n" s="0">
        <x:v>38.8207</x:v>
      </x:c>
      <x:c t="n" s="0">
        <x:v>54.20069</x:v>
      </x:c>
      <x:c t="n" s="0">
        <x:v>52.85108</x:v>
      </x:c>
      <x:c t="n" s="0">
        <x:v>62.66438</x:v>
      </x:c>
      <x:c t="n" s="0">
        <x:v>-30.06697</x:v>
      </x:c>
      <x:c t="n" s="0">
        <x:v>-29.16826</x:v>
      </x:c>
      <x:c t="n" s="0">
        <x:v>-24.58868</x:v>
      </x:c>
      <x:c t="n" s="0">
        <x:v>-18.63072</x:v>
      </x:c>
      <x:c t="n" s="0">
        <x:v>-14.87697</x:v>
      </x:c>
      <x:c t="n" s="0">
        <x:v>-1.780381</x:v>
      </x:c>
      <x:c t="n" s="0">
        <x:v>2.287298</x:v>
      </x:c>
      <x:c t="n" s="0">
        <x:v>6.766117</x:v>
      </x:c>
      <x:c t="n" s="0">
        <x:v>9.468122</x:v>
      </x:c>
      <x:c t="n" s="0">
        <x:v>14.07397</x:v>
      </x:c>
      <x:c t="n" s="0">
        <x:v>15.66483</x:v>
      </x:c>
      <x:c t="n" s="0">
        <x:v>17.90406</x:v>
      </x:c>
      <x:c t="n" s="0">
        <x:v>16.93353</x:v>
      </x:c>
      <x:c t="n" s="0">
        <x:v>18.17763</x:v>
      </x:c>
      <x:c t="n" s="0">
        <x:v>18.21425</x:v>
      </x:c>
      <x:c t="n" s="0">
        <x:v>21.11159</x:v>
      </x:c>
      <x:c t="n" s="0">
        <x:v>21.16482</x:v>
      </x:c>
      <x:c t="n" s="0">
        <x:v>25.39066</x:v>
      </x:c>
      <x:c t="n" s="0">
        <x:v>24.98942</x:v>
      </x:c>
      <x:c t="n" s="0">
        <x:v>25.36361</x:v>
      </x:c>
      <x:c t="n" s="0">
        <x:v>29.6559</x:v>
      </x:c>
      <x:c t="n" s="0">
        <x:v>30.60258</x:v>
      </x:c>
      <x:c t="n" s="0">
        <x:v>32.52145</x:v>
      </x:c>
      <x:c t="n" s="0">
        <x:v>29.57204</x:v>
      </x:c>
      <x:c t="n" s="0">
        <x:v>27.14535</x:v>
      </x:c>
      <x:c t="n" s="0">
        <x:v>24.49879</x:v>
      </x:c>
      <x:c t="n" s="0">
        <x:v>20.80558</x:v>
      </x:c>
      <x:c t="n" s="0">
        <x:v>27.2271</x:v>
      </x:c>
      <x:c t="n" s="0">
        <x:v>28.04999</x:v>
      </x:c>
      <x:c t="n" s="0">
        <x:v>19.96849</x:v>
      </x:c>
      <x:c t="n" s="0">
        <x:v>7.167412</x:v>
      </x:c>
      <x:c t="n" s="0">
        <x:v>7.013724</x:v>
      </x:c>
      <x:c t="n" s="0">
        <x:v>6.098255</x:v>
      </x:c>
      <x:c t="n" s="0">
        <x:v>3.151491</x:v>
      </x:c>
      <x:c t="n" s="0">
        <x:v>7.231969</x:v>
      </x:c>
      <x:c t="n" s="0">
        <x:v>2.911338</x:v>
      </x:c>
      <x:c t="n" s="0">
        <x:v>-30.06697</x:v>
      </x:c>
      <x:c t="n" s="0">
        <x:v>-29.16826</x:v>
      </x:c>
      <x:c t="n" s="0">
        <x:v>-23.14402</x:v>
      </x:c>
      <x:c t="n" s="0">
        <x:v>-16.08006</x:v>
      </x:c>
      <x:c t="n" s="0">
        <x:v>-12.39324</x:v>
      </x:c>
      <x:c t="n" s="0">
        <x:v>-4.316278</x:v>
      </x:c>
      <x:c t="n" s="0">
        <x:v>4.445597</x:v>
      </x:c>
      <x:c t="n" s="0">
        <x:v>6.380018</x:v>
      </x:c>
      <x:c t="n" s="0">
        <x:v>9.18466</x:v>
      </x:c>
      <x:c t="n" s="0">
        <x:v>20.00046</x:v>
      </x:c>
      <x:c t="n" s="0">
        <x:v>13.18896</x:v>
      </x:c>
      <x:c t="n" s="0">
        <x:v>17.19784</x:v>
      </x:c>
      <x:c t="n" s="0">
        <x:v>15.58746</x:v>
      </x:c>
      <x:c t="n" s="0">
        <x:v>13.4465</x:v>
      </x:c>
      <x:c t="n" s="0">
        <x:v>18.54141</x:v>
      </x:c>
      <x:c t="n" s="0">
        <x:v>22.82001</x:v>
      </x:c>
      <x:c t="n" s="0">
        <x:v>16.10031</x:v>
      </x:c>
      <x:c t="n" s="0">
        <x:v>25.01073</x:v>
      </x:c>
      <x:c t="n" s="0">
        <x:v>24.11879</x:v>
      </x:c>
      <x:c t="n" s="0">
        <x:v>26.73898</x:v>
      </x:c>
      <x:c t="n" s="0">
        <x:v>31.96625</x:v>
      </x:c>
      <x:c t="n" s="0">
        <x:v>32.02576</x:v>
      </x:c>
      <x:c t="n" s="0">
        <x:v>32.96561</x:v>
      </x:c>
      <x:c t="n" s="0">
        <x:v>29.62731</x:v>
      </x:c>
      <x:c t="n" s="0">
        <x:v>26.83632</x:v>
      </x:c>
      <x:c t="n" s="0">
        <x:v>24.57919</x:v>
      </x:c>
      <x:c t="n" s="0">
        <x:v>24.72979</x:v>
      </x:c>
      <x:c t="n" s="0">
        <x:v>27.79609</x:v>
      </x:c>
      <x:c t="n" s="0">
        <x:v>24.67639</x:v>
      </x:c>
      <x:c t="n" s="0">
        <x:v>17.15538</x:v>
      </x:c>
      <x:c t="n" s="0">
        <x:v>6.688236</x:v>
      </x:c>
      <x:c t="n" s="0">
        <x:v>5.066988</x:v>
      </x:c>
      <x:c t="n" s="0">
        <x:v>5.423777</x:v>
      </x:c>
      <x:c t="n" s="0">
        <x:v>2.731475</x:v>
      </x:c>
      <x:c t="n" s="0">
        <x:v>7.971755</x:v>
      </x:c>
      <x:c t="n" s="0">
        <x:v>2.730021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43942.9509722222</x:v>
      </x:c>
      <x:c t="n" s="7">
        <x:v>43942.9509722222</x:v>
      </x:c>
      <x:c t="n" s="0">
        <x:v>39.65557</x:v>
      </x:c>
      <x:c t="n" s="0">
        <x:v>54.20069</x:v>
      </x:c>
      <x:c t="n" s="0">
        <x:v>53.05211</x:v>
      </x:c>
      <x:c t="n" s="0">
        <x:v>61.69528</x:v>
      </x:c>
      <x:c t="n" s="0">
        <x:v>-30.06697</x:v>
      </x:c>
      <x:c t="n" s="0">
        <x:v>-29.16826</x:v>
      </x:c>
      <x:c t="n" s="0">
        <x:v>-24.18516</x:v>
      </x:c>
      <x:c t="n" s="0">
        <x:v>-17.80169</x:v>
      </x:c>
      <x:c t="n" s="0">
        <x:v>-14.41347</x:v>
      </x:c>
      <x:c t="n" s="0">
        <x:v>-2.07024</x:v>
      </x:c>
      <x:c t="n" s="0">
        <x:v>2.677347</x:v>
      </x:c>
      <x:c t="n" s="0">
        <x:v>6.687324</x:v>
      </x:c>
      <x:c t="n" s="0">
        <x:v>9.427878</x:v>
      </x:c>
      <x:c t="n" s="0">
        <x:v>15.83539</x:v>
      </x:c>
      <x:c t="n" s="0">
        <x:v>15.31979</x:v>
      </x:c>
      <x:c t="n" s="0">
        <x:v>17.80786</x:v>
      </x:c>
      <x:c t="n" s="0">
        <x:v>17.03996</x:v>
      </x:c>
      <x:c t="n" s="0">
        <x:v>17.49625</x:v>
      </x:c>
      <x:c t="n" s="0">
        <x:v>17.7855</x:v>
      </x:c>
      <x:c t="n" s="0">
        <x:v>21.58776</x:v>
      </x:c>
      <x:c t="n" s="0">
        <x:v>21.39251</x:v>
      </x:c>
      <x:c t="n" s="0">
        <x:v>24.85295</x:v>
      </x:c>
      <x:c t="n" s="0">
        <x:v>24.94789</x:v>
      </x:c>
      <x:c t="n" s="0">
        <x:v>26.95862</x:v>
      </x:c>
      <x:c t="n" s="0">
        <x:v>29.9181</x:v>
      </x:c>
      <x:c t="n" s="0">
        <x:v>30.75202</x:v>
      </x:c>
      <x:c t="n" s="0">
        <x:v>32.36613</x:v>
      </x:c>
      <x:c t="n" s="0">
        <x:v>30.20397</x:v>
      </x:c>
      <x:c t="n" s="0">
        <x:v>26.86222</x:v>
      </x:c>
      <x:c t="n" s="0">
        <x:v>24.3368</x:v>
      </x:c>
      <x:c t="n" s="0">
        <x:v>21.10673</x:v>
      </x:c>
      <x:c t="n" s="0">
        <x:v>27.79097</x:v>
      </x:c>
      <x:c t="n" s="0">
        <x:v>27.66725</x:v>
      </x:c>
      <x:c t="n" s="0">
        <x:v>19.60915</x:v>
      </x:c>
      <x:c t="n" s="0">
        <x:v>7.315549</x:v>
      </x:c>
      <x:c t="n" s="0">
        <x:v>6.936243</x:v>
      </x:c>
      <x:c t="n" s="0">
        <x:v>5.993152</x:v>
      </x:c>
      <x:c t="n" s="0">
        <x:v>3.166857</x:v>
      </x:c>
      <x:c t="n" s="0">
        <x:v>7.122721</x:v>
      </x:c>
      <x:c t="n" s="0">
        <x:v>2.833125</x:v>
      </x:c>
      <x:c t="n" s="0">
        <x:v>-30.06697</x:v>
      </x:c>
      <x:c t="n" s="0">
        <x:v>-29.16826</x:v>
      </x:c>
      <x:c t="n" s="0">
        <x:v>-22.36742</x:v>
      </x:c>
      <x:c t="n" s="0">
        <x:v>-14.75499</x:v>
      </x:c>
      <x:c t="n" s="0">
        <x:v>-12.39324</x:v>
      </x:c>
      <x:c t="n" s="0">
        <x:v>-4.316278</x:v>
      </x:c>
      <x:c t="n" s="0">
        <x:v>4.445597</x:v>
      </x:c>
      <x:c t="n" s="0">
        <x:v>6.195296</x:v>
      </x:c>
      <x:c t="n" s="0">
        <x:v>9.18466</x:v>
      </x:c>
      <x:c t="n" s="0">
        <x:v>20.5345</x:v>
      </x:c>
      <x:c t="n" s="0">
        <x:v>12.44815</x:v>
      </x:c>
      <x:c t="n" s="0">
        <x:v>17.19784</x:v>
      </x:c>
      <x:c t="n" s="0">
        <x:v>18.85667</x:v>
      </x:c>
      <x:c t="n" s="0">
        <x:v>-4.591149</x:v>
      </x:c>
      <x:c t="n" s="0">
        <x:v>14.39612</x:v>
      </x:c>
      <x:c t="n" s="0">
        <x:v>23.06169</x:v>
      </x:c>
      <x:c t="n" s="0">
        <x:v>22.99177</x:v>
      </x:c>
      <x:c t="n" s="0">
        <x:v>14.90931</x:v>
      </x:c>
      <x:c t="n" s="0">
        <x:v>25.29659</x:v>
      </x:c>
      <x:c t="n" s="0">
        <x:v>30.72196</x:v>
      </x:c>
      <x:c t="n" s="0">
        <x:v>28.88264</x:v>
      </x:c>
      <x:c t="n" s="0">
        <x:v>32.48459</x:v>
      </x:c>
      <x:c t="n" s="0">
        <x:v>30.29748</x:v>
      </x:c>
      <x:c t="n" s="0">
        <x:v>32.81344</x:v>
      </x:c>
      <x:c t="n" s="0">
        <x:v>23.65892</x:v>
      </x:c>
      <x:c t="n" s="0">
        <x:v>24.64451</x:v>
      </x:c>
      <x:c t="n" s="0">
        <x:v>21.15516</x:v>
      </x:c>
      <x:c t="n" s="0">
        <x:v>29.08069</x:v>
      </x:c>
      <x:c t="n" s="0">
        <x:v>23.45512</x:v>
      </x:c>
      <x:c t="n" s="0">
        <x:v>17.04485</x:v>
      </x:c>
      <x:c t="n" s="0">
        <x:v>7.884822</x:v>
      </x:c>
      <x:c t="n" s="0">
        <x:v>6.440461</x:v>
      </x:c>
      <x:c t="n" s="0">
        <x:v>5.247514</x:v>
      </x:c>
      <x:c t="n" s="0">
        <x:v>2.542394</x:v>
      </x:c>
      <x:c t="n" s="0">
        <x:v>6.864617</x:v>
      </x:c>
      <x:c t="n" s="0">
        <x:v>2.591932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43942.9509722222</x:v>
      </x:c>
      <x:c t="n" s="7">
        <x:v>43942.9509722222</x:v>
      </x:c>
      <x:c t="n" s="0">
        <x:v>38.28846</x:v>
      </x:c>
      <x:c t="n" s="0">
        <x:v>54.20069</x:v>
      </x:c>
      <x:c t="n" s="0">
        <x:v>54.31343</x:v>
      </x:c>
      <x:c t="n" s="0">
        <x:v>63.0783</x:v>
      </x:c>
      <x:c t="n" s="0">
        <x:v>-30.06697</x:v>
      </x:c>
      <x:c t="n" s="0">
        <x:v>-29.16826</x:v>
      </x:c>
      <x:c t="n" s="0">
        <x:v>-23.868</x:v>
      </x:c>
      <x:c t="n" s="0">
        <x:v>-17.20074</x:v>
      </x:c>
      <x:c t="n" s="0">
        <x:v>-14.05338</x:v>
      </x:c>
      <x:c t="n" s="0">
        <x:v>-2.334089</x:v>
      </x:c>
      <x:c t="n" s="0">
        <x:v>2.984793</x:v>
      </x:c>
      <x:c t="n" s="0">
        <x:v>6.618882</x:v>
      </x:c>
      <x:c t="n" s="0">
        <x:v>9.399652</x:v>
      </x:c>
      <x:c t="n" s="0">
        <x:v>16.92355</x:v>
      </x:c>
      <x:c t="n" s="0">
        <x:v>15.00172</x:v>
      </x:c>
      <x:c t="n" s="0">
        <x:v>17.72398</x:v>
      </x:c>
      <x:c t="n" s="0">
        <x:v>17.80686</x:v>
      </x:c>
      <x:c t="n" s="0">
        <x:v>16.82048</x:v>
      </x:c>
      <x:c t="n" s="0">
        <x:v>17.69203</x:v>
      </x:c>
      <x:c t="n" s="0">
        <x:v>21.52578</x:v>
      </x:c>
      <x:c t="n" s="0">
        <x:v>21.0009</x:v>
      </x:c>
      <x:c t="n" s="0">
        <x:v>24.6713</x:v>
      </x:c>
      <x:c t="n" s="0">
        <x:v>24.59505</x:v>
      </x:c>
      <x:c t="n" s="0">
        <x:v>27.20518</x:v>
      </x:c>
      <x:c t="n" s="0">
        <x:v>30.15409</x:v>
      </x:c>
      <x:c t="n" s="0">
        <x:v>30.99353</x:v>
      </x:c>
      <x:c t="n" s="0">
        <x:v>32.09998</x:v>
      </x:c>
      <x:c t="n" s="0">
        <x:v>30.68346</x:v>
      </x:c>
      <x:c t="n" s="0">
        <x:v>26.82862</x:v>
      </x:c>
      <x:c t="n" s="0">
        <x:v>24.31911</x:v>
      </x:c>
      <x:c t="n" s="0">
        <x:v>21.30484</x:v>
      </x:c>
      <x:c t="n" s="0">
        <x:v>27.31761</x:v>
      </x:c>
      <x:c t="n" s="0">
        <x:v>27.2469</x:v>
      </x:c>
      <x:c t="n" s="0">
        <x:v>19.42889</x:v>
      </x:c>
      <x:c t="n" s="0">
        <x:v>7.453754</x:v>
      </x:c>
      <x:c t="n" s="0">
        <x:v>6.932331</x:v>
      </x:c>
      <x:c t="n" s="0">
        <x:v>6.12509</x:v>
      </x:c>
      <x:c t="n" s="0">
        <x:v>3.267652</x:v>
      </x:c>
      <x:c t="n" s="0">
        <x:v>7.033533</x:v>
      </x:c>
      <x:c t="n" s="0">
        <x:v>2.842405</x:v>
      </x:c>
      <x:c t="n" s="0">
        <x:v>-30.06697</x:v>
      </x:c>
      <x:c t="n" s="0">
        <x:v>-29.16826</x:v>
      </x:c>
      <x:c t="n" s="0">
        <x:v>-22.36742</x:v>
      </x:c>
      <x:c t="n" s="0">
        <x:v>-14.75499</x:v>
      </x:c>
      <x:c t="n" s="0">
        <x:v>-12.23323</x:v>
      </x:c>
      <x:c t="n" s="0">
        <x:v>-4.316278</x:v>
      </x:c>
      <x:c t="n" s="0">
        <x:v>4.445597</x:v>
      </x:c>
      <x:c t="n" s="0">
        <x:v>6.195296</x:v>
      </x:c>
      <x:c t="n" s="0">
        <x:v>9.247199</x:v>
      </x:c>
      <x:c t="n" s="0">
        <x:v>20.20099</x:v>
      </x:c>
      <x:c t="n" s="0">
        <x:v>12.44815</x:v>
      </x:c>
      <x:c t="n" s="0">
        <x:v>17.87174</x:v>
      </x:c>
      <x:c t="n" s="0">
        <x:v>20.70057</x:v>
      </x:c>
      <x:c t="n" s="0">
        <x:v>-0.6708077</x:v>
      </x:c>
      <x:c t="n" s="0">
        <x:v>17.39959</x:v>
      </x:c>
      <x:c t="n" s="0">
        <x:v>20.50768</x:v>
      </x:c>
      <x:c t="n" s="0">
        <x:v>16.54695</x:v>
      </x:c>
      <x:c t="n" s="0">
        <x:v>24.74734</x:v>
      </x:c>
      <x:c t="n" s="0">
        <x:v>20.47319</x:v>
      </x:c>
      <x:c t="n" s="0">
        <x:v>28.05704</x:v>
      </x:c>
      <x:c t="n" s="0">
        <x:v>31.1629</x:v>
      </x:c>
      <x:c t="n" s="0">
        <x:v>31.17848</x:v>
      </x:c>
      <x:c t="n" s="0">
        <x:v>28.78315</x:v>
      </x:c>
      <x:c t="n" s="0">
        <x:v>32.46472</x:v>
      </x:c>
      <x:c t="n" s="0">
        <x:v>27.26525</x:v>
      </x:c>
      <x:c t="n" s="0">
        <x:v>22.68317</x:v>
      </x:c>
      <x:c t="n" s="0">
        <x:v>24.44481</x:v>
      </x:c>
      <x:c t="n" s="0">
        <x:v>24.32187</x:v>
      </x:c>
      <x:c t="n" s="0">
        <x:v>22.64117</x:v>
      </x:c>
      <x:c t="n" s="0">
        <x:v>17.72181</x:v>
      </x:c>
      <x:c t="n" s="0">
        <x:v>8.749846</x:v>
      </x:c>
      <x:c t="n" s="0">
        <x:v>7.146008</x:v>
      </x:c>
      <x:c t="n" s="0">
        <x:v>6.214764</x:v>
      </x:c>
      <x:c t="n" s="0">
        <x:v>3.721476</x:v>
      </x:c>
      <x:c t="n" s="0">
        <x:v>5.723</x:v>
      </x:c>
      <x:c t="n" s="0">
        <x:v>3.153524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43942.9509722222</x:v>
      </x:c>
      <x:c t="n" s="7">
        <x:v>43942.9509722222</x:v>
      </x:c>
      <x:c t="n" s="0">
        <x:v>37.51738</x:v>
      </x:c>
      <x:c t="n" s="0">
        <x:v>54.20069</x:v>
      </x:c>
      <x:c t="n" s="0">
        <x:v>48.82496</x:v>
      </x:c>
      <x:c t="n" s="0">
        <x:v>57.43559</x:v>
      </x:c>
      <x:c t="n" s="0">
        <x:v>-30.06697</x:v>
      </x:c>
      <x:c t="n" s="0">
        <x:v>-29.16826</x:v>
      </x:c>
      <x:c t="n" s="0">
        <x:v>-23.6143</x:v>
      </x:c>
      <x:c t="n" s="0">
        <x:v>-16.74608</x:v>
      </x:c>
      <x:c t="n" s="0">
        <x:v>-13.543</x:v>
      </x:c>
      <x:c t="n" s="0">
        <x:v>-2.572854</x:v>
      </x:c>
      <x:c t="n" s="0">
        <x:v>3.174485</x:v>
      </x:c>
      <x:c t="n" s="0">
        <x:v>6.595296</x:v>
      </x:c>
      <x:c t="n" s="0">
        <x:v>9.378984</x:v>
      </x:c>
      <x:c t="n" s="0">
        <x:v>16.98449</x:v>
      </x:c>
      <x:c t="n" s="0">
        <x:v>14.84736</x:v>
      </x:c>
      <x:c t="n" s="0">
        <x:v>18.28069</x:v>
      </x:c>
      <x:c t="n" s="0">
        <x:v>18.36921</x:v>
      </x:c>
      <x:c t="n" s="0">
        <x:v>16.1495</x:v>
      </x:c>
      <x:c t="n" s="0">
        <x:v>17.71</x:v>
      </x:c>
      <x:c t="n" s="0">
        <x:v>21.17431</x:v>
      </x:c>
      <x:c t="n" s="0">
        <x:v>20.70159</x:v>
      </x:c>
      <x:c t="n" s="0">
        <x:v>24.53171</x:v>
      </x:c>
      <x:c t="n" s="0">
        <x:v>24.08215</x:v>
      </x:c>
      <x:c t="n" s="0">
        <x:v>26.68625</x:v>
      </x:c>
      <x:c t="n" s="0">
        <x:v>30.08845</x:v>
      </x:c>
      <x:c t="n" s="0">
        <x:v>30.83113</x:v>
      </x:c>
      <x:c t="n" s="0">
        <x:v>32.35054</x:v>
      </x:c>
      <x:c t="n" s="0">
        <x:v>30.61814</x:v>
      </x:c>
      <x:c t="n" s="0">
        <x:v>26.94628</x:v>
      </x:c>
      <x:c t="n" s="0">
        <x:v>24.1298</x:v>
      </x:c>
      <x:c t="n" s="0">
        <x:v>21.6917</x:v>
      </x:c>
      <x:c t="n" s="0">
        <x:v>26.91418</x:v>
      </x:c>
      <x:c t="n" s="0">
        <x:v>27.14587</x:v>
      </x:c>
      <x:c t="n" s="0">
        <x:v>19.13469</x:v>
      </x:c>
      <x:c t="n" s="0">
        <x:v>7.303094</x:v>
      </x:c>
      <x:c t="n" s="0">
        <x:v>6.872873</x:v>
      </x:c>
      <x:c t="n" s="0">
        <x:v>6.030865</x:v>
      </x:c>
      <x:c t="n" s="0">
        <x:v>3.132336</x:v>
      </x:c>
      <x:c t="n" s="0">
        <x:v>6.921613</x:v>
      </x:c>
      <x:c t="n" s="0">
        <x:v>2.903586</x:v>
      </x:c>
      <x:c t="n" s="0">
        <x:v>-30.06697</x:v>
      </x:c>
      <x:c t="n" s="0">
        <x:v>-29.16826</x:v>
      </x:c>
      <x:c t="n" s="0">
        <x:v>-22.36742</x:v>
      </x:c>
      <x:c t="n" s="0">
        <x:v>-14.75499</x:v>
      </x:c>
      <x:c t="n" s="0">
        <x:v>-11.25294</x:v>
      </x:c>
      <x:c t="n" s="0">
        <x:v>-4.316278</x:v>
      </x:c>
      <x:c t="n" s="0">
        <x:v>3.540069</x:v>
      </x:c>
      <x:c t="n" s="0">
        <x:v>6.886414</x:v>
      </x:c>
      <x:c t="n" s="0">
        <x:v>9.256061</x:v>
      </x:c>
      <x:c t="n" s="0">
        <x:v>16.648</x:v>
      </x:c>
      <x:c t="n" s="0">
        <x:v>15.53624</x:v>
      </x:c>
      <x:c t="n" s="0">
        <x:v>20.89532</x:v>
      </x:c>
      <x:c t="n" s="0">
        <x:v>20.17008</x:v>
      </x:c>
      <x:c t="n" s="0">
        <x:v>13.1224</x:v>
      </x:c>
      <x:c t="n" s="0">
        <x:v>18.15054</x:v>
      </x:c>
      <x:c t="n" s="0">
        <x:v>19.7109</x:v>
      </x:c>
      <x:c t="n" s="0">
        <x:v>17.22082</x:v>
      </x:c>
      <x:c t="n" s="0">
        <x:v>23.21905</x:v>
      </x:c>
      <x:c t="n" s="0">
        <x:v>18.03277</x:v>
      </x:c>
      <x:c t="n" s="0">
        <x:v>22.11836</x:v>
      </x:c>
      <x:c t="n" s="0">
        <x:v>29.2416</x:v>
      </x:c>
      <x:c t="n" s="0">
        <x:v>29.42929</x:v>
      </x:c>
      <x:c t="n" s="0">
        <x:v>33.63086</x:v>
      </x:c>
      <x:c t="n" s="0">
        <x:v>29.33591</x:v>
      </x:c>
      <x:c t="n" s="0">
        <x:v>27.93248</x:v>
      </x:c>
      <x:c t="n" s="0">
        <x:v>24.46953</x:v>
      </x:c>
      <x:c t="n" s="0">
        <x:v>20.58033</x:v>
      </x:c>
      <x:c t="n" s="0">
        <x:v>23.58319</x:v>
      </x:c>
      <x:c t="n" s="0">
        <x:v>26.54324</x:v>
      </x:c>
      <x:c t="n" s="0">
        <x:v>17.81512</x:v>
      </x:c>
      <x:c t="n" s="0">
        <x:v>6.729553</x:v>
      </x:c>
      <x:c t="n" s="0">
        <x:v>6.216432</x:v>
      </x:c>
      <x:c t="n" s="0">
        <x:v>6.169096</x:v>
      </x:c>
      <x:c t="n" s="0">
        <x:v>1.894626</x:v>
      </x:c>
      <x:c t="n" s="0">
        <x:v>6.244679</x:v>
      </x:c>
      <x:c t="n" s="0">
        <x:v>3.119603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43942.9509722222</x:v>
      </x:c>
      <x:c t="n" s="7">
        <x:v>43942.9509722222</x:v>
      </x:c>
      <x:c t="n" s="0">
        <x:v>38.40775</x:v>
      </x:c>
      <x:c t="n" s="0">
        <x:v>54.20069</x:v>
      </x:c>
      <x:c t="n" s="0">
        <x:v>54.52046</x:v>
      </x:c>
      <x:c t="n" s="0">
        <x:v>62.2068</x:v>
      </x:c>
      <x:c t="n" s="0">
        <x:v>-30.06697</x:v>
      </x:c>
      <x:c t="n" s="0">
        <x:v>-29.16826</x:v>
      </x:c>
      <x:c t="n" s="0">
        <x:v>-23.40878</x:v>
      </x:c>
      <x:c t="n" s="0">
        <x:v>-16.39224</x:v>
      </x:c>
      <x:c t="n" s="0">
        <x:v>-13.12374</x:v>
      </x:c>
      <x:c t="n" s="0">
        <x:v>-2.838997</x:v>
      </x:c>
      <x:c t="n" s="0">
        <x:v>2.9584</x:v>
      </x:c>
      <x:c t="n" s="0">
        <x:v>6.800546</x:v>
      </x:c>
      <x:c t="n" s="0">
        <x:v>9.483126</x:v>
      </x:c>
      <x:c t="n" s="0">
        <x:v>16.93697</x:v>
      </x:c>
      <x:c t="n" s="0">
        <x:v>15.52989</x:v>
      </x:c>
      <x:c t="n" s="0">
        <x:v>18.77501</x:v>
      </x:c>
      <x:c t="n" s="0">
        <x:v>17.91549</x:v>
      </x:c>
      <x:c t="n" s="0">
        <x:v>17.44609</x:v>
      </x:c>
      <x:c t="n" s="0">
        <x:v>17.8855</x:v>
      </x:c>
      <x:c t="n" s="0">
        <x:v>21.3818</x:v>
      </x:c>
      <x:c t="n" s="0">
        <x:v>20.30615</x:v>
      </x:c>
      <x:c t="n" s="0">
        <x:v>24.37392</x:v>
      </x:c>
      <x:c t="n" s="0">
        <x:v>23.57521</x:v>
      </x:c>
      <x:c t="n" s="0">
        <x:v>26.28378</x:v>
      </x:c>
      <x:c t="n" s="0">
        <x:v>29.85205</x:v>
      </x:c>
      <x:c t="n" s="0">
        <x:v>30.71046</x:v>
      </x:c>
      <x:c t="n" s="0">
        <x:v>31.96936</x:v>
      </x:c>
      <x:c t="n" s="0">
        <x:v>30.33062</x:v>
      </x:c>
      <x:c t="n" s="0">
        <x:v>27.30816</x:v>
      </x:c>
      <x:c t="n" s="0">
        <x:v>24.48001</x:v>
      </x:c>
      <x:c t="n" s="0">
        <x:v>21.93481</x:v>
      </x:c>
      <x:c t="n" s="0">
        <x:v>26.56775</x:v>
      </x:c>
      <x:c t="n" s="0">
        <x:v>26.81946</x:v>
      </x:c>
      <x:c t="n" s="0">
        <x:v>18.9189</x:v>
      </x:c>
      <x:c t="n" s="0">
        <x:v>7.261178</x:v>
      </x:c>
      <x:c t="n" s="0">
        <x:v>6.725622</x:v>
      </x:c>
      <x:c t="n" s="0">
        <x:v>6.095077</x:v>
      </x:c>
      <x:c t="n" s="0">
        <x:v>3.129314</x:v>
      </x:c>
      <x:c t="n" s="0">
        <x:v>6.922572</x:v>
      </x:c>
      <x:c t="n" s="0">
        <x:v>2.987948</x:v>
      </x:c>
      <x:c t="n" s="0">
        <x:v>-30.06697</x:v>
      </x:c>
      <x:c t="n" s="0">
        <x:v>-29.16826</x:v>
      </x:c>
      <x:c t="n" s="0">
        <x:v>-22.36742</x:v>
      </x:c>
      <x:c t="n" s="0">
        <x:v>-14.75499</x:v>
      </x:c>
      <x:c t="n" s="0">
        <x:v>-11.25294</x:v>
      </x:c>
      <x:c t="n" s="0">
        <x:v>-5.372017</x:v>
      </x:c>
      <x:c t="n" s="0">
        <x:v>1.418972</x:v>
      </x:c>
      <x:c t="n" s="0">
        <x:v>7.838802</x:v>
      </x:c>
      <x:c t="n" s="0">
        <x:v>10.64505</x:v>
      </x:c>
      <x:c t="n" s="0">
        <x:v>16.648</x:v>
      </x:c>
      <x:c t="n" s="0">
        <x:v>18.20355</x:v>
      </x:c>
      <x:c t="n" s="0">
        <x:v>20.89532</x:v>
      </x:c>
      <x:c t="n" s="0">
        <x:v>9.738485</x:v>
      </x:c>
      <x:c t="n" s="0">
        <x:v>21.97766</x:v>
      </x:c>
      <x:c t="n" s="0">
        <x:v>18.50093</x:v>
      </x:c>
      <x:c t="n" s="0">
        <x:v>22.5868</x:v>
      </x:c>
      <x:c t="n" s="0">
        <x:v>20.4718</x:v>
      </x:c>
      <x:c t="n" s="0">
        <x:v>22.21671</x:v>
      </x:c>
      <x:c t="n" s="0">
        <x:v>17.78901</x:v>
      </x:c>
      <x:c t="n" s="0">
        <x:v>21.53534</x:v>
      </x:c>
      <x:c t="n" s="0">
        <x:v>28.4263</x:v>
      </x:c>
      <x:c t="n" s="0">
        <x:v>29.07233</x:v>
      </x:c>
      <x:c t="n" s="0">
        <x:v>28.24945</x:v>
      </x:c>
      <x:c t="n" s="0">
        <x:v>27.23728</x:v>
      </x:c>
      <x:c t="n" s="0">
        <x:v>28.94381</x:v>
      </x:c>
      <x:c t="n" s="0">
        <x:v>25.09382</x:v>
      </x:c>
      <x:c t="n" s="0">
        <x:v>22.37683</x:v>
      </x:c>
      <x:c t="n" s="0">
        <x:v>21.00157</x:v>
      </x:c>
      <x:c t="n" s="0">
        <x:v>24.45054</x:v>
      </x:c>
      <x:c t="n" s="0">
        <x:v>15.82305</x:v>
      </x:c>
      <x:c t="n" s="0">
        <x:v>6.19475</x:v>
      </x:c>
      <x:c t="n" s="0">
        <x:v>5.716236</x:v>
      </x:c>
      <x:c t="n" s="0">
        <x:v>6.444665</x:v>
      </x:c>
      <x:c t="n" s="0">
        <x:v>3.211064</x:v>
      </x:c>
      <x:c t="n" s="0">
        <x:v>7.423101</x:v>
      </x:c>
      <x:c t="n" s="0">
        <x:v>3.370538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43942.9509722222</x:v>
      </x:c>
      <x:c t="n" s="7">
        <x:v>43942.9509722222</x:v>
      </x:c>
      <x:c t="n" s="0">
        <x:v>37.64009</x:v>
      </x:c>
      <x:c t="n" s="0">
        <x:v>54.20069</x:v>
      </x:c>
      <x:c t="n" s="0">
        <x:v>56.38932</x:v>
      </x:c>
      <x:c t="n" s="0">
        <x:v>62.66438</x:v>
      </x:c>
      <x:c t="n" s="0">
        <x:v>-30.06697</x:v>
      </x:c>
      <x:c t="n" s="0">
        <x:v>-29.16826</x:v>
      </x:c>
      <x:c t="n" s="0">
        <x:v>-23.2407</x:v>
      </x:c>
      <x:c t="n" s="0">
        <x:v>-16.11132</x:v>
      </x:c>
      <x:c t="n" s="0">
        <x:v>-12.79517</x:v>
      </x:c>
      <x:c t="n" s="0">
        <x:v>-3.233949</x:v>
      </x:c>
      <x:c t="n" s="0">
        <x:v>2.764945</x:v>
      </x:c>
      <x:c t="n" s="0">
        <x:v>6.968469</x:v>
      </x:c>
      <x:c t="n" s="0">
        <x:v>9.88516</x:v>
      </x:c>
      <x:c t="n" s="0">
        <x:v>16.89596</x:v>
      </x:c>
      <x:c t="n" s="0">
        <x:v>16.03832</x:v>
      </x:c>
      <x:c t="n" s="0">
        <x:v>19.04622</x:v>
      </x:c>
      <x:c t="n" s="0">
        <x:v>17.34171</x:v>
      </x:c>
      <x:c t="n" s="0">
        <x:v>18.29878</x:v>
      </x:c>
      <x:c t="n" s="0">
        <x:v>17.67112</x:v>
      </x:c>
      <x:c t="n" s="0">
        <x:v>21.74875</x:v>
      </x:c>
      <x:c t="n" s="0">
        <x:v>21.0975</x:v>
      </x:c>
      <x:c t="n" s="0">
        <x:v>23.97044</x:v>
      </x:c>
      <x:c t="n" s="0">
        <x:v>23.91015</x:v>
      </x:c>
      <x:c t="n" s="0">
        <x:v>25.95108</x:v>
      </x:c>
      <x:c t="n" s="0">
        <x:v>29.60578</x:v>
      </x:c>
      <x:c t="n" s="0">
        <x:v>30.75577</x:v>
      </x:c>
      <x:c t="n" s="0">
        <x:v>31.78899</x:v>
      </x:c>
      <x:c t="n" s="0">
        <x:v>30.11172</x:v>
      </x:c>
      <x:c t="n" s="0">
        <x:v>27.32992</x:v>
      </x:c>
      <x:c t="n" s="0">
        <x:v>24.30928</x:v>
      </x:c>
      <x:c t="n" s="0">
        <x:v>21.68099</x:v>
      </x:c>
      <x:c t="n" s="0">
        <x:v>26.06076</x:v>
      </x:c>
      <x:c t="n" s="0">
        <x:v>26.60352</x:v>
      </x:c>
      <x:c t="n" s="0">
        <x:v>18.56732</x:v>
      </x:c>
      <x:c t="n" s="0">
        <x:v>7.220235</x:v>
      </x:c>
      <x:c t="n" s="0">
        <x:v>6.638124</x:v>
      </x:c>
      <x:c t="n" s="0">
        <x:v>6.62503</x:v>
      </x:c>
      <x:c t="n" s="0">
        <x:v>3.217237</x:v>
      </x:c>
      <x:c t="n" s="0">
        <x:v>6.988246</x:v>
      </x:c>
      <x:c t="n" s="0">
        <x:v>3.001526</x:v>
      </x:c>
      <x:c t="n" s="0">
        <x:v>-30.06697</x:v>
      </x:c>
      <x:c t="n" s="0">
        <x:v>-29.16826</x:v>
      </x:c>
      <x:c t="n" s="0">
        <x:v>-22.36742</x:v>
      </x:c>
      <x:c t="n" s="0">
        <x:v>-14.75499</x:v>
      </x:c>
      <x:c t="n" s="0">
        <x:v>-11.25294</x:v>
      </x:c>
      <x:c t="n" s="0">
        <x:v>-6.769757</x:v>
      </x:c>
      <x:c t="n" s="0">
        <x:v>1.418972</x:v>
      </x:c>
      <x:c t="n" s="0">
        <x:v>7.838802</x:v>
      </x:c>
      <x:c t="n" s="0">
        <x:v>11.6958</x:v>
      </x:c>
      <x:c t="n" s="0">
        <x:v>16.648</x:v>
      </x:c>
      <x:c t="n" s="0">
        <x:v>18.20355</x:v>
      </x:c>
      <x:c t="n" s="0">
        <x:v>19.19894</x:v>
      </x:c>
      <x:c t="n" s="0">
        <x:v>9.738485</x:v>
      </x:c>
      <x:c t="n" s="0">
        <x:v>20.11808</x:v>
      </x:c>
      <x:c t="n" s="0">
        <x:v>15.63765</x:v>
      </x:c>
      <x:c t="n" s="0">
        <x:v>23.55045</x:v>
      </x:c>
      <x:c t="n" s="0">
        <x:v>23.68681</x:v>
      </x:c>
      <x:c t="n" s="0">
        <x:v>19.95529</x:v>
      </x:c>
      <x:c t="n" s="0">
        <x:v>25.51238</x:v>
      </x:c>
      <x:c t="n" s="0">
        <x:v>24.00306</x:v>
      </x:c>
      <x:c t="n" s="0">
        <x:v>28.6047</x:v>
      </x:c>
      <x:c t="n" s="0">
        <x:v>30.99949</x:v>
      </x:c>
      <x:c t="n" s="0">
        <x:v>33.21122</x:v>
      </x:c>
      <x:c t="n" s="0">
        <x:v>28.26009</x:v>
      </x:c>
      <x:c t="n" s="0">
        <x:v>26.93132</x:v>
      </x:c>
      <x:c t="n" s="0">
        <x:v>22.73263</x:v>
      </x:c>
      <x:c t="n" s="0">
        <x:v>20.9346</x:v>
      </x:c>
      <x:c t="n" s="0">
        <x:v>20.93084</x:v>
      </x:c>
      <x:c t="n" s="0">
        <x:v>25.01867</x:v>
      </x:c>
      <x:c t="n" s="0">
        <x:v>16.82648</x:v>
      </x:c>
      <x:c t="n" s="0">
        <x:v>8.695284</x:v>
      </x:c>
      <x:c t="n" s="0">
        <x:v>5.917396</x:v>
      </x:c>
      <x:c t="n" s="0">
        <x:v>8.804206</x:v>
      </x:c>
      <x:c t="n" s="0">
        <x:v>4.163956</x:v>
      </x:c>
      <x:c t="n" s="0">
        <x:v>6.928284</x:v>
      </x:c>
      <x:c t="n" s="0">
        <x:v>3.009706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43942.9509722222</x:v>
      </x:c>
      <x:c t="n" s="7">
        <x:v>43942.9509722222</x:v>
      </x:c>
      <x:c t="n" s="0">
        <x:v>39.36242</x:v>
      </x:c>
      <x:c t="n" s="0">
        <x:v>54.20069</x:v>
      </x:c>
      <x:c t="n" s="0">
        <x:v>58.83173</x:v>
      </x:c>
      <x:c t="n" s="0">
        <x:v>66.46649</x:v>
      </x:c>
      <x:c t="n" s="0">
        <x:v>-30.06697</x:v>
      </x:c>
      <x:c t="n" s="0">
        <x:v>-29.16826</x:v>
      </x:c>
      <x:c t="n" s="0">
        <x:v>-23.10212</x:v>
      </x:c>
      <x:c t="n" s="0">
        <x:v>-15.885</x:v>
      </x:c>
      <x:c t="n" s="0">
        <x:v>-12.53298</x:v>
      </x:c>
      <x:c t="n" s="0">
        <x:v>-3.602247</x:v>
      </x:c>
      <x:c t="n" s="0">
        <x:v>2.592621</x:v>
      </x:c>
      <x:c t="n" s="0">
        <x:v>6.838732</x:v>
      </x:c>
      <x:c t="n" s="0">
        <x:v>10.2013</x:v>
      </x:c>
      <x:c t="n" s="0">
        <x:v>16.38715</x:v>
      </x:c>
      <x:c t="n" s="0">
        <x:v>16.4299</x:v>
      </x:c>
      <x:c t="n" s="0">
        <x:v>18.51466</x:v>
      </x:c>
      <x:c t="n" s="0">
        <x:v>17.52074</x:v>
      </x:c>
      <x:c t="n" s="0">
        <x:v>17.73503</x:v>
      </x:c>
      <x:c t="n" s="0">
        <x:v>17.26591</x:v>
      </x:c>
      <x:c t="n" s="0">
        <x:v>21.55745</x:v>
      </x:c>
      <x:c t="n" s="0">
        <x:v>21.11757</x:v>
      </x:c>
      <x:c t="n" s="0">
        <x:v>23.69151</x:v>
      </x:c>
      <x:c t="n" s="0">
        <x:v>23.62888</x:v>
      </x:c>
      <x:c t="n" s="0">
        <x:v>25.70494</x:v>
      </x:c>
      <x:c t="n" s="0">
        <x:v>29.74147</x:v>
      </x:c>
      <x:c t="n" s="0">
        <x:v>30.46888</x:v>
      </x:c>
      <x:c t="n" s="0">
        <x:v>31.81421</x:v>
      </x:c>
      <x:c t="n" s="0">
        <x:v>30.06436</x:v>
      </x:c>
      <x:c t="n" s="0">
        <x:v>27.14541</x:v>
      </x:c>
      <x:c t="n" s="0">
        <x:v>24.27917</x:v>
      </x:c>
      <x:c t="n" s="0">
        <x:v>21.91942</x:v>
      </x:c>
      <x:c t="n" s="0">
        <x:v>26.28497</x:v>
      </x:c>
      <x:c t="n" s="0">
        <x:v>26.19943</x:v>
      </x:c>
      <x:c t="n" s="0">
        <x:v>18.28032</x:v>
      </x:c>
      <x:c t="n" s="0">
        <x:v>7.312804</x:v>
      </x:c>
      <x:c t="n" s="0">
        <x:v>6.515085</x:v>
      </x:c>
      <x:c t="n" s="0">
        <x:v>6.787248</x:v>
      </x:c>
      <x:c t="n" s="0">
        <x:v>3.423925</x:v>
      </x:c>
      <x:c t="n" s="0">
        <x:v>6.882061</x:v>
      </x:c>
      <x:c t="n" s="0">
        <x:v>2.988</x:v>
      </x:c>
      <x:c t="n" s="0">
        <x:v>-30.06697</x:v>
      </x:c>
      <x:c t="n" s="0">
        <x:v>-29.16826</x:v>
      </x:c>
      <x:c t="n" s="0">
        <x:v>-22.41404</x:v>
      </x:c>
      <x:c t="n" s="0">
        <x:v>-14.03387</x:v>
      </x:c>
      <x:c t="n" s="0">
        <x:v>-11.25294</x:v>
      </x:c>
      <x:c t="n" s="0">
        <x:v>-6.769757</x:v>
      </x:c>
      <x:c t="n" s="0">
        <x:v>1.418972</x:v>
      </x:c>
      <x:c t="n" s="0">
        <x:v>5.216177</x:v>
      </x:c>
      <x:c t="n" s="0">
        <x:v>11.6958</x:v>
      </x:c>
      <x:c t="n" s="0">
        <x:v>1.136498</x:v>
      </x:c>
      <x:c t="n" s="0">
        <x:v>18.20355</x:v>
      </x:c>
      <x:c t="n" s="0">
        <x:v>12.28542</x:v>
      </x:c>
      <x:c t="n" s="0">
        <x:v>19.46758</x:v>
      </x:c>
      <x:c t="n" s="0">
        <x:v>10.50092</x:v>
      </x:c>
      <x:c t="n" s="0">
        <x:v>11.66398</x:v>
      </x:c>
      <x:c t="n" s="0">
        <x:v>18.33469</x:v>
      </x:c>
      <x:c t="n" s="0">
        <x:v>19.96468</x:v>
      </x:c>
      <x:c t="n" s="0">
        <x:v>23.40868</x:v>
      </x:c>
      <x:c t="n" s="0">
        <x:v>21.79798</x:v>
      </x:c>
      <x:c t="n" s="0">
        <x:v>24.61897</x:v>
      </x:c>
      <x:c t="n" s="0">
        <x:v>30.11298</x:v>
      </x:c>
      <x:c t="n" s="0">
        <x:v>27.57218</x:v>
      </x:c>
      <x:c t="n" s="0">
        <x:v>28.98779</x:v>
      </x:c>
      <x:c t="n" s="0">
        <x:v>30.33022</x:v>
      </x:c>
      <x:c t="n" s="0">
        <x:v>25.98412</x:v>
      </x:c>
      <x:c t="n" s="0">
        <x:v>25.97561</x:v>
      </x:c>
      <x:c t="n" s="0">
        <x:v>22.81697</x:v>
      </x:c>
      <x:c t="n" s="0">
        <x:v>28.34717</x:v>
      </x:c>
      <x:c t="n" s="0">
        <x:v>21.95786</x:v>
      </x:c>
      <x:c t="n" s="0">
        <x:v>15.10135</x:v>
      </x:c>
      <x:c t="n" s="0">
        <x:v>5.746698</x:v>
      </x:c>
      <x:c t="n" s="0">
        <x:v>6.080409</x:v>
      </x:c>
      <x:c t="n" s="0">
        <x:v>7.963523</x:v>
      </x:c>
      <x:c t="n" s="0">
        <x:v>4.522328</x:v>
      </x:c>
      <x:c t="n" s="0">
        <x:v>6.673639</x:v>
      </x:c>
      <x:c t="n" s="0">
        <x:v>3.128191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43942.9509722222</x:v>
      </x:c>
      <x:c t="n" s="7">
        <x:v>43942.9509722222</x:v>
      </x:c>
      <x:c t="n" s="0">
        <x:v>38.53622</x:v>
      </x:c>
      <x:c t="n" s="0">
        <x:v>54.20069</x:v>
      </x:c>
      <x:c t="n" s="0">
        <x:v>64.04465</x:v>
      </x:c>
      <x:c t="n" s="0">
        <x:v>67.43559</x:v>
      </x:c>
      <x:c t="n" s="0">
        <x:v>-30.06697</x:v>
      </x:c>
      <x:c t="n" s="0">
        <x:v>-29.16826</x:v>
      </x:c>
      <x:c t="n" s="0">
        <x:v>-23.01853</x:v>
      </x:c>
      <x:c t="n" s="0">
        <x:v>-15.16553</x:v>
      </x:c>
      <x:c t="n" s="0">
        <x:v>-12.32096</x:v>
      </x:c>
      <x:c t="n" s="0">
        <x:v>-3.943571</x:v>
      </x:c>
      <x:c t="n" s="0">
        <x:v>2.439838</x:v>
      </x:c>
      <x:c t="n" s="0">
        <x:v>6.636452</x:v>
      </x:c>
      <x:c t="n" s="0">
        <x:v>10.36943</x:v>
      </x:c>
      <x:c t="n" s="0">
        <x:v>15.72395</x:v>
      </x:c>
      <x:c t="n" s="0">
        <x:v>16.35795</x:v>
      </x:c>
      <x:c t="n" s="0">
        <x:v>18.00273</x:v>
      </x:c>
      <x:c t="n" s="0">
        <x:v>17.86529</x:v>
      </x:c>
      <x:c t="n" s="0">
        <x:v>17.38251</x:v>
      </x:c>
      <x:c t="n" s="0">
        <x:v>16.6014</x:v>
      </x:c>
      <x:c t="n" s="0">
        <x:v>21.07858</x:v>
      </x:c>
      <x:c t="n" s="0">
        <x:v>20.98658</x:v>
      </x:c>
      <x:c t="n" s="0">
        <x:v>23.4664</x:v>
      </x:c>
      <x:c t="n" s="0">
        <x:v>23.23664</x:v>
      </x:c>
      <x:c t="n" s="0">
        <x:v>25.77173</x:v>
      </x:c>
      <x:c t="n" s="0">
        <x:v>29.34159</x:v>
      </x:c>
      <x:c t="n" s="0">
        <x:v>30.16183</x:v>
      </x:c>
      <x:c t="n" s="0">
        <x:v>31.71988</x:v>
      </x:c>
      <x:c t="n" s="0">
        <x:v>29.79838</x:v>
      </x:c>
      <x:c t="n" s="0">
        <x:v>27.12869</x:v>
      </x:c>
      <x:c t="n" s="0">
        <x:v>24.58701</x:v>
      </x:c>
      <x:c t="n" s="0">
        <x:v>21.87576</x:v>
      </x:c>
      <x:c t="n" s="0">
        <x:v>26.22934</x:v>
      </x:c>
      <x:c t="n" s="0">
        <x:v>25.72193</x:v>
      </x:c>
      <x:c t="n" s="0">
        <x:v>17.88767</x:v>
      </x:c>
      <x:c t="n" s="0">
        <x:v>7.323436</x:v>
      </x:c>
      <x:c t="n" s="0">
        <x:v>6.538276</x:v>
      </x:c>
      <x:c t="n" s="0">
        <x:v>6.809703</x:v>
      </x:c>
      <x:c t="n" s="0">
        <x:v>3.584029</x:v>
      </x:c>
      <x:c t="n" s="0">
        <x:v>6.922972</x:v>
      </x:c>
      <x:c t="n" s="0">
        <x:v>2.931407</x:v>
      </x:c>
      <x:c t="n" s="0">
        <x:v>-30.06697</x:v>
      </x:c>
      <x:c t="n" s="0">
        <x:v>-29.16826</x:v>
      </x:c>
      <x:c t="n" s="0">
        <x:v>-22.55697</x:v>
      </x:c>
      <x:c t="n" s="0">
        <x:v>-12.3934</x:v>
      </x:c>
      <x:c t="n" s="0">
        <x:v>-11.25294</x:v>
      </x:c>
      <x:c t="n" s="0">
        <x:v>-6.769757</x:v>
      </x:c>
      <x:c t="n" s="0">
        <x:v>1.418972</x:v>
      </x:c>
      <x:c t="n" s="0">
        <x:v>5.216177</x:v>
      </x:c>
      <x:c t="n" s="0">
        <x:v>10.27609</x:v>
      </x:c>
      <x:c t="n" s="0">
        <x:v>1.136498</x:v>
      </x:c>
      <x:c t="n" s="0">
        <x:v>14.66023</x:v>
      </x:c>
      <x:c t="n" s="0">
        <x:v>12.28542</x:v>
      </x:c>
      <x:c t="n" s="0">
        <x:v>19.46758</x:v>
      </x:c>
      <x:c t="n" s="0">
        <x:v>15.71938</x:v>
      </x:c>
      <x:c t="n" s="0">
        <x:v>5.363603</x:v>
      </x:c>
      <x:c t="n" s="0">
        <x:v>14.89998</x:v>
      </x:c>
      <x:c t="n" s="0">
        <x:v>21.10185</x:v>
      </x:c>
      <x:c t="n" s="0">
        <x:v>22.28818</x:v>
      </x:c>
      <x:c t="n" s="0">
        <x:v>18.46977</x:v>
      </x:c>
      <x:c t="n" s="0">
        <x:v>26.8278</x:v>
      </x:c>
      <x:c t="n" s="0">
        <x:v>25.45514</x:v>
      </x:c>
      <x:c t="n" s="0">
        <x:v>28.27112</x:v>
      </x:c>
      <x:c t="n" s="0">
        <x:v>32.11401</x:v>
      </x:c>
      <x:c t="n" s="0">
        <x:v>28.29058</x:v>
      </x:c>
      <x:c t="n" s="0">
        <x:v>26.73959</x:v>
      </x:c>
      <x:c t="n" s="0">
        <x:v>24.75944</x:v>
      </x:c>
      <x:c t="n" s="0">
        <x:v>22.04454</x:v>
      </x:c>
      <x:c t="n" s="0">
        <x:v>23.70146</x:v>
      </x:c>
      <x:c t="n" s="0">
        <x:v>21.40343</x:v>
      </x:c>
      <x:c t="n" s="0">
        <x:v>14.32868</x:v>
      </x:c>
      <x:c t="n" s="0">
        <x:v>7.404185</x:v>
      </x:c>
      <x:c t="n" s="0">
        <x:v>6.875228</x:v>
      </x:c>
      <x:c t="n" s="0">
        <x:v>6.77305</x:v>
      </x:c>
      <x:c t="n" s="0">
        <x:v>3.857198</x:v>
      </x:c>
      <x:c t="n" s="0">
        <x:v>7.411989</x:v>
      </x:c>
      <x:c t="n" s="0">
        <x:v>2.344975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43942.9509722222</x:v>
      </x:c>
      <x:c t="n" s="7">
        <x:v>43942.9509722222</x:v>
      </x:c>
      <x:c t="n" s="0">
        <x:v>38.87083</x:v>
      </x:c>
      <x:c t="n" s="0">
        <x:v>54.20069</x:v>
      </x:c>
      <x:c t="n" s="0">
        <x:v>53.42634</x:v>
      </x:c>
      <x:c t="n" s="0">
        <x:v>60.44589</x:v>
      </x:c>
      <x:c t="n" s="0">
        <x:v>-30.06697</x:v>
      </x:c>
      <x:c t="n" s="0">
        <x:v>-29.16826</x:v>
      </x:c>
      <x:c t="n" s="0">
        <x:v>-22.94839</x:v>
      </x:c>
      <x:c t="n" s="0">
        <x:v>-14.63327</x:v>
      </x:c>
      <x:c t="n" s="0">
        <x:v>-11.78558</x:v>
      </x:c>
      <x:c t="n" s="0">
        <x:v>-4.25794</x:v>
      </x:c>
      <x:c t="n" s="0">
        <x:v>2.185732</x:v>
      </x:c>
      <x:c t="n" s="0">
        <x:v>6.455913</x:v>
      </x:c>
      <x:c t="n" s="0">
        <x:v>9.935067</x:v>
      </x:c>
      <x:c t="n" s="0">
        <x:v>15.06439</x:v>
      </x:c>
      <x:c t="n" s="0">
        <x:v>16.06596</x:v>
      </x:c>
      <x:c t="n" s="0">
        <x:v>17.51201</x:v>
      </x:c>
      <x:c t="n" s="0">
        <x:v>17.79093</x:v>
      </x:c>
      <x:c t="n" s="0">
        <x:v>17.36213</x:v>
      </x:c>
      <x:c t="n" s="0">
        <x:v>16.06398</x:v>
      </x:c>
      <x:c t="n" s="0">
        <x:v>20.52591</x:v>
      </x:c>
      <x:c t="n" s="0">
        <x:v>21.45898</x:v>
      </x:c>
      <x:c t="n" s="0">
        <x:v>24.48062</x:v>
      </x:c>
      <x:c t="n" s="0">
        <x:v>22.97566</x:v>
      </x:c>
      <x:c t="n" s="0">
        <x:v>25.65014</x:v>
      </x:c>
      <x:c t="n" s="0">
        <x:v>28.9224</x:v>
      </x:c>
      <x:c t="n" s="0">
        <x:v>30.32995</x:v>
      </x:c>
      <x:c t="n" s="0">
        <x:v>31.82153</x:v>
      </x:c>
      <x:c t="n" s="0">
        <x:v>29.78291</x:v>
      </x:c>
      <x:c t="n" s="0">
        <x:v>27.13576</x:v>
      </x:c>
      <x:c t="n" s="0">
        <x:v>24.36493</x:v>
      </x:c>
      <x:c t="n" s="0">
        <x:v>21.73593</x:v>
      </x:c>
      <x:c t="n" s="0">
        <x:v>25.62722</x:v>
      </x:c>
      <x:c t="n" s="0">
        <x:v>25.24375</x:v>
      </x:c>
      <x:c t="n" s="0">
        <x:v>17.76365</x:v>
      </x:c>
      <x:c t="n" s="0">
        <x:v>7.133675</x:v>
      </x:c>
      <x:c t="n" s="0">
        <x:v>6.392755</x:v>
      </x:c>
      <x:c t="n" s="0">
        <x:v>6.60426</x:v>
      </x:c>
      <x:c t="n" s="0">
        <x:v>3.456604</x:v>
      </x:c>
      <x:c t="n" s="0">
        <x:v>7.039001</x:v>
      </x:c>
      <x:c t="n" s="0">
        <x:v>3.002125</x:v>
      </x:c>
      <x:c t="n" s="0">
        <x:v>-30.06697</x:v>
      </x:c>
      <x:c t="n" s="0">
        <x:v>-29.16826</x:v>
      </x:c>
      <x:c t="n" s="0">
        <x:v>-22.55697</x:v>
      </x:c>
      <x:c t="n" s="0">
        <x:v>-12.3934</x:v>
      </x:c>
      <x:c t="n" s="0">
        <x:v>-8.77358</x:v>
      </x:c>
      <x:c t="n" s="0">
        <x:v>-6.769757</x:v>
      </x:c>
      <x:c t="n" s="0">
        <x:v>-0.5276124</x:v>
      </x:c>
      <x:c t="n" s="0">
        <x:v>5.216177</x:v>
      </x:c>
      <x:c t="n" s="0">
        <x:v>5.785252</x:v>
      </x:c>
      <x:c t="n" s="0">
        <x:v>6.481547</x:v>
      </x:c>
      <x:c t="n" s="0">
        <x:v>13.79749</x:v>
      </x:c>
      <x:c t="n" s="0">
        <x:v>11.61524</x:v>
      </x:c>
      <x:c t="n" s="0">
        <x:v>15.29273</x:v>
      </x:c>
      <x:c t="n" s="0">
        <x:v>17.24095</x:v>
      </x:c>
      <x:c t="n" s="0">
        <x:v>9.668925</x:v>
      </x:c>
      <x:c t="n" s="0">
        <x:v>13.4691</x:v>
      </x:c>
      <x:c t="n" s="0">
        <x:v>23.95409</x:v>
      </x:c>
      <x:c t="n" s="0">
        <x:v>27.27612</x:v>
      </x:c>
      <x:c t="n" s="0">
        <x:v>21.20894</x:v>
      </x:c>
      <x:c t="n" s="0">
        <x:v>21.56189</x:v>
      </x:c>
      <x:c t="n" s="0">
        <x:v>22.70658</x:v>
      </x:c>
      <x:c t="n" s="0">
        <x:v>31.98238</x:v>
      </x:c>
      <x:c t="n" s="0">
        <x:v>31.91182</x:v>
      </x:c>
      <x:c t="n" s="0">
        <x:v>29.12234</x:v>
      </x:c>
      <x:c t="n" s="0">
        <x:v>26.80795</x:v>
      </x:c>
      <x:c t="n" s="0">
        <x:v>23.01541</x:v>
      </x:c>
      <x:c t="n" s="0">
        <x:v>19.95925</x:v>
      </x:c>
      <x:c t="n" s="0">
        <x:v>16.35727</x:v>
      </x:c>
      <x:c t="n" s="0">
        <x:v>20.51718</x:v>
      </x:c>
      <x:c t="n" s="0">
        <x:v>16.86724</x:v>
      </x:c>
      <x:c t="n" s="0">
        <x:v>5.627453</x:v>
      </x:c>
      <x:c t="n" s="0">
        <x:v>4.590407</x:v>
      </x:c>
      <x:c t="n" s="0">
        <x:v>5.591321</x:v>
      </x:c>
      <x:c t="n" s="0">
        <x:v>2.517717</x:v>
      </x:c>
      <x:c t="n" s="0">
        <x:v>6.884959</x:v>
      </x:c>
      <x:c t="n" s="0">
        <x:v>3.390911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43942.9509722222</x:v>
      </x:c>
      <x:c t="n" s="7">
        <x:v>43942.9509722222</x:v>
      </x:c>
      <x:c t="n" s="0">
        <x:v>38.17102</x:v>
      </x:c>
      <x:c t="n" s="0">
        <x:v>54.20069</x:v>
      </x:c>
      <x:c t="n" s="0">
        <x:v>59.93267</x:v>
      </x:c>
      <x:c t="n" s="0">
        <x:v>66.64378</x:v>
      </x:c>
      <x:c t="n" s="0">
        <x:v>-30.06697</x:v>
      </x:c>
      <x:c t="n" s="0">
        <x:v>-29.16826</x:v>
      </x:c>
      <x:c t="n" s="0">
        <x:v>-22.88939</x:v>
      </x:c>
      <x:c t="n" s="0">
        <x:v>-14.22524</x:v>
      </x:c>
      <x:c t="n" s="0">
        <x:v>-10.91377</x:v>
      </x:c>
      <x:c t="n" s="0">
        <x:v>-4.5457</x:v>
      </x:c>
      <x:c t="n" s="0">
        <x:v>1.755377</x:v>
      </x:c>
      <x:c t="n" s="0">
        <x:v>6.025895</x:v>
      </x:c>
      <x:c t="n" s="0">
        <x:v>9.52628</x:v>
      </x:c>
      <x:c t="n" s="0">
        <x:v>14.68912</x:v>
      </x:c>
      <x:c t="n" s="0">
        <x:v>15.80005</x:v>
      </x:c>
      <x:c t="n" s="0">
        <x:v>16.92105</x:v>
      </x:c>
      <x:c t="n" s="0">
        <x:v>17.11854</x:v>
      </x:c>
      <x:c t="n" s="0">
        <x:v>17.11275</x:v>
      </x:c>
      <x:c t="n" s="0">
        <x:v>15.48854</x:v>
      </x:c>
      <x:c t="n" s="0">
        <x:v>20.20124</x:v>
      </x:c>
      <x:c t="n" s="0">
        <x:v>21.42621</x:v>
      </x:c>
      <x:c t="n" s="0">
        <x:v>23.9602</x:v>
      </x:c>
      <x:c t="n" s="0">
        <x:v>23.14372</x:v>
      </x:c>
      <x:c t="n" s="0">
        <x:v>25.3619</x:v>
      </x:c>
      <x:c t="n" s="0">
        <x:v>28.44287</x:v>
      </x:c>
      <x:c t="n" s="0">
        <x:v>30.48035</x:v>
      </x:c>
      <x:c t="n" s="0">
        <x:v>31.65241</x:v>
      </x:c>
      <x:c t="n" s="0">
        <x:v>30.10763</x:v>
      </x:c>
      <x:c t="n" s="0">
        <x:v>26.96642</x:v>
      </x:c>
      <x:c t="n" s="0">
        <x:v>24.14187</x:v>
      </x:c>
      <x:c t="n" s="0">
        <x:v>21.53944</x:v>
      </x:c>
      <x:c t="n" s="0">
        <x:v>25.04895</x:v>
      </x:c>
      <x:c t="n" s="0">
        <x:v>24.92438</x:v>
      </x:c>
      <x:c t="n" s="0">
        <x:v>17.5062</x:v>
      </x:c>
      <x:c t="n" s="0">
        <x:v>6.97096</x:v>
      </x:c>
      <x:c t="n" s="0">
        <x:v>6.30269</x:v>
      </x:c>
      <x:c t="n" s="0">
        <x:v>6.575688</x:v>
      </x:c>
      <x:c t="n" s="0">
        <x:v>3.346142</x:v>
      </x:c>
      <x:c t="n" s="0">
        <x:v>6.897371</x:v>
      </x:c>
      <x:c t="n" s="0">
        <x:v>2.938814</x:v>
      </x:c>
      <x:c t="n" s="0">
        <x:v>-30.06697</x:v>
      </x:c>
      <x:c t="n" s="0">
        <x:v>-29.16826</x:v>
      </x:c>
      <x:c t="n" s="0">
        <x:v>-22.55697</x:v>
      </x:c>
      <x:c t="n" s="0">
        <x:v>-12.3934</x:v>
      </x:c>
      <x:c t="n" s="0">
        <x:v>-7.766471</x:v>
      </x:c>
      <x:c t="n" s="0">
        <x:v>-6.769757</x:v>
      </x:c>
      <x:c t="n" s="0">
        <x:v>-2.327646</x:v>
      </x:c>
      <x:c t="n" s="0">
        <x:v>-0.2992897</x:v>
      </x:c>
      <x:c t="n" s="0">
        <x:v>5.40263</x:v>
      </x:c>
      <x:c t="n" s="0">
        <x:v>11.42834</x:v>
      </x:c>
      <x:c t="n" s="0">
        <x:v>13.79749</x:v>
      </x:c>
      <x:c t="n" s="0">
        <x:v>8.599957</x:v>
      </x:c>
      <x:c t="n" s="0">
        <x:v>0.1995031</x:v>
      </x:c>
      <x:c t="n" s="0">
        <x:v>14.26384</x:v>
      </x:c>
      <x:c t="n" s="0">
        <x:v>6.198716</x:v>
      </x:c>
      <x:c t="n" s="0">
        <x:v>18.94197</x:v>
      </x:c>
      <x:c t="n" s="0">
        <x:v>19.68622</x:v>
      </x:c>
      <x:c t="n" s="0">
        <x:v>17.91433</x:v>
      </x:c>
      <x:c t="n" s="0">
        <x:v>24.78652</x:v>
      </x:c>
      <x:c t="n" s="0">
        <x:v>24.32066</x:v>
      </x:c>
      <x:c t="n" s="0">
        <x:v>24.26876</x:v>
      </x:c>
      <x:c t="n" s="0">
        <x:v>29.76655</x:v>
      </x:c>
      <x:c t="n" s="0">
        <x:v>29.97499</x:v>
      </x:c>
      <x:c t="n" s="0">
        <x:v>32.57448</x:v>
      </x:c>
      <x:c t="n" s="0">
        <x:v>27.6143</x:v>
      </x:c>
      <x:c t="n" s="0">
        <x:v>21.65536</x:v>
      </x:c>
      <x:c t="n" s="0">
        <x:v>21.26014</x:v>
      </x:c>
      <x:c t="n" s="0">
        <x:v>19.06219</x:v>
      </x:c>
      <x:c t="n" s="0">
        <x:v>21.96611</x:v>
      </x:c>
      <x:c t="n" s="0">
        <x:v>15.41118</x:v>
      </x:c>
      <x:c t="n" s="0">
        <x:v>5.536795</x:v>
      </x:c>
      <x:c t="n" s="0">
        <x:v>5.726491</x:v>
      </x:c>
      <x:c t="n" s="0">
        <x:v>5.555255</x:v>
      </x:c>
      <x:c t="n" s="0">
        <x:v>2.443411</x:v>
      </x:c>
      <x:c t="n" s="0">
        <x:v>6.742743</x:v>
      </x:c>
      <x:c t="n" s="0">
        <x:v>2.732193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43942.9509722222</x:v>
      </x:c>
      <x:c t="n" s="7">
        <x:v>43942.9509722222</x:v>
      </x:c>
      <x:c t="n" s="0">
        <x:v>38.02617</x:v>
      </x:c>
      <x:c t="n" s="0">
        <x:v>54.20069</x:v>
      </x:c>
      <x:c t="n" s="0">
        <x:v>58.52295</x:v>
      </x:c>
      <x:c t="n" s="0">
        <x:v>66.97801</x:v>
      </x:c>
      <x:c t="n" s="0">
        <x:v>-30.06697</x:v>
      </x:c>
      <x:c t="n" s="0">
        <x:v>-29.16826</x:v>
      </x:c>
      <x:c t="n" s="0">
        <x:v>-22.83965</x:v>
      </x:c>
      <x:c t="n" s="0">
        <x:v>-13.90477</x:v>
      </x:c>
      <x:c t="n" s="0">
        <x:v>-10.28672</x:v>
      </x:c>
      <x:c t="n" s="0">
        <x:v>-4.807513</x:v>
      </x:c>
      <x:c t="n" s="0">
        <x:v>1.35074</x:v>
      </x:c>
      <x:c t="n" s="0">
        <x:v>5.448952</x:v>
      </x:c>
      <x:c t="n" s="0">
        <x:v>8.965885</x:v>
      </x:c>
      <x:c t="n" s="0">
        <x:v>14.34076</x:v>
      </x:c>
      <x:c t="n" s="0">
        <x:v>15.5593</x:v>
      </x:c>
      <x:c t="n" s="0">
        <x:v>16.34366</x:v>
      </x:c>
      <x:c t="n" s="0">
        <x:v>16.70121</x:v>
      </x:c>
      <x:c t="n" s="0">
        <x:v>16.74646</x:v>
      </x:c>
      <x:c t="n" s="0">
        <x:v>14.82643</x:v>
      </x:c>
      <x:c t="n" s="0">
        <x:v>20.74099</x:v>
      </x:c>
      <x:c t="n" s="0">
        <x:v>21.00299</x:v>
      </x:c>
      <x:c t="n" s="0">
        <x:v>23.65599</x:v>
      </x:c>
      <x:c t="n" s="0">
        <x:v>23.44766</x:v>
      </x:c>
      <x:c t="n" s="0">
        <x:v>25.84365</x:v>
      </x:c>
      <x:c t="n" s="0">
        <x:v>29.36517</x:v>
      </x:c>
      <x:c t="n" s="0">
        <x:v>30.16344</x:v>
      </x:c>
      <x:c t="n" s="0">
        <x:v>31.50041</x:v>
      </x:c>
      <x:c t="n" s="0">
        <x:v>30.06178</x:v>
      </x:c>
      <x:c t="n" s="0">
        <x:v>27.28844</x:v>
      </x:c>
      <x:c t="n" s="0">
        <x:v>23.59043</x:v>
      </x:c>
      <x:c t="n" s="0">
        <x:v>21.41245</x:v>
      </x:c>
      <x:c t="n" s="0">
        <x:v>25.03822</x:v>
      </x:c>
      <x:c t="n" s="0">
        <x:v>24.51564</x:v>
      </x:c>
      <x:c t="n" s="0">
        <x:v>17.12045</x:v>
      </x:c>
      <x:c t="n" s="0">
        <x:v>6.605008</x:v>
      </x:c>
      <x:c t="n" s="0">
        <x:v>6.321851</x:v>
      </x:c>
      <x:c t="n" s="0">
        <x:v>6.289905</x:v>
      </x:c>
      <x:c t="n" s="0">
        <x:v>3.220092</x:v>
      </x:c>
      <x:c t="n" s="0">
        <x:v>7.125291</x:v>
      </x:c>
      <x:c t="n" s="0">
        <x:v>2.926688</x:v>
      </x:c>
      <x:c t="n" s="0">
        <x:v>-30.06697</x:v>
      </x:c>
      <x:c t="n" s="0">
        <x:v>-29.16826</x:v>
      </x:c>
      <x:c t="n" s="0">
        <x:v>-22.55697</x:v>
      </x:c>
      <x:c t="n" s="0">
        <x:v>-12.3934</x:v>
      </x:c>
      <x:c t="n" s="0">
        <x:v>-7.766471</x:v>
      </x:c>
      <x:c t="n" s="0">
        <x:v>-4.67431</x:v>
      </x:c>
      <x:c t="n" s="0">
        <x:v>-2.327646</x:v>
      </x:c>
      <x:c t="n" s="0">
        <x:v>-2.277216</x:v>
      </x:c>
      <x:c t="n" s="0">
        <x:v>0.9086348</x:v>
      </x:c>
      <x:c t="n" s="0">
        <x:v>11.42834</x:v>
      </x:c>
      <x:c t="n" s="0">
        <x:v>17.10759</x:v>
      </x:c>
      <x:c t="n" s="0">
        <x:v>8.599957</x:v>
      </x:c>
      <x:c t="n" s="0">
        <x:v>15.47285</x:v>
      </x:c>
      <x:c t="n" s="0">
        <x:v>14.4204</x:v>
      </x:c>
      <x:c t="n" s="0">
        <x:v>6.893829</x:v>
      </x:c>
      <x:c t="n" s="0">
        <x:v>24.42201</x:v>
      </x:c>
      <x:c t="n" s="0">
        <x:v>17.14193</x:v>
      </x:c>
      <x:c t="n" s="0">
        <x:v>22.99708</x:v>
      </x:c>
      <x:c t="n" s="0">
        <x:v>25.03729</x:v>
      </x:c>
      <x:c t="n" s="0">
        <x:v>28.30719</x:v>
      </x:c>
      <x:c t="n" s="0">
        <x:v>33.36228</x:v>
      </x:c>
      <x:c t="n" s="0">
        <x:v>28.58742</x:v>
      </x:c>
      <x:c t="n" s="0">
        <x:v>30.66436</x:v>
      </x:c>
      <x:c t="n" s="0">
        <x:v>29.00686</x:v>
      </x:c>
      <x:c t="n" s="0">
        <x:v>27.78931</x:v>
      </x:c>
      <x:c t="n" s="0">
        <x:v>22.25097</x:v>
      </x:c>
      <x:c t="n" s="0">
        <x:v>19.06491</x:v>
      </x:c>
      <x:c t="n" s="0">
        <x:v>25.04852</x:v>
      </x:c>
      <x:c t="n" s="0">
        <x:v>20.45539</x:v>
      </x:c>
      <x:c t="n" s="0">
        <x:v>14.18025</x:v>
      </x:c>
      <x:c t="n" s="0">
        <x:v>3.17526</x:v>
      </x:c>
      <x:c t="n" s="0">
        <x:v>6.855804</x:v>
      </x:c>
      <x:c t="n" s="0">
        <x:v>4.456344</x:v>
      </x:c>
      <x:c t="n" s="0">
        <x:v>2.512081</x:v>
      </x:c>
      <x:c t="n" s="0">
        <x:v>7.711888</x:v>
      </x:c>
      <x:c t="n" s="0">
        <x:v>2.299537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43942.9509722222</x:v>
      </x:c>
      <x:c t="n" s="7">
        <x:v>43942.9509722222</x:v>
      </x:c>
      <x:c t="n" s="0">
        <x:v>38.7915</x:v>
      </x:c>
      <x:c t="n" s="0">
        <x:v>54.20069</x:v>
      </x:c>
      <x:c t="n" s="0">
        <x:v>60.62048</x:v>
      </x:c>
      <x:c t="n" s="0">
        <x:v>65.45191</x:v>
      </x:c>
      <x:c t="n" s="0">
        <x:v>-30.06697</x:v>
      </x:c>
      <x:c t="n" s="0">
        <x:v>-29.16826</x:v>
      </x:c>
      <x:c t="n" s="0">
        <x:v>-22.79748</x:v>
      </x:c>
      <x:c t="n" s="0">
        <x:v>-13.64863</x:v>
      </x:c>
      <x:c t="n" s="0">
        <x:v>-9.814673</x:v>
      </x:c>
      <x:c t="n" s="0">
        <x:v>-4.09832</x:v>
      </x:c>
      <x:c t="n" s="0">
        <x:v>0.9725609</x:v>
      </x:c>
      <x:c t="n" s="0">
        <x:v>4.988523</x:v>
      </x:c>
      <x:c t="n" s="0">
        <x:v>8.395171</x:v>
      </x:c>
      <x:c t="n" s="0">
        <x:v>14.0194</x:v>
      </x:c>
      <x:c t="n" s="0">
        <x:v>17.00859</x:v>
      </x:c>
      <x:c t="n" s="0">
        <x:v>15.96052</x:v>
      </x:c>
      <x:c t="n" s="0">
        <x:v>16.99823</x:v>
      </x:c>
      <x:c t="n" s="0">
        <x:v>16.86713</x:v>
      </x:c>
      <x:c t="n" s="0">
        <x:v>14.52077</x:v>
      </x:c>
      <x:c t="n" s="0">
        <x:v>21.99118</x:v>
      </x:c>
      <x:c t="n" s="0">
        <x:v>21.06663</x:v>
      </x:c>
      <x:c t="n" s="0">
        <x:v>23.58409</x:v>
      </x:c>
      <x:c t="n" s="0">
        <x:v>24.33802</x:v>
      </x:c>
      <x:c t="n" s="0">
        <x:v>26.19149</x:v>
      </x:c>
      <x:c t="n" s="0">
        <x:v>29.9556</x:v>
      </x:c>
      <x:c t="n" s="0">
        <x:v>29.72824</x:v>
      </x:c>
      <x:c t="n" s="0">
        <x:v>31.24662</x:v>
      </x:c>
      <x:c t="n" s="0">
        <x:v>30.1693</x:v>
      </x:c>
      <x:c t="n" s="0">
        <x:v>27.35555</x:v>
      </x:c>
      <x:c t="n" s="0">
        <x:v>23.69324</x:v>
      </x:c>
      <x:c t="n" s="0">
        <x:v>21.64251</x:v>
      </x:c>
      <x:c t="n" s="0">
        <x:v>24.80737</x:v>
      </x:c>
      <x:c t="n" s="0">
        <x:v>24.03476</x:v>
      </x:c>
      <x:c t="n" s="0">
        <x:v>16.67913</x:v>
      </x:c>
      <x:c t="n" s="0">
        <x:v>6.317654</x:v>
      </x:c>
      <x:c t="n" s="0">
        <x:v>6.183531</x:v>
      </x:c>
      <x:c t="n" s="0">
        <x:v>6.10152</x:v>
      </x:c>
      <x:c t="n" s="0">
        <x:v>3.215759</x:v>
      </x:c>
      <x:c t="n" s="0">
        <x:v>6.911633</x:v>
      </x:c>
      <x:c t="n" s="0">
        <x:v>2.872784</x:v>
      </x:c>
      <x:c t="n" s="0">
        <x:v>-30.06697</x:v>
      </x:c>
      <x:c t="n" s="0">
        <x:v>-29.16826</x:v>
      </x:c>
      <x:c t="n" s="0">
        <x:v>-22.55697</x:v>
      </x:c>
      <x:c t="n" s="0">
        <x:v>-12.3934</x:v>
      </x:c>
      <x:c t="n" s="0">
        <x:v>-7.766471</x:v>
      </x:c>
      <x:c t="n" s="0">
        <x:v>-1.353411</x:v>
      </x:c>
      <x:c t="n" s="0">
        <x:v>-2.327646</x:v>
      </x:c>
      <x:c t="n" s="0">
        <x:v>1.853156</x:v>
      </x:c>
      <x:c t="n" s="0">
        <x:v>0.9086348</x:v>
      </x:c>
      <x:c t="n" s="0">
        <x:v>12.41577</x:v>
      </x:c>
      <x:c t="n" s="0">
        <x:v>21.2574</x:v>
      </x:c>
      <x:c t="n" s="0">
        <x:v>14.44788</x:v>
      </x:c>
      <x:c t="n" s="0">
        <x:v>18.41819</x:v>
      </x:c>
      <x:c t="n" s="0">
        <x:v>17.84018</x:v>
      </x:c>
      <x:c t="n" s="0">
        <x:v>12.10542</x:v>
      </x:c>
      <x:c t="n" s="0">
        <x:v>24.73053</x:v>
      </x:c>
      <x:c t="n" s="0">
        <x:v>22.25578</x:v>
      </x:c>
      <x:c t="n" s="0">
        <x:v>21.25781</x:v>
      </x:c>
      <x:c t="n" s="0">
        <x:v>27.96915</x:v>
      </x:c>
      <x:c t="n" s="0">
        <x:v>26.79362</x:v>
      </x:c>
      <x:c t="n" s="0">
        <x:v>31.84648</x:v>
      </x:c>
      <x:c t="n" s="0">
        <x:v>23.09388</x:v>
      </x:c>
      <x:c t="n" s="0">
        <x:v>29.67979</x:v>
      </x:c>
      <x:c t="n" s="0">
        <x:v>30.21946</x:v>
      </x:c>
      <x:c t="n" s="0">
        <x:v>27.53969</x:v>
      </x:c>
      <x:c t="n" s="0">
        <x:v>23.51671</x:v>
      </x:c>
      <x:c t="n" s="0">
        <x:v>22.84796</x:v>
      </x:c>
      <x:c t="n" s="0">
        <x:v>22.49787</x:v>
      </x:c>
      <x:c t="n" s="0">
        <x:v>17.9462</x:v>
      </x:c>
      <x:c t="n" s="0">
        <x:v>11.56438</x:v>
      </x:c>
      <x:c t="n" s="0">
        <x:v>4.68631</x:v>
      </x:c>
      <x:c t="n" s="0">
        <x:v>4.71221</x:v>
      </x:c>
      <x:c t="n" s="0">
        <x:v>5.029356</x:v>
      </x:c>
      <x:c t="n" s="0">
        <x:v>3.804523</x:v>
      </x:c>
      <x:c t="n" s="0">
        <x:v>5.94417</x:v>
      </x:c>
      <x:c t="n" s="0">
        <x:v>2.94681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43942.9509722222</x:v>
      </x:c>
      <x:c t="n" s="7">
        <x:v>43942.9509722222</x:v>
      </x:c>
      <x:c t="n" s="0">
        <x:v>38.37864</x:v>
      </x:c>
      <x:c t="n" s="0">
        <x:v>54.20069</x:v>
      </x:c>
      <x:c t="n" s="0">
        <x:v>61.95847</x:v>
      </x:c>
      <x:c t="n" s="0">
        <x:v>67.28836</x:v>
      </x:c>
      <x:c t="n" s="0">
        <x:v>-30.06697</x:v>
      </x:c>
      <x:c t="n" s="0">
        <x:v>-29.16826</x:v>
      </x:c>
      <x:c t="n" s="0">
        <x:v>-22.47801</x:v>
      </x:c>
      <x:c t="n" s="0">
        <x:v>-13.52877</x:v>
      </x:c>
      <x:c t="n" s="0">
        <x:v>-9.448545</x:v>
      </x:c>
      <x:c t="n" s="0">
        <x:v>-3.572657</x:v>
      </x:c>
      <x:c t="n" s="0">
        <x:v>0.7030751</x:v>
      </x:c>
      <x:c t="n" s="0">
        <x:v>4.849334</x:v>
      </x:c>
      <x:c t="n" s="0">
        <x:v>7.84031</x:v>
      </x:c>
      <x:c t="n" s="0">
        <x:v>14.35141</x:v>
      </x:c>
      <x:c t="n" s="0">
        <x:v>17.95092</x:v>
      </x:c>
      <x:c t="n" s="0">
        <x:v>16.1028</x:v>
      </x:c>
      <x:c t="n" s="0">
        <x:v>17.23674</x:v>
      </x:c>
      <x:c t="n" s="0">
        <x:v>17.0066</x:v>
      </x:c>
      <x:c t="n" s="0">
        <x:v>14.76529</x:v>
      </x:c>
      <x:c t="n" s="0">
        <x:v>21.56856</x:v>
      </x:c>
      <x:c t="n" s="0">
        <x:v>21.4807</x:v>
      </x:c>
      <x:c t="n" s="0">
        <x:v>23.74459</x:v>
      </x:c>
      <x:c t="n" s="0">
        <x:v>24.47808</x:v>
      </x:c>
      <x:c t="n" s="0">
        <x:v>26.15427</x:v>
      </x:c>
      <x:c t="n" s="0">
        <x:v>29.59431</x:v>
      </x:c>
      <x:c t="n" s="0">
        <x:v>29.73407</x:v>
      </x:c>
      <x:c t="n" s="0">
        <x:v>31.11691</x:v>
      </x:c>
      <x:c t="n" s="0">
        <x:v>30.08775</x:v>
      </x:c>
      <x:c t="n" s="0">
        <x:v>27.13747</x:v>
      </x:c>
      <x:c t="n" s="0">
        <x:v>23.6286</x:v>
      </x:c>
      <x:c t="n" s="0">
        <x:v>21.41423</x:v>
      </x:c>
      <x:c t="n" s="0">
        <x:v>24.2987</x:v>
      </x:c>
      <x:c t="n" s="0">
        <x:v>23.48847</x:v>
      </x:c>
      <x:c t="n" s="0">
        <x:v>16.23053</x:v>
      </x:c>
      <x:c t="n" s="0">
        <x:v>6.146197</x:v>
      </x:c>
      <x:c t="n" s="0">
        <x:v>6.146982</x:v>
      </x:c>
      <x:c t="n" s="0">
        <x:v>6.077968</x:v>
      </x:c>
      <x:c t="n" s="0">
        <x:v>3.218795</x:v>
      </x:c>
      <x:c t="n" s="0">
        <x:v>7.118374</x:v>
      </x:c>
      <x:c t="n" s="0">
        <x:v>2.879756</x:v>
      </x:c>
      <x:c t="n" s="0">
        <x:v>-30.06697</x:v>
      </x:c>
      <x:c t="n" s="0">
        <x:v>-29.16826</x:v>
      </x:c>
      <x:c t="n" s="0">
        <x:v>-20.41673</x:v>
      </x:c>
      <x:c t="n" s="0">
        <x:v>-13.12468</x:v>
      </x:c>
      <x:c t="n" s="0">
        <x:v>-7.766471</x:v>
      </x:c>
      <x:c t="n" s="0">
        <x:v>-1.353411</x:v>
      </x:c>
      <x:c t="n" s="0">
        <x:v>-0.9583703</x:v>
      </x:c>
      <x:c t="n" s="0">
        <x:v>3.931293</x:v>
      </x:c>
      <x:c t="n" s="0">
        <x:v>0.9086348</x:v>
      </x:c>
      <x:c t="n" s="0">
        <x:v>16.26034</x:v>
      </x:c>
      <x:c t="n" s="0">
        <x:v>21.2574</x:v>
      </x:c>
      <x:c t="n" s="0">
        <x:v>16.85302</x:v>
      </x:c>
      <x:c t="n" s="0">
        <x:v>17.86288</x:v>
      </x:c>
      <x:c t="n" s="0">
        <x:v>17.56328</x:v>
      </x:c>
      <x:c t="n" s="0">
        <x:v>16.97982</x:v>
      </x:c>
      <x:c t="n" s="0">
        <x:v>20.51431</x:v>
      </x:c>
      <x:c t="n" s="0">
        <x:v>23.30642</x:v>
      </x:c>
      <x:c t="n" s="0">
        <x:v>26.27889</x:v>
      </x:c>
      <x:c t="n" s="0">
        <x:v>25.27171</x:v>
      </x:c>
      <x:c t="n" s="0">
        <x:v>26.88346</x:v>
      </x:c>
      <x:c t="n" s="0">
        <x:v>23.74191</x:v>
      </x:c>
      <x:c t="n" s="0">
        <x:v>30.51897</x:v>
      </x:c>
      <x:c t="n" s="0">
        <x:v>29.93985</x:v>
      </x:c>
      <x:c t="n" s="0">
        <x:v>28.93287</x:v>
      </x:c>
      <x:c t="n" s="0">
        <x:v>24.97816</x:v>
      </x:c>
      <x:c t="n" s="0">
        <x:v>23.22679</x:v>
      </x:c>
      <x:c t="n" s="0">
        <x:v>21.29025</x:v>
      </x:c>
      <x:c t="n" s="0">
        <x:v>19.30908</x:v>
      </x:c>
      <x:c t="n" s="0">
        <x:v>17.68915</x:v>
      </x:c>
      <x:c t="n" s="0">
        <x:v>11.13097</x:v>
      </x:c>
      <x:c t="n" s="0">
        <x:v>5.059218</x:v>
      </x:c>
      <x:c t="n" s="0">
        <x:v>6.215313</x:v>
      </x:c>
      <x:c t="n" s="0">
        <x:v>5.107325</x:v>
      </x:c>
      <x:c t="n" s="0">
        <x:v>2.676746</x:v>
      </x:c>
      <x:c t="n" s="0">
        <x:v>7.914881</x:v>
      </x:c>
      <x:c t="n" s="0">
        <x:v>2.821693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43942.9509722222</x:v>
      </x:c>
      <x:c t="n" s="7">
        <x:v>43942.9509722222</x:v>
      </x:c>
      <x:c t="n" s="0">
        <x:v>38.65982</x:v>
      </x:c>
      <x:c t="n" s="0">
        <x:v>54.20069</x:v>
      </x:c>
      <x:c t="n" s="0">
        <x:v>55.62981</x:v>
      </x:c>
      <x:c t="n" s="0">
        <x:v>62.2068</x:v>
      </x:c>
      <x:c t="n" s="0">
        <x:v>-30.06697</x:v>
      </x:c>
      <x:c t="n" s="0">
        <x:v>-29.16826</x:v>
      </x:c>
      <x:c t="n" s="0">
        <x:v>-21.98956</x:v>
      </x:c>
      <x:c t="n" s="0">
        <x:v>-13.50957</x:v>
      </x:c>
      <x:c t="n" s="0">
        <x:v>-9.158585</x:v>
      </x:c>
      <x:c t="n" s="0">
        <x:v>-3.16917</x:v>
      </x:c>
      <x:c t="n" s="0">
        <x:v>0.537403</x:v>
      </x:c>
      <x:c t="n" s="0">
        <x:v>4.726827</x:v>
      </x:c>
      <x:c t="n" s="0">
        <x:v>7.793346</x:v>
      </x:c>
      <x:c t="n" s="0">
        <x:v>14.68798</x:v>
      </x:c>
      <x:c t="n" s="0">
        <x:v>18.62008</x:v>
      </x:c>
      <x:c t="n" s="0">
        <x:v>16.22073</x:v>
      </x:c>
      <x:c t="n" s="0">
        <x:v>16.69679</x:v>
      </x:c>
      <x:c t="n" s="0">
        <x:v>17.01422</x:v>
      </x:c>
      <x:c t="n" s="0">
        <x:v>15.46251</x:v>
      </x:c>
      <x:c t="n" s="0">
        <x:v>22.12234</x:v>
      </x:c>
      <x:c t="n" s="0">
        <x:v>21.58025</x:v>
      </x:c>
      <x:c t="n" s="0">
        <x:v>24.27429</x:v>
      </x:c>
      <x:c t="n" s="0">
        <x:v>25.06005</x:v>
      </x:c>
      <x:c t="n" s="0">
        <x:v>26.28445</x:v>
      </x:c>
      <x:c t="n" s="0">
        <x:v>29.52958</x:v>
      </x:c>
      <x:c t="n" s="0">
        <x:v>29.83497</x:v>
      </x:c>
      <x:c t="n" s="0">
        <x:v>30.88128</x:v>
      </x:c>
      <x:c t="n" s="0">
        <x:v>29.92282</x:v>
      </x:c>
      <x:c t="n" s="0">
        <x:v>27.41727</x:v>
      </x:c>
      <x:c t="n" s="0">
        <x:v>23.83777</x:v>
      </x:c>
      <x:c t="n" s="0">
        <x:v>21.5085</x:v>
      </x:c>
      <x:c t="n" s="0">
        <x:v>24.10542</x:v>
      </x:c>
      <x:c t="n" s="0">
        <x:v>23.03018</x:v>
      </x:c>
      <x:c t="n" s="0">
        <x:v>15.81574</x:v>
      </x:c>
      <x:c t="n" s="0">
        <x:v>6.162065</x:v>
      </x:c>
      <x:c t="n" s="0">
        <x:v>6.191232</x:v>
      </x:c>
      <x:c t="n" s="0">
        <x:v>5.998862</x:v>
      </x:c>
      <x:c t="n" s="0">
        <x:v>3.228909</x:v>
      </x:c>
      <x:c t="n" s="0">
        <x:v>6.869331</x:v>
      </x:c>
      <x:c t="n" s="0">
        <x:v>2.761328</x:v>
      </x:c>
      <x:c t="n" s="0">
        <x:v>-30.06697</x:v>
      </x:c>
      <x:c t="n" s="0">
        <x:v>-29.16826</x:v>
      </x:c>
      <x:c t="n" s="0">
        <x:v>-19.88711</x:v>
      </x:c>
      <x:c t="n" s="0">
        <x:v>-13.39863</x:v>
      </x:c>
      <x:c t="n" s="0">
        <x:v>-7.766471</x:v>
      </x:c>
      <x:c t="n" s="0">
        <x:v>-1.353411</x:v>
      </x:c>
      <x:c t="n" s="0">
        <x:v>-0.5835468</x:v>
      </x:c>
      <x:c t="n" s="0">
        <x:v>3.931293</x:v>
      </x:c>
      <x:c t="n" s="0">
        <x:v>8.443951</x:v>
      </x:c>
      <x:c t="n" s="0">
        <x:v>16.26034</x:v>
      </x:c>
      <x:c t="n" s="0">
        <x:v>21.2574</x:v>
      </x:c>
      <x:c t="n" s="0">
        <x:v>16.85302</x:v>
      </x:c>
      <x:c t="n" s="0">
        <x:v>4.415161</x:v>
      </x:c>
      <x:c t="n" s="0">
        <x:v>17.0585</x:v>
      </x:c>
      <x:c t="n" s="0">
        <x:v>18.69155</x:v>
      </x:c>
      <x:c t="n" s="0">
        <x:v>24.42786</x:v>
      </x:c>
      <x:c t="n" s="0">
        <x:v>20.8158</x:v>
      </x:c>
      <x:c t="n" s="0">
        <x:v>24.97902</x:v>
      </x:c>
      <x:c t="n" s="0">
        <x:v>27.48525</x:v>
      </x:c>
      <x:c t="n" s="0">
        <x:v>26.21021</x:v>
      </x:c>
      <x:c t="n" s="0">
        <x:v>29.6447</x:v>
      </x:c>
      <x:c t="n" s="0">
        <x:v>30.27844</x:v>
      </x:c>
      <x:c t="n" s="0">
        <x:v>28.01159</x:v>
      </x:c>
      <x:c t="n" s="0">
        <x:v>28.84805</x:v>
      </x:c>
      <x:c t="n" s="0">
        <x:v>30.24757</x:v>
      </x:c>
      <x:c t="n" s="0">
        <x:v>24.48496</x:v>
      </x:c>
      <x:c t="n" s="0">
        <x:v>20.97525</x:v>
      </x:c>
      <x:c t="n" s="0">
        <x:v>24.70054</x:v>
      </x:c>
      <x:c t="n" s="0">
        <x:v>18.7991</x:v>
      </x:c>
      <x:c t="n" s="0">
        <x:v>12.43019</x:v>
      </x:c>
      <x:c t="n" s="0">
        <x:v>7.115052</x:v>
      </x:c>
      <x:c t="n" s="0">
        <x:v>7.330282</x:v>
      </x:c>
      <x:c t="n" s="0">
        <x:v>6.132042</x:v>
      </x:c>
      <x:c t="n" s="0">
        <x:v>3.214973</x:v>
      </x:c>
      <x:c t="n" s="0">
        <x:v>5.512702</x:v>
      </x:c>
      <x:c t="n" s="0">
        <x:v>2.599803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43942.9509722222</x:v>
      </x:c>
      <x:c t="n" s="7">
        <x:v>43942.9509722222</x:v>
      </x:c>
      <x:c t="n" s="0">
        <x:v>38.3193</x:v>
      </x:c>
      <x:c t="n" s="0">
        <x:v>54.20069</x:v>
      </x:c>
      <x:c t="n" s="0">
        <x:v>55.20097</x:v>
      </x:c>
      <x:c t="n" s="0">
        <x:v>62.2068</x:v>
      </x:c>
      <x:c t="n" s="0">
        <x:v>-30.06697</x:v>
      </x:c>
      <x:c t="n" s="0">
        <x:v>-29.16826</x:v>
      </x:c>
      <x:c t="n" s="0">
        <x:v>-21.61192</x:v>
      </x:c>
      <x:c t="n" s="0">
        <x:v>-13.49322</x:v>
      </x:c>
      <x:c t="n" s="0">
        <x:v>-8.87276</x:v>
      </x:c>
      <x:c t="n" s="0">
        <x:v>-2.851975</x:v>
      </x:c>
      <x:c t="n" s="0">
        <x:v>0.3907334</x:v>
      </x:c>
      <x:c t="n" s="0">
        <x:v>4.577569</x:v>
      </x:c>
      <x:c t="n" s="0">
        <x:v>7.894612</x:v>
      </x:c>
      <x:c t="n" s="0">
        <x:v>14.88816</x:v>
      </x:c>
      <x:c t="n" s="0">
        <x:v>18.70234</x:v>
      </x:c>
      <x:c t="n" s="0">
        <x:v>16.37316</x:v>
      </x:c>
      <x:c t="n" s="0">
        <x:v>16.05517</x:v>
      </x:c>
      <x:c t="n" s="0">
        <x:v>17.08147</x:v>
      </x:c>
      <x:c t="n" s="0">
        <x:v>16.43221</x:v>
      </x:c>
      <x:c t="n" s="0">
        <x:v>22.22908</x:v>
      </x:c>
      <x:c t="n" s="0">
        <x:v>21.17638</x:v>
      </x:c>
      <x:c t="n" s="0">
        <x:v>25.00248</x:v>
      </x:c>
      <x:c t="n" s="0">
        <x:v>25.42757</x:v>
      </x:c>
      <x:c t="n" s="0">
        <x:v>25.99615</x:v>
      </x:c>
      <x:c t="n" s="0">
        <x:v>29.85963</x:v>
      </x:c>
      <x:c t="n" s="0">
        <x:v>29.71028</x:v>
      </x:c>
      <x:c t="n" s="0">
        <x:v>30.71825</x:v>
      </x:c>
      <x:c t="n" s="0">
        <x:v>29.75885</x:v>
      </x:c>
      <x:c t="n" s="0">
        <x:v>27.79712</x:v>
      </x:c>
      <x:c t="n" s="0">
        <x:v>23.7301</x:v>
      </x:c>
      <x:c t="n" s="0">
        <x:v>21.15756</x:v>
      </x:c>
      <x:c t="n" s="0">
        <x:v>25.78074</x:v>
      </x:c>
      <x:c t="n" s="0">
        <x:v>22.77634</x:v>
      </x:c>
      <x:c t="n" s="0">
        <x:v>15.40219</x:v>
      </x:c>
      <x:c t="n" s="0">
        <x:v>6.39664</x:v>
      </x:c>
      <x:c t="n" s="0">
        <x:v>6.335237</x:v>
      </x:c>
      <x:c t="n" s="0">
        <x:v>6.120024</x:v>
      </x:c>
      <x:c t="n" s="0">
        <x:v>3.219126</x:v>
      </x:c>
      <x:c t="n" s="0">
        <x:v>6.936229</x:v>
      </x:c>
      <x:c t="n" s="0">
        <x:v>2.788413</x:v>
      </x:c>
      <x:c t="n" s="0">
        <x:v>-30.06697</x:v>
      </x:c>
      <x:c t="n" s="0">
        <x:v>-29.16826</x:v>
      </x:c>
      <x:c t="n" s="0">
        <x:v>-19.88711</x:v>
      </x:c>
      <x:c t="n" s="0">
        <x:v>-13.39863</x:v>
      </x:c>
      <x:c t="n" s="0">
        <x:v>-7.050068</x:v>
      </x:c>
      <x:c t="n" s="0">
        <x:v>-1.353411</x:v>
      </x:c>
      <x:c t="n" s="0">
        <x:v>-0.5835468</x:v>
      </x:c>
      <x:c t="n" s="0">
        <x:v>2.876605</x:v>
      </x:c>
      <x:c t="n" s="0">
        <x:v>8.443951</x:v>
      </x:c>
      <x:c t="n" s="0">
        <x:v>15.1773</x:v>
      </x:c>
      <x:c t="n" s="0">
        <x:v>17.75229</x:v>
      </x:c>
      <x:c t="n" s="0">
        <x:v>17.69238</x:v>
      </x:c>
      <x:c t="n" s="0">
        <x:v>4.415161</x:v>
      </x:c>
      <x:c t="n" s="0">
        <x:v>17.67276</x:v>
      </x:c>
      <x:c t="n" s="0">
        <x:v>19.79827</x:v>
      </x:c>
      <x:c t="n" s="0">
        <x:v>22.15389</x:v>
      </x:c>
      <x:c t="n" s="0">
        <x:v>18.98392</x:v>
      </x:c>
      <x:c t="n" s="0">
        <x:v>28.57489</x:v>
      </x:c>
      <x:c t="n" s="0">
        <x:v>26.14675</x:v>
      </x:c>
      <x:c t="n" s="0">
        <x:v>26.81305</x:v>
      </x:c>
      <x:c t="n" s="0">
        <x:v>31.2813</x:v>
      </x:c>
      <x:c t="n" s="0">
        <x:v>28.17331</x:v>
      </x:c>
      <x:c t="n" s="0">
        <x:v>30.40205</x:v>
      </x:c>
      <x:c t="n" s="0">
        <x:v>29.89514</x:v>
      </x:c>
      <x:c t="n" s="0">
        <x:v>28.91733</x:v>
      </x:c>
      <x:c t="n" s="0">
        <x:v>23.76333</x:v>
      </x:c>
      <x:c t="n" s="0">
        <x:v>20.50319</x:v>
      </x:c>
      <x:c t="n" s="0">
        <x:v>30.52523</x:v>
      </x:c>
      <x:c t="n" s="0">
        <x:v>21.13791</x:v>
      </x:c>
      <x:c t="n" s="0">
        <x:v>11.34189</x:v>
      </x:c>
      <x:c t="n" s="0">
        <x:v>6.935816</x:v>
      </x:c>
      <x:c t="n" s="0">
        <x:v>5.979143</x:v>
      </x:c>
      <x:c t="n" s="0">
        <x:v>7.046237</x:v>
      </x:c>
      <x:c t="n" s="0">
        <x:v>3.891564</x:v>
      </x:c>
      <x:c t="n" s="0">
        <x:v>6.73316</x:v>
      </x:c>
      <x:c t="n" s="0">
        <x:v>2.045792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43942.9509722222</x:v>
      </x:c>
      <x:c t="n" s="7">
        <x:v>43942.9509722222</x:v>
      </x:c>
      <x:c t="n" s="0">
        <x:v>38.25867</x:v>
      </x:c>
      <x:c t="n" s="0">
        <x:v>54.20069</x:v>
      </x:c>
      <x:c t="n" s="0">
        <x:v>57.75669</x:v>
      </x:c>
      <x:c t="n" s="0">
        <x:v>65.2171</x:v>
      </x:c>
      <x:c t="n" s="0">
        <x:v>-30.06697</x:v>
      </x:c>
      <x:c t="n" s="0">
        <x:v>-29.16826</x:v>
      </x:c>
      <x:c t="n" s="0">
        <x:v>-21.31347</x:v>
      </x:c>
      <x:c t="n" s="0">
        <x:v>-13.47932</x:v>
      </x:c>
      <x:c t="n" s="0">
        <x:v>-8.33271</x:v>
      </x:c>
      <x:c t="n" s="0">
        <x:v>-2.598295</x:v>
      </x:c>
      <x:c t="n" s="0">
        <x:v>0.2614276</x:v>
      </x:c>
      <x:c t="n" s="0">
        <x:v>4.155988</x:v>
      </x:c>
      <x:c t="n" s="0">
        <x:v>8.285739</x:v>
      </x:c>
      <x:c t="n" s="0">
        <x:v>14.60277</x:v>
      </x:c>
      <x:c t="n" s="0">
        <x:v>18.35334</x:v>
      </x:c>
      <x:c t="n" s="0">
        <x:v>16.8254</x:v>
      </x:c>
      <x:c t="n" s="0">
        <x:v>16.13382</x:v>
      </x:c>
      <x:c t="n" s="0">
        <x:v>17.22889</x:v>
      </x:c>
      <x:c t="n" s="0">
        <x:v>16.56169</x:v>
      </x:c>
      <x:c t="n" s="0">
        <x:v>21.88596</x:v>
      </x:c>
      <x:c t="n" s="0">
        <x:v>21.07924</x:v>
      </x:c>
      <x:c t="n" s="0">
        <x:v>24.72675</x:v>
      </x:c>
      <x:c t="n" s="0">
        <x:v>24.99542</x:v>
      </x:c>
      <x:c t="n" s="0">
        <x:v>26.78056</x:v>
      </x:c>
      <x:c t="n" s="0">
        <x:v>29.45061</x:v>
      </x:c>
      <x:c t="n" s="0">
        <x:v>29.60495</x:v>
      </x:c>
      <x:c t="n" s="0">
        <x:v>30.26559</x:v>
      </x:c>
      <x:c t="n" s="0">
        <x:v>29.90079</x:v>
      </x:c>
      <x:c t="n" s="0">
        <x:v>27.45262</x:v>
      </x:c>
      <x:c t="n" s="0">
        <x:v>23.73015</x:v>
      </x:c>
      <x:c t="n" s="0">
        <x:v>21.40406</x:v>
      </x:c>
      <x:c t="n" s="0">
        <x:v>26.23681</x:v>
      </x:c>
      <x:c t="n" s="0">
        <x:v>22.57821</x:v>
      </x:c>
      <x:c t="n" s="0">
        <x:v>15.13195</x:v>
      </x:c>
      <x:c t="n" s="0">
        <x:v>6.635947</x:v>
      </x:c>
      <x:c t="n" s="0">
        <x:v>6.303313</x:v>
      </x:c>
      <x:c t="n" s="0">
        <x:v>6.263074</x:v>
      </x:c>
      <x:c t="n" s="0">
        <x:v>3.323965</x:v>
      </x:c>
      <x:c t="n" s="0">
        <x:v>7.038405</x:v>
      </x:c>
      <x:c t="n" s="0">
        <x:v>2.708025</x:v>
      </x:c>
      <x:c t="n" s="0">
        <x:v>-30.06697</x:v>
      </x:c>
      <x:c t="n" s="0">
        <x:v>-29.16826</x:v>
      </x:c>
      <x:c t="n" s="0">
        <x:v>-19.88711</x:v>
      </x:c>
      <x:c t="n" s="0">
        <x:v>-13.39863</x:v>
      </x:c>
      <x:c t="n" s="0">
        <x:v>-6.068995</x:v>
      </x:c>
      <x:c t="n" s="0">
        <x:v>-1.353411</x:v>
      </x:c>
      <x:c t="n" s="0">
        <x:v>-0.5835468</x:v>
      </x:c>
      <x:c t="n" s="0">
        <x:v>0.2155483</x:v>
      </x:c>
      <x:c t="n" s="0">
        <x:v>10.78571</x:v>
      </x:c>
      <x:c t="n" s="0">
        <x:v>12.40325</x:v>
      </x:c>
      <x:c t="n" s="0">
        <x:v>15.43284</x:v>
      </x:c>
      <x:c t="n" s="0">
        <x:v>18.80802</x:v>
      </x:c>
      <x:c t="n" s="0">
        <x:v>17.67041</x:v>
      </x:c>
      <x:c t="n" s="0">
        <x:v>18.00351</x:v>
      </x:c>
      <x:c t="n" s="0">
        <x:v>15.3555</x:v>
      </x:c>
      <x:c t="n" s="0">
        <x:v>16.97722</x:v>
      </x:c>
      <x:c t="n" s="0">
        <x:v>20.06997</x:v>
      </x:c>
      <x:c t="n" s="0">
        <x:v>18.08721</x:v>
      </x:c>
      <x:c t="n" s="0">
        <x:v>21.04082</x:v>
      </x:c>
      <x:c t="n" s="0">
        <x:v>29.0893</x:v>
      </x:c>
      <x:c t="n" s="0">
        <x:v>25.20808</x:v>
      </x:c>
      <x:c t="n" s="0">
        <x:v>28.94802</x:v>
      </x:c>
      <x:c t="n" s="0">
        <x:v>23.15241</x:v>
      </x:c>
      <x:c t="n" s="0">
        <x:v>30.65526</x:v>
      </x:c>
      <x:c t="n" s="0">
        <x:v>23.79002</x:v>
      </x:c>
      <x:c t="n" s="0">
        <x:v>23.45556</x:v>
      </x:c>
      <x:c t="n" s="0">
        <x:v>21.08475</x:v>
      </x:c>
      <x:c t="n" s="0">
        <x:v>28.02205</x:v>
      </x:c>
      <x:c t="n" s="0">
        <x:v>20.49554</x:v>
      </x:c>
      <x:c t="n" s="0">
        <x:v>13.48419</x:v>
      </x:c>
      <x:c t="n" s="0">
        <x:v>9.032621</x:v>
      </x:c>
      <x:c t="n" s="0">
        <x:v>6.766181</x:v>
      </x:c>
      <x:c t="n" s="0">
        <x:v>6.879544</x:v>
      </x:c>
      <x:c t="n" s="0">
        <x:v>3.467276</x:v>
      </x:c>
      <x:c t="n" s="0">
        <x:v>7.541214</x:v>
      </x:c>
      <x:c t="n" s="0">
        <x:v>2.556643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43942.9509722222</x:v>
      </x:c>
      <x:c t="n" s="7">
        <x:v>43942.9509722222</x:v>
      </x:c>
      <x:c t="n" s="0">
        <x:v>36.8175</x:v>
      </x:c>
      <x:c t="n" s="0">
        <x:v>54.20069</x:v>
      </x:c>
      <x:c t="n" s="0">
        <x:v>51.91877</x:v>
      </x:c>
      <x:c t="n" s="0">
        <x:v>61.69528</x:v>
      </x:c>
      <x:c t="n" s="0">
        <x:v>-30.06697</x:v>
      </x:c>
      <x:c t="n" s="0">
        <x:v>-29.16826</x:v>
      </x:c>
      <x:c t="n" s="0">
        <x:v>-21.07393</x:v>
      </x:c>
      <x:c t="n" s="0">
        <x:v>-13.46748</x:v>
      </x:c>
      <x:c t="n" s="0">
        <x:v>-7.91933</x:v>
      </x:c>
      <x:c t="n" s="0">
        <x:v>-2.848784</x:v>
      </x:c>
      <x:c t="n" s="0">
        <x:v>0.1478659</x:v>
      </x:c>
      <x:c t="n" s="0">
        <x:v>3.760412</x:v>
      </x:c>
      <x:c t="n" s="0">
        <x:v>8.999123</x:v>
      </x:c>
      <x:c t="n" s="0">
        <x:v>14.34324</x:v>
      </x:c>
      <x:c t="n" s="0">
        <x:v>18.03133</x:v>
      </x:c>
      <x:c t="n" s="0">
        <x:v>17.17752</x:v>
      </x:c>
      <x:c t="n" s="0">
        <x:v>16.39492</x:v>
      </x:c>
      <x:c t="n" s="0">
        <x:v>17.12049</x:v>
      </x:c>
      <x:c t="n" s="0">
        <x:v>16.29894</x:v>
      </x:c>
      <x:c t="n" s="0">
        <x:v>21.53454</x:v>
      </x:c>
      <x:c t="n" s="0">
        <x:v>21.26282</x:v>
      </x:c>
      <x:c t="n" s="0">
        <x:v>24.28863</x:v>
      </x:c>
      <x:c t="n" s="0">
        <x:v>24.86218</x:v>
      </x:c>
      <x:c t="n" s="0">
        <x:v>26.55101</x:v>
      </x:c>
      <x:c t="n" s="0">
        <x:v>29.12439</x:v>
      </x:c>
      <x:c t="n" s="0">
        <x:v>29.8994</x:v>
      </x:c>
      <x:c t="n" s="0">
        <x:v>29.89569</x:v>
      </x:c>
      <x:c t="n" s="0">
        <x:v>29.79694</x:v>
      </x:c>
      <x:c t="n" s="0">
        <x:v>27.57594</x:v>
      </x:c>
      <x:c t="n" s="0">
        <x:v>23.96148</x:v>
      </x:c>
      <x:c t="n" s="0">
        <x:v>21.45761</x:v>
      </x:c>
      <x:c t="n" s="0">
        <x:v>26.52315</x:v>
      </x:c>
      <x:c t="n" s="0">
        <x:v>22.61985</x:v>
      </x:c>
      <x:c t="n" s="0">
        <x:v>14.77671</x:v>
      </x:c>
      <x:c t="n" s="0">
        <x:v>6.69077</x:v>
      </x:c>
      <x:c t="n" s="0">
        <x:v>6.235484</x:v>
      </x:c>
      <x:c t="n" s="0">
        <x:v>6.306676</x:v>
      </x:c>
      <x:c t="n" s="0">
        <x:v>3.406334</x:v>
      </x:c>
      <x:c t="n" s="0">
        <x:v>6.843841</x:v>
      </x:c>
      <x:c t="n" s="0">
        <x:v>2.703356</x:v>
      </x:c>
      <x:c t="n" s="0">
        <x:v>-30.06697</x:v>
      </x:c>
      <x:c t="n" s="0">
        <x:v>-29.16826</x:v>
      </x:c>
      <x:c t="n" s="0">
        <x:v>-19.88711</x:v>
      </x:c>
      <x:c t="n" s="0">
        <x:v>-13.39863</x:v>
      </x:c>
      <x:c t="n" s="0">
        <x:v>-6.068995</x:v>
      </x:c>
      <x:c t="n" s="0">
        <x:v>-7.055614</x:v>
      </x:c>
      <x:c t="n" s="0">
        <x:v>-0.5835468</x:v>
      </x:c>
      <x:c t="n" s="0">
        <x:v>0.2155483</x:v>
      </x:c>
      <x:c t="n" s="0">
        <x:v>11.75507</x:v>
      </x:c>
      <x:c t="n" s="0">
        <x:v>12.40325</x:v>
      </x:c>
      <x:c t="n" s="0">
        <x:v>15.43284</x:v>
      </x:c>
      <x:c t="n" s="0">
        <x:v>18.80802</x:v>
      </x:c>
      <x:c t="n" s="0">
        <x:v>17.67041</x:v>
      </x:c>
      <x:c t="n" s="0">
        <x:v>15.68006</x:v>
      </x:c>
      <x:c t="n" s="0">
        <x:v>15.8823</x:v>
      </x:c>
      <x:c t="n" s="0">
        <x:v>19.50871</x:v>
      </x:c>
      <x:c t="n" s="0">
        <x:v>23.04546</x:v>
      </x:c>
      <x:c t="n" s="0">
        <x:v>20.56181</x:v>
      </x:c>
      <x:c t="n" s="0">
        <x:v>24.17726</x:v>
      </x:c>
      <x:c t="n" s="0">
        <x:v>23.19343</x:v>
      </x:c>
      <x:c t="n" s="0">
        <x:v>26.87361</x:v>
      </x:c>
      <x:c t="n" s="0">
        <x:v>31.69867</x:v>
      </x:c>
      <x:c t="n" s="0">
        <x:v>26.57265</x:v>
      </x:c>
      <x:c t="n" s="0">
        <x:v>30.31553</x:v>
      </x:c>
      <x:c t="n" s="0">
        <x:v>27.37072</x:v>
      </x:c>
      <x:c t="n" s="0">
        <x:v>24.07269</x:v>
      </x:c>
      <x:c t="n" s="0">
        <x:v>22.67001</x:v>
      </x:c>
      <x:c t="n" s="0">
        <x:v>27.89271</x:v>
      </x:c>
      <x:c t="n" s="0">
        <x:v>22.92249</x:v>
      </x:c>
      <x:c t="n" s="0">
        <x:v>11.74145</x:v>
      </x:c>
      <x:c t="n" s="0">
        <x:v>4.322837</x:v>
      </x:c>
      <x:c t="n" s="0">
        <x:v>5.631395</x:v>
      </x:c>
      <x:c t="n" s="0">
        <x:v>6.193214</x:v>
      </x:c>
      <x:c t="n" s="0">
        <x:v>3.468937</x:v>
      </x:c>
      <x:c t="n" s="0">
        <x:v>5.997021</x:v>
      </x:c>
      <x:c t="n" s="0">
        <x:v>2.904051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43942.9509722222</x:v>
      </x:c>
      <x:c t="n" s="7">
        <x:v>43942.9509722222</x:v>
      </x:c>
      <x:c t="n" s="0">
        <x:v>37.73417</x:v>
      </x:c>
      <x:c t="n" s="0">
        <x:v>54.20069</x:v>
      </x:c>
      <x:c t="n" s="0">
        <x:v>53.38047</x:v>
      </x:c>
      <x:c t="n" s="0">
        <x:v>60.44589</x:v>
      </x:c>
      <x:c t="n" s="0">
        <x:v>-30.06697</x:v>
      </x:c>
      <x:c t="n" s="0">
        <x:v>-29.16826</x:v>
      </x:c>
      <x:c t="n" s="0">
        <x:v>-20.87932</x:v>
      </x:c>
      <x:c t="n" s="0">
        <x:v>-13.45739</x:v>
      </x:c>
      <x:c t="n" s="0">
        <x:v>-7.594993</x:v>
      </x:c>
      <x:c t="n" s="0">
        <x:v>-3.365022</x:v>
      </x:c>
      <x:c t="n" s="0">
        <x:v>0.3346025</x:v>
      </x:c>
      <x:c t="n" s="0">
        <x:v>3.19688</x:v>
      </x:c>
      <x:c t="n" s="0">
        <x:v>9.527479</x:v>
      </x:c>
      <x:c t="n" s="0">
        <x:v>14.10862</x:v>
      </x:c>
      <x:c t="n" s="0">
        <x:v>17.73606</x:v>
      </x:c>
      <x:c t="n" s="0">
        <x:v>17.38673</x:v>
      </x:c>
      <x:c t="n" s="0">
        <x:v>16.58472</x:v>
      </x:c>
      <x:c t="n" s="0">
        <x:v>16.88952</x:v>
      </x:c>
      <x:c t="n" s="0">
        <x:v>16.59908</x:v>
      </x:c>
      <x:c t="n" s="0">
        <x:v>21.29446</x:v>
      </x:c>
      <x:c t="n" s="0">
        <x:v>21.44275</x:v>
      </x:c>
      <x:c t="n" s="0">
        <x:v>23.86479</x:v>
      </x:c>
      <x:c t="n" s="0">
        <x:v>24.90102</x:v>
      </x:c>
      <x:c t="n" s="0">
        <x:v>27.10442</x:v>
      </x:c>
      <x:c t="n" s="0">
        <x:v>29.42547</x:v>
      </x:c>
      <x:c t="n" s="0">
        <x:v>29.64627</x:v>
      </x:c>
      <x:c t="n" s="0">
        <x:v>30.31298</x:v>
      </x:c>
      <x:c t="n" s="0">
        <x:v>29.70829</x:v>
      </x:c>
      <x:c t="n" s="0">
        <x:v>27.26151</x:v>
      </x:c>
      <x:c t="n" s="0">
        <x:v>24.21439</x:v>
      </x:c>
      <x:c t="n" s="0">
        <x:v>21.32567</x:v>
      </x:c>
      <x:c t="n" s="0">
        <x:v>26.21405</x:v>
      </x:c>
      <x:c t="n" s="0">
        <x:v>22.25083</x:v>
      </x:c>
      <x:c t="n" s="0">
        <x:v>14.41602</x:v>
      </x:c>
      <x:c t="n" s="0">
        <x:v>6.408116</x:v>
      </x:c>
      <x:c t="n" s="0">
        <x:v>6.340714</x:v>
      </x:c>
      <x:c t="n" s="0">
        <x:v>6.128013</x:v>
      </x:c>
      <x:c t="n" s="0">
        <x:v>3.2231</x:v>
      </x:c>
      <x:c t="n" s="0">
        <x:v>6.882586</x:v>
      </x:c>
      <x:c t="n" s="0">
        <x:v>2.784537</x:v>
      </x:c>
      <x:c t="n" s="0">
        <x:v>-30.06697</x:v>
      </x:c>
      <x:c t="n" s="0">
        <x:v>-29.16826</x:v>
      </x:c>
      <x:c t="n" s="0">
        <x:v>-19.88711</x:v>
      </x:c>
      <x:c t="n" s="0">
        <x:v>-13.39863</x:v>
      </x:c>
      <x:c t="n" s="0">
        <x:v>-6.068995</x:v>
      </x:c>
      <x:c t="n" s="0">
        <x:v>-9.189354</x:v>
      </x:c>
      <x:c t="n" s="0">
        <x:v>1.735616</x:v>
      </x:c>
      <x:c t="n" s="0">
        <x:v>-7.130114</x:v>
      </x:c>
      <x:c t="n" s="0">
        <x:v>11.75507</x:v>
      </x:c>
      <x:c t="n" s="0">
        <x:v>15.42086</x:v>
      </x:c>
      <x:c t="n" s="0">
        <x:v>15.3839</x:v>
      </x:c>
      <x:c t="n" s="0">
        <x:v>18.21203</x:v>
      </x:c>
      <x:c t="n" s="0">
        <x:v>17.48476</x:v>
      </x:c>
      <x:c t="n" s="0">
        <x:v>14.84513</x:v>
      </x:c>
      <x:c t="n" s="0">
        <x:v>18.03134</x:v>
      </x:c>
      <x:c t="n" s="0">
        <x:v>18.9959</x:v>
      </x:c>
      <x:c t="n" s="0">
        <x:v>21.70687</x:v>
      </x:c>
      <x:c t="n" s="0">
        <x:v>22.59137</x:v>
      </x:c>
      <x:c t="n" s="0">
        <x:v>26.04472</x:v>
      </x:c>
      <x:c t="n" s="0">
        <x:v>29.7633</x:v>
      </x:c>
      <x:c t="n" s="0">
        <x:v>31.37467</x:v>
      </x:c>
      <x:c t="n" s="0">
        <x:v>25.7459</x:v>
      </x:c>
      <x:c t="n" s="0">
        <x:v>32.31425</x:v>
      </x:c>
      <x:c t="n" s="0">
        <x:v>24.67708</x:v>
      </x:c>
      <x:c t="n" s="0">
        <x:v>25.73044</x:v>
      </x:c>
      <x:c t="n" s="0">
        <x:v>25.62556</x:v>
      </x:c>
      <x:c t="n" s="0">
        <x:v>19.00744</x:v>
      </x:c>
      <x:c t="n" s="0">
        <x:v>22.08598</x:v>
      </x:c>
      <x:c t="n" s="0">
        <x:v>19.96058</x:v>
      </x:c>
      <x:c t="n" s="0">
        <x:v>11.05606</x:v>
      </x:c>
      <x:c t="n" s="0">
        <x:v>3.793023</x:v>
      </x:c>
      <x:c t="n" s="0">
        <x:v>6.643838</x:v>
      </x:c>
      <x:c t="n" s="0">
        <x:v>5.036153</x:v>
      </x:c>
      <x:c t="n" s="0">
        <x:v>2.604216</x:v>
      </x:c>
      <x:c t="n" s="0">
        <x:v>6.927779</x:v>
      </x:c>
      <x:c t="n" s="0">
        <x:v>3.055243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43942.9509722222</x:v>
      </x:c>
      <x:c t="n" s="7">
        <x:v>43942.9509722222</x:v>
      </x:c>
      <x:c t="n" s="0">
        <x:v>39.54194</x:v>
      </x:c>
      <x:c t="n" s="0">
        <x:v>54.20069</x:v>
      </x:c>
      <x:c t="n" s="0">
        <x:v>56.87882</x:v>
      </x:c>
      <x:c t="n" s="0">
        <x:v>63.80381</x:v>
      </x:c>
      <x:c t="n" s="0">
        <x:v>-30.06697</x:v>
      </x:c>
      <x:c t="n" s="0">
        <x:v>-29.16826</x:v>
      </x:c>
      <x:c t="n" s="0">
        <x:v>-20.52346</x:v>
      </x:c>
      <x:c t="n" s="0">
        <x:v>-13.55067</x:v>
      </x:c>
      <x:c t="n" s="0">
        <x:v>-7.335971</x:v>
      </x:c>
      <x:c t="n" s="0">
        <x:v>-3.860379</x:v>
      </x:c>
      <x:c t="n" s="0">
        <x:v>0.569488</x:v>
      </x:c>
      <x:c t="n" s="0">
        <x:v>2.579888</x:v>
      </x:c>
      <x:c t="n" s="0">
        <x:v>10.80969</x:v>
      </x:c>
      <x:c t="n" s="0">
        <x:v>15.40618</x:v>
      </x:c>
      <x:c t="n" s="0">
        <x:v>17.44913</x:v>
      </x:c>
      <x:c t="n" s="0">
        <x:v>17.45127</x:v>
      </x:c>
      <x:c t="n" s="0">
        <x:v>16.70849</x:v>
      </x:c>
      <x:c t="n" s="0">
        <x:v>16.4111</x:v>
      </x:c>
      <x:c t="n" s="0">
        <x:v>16.48153</x:v>
      </x:c>
      <x:c t="n" s="0">
        <x:v>20.85938</x:v>
      </x:c>
      <x:c t="n" s="0">
        <x:v>22.29195</x:v>
      </x:c>
      <x:c t="n" s="0">
        <x:v>23.99914</x:v>
      </x:c>
      <x:c t="n" s="0">
        <x:v>24.62169</x:v>
      </x:c>
      <x:c t="n" s="0">
        <x:v>26.8644</x:v>
      </x:c>
      <x:c t="n" s="0">
        <x:v>29.55046</x:v>
      </x:c>
      <x:c t="n" s="0">
        <x:v>29.56891</x:v>
      </x:c>
      <x:c t="n" s="0">
        <x:v>30.00119</x:v>
      </x:c>
      <x:c t="n" s="0">
        <x:v>29.26769</x:v>
      </x:c>
      <x:c t="n" s="0">
        <x:v>27.07613</x:v>
      </x:c>
      <x:c t="n" s="0">
        <x:v>24.02159</x:v>
      </x:c>
      <x:c t="n" s="0">
        <x:v>20.87819</x:v>
      </x:c>
      <x:c t="n" s="0">
        <x:v>25.81577</x:v>
      </x:c>
      <x:c t="n" s="0">
        <x:v>21.90865</x:v>
      </x:c>
      <x:c t="n" s="0">
        <x:v>14.15798</x:v>
      </x:c>
      <x:c t="n" s="0">
        <x:v>6.272815</x:v>
      </x:c>
      <x:c t="n" s="0">
        <x:v>6.311498</x:v>
      </x:c>
      <x:c t="n" s="0">
        <x:v>6.053732</x:v>
      </x:c>
      <x:c t="n" s="0">
        <x:v>3.238252</x:v>
      </x:c>
      <x:c t="n" s="0">
        <x:v>6.893819</x:v>
      </x:c>
      <x:c t="n" s="0">
        <x:v>2.920108</x:v>
      </x:c>
      <x:c t="n" s="0">
        <x:v>-30.06697</x:v>
      </x:c>
      <x:c t="n" s="0">
        <x:v>-29.16826</x:v>
      </x:c>
      <x:c t="n" s="0">
        <x:v>-18.14496</x:v>
      </x:c>
      <x:c t="n" s="0">
        <x:v>-14.92428</x:v>
      </x:c>
      <x:c t="n" s="0">
        <x:v>-6.068995</x:v>
      </x:c>
      <x:c t="n" s="0">
        <x:v>-9.189354</x:v>
      </x:c>
      <x:c t="n" s="0">
        <x:v>1.735616</x:v>
      </x:c>
      <x:c t="n" s="0">
        <x:v>-7.130114</x:v>
      </x:c>
      <x:c t="n" s="0">
        <x:v>16.38053</x:v>
      </x:c>
      <x:c t="n" s="0">
        <x:v>19.40465</x:v>
      </x:c>
      <x:c t="n" s="0">
        <x:v>15.23368</x:v>
      </x:c>
      <x:c t="n" s="0">
        <x:v>17.81075</x:v>
      </x:c>
      <x:c t="n" s="0">
        <x:v>17.36943</x:v>
      </x:c>
      <x:c t="n" s="0">
        <x:v>10.56915</x:v>
      </x:c>
      <x:c t="n" s="0">
        <x:v>14.4562</x:v>
      </x:c>
      <x:c t="n" s="0">
        <x:v>15.18636</x:v>
      </x:c>
      <x:c t="n" s="0">
        <x:v>26.13308</x:v>
      </x:c>
      <x:c t="n" s="0">
        <x:v>22.9041</x:v>
      </x:c>
      <x:c t="n" s="0">
        <x:v>17.02591</x:v>
      </x:c>
      <x:c t="n" s="0">
        <x:v>23.89575</x:v>
      </x:c>
      <x:c t="n" s="0">
        <x:v>29.78527</x:v>
      </x:c>
      <x:c t="n" s="0">
        <x:v>29.32835</x:v>
      </x:c>
      <x:c t="n" s="0">
        <x:v>32.13532</x:v>
      </x:c>
      <x:c t="n" s="0">
        <x:v>27.13256</x:v>
      </x:c>
      <x:c t="n" s="0">
        <x:v>24.97854</x:v>
      </x:c>
      <x:c t="n" s="0">
        <x:v>22.40918</x:v>
      </x:c>
      <x:c t="n" s="0">
        <x:v>19.47854</x:v>
      </x:c>
      <x:c t="n" s="0">
        <x:v>22.92805</x:v>
      </x:c>
      <x:c t="n" s="0">
        <x:v>17.85426</x:v>
      </x:c>
      <x:c t="n" s="0">
        <x:v>12.34522</x:v>
      </x:c>
      <x:c t="n" s="0">
        <x:v>5.830004</x:v>
      </x:c>
      <x:c t="n" s="0">
        <x:v>6.337832</x:v>
      </x:c>
      <x:c t="n" s="0">
        <x:v>5.857269</x:v>
      </x:c>
      <x:c t="n" s="0">
        <x:v>3.043339</x:v>
      </x:c>
      <x:c t="n" s="0">
        <x:v>7.110907</x:v>
      </x:c>
      <x:c t="n" s="0">
        <x:v>3.630741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43942.9509722222</x:v>
      </x:c>
      <x:c t="n" s="7">
        <x:v>43942.9509722222</x:v>
      </x:c>
      <x:c t="n" s="0">
        <x:v>38.42875</x:v>
      </x:c>
      <x:c t="n" s="0">
        <x:v>54.20069</x:v>
      </x:c>
      <x:c t="n" s="0">
        <x:v>47.58287</x:v>
      </x:c>
      <x:c t="n" s="0">
        <x:v>57.43559</x:v>
      </x:c>
      <x:c t="n" s="0">
        <x:v>-30.06697</x:v>
      </x:c>
      <x:c t="n" s="0">
        <x:v>-29.16826</x:v>
      </x:c>
      <x:c t="n" s="0">
        <x:v>-19.76866</x:v>
      </x:c>
      <x:c t="n" s="0">
        <x:v>-13.93348</x:v>
      </x:c>
      <x:c t="n" s="0">
        <x:v>-7.126369</x:v>
      </x:c>
      <x:c t="n" s="0">
        <x:v>-4.333342</x:v>
      </x:c>
      <x:c t="n" s="0">
        <x:v>0.7604953</x:v>
      </x:c>
      <x:c t="n" s="0">
        <x:v>1.973229</x:v>
      </x:c>
      <x:c t="n" s="0">
        <x:v>13.17876</x:v>
      </x:c>
      <x:c t="n" s="0">
        <x:v>16.2718</x:v>
      </x:c>
      <x:c t="n" s="0">
        <x:v>17.18812</x:v>
      </x:c>
      <x:c t="n" s="0">
        <x:v>17.50563</x:v>
      </x:c>
      <x:c t="n" s="0">
        <x:v>16.92832</x:v>
      </x:c>
      <x:c t="n" s="0">
        <x:v>16.02715</x:v>
      </x:c>
      <x:c t="n" s="0">
        <x:v>16.31287</x:v>
      </x:c>
      <x:c t="n" s="0">
        <x:v>20.2208</x:v>
      </x:c>
      <x:c t="n" s="0">
        <x:v>22.27115</x:v>
      </x:c>
      <x:c t="n" s="0">
        <x:v>23.71693</x:v>
      </x:c>
      <x:c t="n" s="0">
        <x:v>24.21006</x:v>
      </x:c>
      <x:c t="n" s="0">
        <x:v>26.33623</x:v>
      </x:c>
      <x:c t="n" s="0">
        <x:v>29.23114</x:v>
      </x:c>
      <x:c t="n" s="0">
        <x:v>29.56892</x:v>
      </x:c>
      <x:c t="n" s="0">
        <x:v>30.48338</x:v>
      </x:c>
      <x:c t="n" s="0">
        <x:v>29.02227</x:v>
      </x:c>
      <x:c t="n" s="0">
        <x:v>27.23967</x:v>
      </x:c>
      <x:c t="n" s="0">
        <x:v>23.74042</x:v>
      </x:c>
      <x:c t="n" s="0">
        <x:v>21.0712</x:v>
      </x:c>
      <x:c t="n" s="0">
        <x:v>25.36661</x:v>
      </x:c>
      <x:c t="n" s="0">
        <x:v>21.49355</x:v>
      </x:c>
      <x:c t="n" s="0">
        <x:v>13.93703</x:v>
      </x:c>
      <x:c t="n" s="0">
        <x:v>6.1234</x:v>
      </x:c>
      <x:c t="n" s="0">
        <x:v>6.189461</x:v>
      </x:c>
      <x:c t="n" s="0">
        <x:v>5.962384</x:v>
      </x:c>
      <x:c t="n" s="0">
        <x:v>3.429608</x:v>
      </x:c>
      <x:c t="n" s="0">
        <x:v>6.709454</x:v>
      </x:c>
      <x:c t="n" s="0">
        <x:v>2.828708</x:v>
      </x:c>
      <x:c t="n" s="0">
        <x:v>-30.06697</x:v>
      </x:c>
      <x:c t="n" s="0">
        <x:v>-29.16826</x:v>
      </x:c>
      <x:c t="n" s="0">
        <x:v>-16.90498</x:v>
      </x:c>
      <x:c t="n" s="0">
        <x:v>-17.2968</x:v>
      </x:c>
      <x:c t="n" s="0">
        <x:v>-6.068995</x:v>
      </x:c>
      <x:c t="n" s="0">
        <x:v>-9.189354</x:v>
      </x:c>
      <x:c t="n" s="0">
        <x:v>1.735616</x:v>
      </x:c>
      <x:c t="n" s="0">
        <x:v>-7.130114</x:v>
      </x:c>
      <x:c t="n" s="0">
        <x:v>18.56927</x:v>
      </x:c>
      <x:c t="n" s="0">
        <x:v>19.40465</x:v>
      </x:c>
      <x:c t="n" s="0">
        <x:v>15.23368</x:v>
      </x:c>
      <x:c t="n" s="0">
        <x:v>17.81075</x:v>
      </x:c>
      <x:c t="n" s="0">
        <x:v>18.54219</x:v>
      </x:c>
      <x:c t="n" s="0">
        <x:v>14.91512</x:v>
      </x:c>
      <x:c t="n" s="0">
        <x:v>16.21171</x:v>
      </x:c>
      <x:c t="n" s="0">
        <x:v>11.70007</x:v>
      </x:c>
      <x:c t="n" s="0">
        <x:v>20.14184</x:v>
      </x:c>
      <x:c t="n" s="0">
        <x:v>22.11063</x:v>
      </x:c>
      <x:c t="n" s="0">
        <x:v>23.87612</x:v>
      </x:c>
      <x:c t="n" s="0">
        <x:v>25.94543</x:v>
      </x:c>
      <x:c t="n" s="0">
        <x:v>27.80714</x:v>
      </x:c>
      <x:c t="n" s="0">
        <x:v>31.21259</x:v>
      </x:c>
      <x:c t="n" s="0">
        <x:v>30.77759</x:v>
      </x:c>
      <x:c t="n" s="0">
        <x:v>26.34797</x:v>
      </x:c>
      <x:c t="n" s="0">
        <x:v>28.89591</x:v>
      </x:c>
      <x:c t="n" s="0">
        <x:v>21.27282</x:v>
      </x:c>
      <x:c t="n" s="0">
        <x:v>21.72432</x:v>
      </x:c>
      <x:c t="n" s="0">
        <x:v>17.37929</x:v>
      </x:c>
      <x:c t="n" s="0">
        <x:v>17.36929</x:v>
      </x:c>
      <x:c t="n" s="0">
        <x:v>11.70821</x:v>
      </x:c>
      <x:c t="n" s="0">
        <x:v>5.932007</x:v>
      </x:c>
      <x:c t="n" s="0">
        <x:v>5.973783</x:v>
      </x:c>
      <x:c t="n" s="0">
        <x:v>5.424902</x:v>
      </x:c>
      <x:c t="n" s="0">
        <x:v>4.517681</x:v>
      </x:c>
      <x:c t="n" s="0">
        <x:v>5.840383</x:v>
      </x:c>
      <x:c t="n" s="0">
        <x:v>2.838285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43942.9509722222</x:v>
      </x:c>
      <x:c t="n" s="7">
        <x:v>43942.9509722222</x:v>
      </x:c>
      <x:c t="n" s="0">
        <x:v>35.54513</x:v>
      </x:c>
      <x:c t="n" s="0">
        <x:v>54.20069</x:v>
      </x:c>
      <x:c t="n" s="0">
        <x:v>53.77576</x:v>
      </x:c>
      <x:c t="n" s="0">
        <x:v>61.11536</x:v>
      </x:c>
      <x:c t="n" s="0">
        <x:v>-30.06697</x:v>
      </x:c>
      <x:c t="n" s="0">
        <x:v>-29.16826</x:v>
      </x:c>
      <x:c t="n" s="0">
        <x:v>-19.21394</x:v>
      </x:c>
      <x:c t="n" s="0">
        <x:v>-14.28945</x:v>
      </x:c>
      <x:c t="n" s="0">
        <x:v>-6.937821</x:v>
      </x:c>
      <x:c t="n" s="0">
        <x:v>-4.782523</x:v>
      </x:c>
      <x:c t="n" s="0">
        <x:v>0.9172221</x:v>
      </x:c>
      <x:c t="n" s="0">
        <x:v>1.363976</x:v>
      </x:c>
      <x:c t="n" s="0">
        <x:v>14.51119</x:v>
      </x:c>
      <x:c t="n" s="0">
        <x:v>16.84426</x:v>
      </x:c>
      <x:c t="n" s="0">
        <x:v>16.95208</x:v>
      </x:c>
      <x:c t="n" s="0">
        <x:v>17.55249</x:v>
      </x:c>
      <x:c t="n" s="0">
        <x:v>17.40415</x:v>
      </x:c>
      <x:c t="n" s="0">
        <x:v>16.38594</x:v>
      </x:c>
      <x:c t="n" s="0">
        <x:v>16.57181</x:v>
      </x:c>
      <x:c t="n" s="0">
        <x:v>19.7632</x:v>
      </x:c>
      <x:c t="n" s="0">
        <x:v>22.37222</x:v>
      </x:c>
      <x:c t="n" s="0">
        <x:v>23.33723</x:v>
      </x:c>
      <x:c t="n" s="0">
        <x:v>24.58171</x:v>
      </x:c>
      <x:c t="n" s="0">
        <x:v>26.47726</x:v>
      </x:c>
      <x:c t="n" s="0">
        <x:v>29.23165</x:v>
      </x:c>
      <x:c t="n" s="0">
        <x:v>29.55251</x:v>
      </x:c>
      <x:c t="n" s="0">
        <x:v>30.78237</x:v>
      </x:c>
      <x:c t="n" s="0">
        <x:v>29.72614</x:v>
      </x:c>
      <x:c t="n" s="0">
        <x:v>27.54644</x:v>
      </x:c>
      <x:c t="n" s="0">
        <x:v>23.40721</x:v>
      </x:c>
      <x:c t="n" s="0">
        <x:v>21.21648</x:v>
      </x:c>
      <x:c t="n" s="0">
        <x:v>24.76274</x:v>
      </x:c>
      <x:c t="n" s="0">
        <x:v>21.06186</x:v>
      </x:c>
      <x:c t="n" s="0">
        <x:v>13.73429</x:v>
      </x:c>
      <x:c t="n" s="0">
        <x:v>6.068739</x:v>
      </x:c>
      <x:c t="n" s="0">
        <x:v>6.156573</x:v>
      </x:c>
      <x:c t="n" s="0">
        <x:v>5.890323</x:v>
      </x:c>
      <x:c t="n" s="0">
        <x:v>3.344858</x:v>
      </x:c>
      <x:c t="n" s="0">
        <x:v>6.830457</x:v>
      </x:c>
      <x:c t="n" s="0">
        <x:v>2.934659</x:v>
      </x:c>
      <x:c t="n" s="0">
        <x:v>-30.06697</x:v>
      </x:c>
      <x:c t="n" s="0">
        <x:v>-29.16826</x:v>
      </x:c>
      <x:c t="n" s="0">
        <x:v>-16.90498</x:v>
      </x:c>
      <x:c t="n" s="0">
        <x:v>-17.2968</x:v>
      </x:c>
      <x:c t="n" s="0">
        <x:v>-5.939856</x:v>
      </x:c>
      <x:c t="n" s="0">
        <x:v>-9.189354</x:v>
      </x:c>
      <x:c t="n" s="0">
        <x:v>2.259546</x:v>
      </x:c>
      <x:c t="n" s="0">
        <x:v>-8.190787</x:v>
      </x:c>
      <x:c t="n" s="0">
        <x:v>18.26124</x:v>
      </x:c>
      <x:c t="n" s="0">
        <x:v>19.02158</x:v>
      </x:c>
      <x:c t="n" s="0">
        <x:v>15.23368</x:v>
      </x:c>
      <x:c t="n" s="0">
        <x:v>17.82245</x:v>
      </x:c>
      <x:c t="n" s="0">
        <x:v>19.46465</x:v>
      </x:c>
      <x:c t="n" s="0">
        <x:v>18.04104</x:v>
      </x:c>
      <x:c t="n" s="0">
        <x:v>17.8384</x:v>
      </x:c>
      <x:c t="n" s="0">
        <x:v>19.02497</x:v>
      </x:c>
      <x:c t="n" s="0">
        <x:v>23.90642</x:v>
      </x:c>
      <x:c t="n" s="0">
        <x:v>20.65503</x:v>
      </x:c>
      <x:c t="n" s="0">
        <x:v>25.13626</x:v>
      </x:c>
      <x:c t="n" s="0">
        <x:v>24.80654</x:v>
      </x:c>
      <x:c t="n" s="0">
        <x:v>29.58888</x:v>
      </x:c>
      <x:c t="n" s="0">
        <x:v>29.7265</x:v>
      </x:c>
      <x:c t="n" s="0">
        <x:v>30.81099</x:v>
      </x:c>
      <x:c t="n" s="0">
        <x:v>32.4507</x:v>
      </x:c>
      <x:c t="n" s="0">
        <x:v>28.44225</x:v>
      </x:c>
      <x:c t="n" s="0">
        <x:v>24.19232</x:v>
      </x:c>
      <x:c t="n" s="0">
        <x:v>21.63409</x:v>
      </x:c>
      <x:c t="n" s="0">
        <x:v>16.58414</x:v>
      </x:c>
      <x:c t="n" s="0">
        <x:v>16.80016</x:v>
      </x:c>
      <x:c t="n" s="0">
        <x:v>13.02361</x:v>
      </x:c>
      <x:c t="n" s="0">
        <x:v>4.838937</x:v>
      </x:c>
      <x:c t="n" s="0">
        <x:v>4.580141</x:v>
      </x:c>
      <x:c t="n" s="0">
        <x:v>5.075</x:v>
      </x:c>
      <x:c t="n" s="0">
        <x:v>2.688418</x:v>
      </x:c>
      <x:c t="n" s="0">
        <x:v>7.052927</x:v>
      </x:c>
      <x:c t="n" s="0">
        <x:v>2.817853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43942.9509722222</x:v>
      </x:c>
      <x:c t="n" s="7">
        <x:v>43942.9509722222</x:v>
      </x:c>
      <x:c t="n" s="0">
        <x:v>37.75465</x:v>
      </x:c>
      <x:c t="n" s="0">
        <x:v>54.20069</x:v>
      </x:c>
      <x:c t="n" s="0">
        <x:v>56.84101</x:v>
      </x:c>
      <x:c t="n" s="0">
        <x:v>63.0783</x:v>
      </x:c>
      <x:c t="n" s="0">
        <x:v>-30.06697</x:v>
      </x:c>
      <x:c t="n" s="0">
        <x:v>-29.16826</x:v>
      </x:c>
      <x:c t="n" s="0">
        <x:v>-18.79049</x:v>
      </x:c>
      <x:c t="n" s="0">
        <x:v>-14.6184</x:v>
      </x:c>
      <x:c t="n" s="0">
        <x:v>-6.773849</x:v>
      </x:c>
      <x:c t="n" s="0">
        <x:v>-5.206737</x:v>
      </x:c>
      <x:c t="n" s="0">
        <x:v>1.672638</x:v>
      </x:c>
      <x:c t="n" s="0">
        <x:v>0.7569614</x:v>
      </x:c>
      <x:c t="n" s="0">
        <x:v>14.70569</x:v>
      </x:c>
      <x:c t="n" s="0">
        <x:v>17.14944</x:v>
      </x:c>
      <x:c t="n" s="0">
        <x:v>16.83624</x:v>
      </x:c>
      <x:c t="n" s="0">
        <x:v>17.59476</x:v>
      </x:c>
      <x:c t="n" s="0">
        <x:v>17.77294</x:v>
      </x:c>
      <x:c t="n" s="0">
        <x:v>16.84348</x:v>
      </x:c>
      <x:c t="n" s="0">
        <x:v>16.29684</x:v>
      </x:c>
      <x:c t="n" s="0">
        <x:v>20.5311</x:v>
      </x:c>
      <x:c t="n" s="0">
        <x:v>22.93076</x:v>
      </x:c>
      <x:c t="n" s="0">
        <x:v>23.21032</x:v>
      </x:c>
      <x:c t="n" s="0">
        <x:v>24.22029</x:v>
      </x:c>
      <x:c t="n" s="0">
        <x:v>26.75534</x:v>
      </x:c>
      <x:c t="n" s="0">
        <x:v>29.84879</x:v>
      </x:c>
      <x:c t="n" s="0">
        <x:v>29.83882</x:v>
      </x:c>
      <x:c t="n" s="0">
        <x:v>30.55674</x:v>
      </x:c>
      <x:c t="n" s="0">
        <x:v>29.42638</x:v>
      </x:c>
      <x:c t="n" s="0">
        <x:v>27.39594</x:v>
      </x:c>
      <x:c t="n" s="0">
        <x:v>23.47836</x:v>
      </x:c>
      <x:c t="n" s="0">
        <x:v>21.04062</x:v>
      </x:c>
      <x:c t="n" s="0">
        <x:v>24.22023</x:v>
      </x:c>
      <x:c t="n" s="0">
        <x:v>20.66534</x:v>
      </x:c>
      <x:c t="n" s="0">
        <x:v>14.40102</x:v>
      </x:c>
      <x:c t="n" s="0">
        <x:v>5.866002</x:v>
      </x:c>
      <x:c t="n" s="0">
        <x:v>5.964021</x:v>
      </x:c>
      <x:c t="n" s="0">
        <x:v>5.808095</x:v>
      </x:c>
      <x:c t="n" s="0">
        <x:v>3.282403</x:v>
      </x:c>
      <x:c t="n" s="0">
        <x:v>6.658287</x:v>
      </x:c>
      <x:c t="n" s="0">
        <x:v>2.86415</x:v>
      </x:c>
      <x:c t="n" s="0">
        <x:v>-30.06697</x:v>
      </x:c>
      <x:c t="n" s="0">
        <x:v>-29.16826</x:v>
      </x:c>
      <x:c t="n" s="0">
        <x:v>-16.90498</x:v>
      </x:c>
      <x:c t="n" s="0">
        <x:v>-17.2968</x:v>
      </x:c>
      <x:c t="n" s="0">
        <x:v>-5.921717</x:v>
      </x:c>
      <x:c t="n" s="0">
        <x:v>-9.189354</x:v>
      </x:c>
      <x:c t="n" s="0">
        <x:v>4.80146</x:v>
      </x:c>
      <x:c t="n" s="0">
        <x:v>-8.365902</x:v>
      </x:c>
      <x:c t="n" s="0">
        <x:v>15.12294</x:v>
      </x:c>
      <x:c t="n" s="0">
        <x:v>18.60142</x:v>
      </x:c>
      <x:c t="n" s="0">
        <x:v>16.41947</x:v>
      </x:c>
      <x:c t="n" s="0">
        <x:v>17.83412</x:v>
      </x:c>
      <x:c t="n" s="0">
        <x:v>19.1186</x:v>
      </x:c>
      <x:c t="n" s="0">
        <x:v>19.44955</x:v>
      </x:c>
      <x:c t="n" s="0">
        <x:v>11.96328</x:v>
      </x:c>
      <x:c t="n" s="0">
        <x:v>23.56083</x:v>
      </x:c>
      <x:c t="n" s="0">
        <x:v>24.81052</x:v>
      </x:c>
      <x:c t="n" s="0">
        <x:v>22.18688</x:v>
      </x:c>
      <x:c t="n" s="0">
        <x:v>21.41277</x:v>
      </x:c>
      <x:c t="n" s="0">
        <x:v>29.62429</x:v>
      </x:c>
      <x:c t="n" s="0">
        <x:v>33.96711</x:v>
      </x:c>
      <x:c t="n" s="0">
        <x:v>29.71346</x:v>
      </x:c>
      <x:c t="n" s="0">
        <x:v>30.12094</x:v>
      </x:c>
      <x:c t="n" s="0">
        <x:v>26.16731</x:v>
      </x:c>
      <x:c t="n" s="0">
        <x:v>26.01112</x:v>
      </x:c>
      <x:c t="n" s="0">
        <x:v>22.77399</x:v>
      </x:c>
      <x:c t="n" s="0">
        <x:v>21.58908</x:v>
      </x:c>
      <x:c t="n" s="0">
        <x:v>16.9695</x:v>
      </x:c>
      <x:c t="n" s="0">
        <x:v>17.49148</x:v>
      </x:c>
      <x:c t="n" s="0">
        <x:v>17.75369</x:v>
      </x:c>
      <x:c t="n" s="0">
        <x:v>5.345397</x:v>
      </x:c>
      <x:c t="n" s="0">
        <x:v>5.025389</x:v>
      </x:c>
      <x:c t="n" s="0">
        <x:v>4.957822</x:v>
      </x:c>
      <x:c t="n" s="0">
        <x:v>2.875475</x:v>
      </x:c>
      <x:c t="n" s="0">
        <x:v>5.132763</x:v>
      </x:c>
      <x:c t="n" s="0">
        <x:v>2.363728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43942.9509722222</x:v>
      </x:c>
      <x:c t="n" s="7">
        <x:v>43942.9509722222</x:v>
      </x:c>
      <x:c t="n" s="0">
        <x:v>38.18832</x:v>
      </x:c>
      <x:c t="n" s="0">
        <x:v>54.20069</x:v>
      </x:c>
      <x:c t="n" s="0">
        <x:v>54.38465</x:v>
      </x:c>
      <x:c t="n" s="0">
        <x:v>63.0783</x:v>
      </x:c>
      <x:c t="n" s="0">
        <x:v>-30.06697</x:v>
      </x:c>
      <x:c t="n" s="0">
        <x:v>-29.16826</x:v>
      </x:c>
      <x:c t="n" s="0">
        <x:v>-18.45894</x:v>
      </x:c>
      <x:c t="n" s="0">
        <x:v>-14.92052</x:v>
      </x:c>
      <x:c t="n" s="0">
        <x:v>-6.638553</x:v>
      </x:c>
      <x:c t="n" s="0">
        <x:v>-5.650182</x:v>
      </x:c>
      <x:c t="n" s="0">
        <x:v>2.294895</x:v>
      </x:c>
      <x:c t="n" s="0">
        <x:v>0.7172327</x:v>
      </x:c>
      <x:c t="n" s="0">
        <x:v>14.76915</x:v>
      </x:c>
      <x:c t="n" s="0">
        <x:v>17.39411</x:v>
      </x:c>
      <x:c t="n" s="0">
        <x:v>16.82408</x:v>
      </x:c>
      <x:c t="n" s="0">
        <x:v>17.63053</x:v>
      </x:c>
      <x:c t="n" s="0">
        <x:v>17.56329</x:v>
      </x:c>
      <x:c t="n" s="0">
        <x:v>17.61246</x:v>
      </x:c>
      <x:c t="n" s="0">
        <x:v>15.81705</x:v>
      </x:c>
      <x:c t="n" s="0">
        <x:v>21.32708</x:v>
      </x:c>
      <x:c t="n" s="0">
        <x:v>22.85777</x:v>
      </x:c>
      <x:c t="n" s="0">
        <x:v>23.52827</x:v>
      </x:c>
      <x:c t="n" s="0">
        <x:v>24.31665</x:v>
      </x:c>
      <x:c t="n" s="0">
        <x:v>27.07941</x:v>
      </x:c>
      <x:c t="n" s="0">
        <x:v>30.73838</x:v>
      </x:c>
      <x:c t="n" s="0">
        <x:v>29.32463</x:v>
      </x:c>
      <x:c t="n" s="0">
        <x:v>30.43142</x:v>
      </x:c>
      <x:c t="n" s="0">
        <x:v>29.32895</x:v>
      </x:c>
      <x:c t="n" s="0">
        <x:v>27.55327</x:v>
      </x:c>
      <x:c t="n" s="0">
        <x:v>23.51428</x:v>
      </x:c>
      <x:c t="n" s="0">
        <x:v>21.50484</x:v>
      </x:c>
      <x:c t="n" s="0">
        <x:v>23.6665</x:v>
      </x:c>
      <x:c t="n" s="0">
        <x:v>20.72624</x:v>
      </x:c>
      <x:c t="n" s="0">
        <x:v>15.19021</x:v>
      </x:c>
      <x:c t="n" s="0">
        <x:v>5.896921</x:v>
      </x:c>
      <x:c t="n" s="0">
        <x:v>5.787502</x:v>
      </x:c>
      <x:c t="n" s="0">
        <x:v>5.804725</x:v>
      </x:c>
      <x:c t="n" s="0">
        <x:v>3.275833</x:v>
      </x:c>
      <x:c t="n" s="0">
        <x:v>6.477614</x:v>
      </x:c>
      <x:c t="n" s="0">
        <x:v>2.85429</x:v>
      </x:c>
      <x:c t="n" s="0">
        <x:v>-30.06697</x:v>
      </x:c>
      <x:c t="n" s="0">
        <x:v>-29.16826</x:v>
      </x:c>
      <x:c t="n" s="0">
        <x:v>-16.90498</x:v>
      </x:c>
      <x:c t="n" s="0">
        <x:v>-17.2968</x:v>
      </x:c>
      <x:c t="n" s="0">
        <x:v>-5.921717</x:v>
      </x:c>
      <x:c t="n" s="0">
        <x:v>-10.47841</x:v>
      </x:c>
      <x:c t="n" s="0">
        <x:v>4.80146</x:v>
      </x:c>
      <x:c t="n" s="0">
        <x:v>2.27033</x:v>
      </x:c>
      <x:c t="n" s="0">
        <x:v>15.12294</x:v>
      </x:c>
      <x:c t="n" s="0">
        <x:v>18.60142</x:v>
      </x:c>
      <x:c t="n" s="0">
        <x:v>16.75228</x:v>
      </x:c>
      <x:c t="n" s="0">
        <x:v>17.83412</x:v>
      </x:c>
      <x:c t="n" s="0">
        <x:v>15.3449</x:v>
      </x:c>
      <x:c t="n" s="0">
        <x:v>20.5114</x:v>
      </x:c>
      <x:c t="n" s="0">
        <x:v>9.978241</x:v>
      </x:c>
      <x:c t="n" s="0">
        <x:v>24.39552</x:v>
      </x:c>
      <x:c t="n" s="0">
        <x:v>21.26907</x:v>
      </x:c>
      <x:c t="n" s="0">
        <x:v>24.5002</x:v>
      </x:c>
      <x:c t="n" s="0">
        <x:v>24.58496</x:v>
      </x:c>
      <x:c t="n" s="0">
        <x:v>28.12307</x:v>
      </x:c>
      <x:c t="n" s="0">
        <x:v>31.50926</x:v>
      </x:c>
      <x:c t="n" s="0">
        <x:v>23.243</x:v>
      </x:c>
      <x:c t="n" s="0">
        <x:v>28.32454</x:v>
      </x:c>
      <x:c t="n" s="0">
        <x:v>29.53845</x:v>
      </x:c>
      <x:c t="n" s="0">
        <x:v>28.21383</x:v>
      </x:c>
      <x:c t="n" s="0">
        <x:v>21.88012</x:v>
      </x:c>
      <x:c t="n" s="0">
        <x:v>22.37793</x:v>
      </x:c>
      <x:c t="n" s="0">
        <x:v>16.72997</x:v>
      </x:c>
      <x:c t="n" s="0">
        <x:v>21.55454</x:v>
      </x:c>
      <x:c t="n" s="0">
        <x:v>17.95444</x:v>
      </x:c>
      <x:c t="n" s="0">
        <x:v>5.265413</x:v>
      </x:c>
      <x:c t="n" s="0">
        <x:v>4.919479</x:v>
      </x:c>
      <x:c t="n" s="0">
        <x:v>6.379776</x:v>
      </x:c>
      <x:c t="n" s="0">
        <x:v>3.710701</x:v>
      </x:c>
      <x:c t="n" s="0">
        <x:v>5.387716</x:v>
      </x:c>
      <x:c t="n" s="0">
        <x:v>3.362528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43942.9509837963</x:v>
      </x:c>
      <x:c t="n" s="7">
        <x:v>43942.9509837963</x:v>
      </x:c>
      <x:c t="n" s="0">
        <x:v>38.38086</x:v>
      </x:c>
      <x:c t="n" s="0">
        <x:v>54.20069</x:v>
      </x:c>
      <x:c t="n" s="0">
        <x:v>57.61006</x:v>
      </x:c>
      <x:c t="n" s="0">
        <x:v>63.80381</x:v>
      </x:c>
      <x:c t="n" s="0">
        <x:v>-30.06697</x:v>
      </x:c>
      <x:c t="n" s="0">
        <x:v>-29.16826</x:v>
      </x:c>
      <x:c t="n" s="0">
        <x:v>-18.19452</x:v>
      </x:c>
      <x:c t="n" s="0">
        <x:v>-15.1963</x:v>
      </x:c>
      <x:c t="n" s="0">
        <x:v>-6.526255</x:v>
      </x:c>
      <x:c t="n" s="0">
        <x:v>-6.146099</x:v>
      </x:c>
      <x:c t="n" s="0">
        <x:v>2.763757</x:v>
      </x:c>
      <x:c t="n" s="0">
        <x:v>1.425659</x:v>
      </x:c>
      <x:c t="n" s="0">
        <x:v>14.82263</x:v>
      </x:c>
      <x:c t="n" s="0">
        <x:v>17.52831</x:v>
      </x:c>
      <x:c t="n" s="0">
        <x:v>16.81367</x:v>
      </x:c>
      <x:c t="n" s="0">
        <x:v>17.30908</x:v>
      </x:c>
      <x:c t="n" s="0">
        <x:v>17.302</x:v>
      </x:c>
      <x:c t="n" s="0">
        <x:v>17.74092</x:v>
      </x:c>
      <x:c t="n" s="0">
        <x:v>15.25619</x:v>
      </x:c>
      <x:c t="n" s="0">
        <x:v>21.02185</x:v>
      </x:c>
      <x:c t="n" s="0">
        <x:v>22.58139</x:v>
      </x:c>
      <x:c t="n" s="0">
        <x:v>23.06118</x:v>
      </x:c>
      <x:c t="n" s="0">
        <x:v>24.66047</x:v>
      </x:c>
      <x:c t="n" s="0">
        <x:v>27.63359</x:v>
      </x:c>
      <x:c t="n" s="0">
        <x:v>30.20809</x:v>
      </x:c>
      <x:c t="n" s="0">
        <x:v>29.22245</x:v>
      </x:c>
      <x:c t="n" s="0">
        <x:v>30.25341</x:v>
      </x:c>
      <x:c t="n" s="0">
        <x:v>29.08951</x:v>
      </x:c>
      <x:c t="n" s="0">
        <x:v>27.00653</x:v>
      </x:c>
      <x:c t="n" s="0">
        <x:v>23.80735</x:v>
      </x:c>
      <x:c t="n" s="0">
        <x:v>21.79978</x:v>
      </x:c>
      <x:c t="n" s="0">
        <x:v>23.25932</x:v>
      </x:c>
      <x:c t="n" s="0">
        <x:v>20.66726</x:v>
      </x:c>
      <x:c t="n" s="0">
        <x:v>15.18447</x:v>
      </x:c>
      <x:c t="n" s="0">
        <x:v>5.768991</x:v>
      </x:c>
      <x:c t="n" s="0">
        <x:v>5.66545</x:v>
      </x:c>
      <x:c t="n" s="0">
        <x:v>5.818768</x:v>
      </x:c>
      <x:c t="n" s="0">
        <x:v>3.422858</x:v>
      </x:c>
      <x:c t="n" s="0">
        <x:v>6.348348</x:v>
      </x:c>
      <x:c t="n" s="0">
        <x:v>2.804279</x:v>
      </x:c>
      <x:c t="n" s="0">
        <x:v>-30.06697</x:v>
      </x:c>
      <x:c t="n" s="0">
        <x:v>-29.16826</x:v>
      </x:c>
      <x:c t="n" s="0">
        <x:v>-16.90498</x:v>
      </x:c>
      <x:c t="n" s="0">
        <x:v>-17.2968</x:v>
      </x:c>
      <x:c t="n" s="0">
        <x:v>-5.921717</x:v>
      </x:c>
      <x:c t="n" s="0">
        <x:v>-11.48754</x:v>
      </x:c>
      <x:c t="n" s="0">
        <x:v>4.80146</x:v>
      </x:c>
      <x:c t="n" s="0">
        <x:v>4.168534</x:v>
      </x:c>
      <x:c t="n" s="0">
        <x:v>15.12294</x:v>
      </x:c>
      <x:c t="n" s="0">
        <x:v>17.50071</x:v>
      </x:c>
      <x:c t="n" s="0">
        <x:v>16.75228</x:v>
      </x:c>
      <x:c t="n" s="0">
        <x:v>11.99896</x:v>
      </x:c>
      <x:c t="n" s="0">
        <x:v>15.3449</x:v>
      </x:c>
      <x:c t="n" s="0">
        <x:v>17.03814</x:v>
      </x:c>
      <x:c t="n" s="0">
        <x:v>8.122941</x:v>
      </x:c>
      <x:c t="n" s="0">
        <x:v>10.12</x:v>
      </x:c>
      <x:c t="n" s="0">
        <x:v>21.71477</x:v>
      </x:c>
      <x:c t="n" s="0">
        <x:v>20.02193</x:v>
      </x:c>
      <x:c t="n" s="0">
        <x:v>26.7528</x:v>
      </x:c>
      <x:c t="n" s="0">
        <x:v>28.691</x:v>
      </x:c>
      <x:c t="n" s="0">
        <x:v>24.17748</x:v>
      </x:c>
      <x:c t="n" s="0">
        <x:v>29.31228</x:v>
      </x:c>
      <x:c t="n" s="0">
        <x:v>29.63499</x:v>
      </x:c>
      <x:c t="n" s="0">
        <x:v>27.26916</x:v>
      </x:c>
      <x:c t="n" s="0">
        <x:v>21.74202</x:v>
      </x:c>
      <x:c t="n" s="0">
        <x:v>25.22284</x:v>
      </x:c>
      <x:c t="n" s="0">
        <x:v>23.02055</x:v>
      </x:c>
      <x:c t="n" s="0">
        <x:v>19.69741</x:v>
      </x:c>
      <x:c t="n" s="0">
        <x:v>19.47393</x:v>
      </x:c>
      <x:c t="n" s="0">
        <x:v>14.38847</x:v>
      </x:c>
      <x:c t="n" s="0">
        <x:v>5.943434</x:v>
      </x:c>
      <x:c t="n" s="0">
        <x:v>4.751473</x:v>
      </x:c>
      <x:c t="n" s="0">
        <x:v>6.065448</x:v>
      </x:c>
      <x:c t="n" s="0">
        <x:v>3.628366</x:v>
      </x:c>
      <x:c t="n" s="0">
        <x:v>6.717856</x:v>
      </x:c>
      <x:c t="n" s="0">
        <x:v>2.110197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43942.9509837963</x:v>
      </x:c>
      <x:c t="n" s="7">
        <x:v>43942.9509837963</x:v>
      </x:c>
      <x:c t="n" s="0">
        <x:v>38.54917</x:v>
      </x:c>
      <x:c t="n" s="0">
        <x:v>54.20069</x:v>
      </x:c>
      <x:c t="n" s="0">
        <x:v>58.77407</x:v>
      </x:c>
      <x:c t="n" s="0">
        <x:v>66.28165</x:v>
      </x:c>
      <x:c t="n" s="0">
        <x:v>-30.06697</x:v>
      </x:c>
      <x:c t="n" s="0">
        <x:v>-29.16826</x:v>
      </x:c>
      <x:c t="n" s="0">
        <x:v>-17.78526</x:v>
      </x:c>
      <x:c t="n" s="0">
        <x:v>-15.58638</x:v>
      </x:c>
      <x:c t="n" s="0">
        <x:v>-6.432594</x:v>
      </x:c>
      <x:c t="n" s="0">
        <x:v>-6.619657</x:v>
      </x:c>
      <x:c t="n" s="0">
        <x:v>3.12764</x:v>
      </x:c>
      <x:c t="n" s="0">
        <x:v>1.95083</x:v>
      </x:c>
      <x:c t="n" s="0">
        <x:v>14.39128</x:v>
      </x:c>
      <x:c t="n" s="0">
        <x:v>17.21006</x:v>
      </x:c>
      <x:c t="n" s="0">
        <x:v>16.80476</x:v>
      </x:c>
      <x:c t="n" s="0">
        <x:v>16.63594</x:v>
      </x:c>
      <x:c t="n" s="0">
        <x:v>16.90982</x:v>
      </x:c>
      <x:c t="n" s="0">
        <x:v>17.41401</x:v>
      </x:c>
      <x:c t="n" s="0">
        <x:v>14.81441</x:v>
      </x:c>
      <x:c t="n" s="0">
        <x:v>20.38697</x:v>
      </x:c>
      <x:c t="n" s="0">
        <x:v>22.474</x:v>
      </x:c>
      <x:c t="n" s="0">
        <x:v>23.50187</x:v>
      </x:c>
      <x:c t="n" s="0">
        <x:v>24.68546</x:v>
      </x:c>
      <x:c t="n" s="0">
        <x:v>27.0116</x:v>
      </x:c>
      <x:c t="n" s="0">
        <x:v>29.85093</x:v>
      </x:c>
      <x:c t="n" s="0">
        <x:v>29.28688</x:v>
      </x:c>
      <x:c t="n" s="0">
        <x:v>30.06271</x:v>
      </x:c>
      <x:c t="n" s="0">
        <x:v>29.23981</x:v>
      </x:c>
      <x:c t="n" s="0">
        <x:v>26.84044</x:v>
      </x:c>
      <x:c t="n" s="0">
        <x:v>23.66268</x:v>
      </x:c>
      <x:c t="n" s="0">
        <x:v>21.51857</x:v>
      </x:c>
      <x:c t="n" s="0">
        <x:v>22.84357</x:v>
      </x:c>
      <x:c t="n" s="0">
        <x:v>20.46269</x:v>
      </x:c>
      <x:c t="n" s="0">
        <x:v>15.11823</x:v>
      </x:c>
      <x:c t="n" s="0">
        <x:v>5.84928</x:v>
      </x:c>
      <x:c t="n" s="0">
        <x:v>5.603666</x:v>
      </x:c>
      <x:c t="n" s="0">
        <x:v>5.869508</x:v>
      </x:c>
      <x:c t="n" s="0">
        <x:v>3.364932</x:v>
      </x:c>
      <x:c t="n" s="0">
        <x:v>6.411819</x:v>
      </x:c>
      <x:c t="n" s="0">
        <x:v>2.752307</x:v>
      </x:c>
      <x:c t="n" s="0">
        <x:v>-30.06697</x:v>
      </x:c>
      <x:c t="n" s="0">
        <x:v>-29.16826</x:v>
      </x:c>
      <x:c t="n" s="0">
        <x:v>-15.69242</x:v>
      </x:c>
      <x:c t="n" s="0">
        <x:v>-19.77414</x:v>
      </x:c>
      <x:c t="n" s="0">
        <x:v>-5.921717</x:v>
      </x:c>
      <x:c t="n" s="0">
        <x:v>-11.48754</x:v>
      </x:c>
      <x:c t="n" s="0">
        <x:v>4.80146</x:v>
      </x:c>
      <x:c t="n" s="0">
        <x:v>4.168534</x:v>
      </x:c>
      <x:c t="n" s="0">
        <x:v>5.990255</x:v>
      </x:c>
      <x:c t="n" s="0">
        <x:v>14.6543</x:v>
      </x:c>
      <x:c t="n" s="0">
        <x:v>18.01231</x:v>
      </x:c>
      <x:c t="n" s="0">
        <x:v>-0.539709</x:v>
      </x:c>
      <x:c t="n" s="0">
        <x:v>12.59216</x:v>
      </x:c>
      <x:c t="n" s="0">
        <x:v>14.75895</x:v>
      </x:c>
      <x:c t="n" s="0">
        <x:v>11.07381</x:v>
      </x:c>
      <x:c t="n" s="0">
        <x:v>9.060344</x:v>
      </x:c>
      <x:c t="n" s="0">
        <x:v>20.68898</x:v>
      </x:c>
      <x:c t="n" s="0">
        <x:v>25.67632</x:v>
      </x:c>
      <x:c t="n" s="0">
        <x:v>25.85014</x:v>
      </x:c>
      <x:c t="n" s="0">
        <x:v>18.89157</x:v>
      </x:c>
      <x:c t="n" s="0">
        <x:v>28.97238</x:v>
      </x:c>
      <x:c t="n" s="0">
        <x:v>30.11066</x:v>
      </x:c>
      <x:c t="n" s="0">
        <x:v>29.16422</x:v>
      </x:c>
      <x:c t="n" s="0">
        <x:v>30.23422</x:v>
      </x:c>
      <x:c t="n" s="0">
        <x:v>25.46981</x:v>
      </x:c>
      <x:c t="n" s="0">
        <x:v>23.36748</x:v>
      </x:c>
      <x:c t="n" s="0">
        <x:v>20.094</x:v>
      </x:c>
      <x:c t="n" s="0">
        <x:v>19.43591</x:v>
      </x:c>
      <x:c t="n" s="0">
        <x:v>19.24435</x:v>
      </x:c>
      <x:c t="n" s="0">
        <x:v>14.45816</x:v>
      </x:c>
      <x:c t="n" s="0">
        <x:v>5.438619</x:v>
      </x:c>
      <x:c t="n" s="0">
        <x:v>4.63173</x:v>
      </x:c>
      <x:c t="n" s="0">
        <x:v>5.476089</x:v>
      </x:c>
      <x:c t="n" s="0">
        <x:v>3.146445</x:v>
      </x:c>
      <x:c t="n" s="0">
        <x:v>6.613235</x:v>
      </x:c>
      <x:c t="n" s="0">
        <x:v>2.477055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43942.9509837963</x:v>
      </x:c>
      <x:c t="n" s="7">
        <x:v>43942.9509837963</x:v>
      </x:c>
      <x:c t="n" s="0">
        <x:v>36.91708</x:v>
      </x:c>
      <x:c t="n" s="0">
        <x:v>54.20069</x:v>
      </x:c>
      <x:c t="n" s="0">
        <x:v>62.23837</x:v>
      </x:c>
      <x:c t="n" s="0">
        <x:v>66.28165</x:v>
      </x:c>
      <x:c t="n" s="0">
        <x:v>-30.06697</x:v>
      </x:c>
      <x:c t="n" s="0">
        <x:v>-29.16826</x:v>
      </x:c>
      <x:c t="n" s="0">
        <x:v>-17.40958</x:v>
      </x:c>
      <x:c t="n" s="0">
        <x:v>-15.99756</x:v>
      </x:c>
      <x:c t="n" s="0">
        <x:v>-6.354175</x:v>
      </x:c>
      <x:c t="n" s="0">
        <x:v>-7.069471</x:v>
      </x:c>
      <x:c t="n" s="0">
        <x:v>3.363065</x:v>
      </x:c>
      <x:c t="n" s="0">
        <x:v>2.517679</x:v>
      </x:c>
      <x:c t="n" s="0">
        <x:v>13.81195</x:v>
      </x:c>
      <x:c t="n" s="0">
        <x:v>16.91847</x:v>
      </x:c>
      <x:c t="n" s="0">
        <x:v>17.5691</x:v>
      </x:c>
      <x:c t="n" s="0">
        <x:v>15.96484</x:v>
      </x:c>
      <x:c t="n" s="0">
        <x:v>16.49087</x:v>
      </x:c>
      <x:c t="n" s="0">
        <x:v>16.95398</x:v>
      </x:c>
      <x:c t="n" s="0">
        <x:v>14.8707</x:v>
      </x:c>
      <x:c t="n" s="0">
        <x:v>19.80691</x:v>
      </x:c>
      <x:c t="n" s="0">
        <x:v>22.23054</x:v>
      </x:c>
      <x:c t="n" s="0">
        <x:v>23.48678</x:v>
      </x:c>
      <x:c t="n" s="0">
        <x:v>24.75388</x:v>
      </x:c>
      <x:c t="n" s="0">
        <x:v>26.74157</x:v>
      </x:c>
      <x:c t="n" s="0">
        <x:v>29.82506</x:v>
      </x:c>
      <x:c t="n" s="0">
        <x:v>29.31684</x:v>
      </x:c>
      <x:c t="n" s="0">
        <x:v>30.41757</x:v>
      </x:c>
      <x:c t="n" s="0">
        <x:v>29.49278</x:v>
      </x:c>
      <x:c t="n" s="0">
        <x:v>26.61757</x:v>
      </x:c>
      <x:c t="n" s="0">
        <x:v>23.50263</x:v>
      </x:c>
      <x:c t="n" s="0">
        <x:v>21.17439</x:v>
      </x:c>
      <x:c t="n" s="0">
        <x:v>23.1039</x:v>
      </x:c>
      <x:c t="n" s="0">
        <x:v>20.66115</x:v>
      </x:c>
      <x:c t="n" s="0">
        <x:v>14.88203</x:v>
      </x:c>
      <x:c t="n" s="0">
        <x:v>5.941654</x:v>
      </x:c>
      <x:c t="n" s="0">
        <x:v>5.691898</x:v>
      </x:c>
      <x:c t="n" s="0">
        <x:v>6.054174</x:v>
      </x:c>
      <x:c t="n" s="0">
        <x:v>3.382769</x:v>
      </x:c>
      <x:c t="n" s="0">
        <x:v>6.396037</x:v>
      </x:c>
      <x:c t="n" s="0">
        <x:v>2.745113</x:v>
      </x:c>
      <x:c t="n" s="0">
        <x:v>-30.06697</x:v>
      </x:c>
      <x:c t="n" s="0">
        <x:v>-29.16826</x:v>
      </x:c>
      <x:c t="n" s="0">
        <x:v>-15.69242</x:v>
      </x:c>
      <x:c t="n" s="0">
        <x:v>-19.77414</x:v>
      </x:c>
      <x:c t="n" s="0">
        <x:v>-5.921717</x:v>
      </x:c>
      <x:c t="n" s="0">
        <x:v>-11.48754</x:v>
      </x:c>
      <x:c t="n" s="0">
        <x:v>4.277112</x:v>
      </x:c>
      <x:c t="n" s="0">
        <x:v>5.397107</x:v>
      </x:c>
      <x:c t="n" s="0">
        <x:v>5.990255</x:v>
      </x:c>
      <x:c t="n" s="0">
        <x:v>14.6543</x:v>
      </x:c>
      <x:c t="n" s="0">
        <x:v>20.45634</x:v>
      </x:c>
      <x:c t="n" s="0">
        <x:v>-0.539709</x:v>
      </x:c>
      <x:c t="n" s="0">
        <x:v>12.59216</x:v>
      </x:c>
      <x:c t="n" s="0">
        <x:v>11.22149</x:v>
      </x:c>
      <x:c t="n" s="0">
        <x:v>16.52098</x:v>
      </x:c>
      <x:c t="n" s="0">
        <x:v>12.83558</x:v>
      </x:c>
      <x:c t="n" s="0">
        <x:v>21.20852</x:v>
      </x:c>
      <x:c t="n" s="0">
        <x:v>22.91063</x:v>
      </x:c>
      <x:c t="n" s="0">
        <x:v>22.19265</x:v>
      </x:c>
      <x:c t="n" s="0">
        <x:v>24.19809</x:v>
      </x:c>
      <x:c t="n" s="0">
        <x:v>27.97506</x:v>
      </x:c>
      <x:c t="n" s="0">
        <x:v>27.36666</x:v>
      </x:c>
      <x:c t="n" s="0">
        <x:v>32.90399</x:v>
      </x:c>
      <x:c t="n" s="0">
        <x:v>30.51533</x:v>
      </x:c>
      <x:c t="n" s="0">
        <x:v>25.19295</x:v>
      </x:c>
      <x:c t="n" s="0">
        <x:v>23.61953</x:v>
      </x:c>
      <x:c t="n" s="0">
        <x:v>17.93944</x:v>
      </x:c>
      <x:c t="n" s="0">
        <x:v>25.1097</x:v>
      </x:c>
      <x:c t="n" s="0">
        <x:v>21.56173</x:v>
      </x:c>
      <x:c t="n" s="0">
        <x:v>13.09316</x:v>
      </x:c>
      <x:c t="n" s="0">
        <x:v>6.625297</x:v>
      </x:c>
      <x:c t="n" s="0">
        <x:v>7.994297</x:v>
      </x:c>
      <x:c t="n" s="0">
        <x:v>8.194811</x:v>
      </x:c>
      <x:c t="n" s="0">
        <x:v>3.567532</x:v>
      </x:c>
      <x:c t="n" s="0">
        <x:v>5.951613</x:v>
      </x:c>
      <x:c t="n" s="0">
        <x:v>2.803037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43942.9509837963</x:v>
      </x:c>
      <x:c t="n" s="7">
        <x:v>43942.9509837963</x:v>
      </x:c>
      <x:c t="n" s="0">
        <x:v>37.89372</x:v>
      </x:c>
      <x:c t="n" s="0">
        <x:v>54.20069</x:v>
      </x:c>
      <x:c t="n" s="0">
        <x:v>57.76049</x:v>
      </x:c>
      <x:c t="n" s="0">
        <x:v>63.80381</x:v>
      </x:c>
      <x:c t="n" s="0">
        <x:v>-30.06697</x:v>
      </x:c>
      <x:c t="n" s="0">
        <x:v>-29.16826</x:v>
      </x:c>
      <x:c t="n" s="0">
        <x:v>-17.1126</x:v>
      </x:c>
      <x:c t="n" s="0">
        <x:v>-16.38247</x:v>
      </x:c>
      <x:c t="n" s="0">
        <x:v>-6.304314</x:v>
      </x:c>
      <x:c t="n" s="0">
        <x:v>-7.494345</x:v>
      </x:c>
      <x:c t="n" s="0">
        <x:v>3.410897</x:v>
      </x:c>
      <x:c t="n" s="0">
        <x:v>3.335147</x:v>
      </x:c>
      <x:c t="n" s="0">
        <x:v>13.44368</x:v>
      </x:c>
      <x:c t="n" s="0">
        <x:v>16.63448</x:v>
      </x:c>
      <x:c t="n" s="0">
        <x:v>18.12983</x:v>
      </x:c>
      <x:c t="n" s="0">
        <x:v>15.367</x:v>
      </x:c>
      <x:c t="n" s="0">
        <x:v>16.90031</x:v>
      </x:c>
      <x:c t="n" s="0">
        <x:v>16.46259</x:v>
      </x:c>
      <x:c t="n" s="0">
        <x:v>15.51159</x:v>
      </x:c>
      <x:c t="n" s="0">
        <x:v>19.28943</x:v>
      </x:c>
      <x:c t="n" s="0">
        <x:v>21.97529</x:v>
      </x:c>
      <x:c t="n" s="0">
        <x:v>22.97985</x:v>
      </x:c>
      <x:c t="n" s="0">
        <x:v>24.14741</x:v>
      </x:c>
      <x:c t="n" s="0">
        <x:v>26.77935</x:v>
      </x:c>
      <x:c t="n" s="0">
        <x:v>29.55518</x:v>
      </x:c>
      <x:c t="n" s="0">
        <x:v>29.34953</x:v>
      </x:c>
      <x:c t="n" s="0">
        <x:v>31.06316</x:v>
      </x:c>
      <x:c t="n" s="0">
        <x:v>29.29583</x:v>
      </x:c>
      <x:c t="n" s="0">
        <x:v>26.2627</x:v>
      </x:c>
      <x:c t="n" s="0">
        <x:v>23.6498</x:v>
      </x:c>
      <x:c t="n" s="0">
        <x:v>21.3477</x:v>
      </x:c>
      <x:c t="n" s="0">
        <x:v>24.4273</x:v>
      </x:c>
      <x:c t="n" s="0">
        <x:v>20.35638</x:v>
      </x:c>
      <x:c t="n" s="0">
        <x:v>14.47623</x:v>
      </x:c>
      <x:c t="n" s="0">
        <x:v>6.134867</x:v>
      </x:c>
      <x:c t="n" s="0">
        <x:v>5.964424</x:v>
      </x:c>
      <x:c t="n" s="0">
        <x:v>6.394654</x:v>
      </x:c>
      <x:c t="n" s="0">
        <x:v>3.319547</x:v>
      </x:c>
      <x:c t="n" s="0">
        <x:v>6.528755</x:v>
      </x:c>
      <x:c t="n" s="0">
        <x:v>2.809565</x:v>
      </x:c>
      <x:c t="n" s="0">
        <x:v>-30.06697</x:v>
      </x:c>
      <x:c t="n" s="0">
        <x:v>-29.16826</x:v>
      </x:c>
      <x:c t="n" s="0">
        <x:v>-15.69242</x:v>
      </x:c>
      <x:c t="n" s="0">
        <x:v>-19.77414</x:v>
      </x:c>
      <x:c t="n" s="0">
        <x:v>-6.084458</x:v>
      </x:c>
      <x:c t="n" s="0">
        <x:v>-11.48754</x:v>
      </x:c>
      <x:c t="n" s="0">
        <x:v>3.68065</x:v>
      </x:c>
      <x:c t="n" s="0">
        <x:v>6.353671</x:v>
      </x:c>
      <x:c t="n" s="0">
        <x:v>11.63977</x:v>
      </x:c>
      <x:c t="n" s="0">
        <x:v>14.32439</x:v>
      </x:c>
      <x:c t="n" s="0">
        <x:v>20.45634</x:v>
      </x:c>
      <x:c t="n" s="0">
        <x:v>8.415622</x:v>
      </x:c>
      <x:c t="n" s="0">
        <x:v>20.33575</x:v>
      </x:c>
      <x:c t="n" s="0">
        <x:v>17.03671</x:v>
      </x:c>
      <x:c t="n" s="0">
        <x:v>18.49064</x:v>
      </x:c>
      <x:c t="n" s="0">
        <x:v>13.31769</x:v>
      </x:c>
      <x:c t="n" s="0">
        <x:v>19.16598</x:v>
      </x:c>
      <x:c t="n" s="0">
        <x:v>13.3853</x:v>
      </x:c>
      <x:c t="n" s="0">
        <x:v>22.34845</x:v>
      </x:c>
      <x:c t="n" s="0">
        <x:v>27.58332</x:v>
      </x:c>
      <x:c t="n" s="0">
        <x:v>27.75871</x:v>
      </x:c>
      <x:c t="n" s="0">
        <x:v>30.2026</x:v>
      </x:c>
      <x:c t="n" s="0">
        <x:v>32.18596</x:v>
      </x:c>
      <x:c t="n" s="0">
        <x:v>27.64417</x:v>
      </x:c>
      <x:c t="n" s="0">
        <x:v>25.86781</x:v>
      </x:c>
      <x:c t="n" s="0">
        <x:v>23.03554</x:v>
      </x:c>
      <x:c t="n" s="0">
        <x:v>22.35736</x:v>
      </x:c>
      <x:c t="n" s="0">
        <x:v>28.71784</x:v>
      </x:c>
      <x:c t="n" s="0">
        <x:v>17.78016</x:v>
      </x:c>
      <x:c t="n" s="0">
        <x:v>9.965344</x:v>
      </x:c>
      <x:c t="n" s="0">
        <x:v>6.840386</x:v>
      </x:c>
      <x:c t="n" s="0">
        <x:v>6.592484</x:v>
      </x:c>
      <x:c t="n" s="0">
        <x:v>7.175808</x:v>
      </x:c>
      <x:c t="n" s="0">
        <x:v>3.596507</x:v>
      </x:c>
      <x:c t="n" s="0">
        <x:v>6.572933</x:v>
      </x:c>
      <x:c t="n" s="0">
        <x:v>3.238249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43942.9509837963</x:v>
      </x:c>
      <x:c t="n" s="7">
        <x:v>43942.9509837963</x:v>
      </x:c>
      <x:c t="n" s="0">
        <x:v>39.01861</x:v>
      </x:c>
      <x:c t="n" s="0">
        <x:v>54.20069</x:v>
      </x:c>
      <x:c t="n" s="0">
        <x:v>54.42333</x:v>
      </x:c>
      <x:c t="n" s="0">
        <x:v>61.11536</x:v>
      </x:c>
      <x:c t="n" s="0">
        <x:v>-30.06697</x:v>
      </x:c>
      <x:c t="n" s="0">
        <x:v>-29.16826</x:v>
      </x:c>
      <x:c t="n" s="0">
        <x:v>-16.87412</x:v>
      </x:c>
      <x:c t="n" s="0">
        <x:v>-16.74053</x:v>
      </x:c>
      <x:c t="n" s="0">
        <x:v>-6.286714</x:v>
      </x:c>
      <x:c t="n" s="0">
        <x:v>-7.893314</x:v>
      </x:c>
      <x:c t="n" s="0">
        <x:v>3.451333</x:v>
      </x:c>
      <x:c t="n" s="0">
        <x:v>3.928998</x:v>
      </x:c>
      <x:c t="n" s="0">
        <x:v>13.41079</x:v>
      </x:c>
      <x:c t="n" s="0">
        <x:v>16.34594</x:v>
      </x:c>
      <x:c t="n" s="0">
        <x:v>18.55734</x:v>
      </x:c>
      <x:c t="n" s="0">
        <x:v>14.90413</x:v>
      </x:c>
      <x:c t="n" s="0">
        <x:v>18.16068</x:v>
      </x:c>
      <x:c t="n" s="0">
        <x:v>17.89101</x:v>
      </x:c>
      <x:c t="n" s="0">
        <x:v>16.67087</x:v>
      </x:c>
      <x:c t="n" s="0">
        <x:v>18.92268</x:v>
      </x:c>
      <x:c t="n" s="0">
        <x:v>21.43344</x:v>
      </x:c>
      <x:c t="n" s="0">
        <x:v>22.56262</x:v>
      </x:c>
      <x:c t="n" s="0">
        <x:v>24.43625</x:v>
      </x:c>
      <x:c t="n" s="0">
        <x:v>26.56453</x:v>
      </x:c>
      <x:c t="n" s="0">
        <x:v>29.34241</x:v>
      </x:c>
      <x:c t="n" s="0">
        <x:v>29.28852</x:v>
      </x:c>
      <x:c t="n" s="0">
        <x:v>30.73626</x:v>
      </x:c>
      <x:c t="n" s="0">
        <x:v>29.39636</x:v>
      </x:c>
      <x:c t="n" s="0">
        <x:v>26.5934</x:v>
      </x:c>
      <x:c t="n" s="0">
        <x:v>23.67199</x:v>
      </x:c>
      <x:c t="n" s="0">
        <x:v>21.21116</x:v>
      </x:c>
      <x:c t="n" s="0">
        <x:v>26.69619</x:v>
      </x:c>
      <x:c t="n" s="0">
        <x:v>20.98915</x:v>
      </x:c>
      <x:c t="n" s="0">
        <x:v>14.10181</x:v>
      </x:c>
      <x:c t="n" s="0">
        <x:v>6.057632</x:v>
      </x:c>
      <x:c t="n" s="0">
        <x:v>6.009068</x:v>
      </x:c>
      <x:c t="n" s="0">
        <x:v>6.513172</x:v>
      </x:c>
      <x:c t="n" s="0">
        <x:v>3.284946</x:v>
      </x:c>
      <x:c t="n" s="0">
        <x:v>6.557467</x:v>
      </x:c>
      <x:c t="n" s="0">
        <x:v>2.884152</x:v>
      </x:c>
      <x:c t="n" s="0">
        <x:v>-30.06697</x:v>
      </x:c>
      <x:c t="n" s="0">
        <x:v>-29.16826</x:v>
      </x:c>
      <x:c t="n" s="0">
        <x:v>-15.69242</x:v>
      </x:c>
      <x:c t="n" s="0">
        <x:v>-19.77414</x:v>
      </x:c>
      <x:c t="n" s="0">
        <x:v>-6.185112</x:v>
      </x:c>
      <x:c t="n" s="0">
        <x:v>-9.451788</x:v>
      </x:c>
      <x:c t="n" s="0">
        <x:v>3.68065</x:v>
      </x:c>
      <x:c t="n" s="0">
        <x:v>5.881029</x:v>
      </x:c>
      <x:c t="n" s="0">
        <x:v>13.21319</x:v>
      </x:c>
      <x:c t="n" s="0">
        <x:v>14.1137</x:v>
      </x:c>
      <x:c t="n" s="0">
        <x:v>20.45634</x:v>
      </x:c>
      <x:c t="n" s="0">
        <x:v>10.24457</x:v>
      </x:c>
      <x:c t="n" s="0">
        <x:v>22.09413</x:v>
      </x:c>
      <x:c t="n" s="0">
        <x:v>22.10674</x:v>
      </x:c>
      <x:c t="n" s="0">
        <x:v>20.65244</x:v>
      </x:c>
      <x:c t="n" s="0">
        <x:v>17.25337</x:v>
      </x:c>
      <x:c t="n" s="0">
        <x:v>17.82063</x:v>
      </x:c>
      <x:c t="n" s="0">
        <x:v>23.01906</x:v>
      </x:c>
      <x:c t="n" s="0">
        <x:v>24.08832</x:v>
      </x:c>
      <x:c t="n" s="0">
        <x:v>26.11632</x:v>
      </x:c>
      <x:c t="n" s="0">
        <x:v>27.90215</x:v>
      </x:c>
      <x:c t="n" s="0">
        <x:v>27.82854</x:v>
      </x:c>
      <x:c t="n" s="0">
        <x:v>28.12493</x:v>
      </x:c>
      <x:c t="n" s="0">
        <x:v>29.94776</x:v>
      </x:c>
      <x:c t="n" s="0">
        <x:v>26.32384</x:v>
      </x:c>
      <x:c t="n" s="0">
        <x:v>24.65665</x:v>
      </x:c>
      <x:c t="n" s="0">
        <x:v>19.65643</x:v>
      </x:c>
      <x:c t="n" s="0">
        <x:v>31.93763</x:v>
      </x:c>
      <x:c t="n" s="0">
        <x:v>23.74751</x:v>
      </x:c>
      <x:c t="n" s="0">
        <x:v>13.10969</x:v>
      </x:c>
      <x:c t="n" s="0">
        <x:v>7.780033</x:v>
      </x:c>
      <x:c t="n" s="0">
        <x:v>5.424163</x:v>
      </x:c>
      <x:c t="n" s="0">
        <x:v>6.908531</x:v>
      </x:c>
      <x:c t="n" s="0">
        <x:v>2.427556</x:v>
      </x:c>
      <x:c t="n" s="0">
        <x:v>7.30845</x:v>
      </x:c>
      <x:c t="n" s="0">
        <x:v>3.369685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43942.9509837963</x:v>
      </x:c>
      <x:c t="n" s="7">
        <x:v>43942.9509837963</x:v>
      </x:c>
      <x:c t="n" s="0">
        <x:v>38.38168</x:v>
      </x:c>
      <x:c t="n" s="0">
        <x:v>54.20069</x:v>
      </x:c>
      <x:c t="n" s="0">
        <x:v>52.12254</x:v>
      </x:c>
      <x:c t="n" s="0">
        <x:v>62.2068</x:v>
      </x:c>
      <x:c t="n" s="0">
        <x:v>-30.06697</x:v>
      </x:c>
      <x:c t="n" s="0">
        <x:v>-29.16826</x:v>
      </x:c>
      <x:c t="n" s="0">
        <x:v>-16.68036</x:v>
      </x:c>
      <x:c t="n" s="0">
        <x:v>-17.0716</x:v>
      </x:c>
      <x:c t="n" s="0">
        <x:v>-6.271741</x:v>
      </x:c>
      <x:c t="n" s="0">
        <x:v>-7.146986</x:v>
      </x:c>
      <x:c t="n" s="0">
        <x:v>3.485571</x:v>
      </x:c>
      <x:c t="n" s="0">
        <x:v>3.582023</x:v>
      </x:c>
      <x:c t="n" s="0">
        <x:v>13.3825</x:v>
      </x:c>
      <x:c t="n" s="0">
        <x:v>16.08337</x:v>
      </x:c>
      <x:c t="n" s="0">
        <x:v>19.25512</x:v>
      </x:c>
      <x:c t="n" s="0">
        <x:v>14.46557</x:v>
      </x:c>
      <x:c t="n" s="0">
        <x:v>18.99175</x:v>
      </x:c>
      <x:c t="n" s="0">
        <x:v>18.55231</x:v>
      </x:c>
      <x:c t="n" s="0">
        <x:v>17.1297</x:v>
      </x:c>
      <x:c t="n" s="0">
        <x:v>18.97774</x:v>
      </x:c>
      <x:c t="n" s="0">
        <x:v>22.17664</x:v>
      </x:c>
      <x:c t="n" s="0">
        <x:v>24.58088</x:v>
      </x:c>
      <x:c t="n" s="0">
        <x:v>24.13284</x:v>
      </x:c>
      <x:c t="n" s="0">
        <x:v>26.46064</x:v>
      </x:c>
      <x:c t="n" s="0">
        <x:v>28.88467</x:v>
      </x:c>
      <x:c t="n" s="0">
        <x:v>28.87372</x:v>
      </x:c>
      <x:c t="n" s="0">
        <x:v>30.34264</x:v>
      </x:c>
      <x:c t="n" s="0">
        <x:v>29.32273</x:v>
      </x:c>
      <x:c t="n" s="0">
        <x:v>26.40859</x:v>
      </x:c>
      <x:c t="n" s="0">
        <x:v>23.88537</x:v>
      </x:c>
      <x:c t="n" s="0">
        <x:v>20.97343</x:v>
      </x:c>
      <x:c t="n" s="0">
        <x:v>26.54947</x:v>
      </x:c>
      <x:c t="n" s="0">
        <x:v>20.95097</x:v>
      </x:c>
      <x:c t="n" s="0">
        <x:v>13.95388</x:v>
      </x:c>
      <x:c t="n" s="0">
        <x:v>6.32535</x:v>
      </x:c>
      <x:c t="n" s="0">
        <x:v>6.012249</x:v>
      </x:c>
      <x:c t="n" s="0">
        <x:v>6.487638</x:v>
      </x:c>
      <x:c t="n" s="0">
        <x:v>3.342798</x:v>
      </x:c>
      <x:c t="n" s="0">
        <x:v>6.501594</x:v>
      </x:c>
      <x:c t="n" s="0">
        <x:v>2.732432</x:v>
      </x:c>
      <x:c t="n" s="0">
        <x:v>-30.06697</x:v>
      </x:c>
      <x:c t="n" s="0">
        <x:v>-29.16826</x:v>
      </x:c>
      <x:c t="n" s="0">
        <x:v>-15.69242</x:v>
      </x:c>
      <x:c t="n" s="0">
        <x:v>-19.77414</x:v>
      </x:c>
      <x:c t="n" s="0">
        <x:v>-6.185112</x:v>
      </x:c>
      <x:c t="n" s="0">
        <x:v>-3.865289</x:v>
      </x:c>
      <x:c t="n" s="0">
        <x:v>3.68065</x:v>
      </x:c>
      <x:c t="n" s="0">
        <x:v>-1.214342</x:v>
      </x:c>
      <x:c t="n" s="0">
        <x:v>13.21319</x:v>
      </x:c>
      <x:c t="n" s="0">
        <x:v>14.1137</x:v>
      </x:c>
      <x:c t="n" s="0">
        <x:v>22.50198</x:v>
      </x:c>
      <x:c t="n" s="0">
        <x:v>10.24457</x:v>
      </x:c>
      <x:c t="n" s="0">
        <x:v>21.99713</x:v>
      </x:c>
      <x:c t="n" s="0">
        <x:v>20.12243</x:v>
      </x:c>
      <x:c t="n" s="0">
        <x:v>18.24358</x:v>
      </x:c>
      <x:c t="n" s="0">
        <x:v>19.20431</x:v>
      </x:c>
      <x:c t="n" s="0">
        <x:v>24.96296</x:v>
      </x:c>
      <x:c t="n" s="0">
        <x:v>30.33999</x:v>
      </x:c>
      <x:c t="n" s="0">
        <x:v>22.05933</x:v>
      </x:c>
      <x:c t="n" s="0">
        <x:v>25.12527</x:v>
      </x:c>
      <x:c t="n" s="0">
        <x:v>26.20041</x:v>
      </x:c>
      <x:c t="n" s="0">
        <x:v>26.20417</x:v>
      </x:c>
      <x:c t="n" s="0">
        <x:v>28.66322</x:v>
      </x:c>
      <x:c t="n" s="0">
        <x:v>30.32524</x:v>
      </x:c>
      <x:c t="n" s="0">
        <x:v>27.21443</x:v>
      </x:c>
      <x:c t="n" s="0">
        <x:v>25.21735</x:v>
      </x:c>
      <x:c t="n" s="0">
        <x:v>18.86242</x:v>
      </x:c>
      <x:c t="n" s="0">
        <x:v>24.30035</x:v>
      </x:c>
      <x:c t="n" s="0">
        <x:v>20.45079</x:v>
      </x:c>
      <x:c t="n" s="0">
        <x:v>11.76546</x:v>
      </x:c>
      <x:c t="n" s="0">
        <x:v>5.927891</x:v>
      </x:c>
      <x:c t="n" s="0">
        <x:v>5.649222</x:v>
      </x:c>
      <x:c t="n" s="0">
        <x:v>6.426991</x:v>
      </x:c>
      <x:c t="n" s="0">
        <x:v>3.904728</x:v>
      </x:c>
      <x:c t="n" s="0">
        <x:v>6.117816</x:v>
      </x:c>
      <x:c t="n" s="0">
        <x:v>1.199146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43942.9509837963</x:v>
      </x:c>
      <x:c t="n" s="7">
        <x:v>43942.9509837963</x:v>
      </x:c>
      <x:c t="n" s="0">
        <x:v>37.67884</x:v>
      </x:c>
      <x:c t="n" s="0">
        <x:v>54.20069</x:v>
      </x:c>
      <x:c t="n" s="0">
        <x:v>56.3117</x:v>
      </x:c>
      <x:c t="n" s="0">
        <x:v>62.2068</x:v>
      </x:c>
      <x:c t="n" s="0">
        <x:v>-30.06697</x:v>
      </x:c>
      <x:c t="n" s="0">
        <x:v>-29.16826</x:v>
      </x:c>
      <x:c t="n" s="0">
        <x:v>-16.52144</x:v>
      </x:c>
      <x:c t="n" s="0">
        <x:v>-17.37582</x:v>
      </x:c>
      <x:c t="n" s="0">
        <x:v>-6.258993</x:v>
      </x:c>
      <x:c t="n" s="0">
        <x:v>-6.484474</x:v>
      </x:c>
      <x:c t="n" s="0">
        <x:v>3.65184</x:v>
      </x:c>
      <x:c t="n" s="0">
        <x:v>3.136022</x:v>
      </x:c>
      <x:c t="n" s="0">
        <x:v>13.3206</x:v>
      </x:c>
      <x:c t="n" s="0">
        <x:v>15.86561</x:v>
      </x:c>
      <x:c t="n" s="0">
        <x:v>20.05027</x:v>
      </x:c>
      <x:c t="n" s="0">
        <x:v>13.8689</x:v>
      </x:c>
      <x:c t="n" s="0">
        <x:v>19.55721</x:v>
      </x:c>
      <x:c t="n" s="0">
        <x:v>18.29378</x:v>
      </x:c>
      <x:c t="n" s="0">
        <x:v>17.11255</x:v>
      </x:c>
      <x:c t="n" s="0">
        <x:v>18.97859</x:v>
      </x:c>
      <x:c t="n" s="0">
        <x:v>21.72638</x:v>
      </x:c>
      <x:c t="n" s="0">
        <x:v>24.76761</x:v>
      </x:c>
      <x:c t="n" s="0">
        <x:v>23.87791</x:v>
      </x:c>
      <x:c t="n" s="0">
        <x:v>26.66116</x:v>
      </x:c>
      <x:c t="n" s="0">
        <x:v>29.09686</x:v>
      </x:c>
      <x:c t="n" s="0">
        <x:v>28.54775</x:v>
      </x:c>
      <x:c t="n" s="0">
        <x:v>30.98421</x:v>
      </x:c>
      <x:c t="n" s="0">
        <x:v>29.872</x:v>
      </x:c>
      <x:c t="n" s="0">
        <x:v>26.60473</x:v>
      </x:c>
      <x:c t="n" s="0">
        <x:v>24.18385</x:v>
      </x:c>
      <x:c t="n" s="0">
        <x:v>20.6682</x:v>
      </x:c>
      <x:c t="n" s="0">
        <x:v>25.98267</x:v>
      </x:c>
      <x:c t="n" s="0">
        <x:v>20.68983</x:v>
      </x:c>
      <x:c t="n" s="0">
        <x:v>13.82291</x:v>
      </x:c>
      <x:c t="n" s="0">
        <x:v>6.138101</x:v>
      </x:c>
      <x:c t="n" s="0">
        <x:v>5.790555</x:v>
      </x:c>
      <x:c t="n" s="0">
        <x:v>6.32514</x:v>
      </x:c>
      <x:c t="n" s="0">
        <x:v>3.405825</x:v>
      </x:c>
      <x:c t="n" s="0">
        <x:v>6.489478</x:v>
      </x:c>
      <x:c t="n" s="0">
        <x:v>2.839648</x:v>
      </x:c>
      <x:c t="n" s="0">
        <x:v>-30.06697</x:v>
      </x:c>
      <x:c t="n" s="0">
        <x:v>-29.16826</x:v>
      </x:c>
      <x:c t="n" s="0">
        <x:v>-15.69242</x:v>
      </x:c>
      <x:c t="n" s="0">
        <x:v>-19.77414</x:v>
      </x:c>
      <x:c t="n" s="0">
        <x:v>-6.185112</x:v>
      </x:c>
      <x:c t="n" s="0">
        <x:v>-3.865289</x:v>
      </x:c>
      <x:c t="n" s="0">
        <x:v>5.140176</x:v>
      </x:c>
      <x:c t="n" s="0">
        <x:v>-1.214342</x:v>
      </x:c>
      <x:c t="n" s="0">
        <x:v>12.68164</x:v>
      </x:c>
      <x:c t="n" s="0">
        <x:v>14.47956</x:v>
      </x:c>
      <x:c t="n" s="0">
        <x:v>23.01432</x:v>
      </x:c>
      <x:c t="n" s="0">
        <x:v>0.6212394</x:v>
      </x:c>
      <x:c t="n" s="0">
        <x:v>21.89791</x:v>
      </x:c>
      <x:c t="n" s="0">
        <x:v>16.36344</x:v>
      </x:c>
      <x:c t="n" s="0">
        <x:v>16.64761</x:v>
      </x:c>
      <x:c t="n" s="0">
        <x:v>18.3812</x:v>
      </x:c>
      <x:c t="n" s="0">
        <x:v>11.93112</x:v>
      </x:c>
      <x:c t="n" s="0">
        <x:v>20.39069</x:v>
      </x:c>
      <x:c t="n" s="0">
        <x:v>23.83449</x:v>
      </x:c>
      <x:c t="n" s="0">
        <x:v>29.88437</x:v>
      </x:c>
      <x:c t="n" s="0">
        <x:v>29.6427</x:v>
      </x:c>
      <x:c t="n" s="0">
        <x:v>28.83379</x:v>
      </x:c>
      <x:c t="n" s="0">
        <x:v>33.39158</x:v>
      </x:c>
      <x:c t="n" s="0">
        <x:v>31.57592</x:v>
      </x:c>
      <x:c t="n" s="0">
        <x:v>27.42702</x:v>
      </x:c>
      <x:c t="n" s="0">
        <x:v>24.57782</x:v>
      </x:c>
      <x:c t="n" s="0">
        <x:v>18.377</x:v>
      </x:c>
      <x:c t="n" s="0">
        <x:v>18.43773</x:v>
      </x:c>
      <x:c t="n" s="0">
        <x:v>17.89289</x:v>
      </x:c>
      <x:c t="n" s="0">
        <x:v>12.16888</x:v>
      </x:c>
      <x:c t="n" s="0">
        <x:v>4.746181</x:v>
      </x:c>
      <x:c t="n" s="0">
        <x:v>4.382838</x:v>
      </x:c>
      <x:c t="n" s="0">
        <x:v>5.035052</x:v>
      </x:c>
      <x:c t="n" s="0">
        <x:v>3.331089</x:v>
      </x:c>
      <x:c t="n" s="0">
        <x:v>5.696246</x:v>
      </x:c>
      <x:c t="n" s="0">
        <x:v>3.706944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43942.9509837963</x:v>
      </x:c>
      <x:c t="n" s="7">
        <x:v>43942.9509837963</x:v>
      </x:c>
      <x:c t="n" s="0">
        <x:v>37.14661</x:v>
      </x:c>
      <x:c t="n" s="0">
        <x:v>54.20069</x:v>
      </x:c>
      <x:c t="n" s="0">
        <x:v>55.0848</x:v>
      </x:c>
      <x:c t="n" s="0">
        <x:v>63.45619</x:v>
      </x:c>
      <x:c t="n" s="0">
        <x:v>-30.06697</x:v>
      </x:c>
      <x:c t="n" s="0">
        <x:v>-29.16826</x:v>
      </x:c>
      <x:c t="n" s="0">
        <x:v>-16.4127</x:v>
      </x:c>
      <x:c t="n" s="0">
        <x:v>-17.36668</x:v>
      </x:c>
      <x:c t="n" s="0">
        <x:v>-6.248137</x:v>
      </x:c>
      <x:c t="n" s="0">
        <x:v>-5.98907</x:v>
      </x:c>
      <x:c t="n" s="0">
        <x:v>4.13767</x:v>
      </x:c>
      <x:c t="n" s="0">
        <x:v>2.715128</x:v>
      </x:c>
      <x:c t="n" s="0">
        <x:v>13.15967</x:v>
      </x:c>
      <x:c t="n" s="0">
        <x:v>15.72744</x:v>
      </x:c>
      <x:c t="n" s="0">
        <x:v>20.63029</x:v>
      </x:c>
      <x:c t="n" s="0">
        <x:v>13.2186</x:v>
      </x:c>
      <x:c t="n" s="0">
        <x:v>19.98793</x:v>
      </x:c>
      <x:c t="n" s="0">
        <x:v>17.91729</x:v>
      </x:c>
      <x:c t="n" s="0">
        <x:v>16.73034</x:v>
      </x:c>
      <x:c t="n" s="0">
        <x:v>18.63746</x:v>
      </x:c>
      <x:c t="n" s="0">
        <x:v>21.21867</x:v>
      </x:c>
      <x:c t="n" s="0">
        <x:v>24.42524</x:v>
      </x:c>
      <x:c t="n" s="0">
        <x:v>24.32555</x:v>
      </x:c>
      <x:c t="n" s="0">
        <x:v>27.07187</x:v>
      </x:c>
      <x:c t="n" s="0">
        <x:v>29.40031</x:v>
      </x:c>
      <x:c t="n" s="0">
        <x:v>29.52682</x:v>
      </x:c>
      <x:c t="n" s="0">
        <x:v>30.92179</x:v>
      </x:c>
      <x:c t="n" s="0">
        <x:v>29.9814</x:v>
      </x:c>
      <x:c t="n" s="0">
        <x:v>26.44283</x:v>
      </x:c>
      <x:c t="n" s="0">
        <x:v>23.96809</x:v>
      </x:c>
      <x:c t="n" s="0">
        <x:v>20.19756</x:v>
      </x:c>
      <x:c t="n" s="0">
        <x:v>25.415</x:v>
      </x:c>
      <x:c t="n" s="0">
        <x:v>20.25741</x:v>
      </x:c>
      <x:c t="n" s="0">
        <x:v>13.58903</x:v>
      </x:c>
      <x:c t="n" s="0">
        <x:v>6.035052</x:v>
      </x:c>
      <x:c t="n" s="0">
        <x:v>5.817651</x:v>
      </x:c>
      <x:c t="n" s="0">
        <x:v>6.302979</x:v>
      </x:c>
      <x:c t="n" s="0">
        <x:v>3.383914</x:v>
      </x:c>
      <x:c t="n" s="0">
        <x:v>6.420319</x:v>
      </x:c>
      <x:c t="n" s="0">
        <x:v>2.777977</x:v>
      </x:c>
      <x:c t="n" s="0">
        <x:v>-30.06697</x:v>
      </x:c>
      <x:c t="n" s="0">
        <x:v>-29.16826</x:v>
      </x:c>
      <x:c t="n" s="0">
        <x:v>-15.88572</x:v>
      </x:c>
      <x:c t="n" s="0">
        <x:v>-16.55155</x:v>
      </x:c>
      <x:c t="n" s="0">
        <x:v>-6.185112</x:v>
      </x:c>
      <x:c t="n" s="0">
        <x:v>-3.865289</x:v>
      </x:c>
      <x:c t="n" s="0">
        <x:v>6.230646</x:v>
      </x:c>
      <x:c t="n" s="0">
        <x:v>-1.214342</x:v>
      </x:c>
      <x:c t="n" s="0">
        <x:v>12.07583</x:v>
      </x:c>
      <x:c t="n" s="0">
        <x:v>14.81698</x:v>
      </x:c>
      <x:c t="n" s="0">
        <x:v>23.01432</x:v>
      </x:c>
      <x:c t="n" s="0">
        <x:v>0.6212394</x:v>
      </x:c>
      <x:c t="n" s="0">
        <x:v>21.47322</x:v>
      </x:c>
      <x:c t="n" s="0">
        <x:v>13.58415</x:v>
      </x:c>
      <x:c t="n" s="0">
        <x:v>12.55069</x:v>
      </x:c>
      <x:c t="n" s="0">
        <x:v>16.64684</x:v>
      </x:c>
      <x:c t="n" s="0">
        <x:v>18.05406</x:v>
      </x:c>
      <x:c t="n" s="0">
        <x:v>21.6141</x:v>
      </x:c>
      <x:c t="n" s="0">
        <x:v>26.08951</x:v>
      </x:c>
      <x:c t="n" s="0">
        <x:v>25.48242</x:v>
      </x:c>
      <x:c t="n" s="0">
        <x:v>30.9814</x:v>
      </x:c>
      <x:c t="n" s="0">
        <x:v>32.64047</x:v>
      </x:c>
      <x:c t="n" s="0">
        <x:v>30.57278</x:v>
      </x:c>
      <x:c t="n" s="0">
        <x:v>31.19377</x:v>
      </x:c>
      <x:c t="n" s="0">
        <x:v>25.26889</x:v>
      </x:c>
      <x:c t="n" s="0">
        <x:v>23.27505</x:v>
      </x:c>
      <x:c t="n" s="0">
        <x:v>16.47462</x:v>
      </x:c>
      <x:c t="n" s="0">
        <x:v>17.51094</x:v>
      </x:c>
      <x:c t="n" s="0">
        <x:v>16.30251</x:v>
      </x:c>
      <x:c t="n" s="0">
        <x:v>12.47348</x:v>
      </x:c>
      <x:c t="n" s="0">
        <x:v>5.078616</x:v>
      </x:c>
      <x:c t="n" s="0">
        <x:v>6.031206</x:v>
      </x:c>
      <x:c t="n" s="0">
        <x:v>6.433734</x:v>
      </x:c>
      <x:c t="n" s="0">
        <x:v>4.026017</x:v>
      </x:c>
      <x:c t="n" s="0">
        <x:v>6.429421</x:v>
      </x:c>
      <x:c t="n" s="0">
        <x:v>1.930993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43942.9509837963</x:v>
      </x:c>
      <x:c t="n" s="7">
        <x:v>43942.9509837963</x:v>
      </x:c>
      <x:c t="n" s="0">
        <x:v>37.0969</x:v>
      </x:c>
      <x:c t="n" s="0">
        <x:v>54.20069</x:v>
      </x:c>
      <x:c t="n" s="0">
        <x:v>64.04679</x:v>
      </x:c>
      <x:c t="n" s="0">
        <x:v>68.2274</x:v>
      </x:c>
      <x:c t="n" s="0">
        <x:v>-30.06697</x:v>
      </x:c>
      <x:c t="n" s="0">
        <x:v>-29.16826</x:v>
      </x:c>
      <x:c t="n" s="0">
        <x:v>-16.34242</x:v>
      </x:c>
      <x:c t="n" s="0">
        <x:v>-17.11005</x:v>
      </x:c>
      <x:c t="n" s="0">
        <x:v>-6.238888</x:v>
      </x:c>
      <x:c t="n" s="0">
        <x:v>-5.606573</x:v>
      </x:c>
      <x:c t="n" s="0">
        <x:v>4.513475</x:v>
      </x:c>
      <x:c t="n" s="0">
        <x:v>2.213554</x:v>
      </x:c>
      <x:c t="n" s="0">
        <x:v>13.01734</x:v>
      </x:c>
      <x:c t="n" s="0">
        <x:v>15.60585</x:v>
      </x:c>
      <x:c t="n" s="0">
        <x:v>21.07086</x:v>
      </x:c>
      <x:c t="n" s="0">
        <x:v>12.57393</x:v>
      </x:c>
      <x:c t="n" s="0">
        <x:v>19.67942</x:v>
      </x:c>
      <x:c t="n" s="0">
        <x:v>17.41979</x:v>
      </x:c>
      <x:c t="n" s="0">
        <x:v>16.69234</x:v>
      </x:c>
      <x:c t="n" s="0">
        <x:v>18.82494</x:v>
      </x:c>
      <x:c t="n" s="0">
        <x:v>21.10743</x:v>
      </x:c>
      <x:c t="n" s="0">
        <x:v>24.24086</x:v>
      </x:c>
      <x:c t="n" s="0">
        <x:v>24.76535</x:v>
      </x:c>
      <x:c t="n" s="0">
        <x:v>26.64832</x:v>
      </x:c>
      <x:c t="n" s="0">
        <x:v>29.15822</x:v>
      </x:c>
      <x:c t="n" s="0">
        <x:v>29.54257</x:v>
      </x:c>
      <x:c t="n" s="0">
        <x:v>30.88046</x:v>
      </x:c>
      <x:c t="n" s="0">
        <x:v>30.31709</x:v>
      </x:c>
      <x:c t="n" s="0">
        <x:v>26.49004</x:v>
      </x:c>
      <x:c t="n" s="0">
        <x:v>23.89507</x:v>
      </x:c>
      <x:c t="n" s="0">
        <x:v>20.42042</x:v>
      </x:c>
      <x:c t="n" s="0">
        <x:v>24.85712</x:v>
      </x:c>
      <x:c t="n" s="0">
        <x:v>21.53401</x:v>
      </x:c>
      <x:c t="n" s="0">
        <x:v>13.53584</x:v>
      </x:c>
      <x:c t="n" s="0">
        <x:v>5.815258</x:v>
      </x:c>
      <x:c t="n" s="0">
        <x:v>5.826756</x:v>
      </x:c>
      <x:c t="n" s="0">
        <x:v>6.424284</x:v>
      </x:c>
      <x:c t="n" s="0">
        <x:v>3.592765</x:v>
      </x:c>
      <x:c t="n" s="0">
        <x:v>6.724153</x:v>
      </x:c>
      <x:c t="n" s="0">
        <x:v>2.829499</x:v>
      </x:c>
      <x:c t="n" s="0">
        <x:v>-30.06697</x:v>
      </x:c>
      <x:c t="n" s="0">
        <x:v>-29.16826</x:v>
      </x:c>
      <x:c t="n" s="0">
        <x:v>-15.95211</x:v>
      </x:c>
      <x:c t="n" s="0">
        <x:v>-15.85258</x:v>
      </x:c>
      <x:c t="n" s="0">
        <x:v>-6.59176</x:v>
      </x:c>
      <x:c t="n" s="0">
        <x:v>-3.865289</x:v>
      </x:c>
      <x:c t="n" s="0">
        <x:v>6.230646</x:v>
      </x:c>
      <x:c t="n" s="0">
        <x:v>-4.144732</x:v>
      </x:c>
      <x:c t="n" s="0">
        <x:v>10.93447</x:v>
      </x:c>
      <x:c t="n" s="0">
        <x:v>14.81698</x:v>
      </x:c>
      <x:c t="n" s="0">
        <x:v>22.40173</x:v>
      </x:c>
      <x:c t="n" s="0">
        <x:v>0.6212394</x:v>
      </x:c>
      <x:c t="n" s="0">
        <x:v>15.95847</x:v>
      </x:c>
      <x:c t="n" s="0">
        <x:v>12.04257</x:v>
      </x:c>
      <x:c t="n" s="0">
        <x:v>17.47747</x:v>
      </x:c>
      <x:c t="n" s="0">
        <x:v>20.11463</x:v>
      </x:c>
      <x:c t="n" s="0">
        <x:v>19.3734</x:v>
      </x:c>
      <x:c t="n" s="0">
        <x:v>22.16825</x:v>
      </x:c>
      <x:c t="n" s="0">
        <x:v>27.66618</x:v>
      </x:c>
      <x:c t="n" s="0">
        <x:v>24.66641</x:v>
      </x:c>
      <x:c t="n" s="0">
        <x:v>27.5268</x:v>
      </x:c>
      <x:c t="n" s="0">
        <x:v>29.70893</x:v>
      </x:c>
      <x:c t="n" s="0">
        <x:v>31.20351</x:v>
      </x:c>
      <x:c t="n" s="0">
        <x:v>30.79023</x:v>
      </x:c>
      <x:c t="n" s="0">
        <x:v>26.42837</x:v>
      </x:c>
      <x:c t="n" s="0">
        <x:v>22.89152</x:v>
      </x:c>
      <x:c t="n" s="0">
        <x:v>21.93805</x:v>
      </x:c>
      <x:c t="n" s="0">
        <x:v>18.21711</x:v>
      </x:c>
      <x:c t="n" s="0">
        <x:v>27.00405</x:v>
      </x:c>
      <x:c t="n" s="0">
        <x:v>14.57835</x:v>
      </x:c>
      <x:c t="n" s="0">
        <x:v>4.249486</x:v>
      </x:c>
      <x:c t="n" s="0">
        <x:v>5.974198</x:v>
      </x:c>
      <x:c t="n" s="0">
        <x:v>6.662543</x:v>
      </x:c>
      <x:c t="n" s="0">
        <x:v>4.372289</x:v>
      </x:c>
      <x:c t="n" s="0">
        <x:v>8.277596</x:v>
      </x:c>
      <x:c t="n" s="0">
        <x:v>2.958454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43942.9509837963</x:v>
      </x:c>
      <x:c t="n" s="7">
        <x:v>43942.9509837963</x:v>
      </x:c>
      <x:c t="n" s="0">
        <x:v>37.70631</x:v>
      </x:c>
      <x:c t="n" s="0">
        <x:v>54.20069</x:v>
      </x:c>
      <x:c t="n" s="0">
        <x:v>64.23113</x:v>
      </x:c>
      <x:c t="n" s="0">
        <x:v>67.97917</x:v>
      </x:c>
      <x:c t="n" s="0">
        <x:v>-30.06697</x:v>
      </x:c>
      <x:c t="n" s="0">
        <x:v>-29.16826</x:v>
      </x:c>
      <x:c t="n" s="0">
        <x:v>-16.28329</x:v>
      </x:c>
      <x:c t="n" s="0">
        <x:v>-16.90229</x:v>
      </x:c>
      <x:c t="n" s="0">
        <x:v>-6.466341</x:v>
      </x:c>
      <x:c t="n" s="0">
        <x:v>-5.304628</x:v>
      </x:c>
      <x:c t="n" s="0">
        <x:v>4.810533</x:v>
      </x:c>
      <x:c t="n" s="0">
        <x:v>1.696645</x:v>
      </x:c>
      <x:c t="n" s="0">
        <x:v>12.37697</x:v>
      </x:c>
      <x:c t="n" s="0">
        <x:v>15.59264</x:v>
      </x:c>
      <x:c t="n" s="0">
        <x:v>20.90359</x:v>
      </x:c>
      <x:c t="n" s="0">
        <x:v>12.05553</x:v>
      </x:c>
      <x:c t="n" s="0">
        <x:v>19.29835</x:v>
      </x:c>
      <x:c t="n" s="0">
        <x:v>17.11666</x:v>
      </x:c>
      <x:c t="n" s="0">
        <x:v>16.97999</x:v>
      </x:c>
      <x:c t="n" s="0">
        <x:v>18.71667</x:v>
      </x:c>
      <x:c t="n" s="0">
        <x:v>20.55904</x:v>
      </x:c>
      <x:c t="n" s="0">
        <x:v>23.66509</x:v>
      </x:c>
      <x:c t="n" s="0">
        <x:v>25.08998</x:v>
      </x:c>
      <x:c t="n" s="0">
        <x:v>26.67035</x:v>
      </x:c>
      <x:c t="n" s="0">
        <x:v>28.99403</x:v>
      </x:c>
      <x:c t="n" s="0">
        <x:v>29.5989</x:v>
      </x:c>
      <x:c t="n" s="0">
        <x:v>30.53786</x:v>
      </x:c>
      <x:c t="n" s="0">
        <x:v>29.99775</x:v>
      </x:c>
      <x:c t="n" s="0">
        <x:v>26.40369</x:v>
      </x:c>
      <x:c t="n" s="0">
        <x:v>23.60021</x:v>
      </x:c>
      <x:c t="n" s="0">
        <x:v>20.64285</x:v>
      </x:c>
      <x:c t="n" s="0">
        <x:v>24.39183</x:v>
      </x:c>
      <x:c t="n" s="0">
        <x:v>23.50615</x:v>
      </x:c>
      <x:c t="n" s="0">
        <x:v>14.44307</x:v>
      </x:c>
      <x:c t="n" s="0">
        <x:v>5.675685</x:v>
      </x:c>
      <x:c t="n" s="0">
        <x:v>5.873103</x:v>
      </x:c>
      <x:c t="n" s="0">
        <x:v>6.295197</x:v>
      </x:c>
      <x:c t="n" s="0">
        <x:v>3.626396</x:v>
      </x:c>
      <x:c t="n" s="0">
        <x:v>6.726166</x:v>
      </x:c>
      <x:c t="n" s="0">
        <x:v>2.845886</x:v>
      </x:c>
      <x:c t="n" s="0">
        <x:v>-30.06697</x:v>
      </x:c>
      <x:c t="n" s="0">
        <x:v>-29.16826</x:v>
      </x:c>
      <x:c t="n" s="0">
        <x:v>-15.95211</x:v>
      </x:c>
      <x:c t="n" s="0">
        <x:v>-15.85258</x:v>
      </x:c>
      <x:c t="n" s="0">
        <x:v>-8.106626</x:v>
      </x:c>
      <x:c t="n" s="0">
        <x:v>-3.865289</x:v>
      </x:c>
      <x:c t="n" s="0">
        <x:v>6.230646</x:v>
      </x:c>
      <x:c t="n" s="0">
        <x:v>-4.144732</x:v>
      </x:c>
      <x:c t="n" s="0">
        <x:v>0.8586093</x:v>
      </x:c>
      <x:c t="n" s="0">
        <x:v>15.74059</x:v>
      </x:c>
      <x:c t="n" s="0">
        <x:v>19.76999</x:v>
      </x:c>
      <x:c t="n" s="0">
        <x:v>7.179519</x:v>
      </x:c>
      <x:c t="n" s="0">
        <x:v>15.95847</x:v>
      </x:c>
      <x:c t="n" s="0">
        <x:v>15.30557</x:v>
      </x:c>
      <x:c t="n" s="0">
        <x:v>18.69459</x:v>
      </x:c>
      <x:c t="n" s="0">
        <x:v>16.92799</x:v>
      </x:c>
      <x:c t="n" s="0">
        <x:v>12.07793</x:v>
      </x:c>
      <x:c t="n" s="0">
        <x:v>17.64672</x:v>
      </x:c>
      <x:c t="n" s="0">
        <x:v>25.74987</x:v>
      </x:c>
      <x:c t="n" s="0">
        <x:v>25.20628</x:v>
      </x:c>
      <x:c t="n" s="0">
        <x:v>27.80421</x:v>
      </x:c>
      <x:c t="n" s="0">
        <x:v>28.43103</x:v>
      </x:c>
      <x:c t="n" s="0">
        <x:v>26.25058</x:v>
      </x:c>
      <x:c t="n" s="0">
        <x:v>28.34281</x:v>
      </x:c>
      <x:c t="n" s="0">
        <x:v>25.13647</x:v>
      </x:c>
      <x:c t="n" s="0">
        <x:v>21.69134</x:v>
      </x:c>
      <x:c t="n" s="0">
        <x:v>23.61016</x:v>
      </x:c>
      <x:c t="n" s="0">
        <x:v>19.87213</x:v>
      </x:c>
      <x:c t="n" s="0">
        <x:v>28.1711</x:v>
      </x:c>
      <x:c t="n" s="0">
        <x:v>17.87246</x:v>
      </x:c>
      <x:c t="n" s="0">
        <x:v>5.798049</x:v>
      </x:c>
      <x:c t="n" s="0">
        <x:v>6.647463</x:v>
      </x:c>
      <x:c t="n" s="0">
        <x:v>5.832058</x:v>
      </x:c>
      <x:c t="n" s="0">
        <x:v>3.419268</x:v>
      </x:c>
      <x:c t="n" s="0">
        <x:v>6.186666</x:v>
      </x:c>
      <x:c t="n" s="0">
        <x:v>2.946125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43942.9509837963</x:v>
      </x:c>
      <x:c t="n" s="7">
        <x:v>43942.9509837963</x:v>
      </x:c>
      <x:c t="n" s="0">
        <x:v>38.03393</x:v>
      </x:c>
      <x:c t="n" s="0">
        <x:v>54.20069</x:v>
      </x:c>
      <x:c t="n" s="0">
        <x:v>62.87564</x:v>
      </x:c>
      <x:c t="n" s="0">
        <x:v>65.88657</x:v>
      </x:c>
      <x:c t="n" s="0">
        <x:v>-30.06697</x:v>
      </x:c>
      <x:c t="n" s="0">
        <x:v>-29.16826</x:v>
      </x:c>
      <x:c t="n" s="0">
        <x:v>-16.2334</x:v>
      </x:c>
      <x:c t="n" s="0">
        <x:v>-16.73239</x:v>
      </x:c>
      <x:c t="n" s="0">
        <x:v>-6.670489</x:v>
      </x:c>
      <x:c t="n" s="0">
        <x:v>-5.062403</x:v>
      </x:c>
      <x:c t="n" s="0">
        <x:v>5.049072</x:v>
      </x:c>
      <x:c t="n" s="0">
        <x:v>1.220528</x:v>
      </x:c>
      <x:c t="n" s="0">
        <x:v>11.74368</x:v>
      </x:c>
      <x:c t="n" s="0">
        <x:v>15.63238</x:v>
      </x:c>
      <x:c t="n" s="0">
        <x:v>20.75545</x:v>
      </x:c>
      <x:c t="n" s="0">
        <x:v>11.63069</x:v>
      </x:c>
      <x:c t="n" s="0">
        <x:v>19.194</x:v>
      </x:c>
      <x:c t="n" s="0">
        <x:v>16.89491</x:v>
      </x:c>
      <x:c t="n" s="0">
        <x:v>17.4662</x:v>
      </x:c>
      <x:c t="n" s="0">
        <x:v>19.00905</x:v>
      </x:c>
      <x:c t="n" s="0">
        <x:v>20.0751</x:v>
      </x:c>
      <x:c t="n" s="0">
        <x:v>23.36706</x:v>
      </x:c>
      <x:c t="n" s="0">
        <x:v>25.64832</x:v>
      </x:c>
      <x:c t="n" s="0">
        <x:v>26.07391</x:v>
      </x:c>
      <x:c t="n" s="0">
        <x:v>28.89443</x:v>
      </x:c>
      <x:c t="n" s="0">
        <x:v>29.43048</x:v>
      </x:c>
      <x:c t="n" s="0">
        <x:v>30.47562</x:v>
      </x:c>
      <x:c t="n" s="0">
        <x:v>29.84092</x:v>
      </x:c>
      <x:c t="n" s="0">
        <x:v>26.12584</x:v>
      </x:c>
      <x:c t="n" s="0">
        <x:v>23.30888</x:v>
      </x:c>
      <x:c t="n" s="0">
        <x:v>20.97931</x:v>
      </x:c>
      <x:c t="n" s="0">
        <x:v>23.88</x:v>
      </x:c>
      <x:c t="n" s="0">
        <x:v>23.44653</x:v>
      </x:c>
      <x:c t="n" s="0">
        <x:v>14.60383</x:v>
      </x:c>
      <x:c t="n" s="0">
        <x:v>5.763552</x:v>
      </x:c>
      <x:c t="n" s="0">
        <x:v>5.939431</x:v>
      </x:c>
      <x:c t="n" s="0">
        <x:v>6.26915</x:v>
      </x:c>
      <x:c t="n" s="0">
        <x:v>3.756366</x:v>
      </x:c>
      <x:c t="n" s="0">
        <x:v>6.568889</x:v>
      </x:c>
      <x:c t="n" s="0">
        <x:v>2.671038</x:v>
      </x:c>
      <x:c t="n" s="0">
        <x:v>-30.06697</x:v>
      </x:c>
      <x:c t="n" s="0">
        <x:v>-29.16826</x:v>
      </x:c>
      <x:c t="n" s="0">
        <x:v>-15.95211</x:v>
      </x:c>
      <x:c t="n" s="0">
        <x:v>-15.85258</x:v>
      </x:c>
      <x:c t="n" s="0">
        <x:v>-8.106626</x:v>
      </x:c>
      <x:c t="n" s="0">
        <x:v>-3.865289</x:v>
      </x:c>
      <x:c t="n" s="0">
        <x:v>6.230646</x:v>
      </x:c>
      <x:c t="n" s="0">
        <x:v>-3.456866</x:v>
      </x:c>
      <x:c t="n" s="0">
        <x:v>0.8586093</x:v>
      </x:c>
      <x:c t="n" s="0">
        <x:v>15.85785</x:v>
      </x:c>
      <x:c t="n" s="0">
        <x:v>19.76999</x:v>
      </x:c>
      <x:c t="n" s="0">
        <x:v>7.637839</x:v>
      </x:c>
      <x:c t="n" s="0">
        <x:v>19.08693</x:v>
      </x:c>
      <x:c t="n" s="0">
        <x:v>17.95255</x:v>
      </x:c>
      <x:c t="n" s="0">
        <x:v>19.56043</x:v>
      </x:c>
      <x:c t="n" s="0">
        <x:v>21.46625</x:v>
      </x:c>
      <x:c t="n" s="0">
        <x:v>16.84127</x:v>
      </x:c>
      <x:c t="n" s="0">
        <x:v>21.05874</x:v>
      </x:c>
      <x:c t="n" s="0">
        <x:v>27.75051</x:v>
      </x:c>
      <x:c t="n" s="0">
        <x:v>21.27039</x:v>
      </x:c>
      <x:c t="n" s="0">
        <x:v>28.70844</x:v>
      </x:c>
      <x:c t="n" s="0">
        <x:v>27.95402</x:v>
      </x:c>
      <x:c t="n" s="0">
        <x:v>29.08239</x:v>
      </x:c>
      <x:c t="n" s="0">
        <x:v>28.23047</x:v>
      </x:c>
      <x:c t="n" s="0">
        <x:v>24.99695</x:v>
      </x:c>
      <x:c t="n" s="0">
        <x:v>24.76887</x:v>
      </x:c>
      <x:c t="n" s="0">
        <x:v>19.23381</x:v>
      </x:c>
      <x:c t="n" s="0">
        <x:v>17.41445</x:v>
      </x:c>
      <x:c t="n" s="0">
        <x:v>21.12421</x:v>
      </x:c>
      <x:c t="n" s="0">
        <x:v>14.02619</x:v>
      </x:c>
      <x:c t="n" s="0">
        <x:v>5.626702</x:v>
      </x:c>
      <x:c t="n" s="0">
        <x:v>5.58002</x:v>
      </x:c>
      <x:c t="n" s="0">
        <x:v>6.030436</x:v>
      </x:c>
      <x:c t="n" s="0">
        <x:v>4.612909</x:v>
      </x:c>
      <x:c t="n" s="0">
        <x:v>5.659235</x:v>
      </x:c>
      <x:c t="n" s="0">
        <x:v>2.194427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43942.9509837963</x:v>
      </x:c>
      <x:c t="n" s="7">
        <x:v>43942.9509837963</x:v>
      </x:c>
      <x:c t="n" s="0">
        <x:v>38.66491</x:v>
      </x:c>
      <x:c t="n" s="0">
        <x:v>54.20069</x:v>
      </x:c>
      <x:c t="n" s="0">
        <x:v>58.40049</x:v>
      </x:c>
      <x:c t="n" s="0">
        <x:v>65.2171</x:v>
      </x:c>
      <x:c t="n" s="0">
        <x:v>-30.06697</x:v>
      </x:c>
      <x:c t="n" s="0">
        <x:v>-29.16826</x:v>
      </x:c>
      <x:c t="n" s="0">
        <x:v>-16.19124</x:v>
      </x:c>
      <x:c t="n" s="0">
        <x:v>-16.59237</x:v>
      </x:c>
      <x:c t="n" s="0">
        <x:v>-6.852775</x:v>
      </x:c>
      <x:c t="n" s="0">
        <x:v>-3.830596</x:v>
      </x:c>
      <x:c t="n" s="0">
        <x:v>4.831496</x:v>
      </x:c>
      <x:c t="n" s="0">
        <x:v>0.8019352</x:v>
      </x:c>
      <x:c t="n" s="0">
        <x:v>11.11851</x:v>
      </x:c>
      <x:c t="n" s="0">
        <x:v>15.66603</x:v>
      </x:c>
      <x:c t="n" s="0">
        <x:v>20.6248</x:v>
      </x:c>
      <x:c t="n" s="0">
        <x:v>11.23175</x:v>
      </x:c>
      <x:c t="n" s="0">
        <x:v>19.17853</x:v>
      </x:c>
      <x:c t="n" s="0">
        <x:v>18.01835</x:v>
      </x:c>
      <x:c t="n" s="0">
        <x:v>17.27914</x:v>
      </x:c>
      <x:c t="n" s="0">
        <x:v>19.46704</x:v>
      </x:c>
      <x:c t="n" s="0">
        <x:v>20.20678</x:v>
      </x:c>
      <x:c t="n" s="0">
        <x:v>22.9964</x:v>
      </x:c>
      <x:c t="n" s="0">
        <x:v>25.20539</x:v>
      </x:c>
      <x:c t="n" s="0">
        <x:v>25.84942</x:v>
      </x:c>
      <x:c t="n" s="0">
        <x:v>28.70691</x:v>
      </x:c>
      <x:c t="n" s="0">
        <x:v>29.08122</x:v>
      </x:c>
      <x:c t="n" s="0">
        <x:v>30.52103</x:v>
      </x:c>
      <x:c t="n" s="0">
        <x:v>29.82698</x:v>
      </x:c>
      <x:c t="n" s="0">
        <x:v>26.11003</x:v>
      </x:c>
      <x:c t="n" s="0">
        <x:v>23.91169</x:v>
      </x:c>
      <x:c t="n" s="0">
        <x:v>20.99533</x:v>
      </x:c>
      <x:c t="n" s="0">
        <x:v>23.34682</x:v>
      </x:c>
      <x:c t="n" s="0">
        <x:v>23.03679</x:v>
      </x:c>
      <x:c t="n" s="0">
        <x:v>14.48548</x:v>
      </x:c>
      <x:c t="n" s="0">
        <x:v>5.83926</x:v>
      </x:c>
      <x:c t="n" s="0">
        <x:v>6.038301</x:v>
      </x:c>
      <x:c t="n" s="0">
        <x:v>6.176042</x:v>
      </x:c>
      <x:c t="n" s="0">
        <x:v>3.888275</x:v>
      </x:c>
      <x:c t="n" s="0">
        <x:v>6.471567</x:v>
      </x:c>
      <x:c t="n" s="0">
        <x:v>2.653499</x:v>
      </x:c>
      <x:c t="n" s="0">
        <x:v>-30.06697</x:v>
      </x:c>
      <x:c t="n" s="0">
        <x:v>-29.16826</x:v>
      </x:c>
      <x:c t="n" s="0">
        <x:v>-15.95211</x:v>
      </x:c>
      <x:c t="n" s="0">
        <x:v>-15.85258</x:v>
      </x:c>
      <x:c t="n" s="0">
        <x:v>-8.106626</x:v>
      </x:c>
      <x:c t="n" s="0">
        <x:v>0.8938696</x:v>
      </x:c>
      <x:c t="n" s="0">
        <x:v>1.405503</x:v>
      </x:c>
      <x:c t="n" s="0">
        <x:v>-3.091022</x:v>
      </x:c>
      <x:c t="n" s="0">
        <x:v>6.226436</x:v>
      </x:c>
      <x:c t="n" s="0">
        <x:v>15.85785</x:v>
      </x:c>
      <x:c t="n" s="0">
        <x:v>19.76999</x:v>
      </x:c>
      <x:c t="n" s="0">
        <x:v>9.633799</x:v>
      </x:c>
      <x:c t="n" s="0">
        <x:v>19.08693</x:v>
      </x:c>
      <x:c t="n" s="0">
        <x:v>21.69841</x:v>
      </x:c>
      <x:c t="n" s="0">
        <x:v>13.31082</x:v>
      </x:c>
      <x:c t="n" s="0">
        <x:v>20.82753</x:v>
      </x:c>
      <x:c t="n" s="0">
        <x:v>21.59446</x:v>
      </x:c>
      <x:c t="n" s="0">
        <x:v>21.30649</x:v>
      </x:c>
      <x:c t="n" s="0">
        <x:v>17.18635</x:v>
      </x:c>
      <x:c t="n" s="0">
        <x:v>23.27806</x:v>
      </x:c>
      <x:c t="n" s="0">
        <x:v>25.98149</x:v>
      </x:c>
      <x:c t="n" s="0">
        <x:v>27.36187</x:v>
      </x:c>
      <x:c t="n" s="0">
        <x:v>31.67291</x:v>
      </x:c>
      <x:c t="n" s="0">
        <x:v>29.5706</x:v>
      </x:c>
      <x:c t="n" s="0">
        <x:v>25.21256</x:v>
      </x:c>
      <x:c t="n" s="0">
        <x:v>24.0937</x:v>
      </x:c>
      <x:c t="n" s="0">
        <x:v>21.09535</x:v>
      </x:c>
      <x:c t="n" s="0">
        <x:v>18.18554</x:v>
      </x:c>
      <x:c t="n" s="0">
        <x:v>18.46604</x:v>
      </x:c>
      <x:c t="n" s="0">
        <x:v>13.85425</x:v>
      </x:c>
      <x:c t="n" s="0">
        <x:v>5.854716</x:v>
      </x:c>
      <x:c t="n" s="0">
        <x:v>7.184115</x:v>
      </x:c>
      <x:c t="n" s="0">
        <x:v>5.570584</x:v>
      </x:c>
      <x:c t="n" s="0">
        <x:v>4.253306</x:v>
      </x:c>
      <x:c t="n" s="0">
        <x:v>6.220366</x:v>
      </x:c>
      <x:c t="n" s="0">
        <x:v>2.251044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43942.9509837963</x:v>
      </x:c>
      <x:c t="n" s="7">
        <x:v>43942.9509837963</x:v>
      </x:c>
      <x:c t="n" s="0">
        <x:v>35.38142</x:v>
      </x:c>
      <x:c t="n" s="0">
        <x:v>54.20069</x:v>
      </x:c>
      <x:c t="n" s="0">
        <x:v>50.65262</x:v>
      </x:c>
      <x:c t="n" s="0">
        <x:v>60.44589</x:v>
      </x:c>
      <x:c t="n" s="0">
        <x:v>-30.06697</x:v>
      </x:c>
      <x:c t="n" s="0">
        <x:v>-29.16826</x:v>
      </x:c>
      <x:c t="n" s="0">
        <x:v>-16.15557</x:v>
      </x:c>
      <x:c t="n" s="0">
        <x:v>-16.47628</x:v>
      </x:c>
      <x:c t="n" s="0">
        <x:v>-7.014747</x:v>
      </x:c>
      <x:c t="n" s="0">
        <x:v>-2.597091</x:v>
      </x:c>
      <x:c t="n" s="0">
        <x:v>4.378957</x:v>
      </x:c>
      <x:c t="n" s="0">
        <x:v>0.4094388</x:v>
      </x:c>
      <x:c t="n" s="0">
        <x:v>11.55237</x:v>
      </x:c>
      <x:c t="n" s="0">
        <x:v>15.36443</x:v>
      </x:c>
      <x:c t="n" s="0">
        <x:v>20.50451</x:v>
      </x:c>
      <x:c t="n" s="0">
        <x:v>11.95407</x:v>
      </x:c>
      <x:c t="n" s="0">
        <x:v>18.85798</x:v>
      </x:c>
      <x:c t="n" s="0">
        <x:v>18.49022</x:v>
      </x:c>
      <x:c t="n" s="0">
        <x:v>16.75183</x:v>
      </x:c>
      <x:c t="n" s="0">
        <x:v>19.41299</x:v>
      </x:c>
      <x:c t="n" s="0">
        <x:v>20.40691</x:v>
      </x:c>
      <x:c t="n" s="0">
        <x:v>22.95383</x:v>
      </x:c>
      <x:c t="n" s="0">
        <x:v>24.87986</x:v>
      </x:c>
      <x:c t="n" s="0">
        <x:v>25.64675</x:v>
      </x:c>
      <x:c t="n" s="0">
        <x:v>28.37165</x:v>
      </x:c>
      <x:c t="n" s="0">
        <x:v>29.18714</x:v>
      </x:c>
      <x:c t="n" s="0">
        <x:v>30.99014</x:v>
      </x:c>
      <x:c t="n" s="0">
        <x:v>29.70247</x:v>
      </x:c>
      <x:c t="n" s="0">
        <x:v>25.86749</x:v>
      </x:c>
      <x:c t="n" s="0">
        <x:v>23.70241</x:v>
      </x:c>
      <x:c t="n" s="0">
        <x:v>20.7604</x:v>
      </x:c>
      <x:c t="n" s="0">
        <x:v>22.85184</x:v>
      </x:c>
      <x:c t="n" s="0">
        <x:v>22.55188</x:v>
      </x:c>
      <x:c t="n" s="0">
        <x:v>14.17525</x:v>
      </x:c>
      <x:c t="n" s="0">
        <x:v>5.708425</x:v>
      </x:c>
      <x:c t="n" s="0">
        <x:v>6.081076</x:v>
      </x:c>
      <x:c t="n" s="0">
        <x:v>6.086161</x:v>
      </x:c>
      <x:c t="n" s="0">
        <x:v>3.701598</x:v>
      </x:c>
      <x:c t="n" s="0">
        <x:v>6.504769</x:v>
      </x:c>
      <x:c t="n" s="0">
        <x:v>2.62971</x:v>
      </x:c>
      <x:c t="n" s="0">
        <x:v>-30.06697</x:v>
      </x:c>
      <x:c t="n" s="0">
        <x:v>-29.16826</x:v>
      </x:c>
      <x:c t="n" s="0">
        <x:v>-16.21339</x:v>
      </x:c>
      <x:c t="n" s="0">
        <x:v>-15.68438</x:v>
      </x:c>
      <x:c t="n" s="0">
        <x:v>-8.106626</x:v>
      </x:c>
      <x:c t="n" s="0">
        <x:v>1.28843</x:v>
      </x:c>
      <x:c t="n" s="0">
        <x:v>-0.08846059</x:v>
      </x:c>
      <x:c t="n" s="0">
        <x:v>-3.091022</x:v>
      </x:c>
      <x:c t="n" s="0">
        <x:v>13.98339</x:v>
      </x:c>
      <x:c t="n" s="0">
        <x:v>10.67303</x:v>
      </x:c>
      <x:c t="n" s="0">
        <x:v>19.7049</x:v>
      </x:c>
      <x:c t="n" s="0">
        <x:v>15.17164</x:v>
      </x:c>
      <x:c t="n" s="0">
        <x:v>14.03351</x:v>
      </x:c>
      <x:c t="n" s="0">
        <x:v>19.16085</x:v>
      </x:c>
      <x:c t="n" s="0">
        <x:v>13.7962</x:v>
      </x:c>
      <x:c t="n" s="0">
        <x:v>18.64049</x:v>
      </x:c>
      <x:c t="n" s="0">
        <x:v>21.08808</x:v>
      </x:c>
      <x:c t="n" s="0">
        <x:v>21.75839</x:v>
      </x:c>
      <x:c t="n" s="0">
        <x:v>24.75004</x:v>
      </x:c>
      <x:c t="n" s="0">
        <x:v>24.79329</x:v>
      </x:c>
      <x:c t="n" s="0">
        <x:v>24.2352</x:v>
      </x:c>
      <x:c t="n" s="0">
        <x:v>31.13866</x:v>
      </x:c>
      <x:c t="n" s="0">
        <x:v>32.47287</x:v>
      </x:c>
      <x:c t="n" s="0">
        <x:v>32.7028</x:v>
      </x:c>
      <x:c t="n" s="0">
        <x:v>24.04413</x:v>
      </x:c>
      <x:c t="n" s="0">
        <x:v>24.16855</x:v>
      </x:c>
      <x:c t="n" s="0">
        <x:v>19.14482</x:v>
      </x:c>
      <x:c t="n" s="0">
        <x:v>15.72956</x:v>
      </x:c>
      <x:c t="n" s="0">
        <x:v>16.25332</x:v>
      </x:c>
      <x:c t="n" s="0">
        <x:v>10.33327</x:v>
      </x:c>
      <x:c t="n" s="0">
        <x:v>5.362021</x:v>
      </x:c>
      <x:c t="n" s="0">
        <x:v>5.974006</x:v>
      </x:c>
      <x:c t="n" s="0">
        <x:v>4.786899</x:v>
      </x:c>
      <x:c t="n" s="0">
        <x:v>2.157199</x:v>
      </x:c>
      <x:c t="n" s="0">
        <x:v>7.279106</x:v>
      </x:c>
      <x:c t="n" s="0">
        <x:v>2.91708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43942.9509837963</x:v>
      </x:c>
      <x:c t="n" s="7">
        <x:v>43942.9509837963</x:v>
      </x:c>
      <x:c t="n" s="0">
        <x:v>38.36085</x:v>
      </x:c>
      <x:c t="n" s="0">
        <x:v>54.20069</x:v>
      </x:c>
      <x:c t="n" s="0">
        <x:v>61.08568</x:v>
      </x:c>
      <x:c t="n" s="0">
        <x:v>67.97917</x:v>
      </x:c>
      <x:c t="n" s="0">
        <x:v>-30.06697</x:v>
      </x:c>
      <x:c t="n" s="0">
        <x:v>-29.16826</x:v>
      </x:c>
      <x:c t="n" s="0">
        <x:v>-16.28222</x:v>
      </x:c>
      <x:c t="n" s="0">
        <x:v>-16.26793</x:v>
      </x:c>
      <x:c t="n" s="0">
        <x:v>-7.158026</x:v>
      </x:c>
      <x:c t="n" s="0">
        <x:v>-1.765079</x:v>
      </x:c>
      <x:c t="n" s="0">
        <x:v>3.951237</x:v>
      </x:c>
      <x:c t="n" s="0">
        <x:v>0.02300955</x:v>
      </x:c>
      <x:c t="n" s="0">
        <x:v>12.00372</x:v>
      </x:c>
      <x:c t="n" s="0">
        <x:v>14.73756</x:v>
      </x:c>
      <x:c t="n" s="0">
        <x:v>20.39385</x:v>
      </x:c>
      <x:c t="n" s="0">
        <x:v>12.59957</x:v>
      </x:c>
      <x:c t="n" s="0">
        <x:v>18.23726</x:v>
      </x:c>
      <x:c t="n" s="0">
        <x:v>17.98004</x:v>
      </x:c>
      <x:c t="n" s="0">
        <x:v>16.9326</x:v>
      </x:c>
      <x:c t="n" s="0">
        <x:v>19.44782</x:v>
      </x:c>
      <x:c t="n" s="0">
        <x:v>20.23334</x:v>
      </x:c>
      <x:c t="n" s="0">
        <x:v>23.29908</x:v>
      </x:c>
      <x:c t="n" s="0">
        <x:v>25.08315</x:v>
      </x:c>
      <x:c t="n" s="0">
        <x:v>25.11485</x:v>
      </x:c>
      <x:c t="n" s="0">
        <x:v>27.86827</x:v>
      </x:c>
      <x:c t="n" s="0">
        <x:v>29.6624</x:v>
      </x:c>
      <x:c t="n" s="0">
        <x:v>30.93615</x:v>
      </x:c>
      <x:c t="n" s="0">
        <x:v>30.10473</x:v>
      </x:c>
      <x:c t="n" s="0">
        <x:v>25.5627</x:v>
      </x:c>
      <x:c t="n" s="0">
        <x:v>23.95686</x:v>
      </x:c>
      <x:c t="n" s="0">
        <x:v>20.76194</x:v>
      </x:c>
      <x:c t="n" s="0">
        <x:v>22.27774</x:v>
      </x:c>
      <x:c t="n" s="0">
        <x:v>22.054</x:v>
      </x:c>
      <x:c t="n" s="0">
        <x:v>13.7999</x:v>
      </x:c>
      <x:c t="n" s="0">
        <x:v>5.748359</x:v>
      </x:c>
      <x:c t="n" s="0">
        <x:v>6.367049</x:v>
      </x:c>
      <x:c t="n" s="0">
        <x:v>5.893018</x:v>
      </x:c>
      <x:c t="n" s="0">
        <x:v>3.490817</x:v>
      </x:c>
      <x:c t="n" s="0">
        <x:v>6.532059</x:v>
      </x:c>
      <x:c t="n" s="0">
        <x:v>2.602929</x:v>
      </x:c>
      <x:c t="n" s="0">
        <x:v>-30.06697</x:v>
      </x:c>
      <x:c t="n" s="0">
        <x:v>-29.16826</x:v>
      </x:c>
      <x:c t="n" s="0">
        <x:v>-17.10727</x:v>
      </x:c>
      <x:c t="n" s="0">
        <x:v>-15.21566</x:v>
      </x:c>
      <x:c t="n" s="0">
        <x:v>-8.106626</x:v>
      </x:c>
      <x:c t="n" s="0">
        <x:v>1.28843</x:v>
      </x:c>
      <x:c t="n" s="0">
        <x:v>-0.08846059</x:v>
      </x:c>
      <x:c t="n" s="0">
        <x:v>-3.676326</x:v>
      </x:c>
      <x:c t="n" s="0">
        <x:v>13.98339</x:v>
      </x:c>
      <x:c t="n" s="0">
        <x:v>4.354304</x:v>
      </x:c>
      <x:c t="n" s="0">
        <x:v>19.68299</x:v>
      </x:c>
      <x:c t="n" s="0">
        <x:v>15.17164</x:v>
      </x:c>
      <x:c t="n" s="0">
        <x:v>8.285514</x:v>
      </x:c>
      <x:c t="n" s="0">
        <x:v>12.30539</x:v>
      </x:c>
      <x:c t="n" s="0">
        <x:v>17.86159</x:v>
      </x:c>
      <x:c t="n" s="0">
        <x:v>21.94719</x:v>
      </x:c>
      <x:c t="n" s="0">
        <x:v>17.74354</x:v>
      </x:c>
      <x:c t="n" s="0">
        <x:v>25.42969</x:v>
      </x:c>
      <x:c t="n" s="0">
        <x:v>25.88637</x:v>
      </x:c>
      <x:c t="n" s="0">
        <x:v>13.26792</x:v>
      </x:c>
      <x:c t="n" s="0">
        <x:v>24.92814</x:v>
      </x:c>
      <x:c t="n" s="0">
        <x:v>30.12454</x:v>
      </x:c>
      <x:c t="n" s="0">
        <x:v>30.89161</x:v>
      </x:c>
      <x:c t="n" s="0">
        <x:v>27.24426</x:v>
      </x:c>
      <x:c t="n" s="0">
        <x:v>23.15266</x:v>
      </x:c>
      <x:c t="n" s="0">
        <x:v>24.85288</x:v>
      </x:c>
      <x:c t="n" s="0">
        <x:v>20.23922</x:v>
      </x:c>
      <x:c t="n" s="0">
        <x:v>14.8815</x:v>
      </x:c>
      <x:c t="n" s="0">
        <x:v>18.39006</x:v>
      </x:c>
      <x:c t="n" s="0">
        <x:v>11.72063</x:v>
      </x:c>
      <x:c t="n" s="0">
        <x:v>5.903447</x:v>
      </x:c>
      <x:c t="n" s="0">
        <x:v>7.720516</x:v>
      </x:c>
      <x:c t="n" s="0">
        <x:v>4.578804</x:v>
      </x:c>
      <x:c t="n" s="0">
        <x:v>2.311553</x:v>
      </x:c>
      <x:c t="n" s="0">
        <x:v>6.350219</x:v>
      </x:c>
      <x:c t="n" s="0">
        <x:v>2.346265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43942.9509837963</x:v>
      </x:c>
      <x:c t="n" s="7">
        <x:v>43942.9509837963</x:v>
      </x:c>
      <x:c t="n" s="0">
        <x:v>38.36728</x:v>
      </x:c>
      <x:c t="n" s="0">
        <x:v>54.20069</x:v>
      </x:c>
      <x:c t="n" s="0">
        <x:v>58.00357</x:v>
      </x:c>
      <x:c t="n" s="0">
        <x:v>63.45619</x:v>
      </x:c>
      <x:c t="n" s="0">
        <x:v>-30.06697</x:v>
      </x:c>
      <x:c t="n" s="0">
        <x:v>-29.16826</x:v>
      </x:c>
      <x:c t="n" s="0">
        <x:v>-16.39339</x:v>
      </x:c>
      <x:c t="n" s="0">
        <x:v>-16.09758</x:v>
      </x:c>
      <x:c t="n" s="0">
        <x:v>-7.284246</x:v>
      </x:c>
      <x:c t="n" s="0">
        <x:v>-1.162277</x:v>
      </x:c>
      <x:c t="n" s="0">
        <x:v>3.549323</x:v>
      </x:c>
      <x:c t="n" s="0">
        <x:v>-0.3993943</x:v>
      </x:c>
      <x:c t="n" s="0">
        <x:v>12.15712</x:v>
      </x:c>
      <x:c t="n" s="0">
        <x:v>14.1197</x:v>
      </x:c>
      <x:c t="n" s="0">
        <x:v>20.29706</x:v>
      </x:c>
      <x:c t="n" s="0">
        <x:v>13.08381</x:v>
      </x:c>
      <x:c t="n" s="0">
        <x:v>17.65639</x:v>
      </x:c>
      <x:c t="n" s="0">
        <x:v>17.55609</x:v>
      </x:c>
      <x:c t="n" s="0">
        <x:v>16.91666</x:v>
      </x:c>
      <x:c t="n" s="0">
        <x:v>20.87855</x:v>
      </x:c>
      <x:c t="n" s="0">
        <x:v>19.6343</x:v>
      </x:c>
      <x:c t="n" s="0">
        <x:v>23.34034</x:v>
      </x:c>
      <x:c t="n" s="0">
        <x:v>25.31153</x:v>
      </x:c>
      <x:c t="n" s="0">
        <x:v>24.8101</x:v>
      </x:c>
      <x:c t="n" s="0">
        <x:v>27.71316</x:v>
      </x:c>
      <x:c t="n" s="0">
        <x:v>29.24867</x:v>
      </x:c>
      <x:c t="n" s="0">
        <x:v>30.61086</x:v>
      </x:c>
      <x:c t="n" s="0">
        <x:v>29.96659</x:v>
      </x:c>
      <x:c t="n" s="0">
        <x:v>25.51483</x:v>
      </x:c>
      <x:c t="n" s="0">
        <x:v>23.94015</x:v>
      </x:c>
      <x:c t="n" s="0">
        <x:v>20.62723</x:v>
      </x:c>
      <x:c t="n" s="0">
        <x:v>22.75541</x:v>
      </x:c>
      <x:c t="n" s="0">
        <x:v>21.83625</x:v>
      </x:c>
      <x:c t="n" s="0">
        <x:v>13.45706</x:v>
      </x:c>
      <x:c t="n" s="0">
        <x:v>5.693484</x:v>
      </x:c>
      <x:c t="n" s="0">
        <x:v>6.620008</x:v>
      </x:c>
      <x:c t="n" s="0">
        <x:v>6.133732</x:v>
      </x:c>
      <x:c t="n" s="0">
        <x:v>3.297404</x:v>
      </x:c>
      <x:c t="n" s="0">
        <x:v>6.621085</x:v>
      </x:c>
      <x:c t="n" s="0">
        <x:v>2.713106</x:v>
      </x:c>
      <x:c t="n" s="0">
        <x:v>-30.06697</x:v>
      </x:c>
      <x:c t="n" s="0">
        <x:v>-29.16826</x:v>
      </x:c>
      <x:c t="n" s="0">
        <x:v>-17.10727</x:v>
      </x:c>
      <x:c t="n" s="0">
        <x:v>-15.21566</x:v>
      </x:c>
      <x:c t="n" s="0">
        <x:v>-8.106626</x:v>
      </x:c>
      <x:c t="n" s="0">
        <x:v>1.28843</x:v>
      </x:c>
      <x:c t="n" s="0">
        <x:v>-0.08846059</x:v>
      </x:c>
      <x:c t="n" s="0">
        <x:v>-4.352985</x:v>
      </x:c>
      <x:c t="n" s="0">
        <x:v>12.41586</x:v>
      </x:c>
      <x:c t="n" s="0">
        <x:v>4.354304</x:v>
      </x:c>
      <x:c t="n" s="0">
        <x:v>19.68299</x:v>
      </x:c>
      <x:c t="n" s="0">
        <x:v>15.17164</x:v>
      </x:c>
      <x:c t="n" s="0">
        <x:v>10.76552</x:v>
      </x:c>
      <x:c t="n" s="0">
        <x:v>14.04061</x:v>
      </x:c>
      <x:c t="n" s="0">
        <x:v>16.37748</x:v>
      </x:c>
      <x:c t="n" s="0">
        <x:v>24.00156</x:v>
      </x:c>
      <x:c t="n" s="0">
        <x:v>10.69491</x:v>
      </x:c>
      <x:c t="n" s="0">
        <x:v>22.87853</x:v>
      </x:c>
      <x:c t="n" s="0">
        <x:v>25.55977</x:v>
      </x:c>
      <x:c t="n" s="0">
        <x:v>27.5547</x:v>
      </x:c>
      <x:c t="n" s="0">
        <x:v>25.82667</x:v>
      </x:c>
      <x:c t="n" s="0">
        <x:v>25.08875</x:v>
      </x:c>
      <x:c t="n" s="0">
        <x:v>28.42069</x:v>
      </x:c>
      <x:c t="n" s="0">
        <x:v>28.47424</x:v>
      </x:c>
      <x:c t="n" s="0">
        <x:v>26.12217</x:v>
      </x:c>
      <x:c t="n" s="0">
        <x:v>22.57719</x:v>
      </x:c>
      <x:c t="n" s="0">
        <x:v>20.41058</x:v>
      </x:c>
      <x:c t="n" s="0">
        <x:v>25.72358</x:v>
      </x:c>
      <x:c t="n" s="0">
        <x:v>20.76557</x:v>
      </x:c>
      <x:c t="n" s="0">
        <x:v>10.86869</x:v>
      </x:c>
      <x:c t="n" s="0">
        <x:v>5.393582</x:v>
      </x:c>
      <x:c t="n" s="0">
        <x:v>8.627867</x:v>
      </x:c>
      <x:c t="n" s="0">
        <x:v>8.046133</x:v>
      </x:c>
      <x:c t="n" s="0">
        <x:v>2.679294</x:v>
      </x:c>
      <x:c t="n" s="0">
        <x:v>7.246865</x:v>
      </x:c>
      <x:c t="n" s="0">
        <x:v>3.187129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43942.9509837963</x:v>
      </x:c>
      <x:c t="n" s="7">
        <x:v>43942.9509837963</x:v>
      </x:c>
      <x:c t="n" s="0">
        <x:v>38.4556</x:v>
      </x:c>
      <x:c t="n" s="0">
        <x:v>54.20069</x:v>
      </x:c>
      <x:c t="n" s="0">
        <x:v>62.56883</x:v>
      </x:c>
      <x:c t="n" s="0">
        <x:v>66.64378</x:v>
      </x:c>
      <x:c t="n" s="0">
        <x:v>-30.06697</x:v>
      </x:c>
      <x:c t="n" s="0">
        <x:v>-29.16826</x:v>
      </x:c>
      <x:c t="n" s="0">
        <x:v>-16.49064</x:v>
      </x:c>
      <x:c t="n" s="0">
        <x:v>-15.9572</x:v>
      </x:c>
      <x:c t="n" s="0">
        <x:v>-7.094798</x:v>
      </x:c>
      <x:c t="n" s="0">
        <x:v>-0.7063887</x:v>
      </x:c>
      <x:c t="n" s="0">
        <x:v>3.204796</x:v>
      </x:c>
      <x:c t="n" s="0">
        <x:v>-0.7958194</x:v>
      </x:c>
      <x:c t="n" s="0">
        <x:v>12.09815</x:v>
      </x:c>
      <x:c t="n" s="0">
        <x:v>14.22829</x:v>
      </x:c>
      <x:c t="n" s="0">
        <x:v>20.21265</x:v>
      </x:c>
      <x:c t="n" s="0">
        <x:v>14.05266</x:v>
      </x:c>
      <x:c t="n" s="0">
        <x:v>17.18376</x:v>
      </x:c>
      <x:c t="n" s="0">
        <x:v>17.22281</x:v>
      </x:c>
      <x:c t="n" s="0">
        <x:v>16.75805</x:v>
      </x:c>
      <x:c t="n" s="0">
        <x:v>20.39924</x:v>
      </x:c>
      <x:c t="n" s="0">
        <x:v>19.19618</x:v>
      </x:c>
      <x:c t="n" s="0">
        <x:v>23.82926</x:v>
      </x:c>
      <x:c t="n" s="0">
        <x:v>25.0446</x:v>
      </x:c>
      <x:c t="n" s="0">
        <x:v>26.09133</x:v>
      </x:c>
      <x:c t="n" s="0">
        <x:v>27.32692</x:v>
      </x:c>
      <x:c t="n" s="0">
        <x:v>28.92847</x:v>
      </x:c>
      <x:c t="n" s="0">
        <x:v>30.68071</x:v>
      </x:c>
      <x:c t="n" s="0">
        <x:v>29.79984</x:v>
      </x:c>
      <x:c t="n" s="0">
        <x:v>25.28681</x:v>
      </x:c>
      <x:c t="n" s="0">
        <x:v>24.23182</x:v>
      </x:c>
      <x:c t="n" s="0">
        <x:v>20.6868</x:v>
      </x:c>
      <x:c t="n" s="0">
        <x:v>22.61472</x:v>
      </x:c>
      <x:c t="n" s="0">
        <x:v>21.92885</x:v>
      </x:c>
      <x:c t="n" s="0">
        <x:v>13.80826</x:v>
      </x:c>
      <x:c t="n" s="0">
        <x:v>5.661909</x:v>
      </x:c>
      <x:c t="n" s="0">
        <x:v>6.829826</x:v>
      </x:c>
      <x:c t="n" s="0">
        <x:v>6.272936</x:v>
      </x:c>
      <x:c t="n" s="0">
        <x:v>3.238345</x:v>
      </x:c>
      <x:c t="n" s="0">
        <x:v>6.773</x:v>
      </x:c>
      <x:c t="n" s="0">
        <x:v>2.643575</x:v>
      </x:c>
      <x:c t="n" s="0">
        <x:v>-30.06697</x:v>
      </x:c>
      <x:c t="n" s="0">
        <x:v>-27.56408</x:v>
      </x:c>
      <x:c t="n" s="0">
        <x:v>-17.10727</x:v>
      </x:c>
      <x:c t="n" s="0">
        <x:v>-15.21566</x:v>
      </x:c>
      <x:c t="n" s="0">
        <x:v>-5.662744</x:v>
      </x:c>
      <x:c t="n" s="0">
        <x:v>1.28843</x:v>
      </x:c>
      <x:c t="n" s="0">
        <x:v>0.4632178</x:v>
      </x:c>
      <x:c t="n" s="0">
        <x:v>0.622235</x:v>
      </x:c>
      <x:c t="n" s="0">
        <x:v>11.73608</x:v>
      </x:c>
      <x:c t="n" s="0">
        <x:v>15.88709</x:v>
      </x:c>
      <x:c t="n" s="0">
        <x:v>19.88845</x:v>
      </x:c>
      <x:c t="n" s="0">
        <x:v>17.92568</x:v>
      </x:c>
      <x:c t="n" s="0">
        <x:v>12.33423</x:v>
      </x:c>
      <x:c t="n" s="0">
        <x:v>14.49303</x:v>
      </x:c>
      <x:c t="n" s="0">
        <x:v>14.80242</x:v>
      </x:c>
      <x:c t="n" s="0">
        <x:v>15.08831</x:v>
      </x:c>
      <x:c t="n" s="0">
        <x:v>16.16369</x:v>
      </x:c>
      <x:c t="n" s="0">
        <x:v>26.29141</x:v>
      </x:c>
      <x:c t="n" s="0">
        <x:v>24.67893</x:v>
      </x:c>
      <x:c t="n" s="0">
        <x:v>28.36591</x:v>
      </x:c>
      <x:c t="n" s="0">
        <x:v>23.50984</x:v>
      </x:c>
      <x:c t="n" s="0">
        <x:v>26.41247</x:v>
      </x:c>
      <x:c t="n" s="0">
        <x:v>30.31645</x:v>
      </x:c>
      <x:c t="n" s="0">
        <x:v>28.66658</x:v>
      </x:c>
      <x:c t="n" s="0">
        <x:v>23.29952</x:v>
      </x:c>
      <x:c t="n" s="0">
        <x:v>25.92638</x:v>
      </x:c>
      <x:c t="n" s="0">
        <x:v>20.35285</x:v>
      </x:c>
      <x:c t="n" s="0">
        <x:v>19.67607</x:v>
      </x:c>
      <x:c t="n" s="0">
        <x:v>22.45705</x:v>
      </x:c>
      <x:c t="n" s="0">
        <x:v>15.02282</x:v>
      </x:c>
      <x:c t="n" s="0">
        <x:v>5.242504</x:v>
      </x:c>
      <x:c t="n" s="0">
        <x:v>6.830719</x:v>
      </x:c>
      <x:c t="n" s="0">
        <x:v>6.676026</x:v>
      </x:c>
      <x:c t="n" s="0">
        <x:v>2.569122</x:v>
      </x:c>
      <x:c t="n" s="0">
        <x:v>7.274413</x:v>
      </x:c>
      <x:c t="n" s="0">
        <x:v>1.540512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43942.9509837963</x:v>
      </x:c>
      <x:c t="n" s="7">
        <x:v>43942.9509837963</x:v>
      </x:c>
      <x:c t="n" s="0">
        <x:v>37.9586</x:v>
      </x:c>
      <x:c t="n" s="0">
        <x:v>54.20069</x:v>
      </x:c>
      <x:c t="n" s="0">
        <x:v>62.71242</x:v>
      </x:c>
      <x:c t="n" s="0">
        <x:v>66.46649</x:v>
      </x:c>
      <x:c t="n" s="0">
        <x:v>-30.06697</x:v>
      </x:c>
      <x:c t="n" s="0">
        <x:v>-29.16826</x:v>
      </x:c>
      <x:c t="n" s="0">
        <x:v>-16.57545</x:v>
      </x:c>
      <x:c t="n" s="0">
        <x:v>-15.8408</x:v>
      </x:c>
      <x:c t="n" s="0">
        <x:v>-6.853976</x:v>
      </x:c>
      <x:c t="n" s="0">
        <x:v>-0.4495038</x:v>
      </x:c>
      <x:c t="n" s="0">
        <x:v>2.89742</x:v>
      </x:c>
      <x:c t="n" s="0">
        <x:v>1.977161</x:v>
      </x:c>
      <x:c t="n" s="0">
        <x:v>12.04714</x:v>
      </x:c>
      <x:c t="n" s="0">
        <x:v>14.51359</x:v>
      </x:c>
      <x:c t="n" s="0">
        <x:v>20.33039</x:v>
      </x:c>
      <x:c t="n" s="0">
        <x:v>14.88099</x:v>
      </x:c>
      <x:c t="n" s="0">
        <x:v>16.73493</x:v>
      </x:c>
      <x:c t="n" s="0">
        <x:v>16.72454</x:v>
      </x:c>
      <x:c t="n" s="0">
        <x:v>16.26291</x:v>
      </x:c>
      <x:c t="n" s="0">
        <x:v>19.82752</x:v>
      </x:c>
      <x:c t="n" s="0">
        <x:v>19.03959</x:v>
      </x:c>
      <x:c t="n" s="0">
        <x:v>23.62629</x:v>
      </x:c>
      <x:c t="n" s="0">
        <x:v>24.85052</x:v>
      </x:c>
      <x:c t="n" s="0">
        <x:v>25.68839</x:v>
      </x:c>
      <x:c t="n" s="0">
        <x:v>27.56407</x:v>
      </x:c>
      <x:c t="n" s="0">
        <x:v>28.51886</x:v>
      </x:c>
      <x:c t="n" s="0">
        <x:v>30.59315</x:v>
      </x:c>
      <x:c t="n" s="0">
        <x:v>29.70383</x:v>
      </x:c>
      <x:c t="n" s="0">
        <x:v>25.6681</x:v>
      </x:c>
      <x:c t="n" s="0">
        <x:v>23.93637</x:v>
      </x:c>
      <x:c t="n" s="0">
        <x:v>20.44375</x:v>
      </x:c>
      <x:c t="n" s="0">
        <x:v>22.97656</x:v>
      </x:c>
      <x:c t="n" s="0">
        <x:v>21.78389</x:v>
      </x:c>
      <x:c t="n" s="0">
        <x:v>13.73638</x:v>
      </x:c>
      <x:c t="n" s="0">
        <x:v>5.782747</x:v>
      </x:c>
      <x:c t="n" s="0">
        <x:v>6.662792</x:v>
      </x:c>
      <x:c t="n" s="0">
        <x:v>6.246133</x:v>
      </x:c>
      <x:c t="n" s="0">
        <x:v>3.298394</x:v>
      </x:c>
      <x:c t="n" s="0">
        <x:v>6.708353</x:v>
      </x:c>
      <x:c t="n" s="0">
        <x:v>2.588331</x:v>
      </x:c>
      <x:c t="n" s="0">
        <x:v>-30.06697</x:v>
      </x:c>
      <x:c t="n" s="0">
        <x:v>-27.56408</x:v>
      </x:c>
      <x:c t="n" s="0">
        <x:v>-17.10727</x:v>
      </x:c>
      <x:c t="n" s="0">
        <x:v>-15.21566</x:v>
      </x:c>
      <x:c t="n" s="0">
        <x:v>-5.662744</x:v>
      </x:c>
      <x:c t="n" s="0">
        <x:v>-0.2183191</x:v>
      </x:c>
      <x:c t="n" s="0">
        <x:v>0.4632178</x:v>
      </x:c>
      <x:c t="n" s="0">
        <x:v>8.236807</x:v>
      </x:c>
      <x:c t="n" s="0">
        <x:v>11.73608</x:v>
      </x:c>
      <x:c t="n" s="0">
        <x:v>15.88709</x:v>
      </x:c>
      <x:c t="n" s="0">
        <x:v>21.1055</x:v>
      </x:c>
      <x:c t="n" s="0">
        <x:v>17.92568</x:v>
      </x:c>
      <x:c t="n" s="0">
        <x:v>14.58988</x:v>
      </x:c>
      <x:c t="n" s="0">
        <x:v>9.591043</x:v>
      </x:c>
      <x:c t="n" s="0">
        <x:v>10.9386</x:v>
      </x:c>
      <x:c t="n" s="0">
        <x:v>11.65755</x:v>
      </x:c>
      <x:c t="n" s="0">
        <x:v>16.87111</x:v>
      </x:c>
      <x:c t="n" s="0">
        <x:v>21.65047</x:v>
      </x:c>
      <x:c t="n" s="0">
        <x:v>20.49872</x:v>
      </x:c>
      <x:c t="n" s="0">
        <x:v>21.45177</x:v>
      </x:c>
      <x:c t="n" s="0">
        <x:v>32.258</x:v>
      </x:c>
      <x:c t="n" s="0">
        <x:v>24.66132</x:v>
      </x:c>
      <x:c t="n" s="0">
        <x:v>31.34787</x:v>
      </x:c>
      <x:c t="n" s="0">
        <x:v>29.79127</x:v>
      </x:c>
      <x:c t="n" s="0">
        <x:v>27.36256</x:v>
      </x:c>
      <x:c t="n" s="0">
        <x:v>20.3256</x:v>
      </x:c>
      <x:c t="n" s="0">
        <x:v>20.50574</x:v>
      </x:c>
      <x:c t="n" s="0">
        <x:v>24.8127</x:v>
      </x:c>
      <x:c t="n" s="0">
        <x:v>20.68188</x:v>
      </x:c>
      <x:c t="n" s="0">
        <x:v>13.71925</x:v>
      </x:c>
      <x:c t="n" s="0">
        <x:v>6.220158</x:v>
      </x:c>
      <x:c t="n" s="0">
        <x:v>5.899103</x:v>
      </x:c>
      <x:c t="n" s="0">
        <x:v>5.942247</x:v>
      </x:c>
      <x:c t="n" s="0">
        <x:v>3.233034</x:v>
      </x:c>
      <x:c t="n" s="0">
        <x:v>5.669765</x:v>
      </x:c>
      <x:c t="n" s="0">
        <x:v>2.418605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43942.9509837963</x:v>
      </x:c>
      <x:c t="n" s="7">
        <x:v>43942.9509837963</x:v>
      </x:c>
      <x:c t="n" s="0">
        <x:v>35.31693</x:v>
      </x:c>
      <x:c t="n" s="0">
        <x:v>54.20069</x:v>
      </x:c>
      <x:c t="n" s="0">
        <x:v>55.39883</x:v>
      </x:c>
      <x:c t="n" s="0">
        <x:v>63.0783</x:v>
      </x:c>
      <x:c t="n" s="0">
        <x:v>-30.06697</x:v>
      </x:c>
      <x:c t="n" s="0">
        <x:v>-29.16826</x:v>
      </x:c>
      <x:c t="n" s="0">
        <x:v>-16.64921</x:v>
      </x:c>
      <x:c t="n" s="0">
        <x:v>-15.7438</x:v>
      </x:c>
      <x:c t="n" s="0">
        <x:v>-6.658378</x:v>
      </x:c>
      <x:c t="n" s="0">
        <x:v>-0.8995488</x:v>
      </x:c>
      <x:c t="n" s="0">
        <x:v>2.616508</x:v>
      </x:c>
      <x:c t="n" s="0">
        <x:v>3.653194</x:v>
      </x:c>
      <x:c t="n" s="0">
        <x:v>11.89491</x:v>
      </x:c>
      <x:c t="n" s="0">
        <x:v>14.74324</x:v>
      </x:c>
      <x:c t="n" s="0">
        <x:v>20.45254</x:v>
      </x:c>
      <x:c t="n" s="0">
        <x:v>15.48154</x:v>
      </x:c>
      <x:c t="n" s="0">
        <x:v>16.95246</x:v>
      </x:c>
      <x:c t="n" s="0">
        <x:v>16.18055</x:v>
      </x:c>
      <x:c t="n" s="0">
        <x:v>16.01201</x:v>
      </x:c>
      <x:c t="n" s="0">
        <x:v>19.27808</x:v>
      </x:c>
      <x:c t="n" s="0">
        <x:v>19.28482</x:v>
      </x:c>
      <x:c t="n" s="0">
        <x:v>24.1832</x:v>
      </x:c>
      <x:c t="n" s="0">
        <x:v>24.29649</x:v>
      </x:c>
      <x:c t="n" s="0">
        <x:v>25.38017</x:v>
      </x:c>
      <x:c t="n" s="0">
        <x:v>28.47456</x:v>
      </x:c>
      <x:c t="n" s="0">
        <x:v>28.714</x:v>
      </x:c>
      <x:c t="n" s="0">
        <x:v>31.28381</x:v>
      </x:c>
      <x:c t="n" s="0">
        <x:v>29.35366</x:v>
      </x:c>
      <x:c t="n" s="0">
        <x:v>25.8559</x:v>
      </x:c>
      <x:c t="n" s="0">
        <x:v>23.74168</x:v>
      </x:c>
      <x:c t="n" s="0">
        <x:v>20.26362</x:v>
      </x:c>
      <x:c t="n" s="0">
        <x:v>22.70083</x:v>
      </x:c>
      <x:c t="n" s="0">
        <x:v>21.41626</x:v>
      </x:c>
      <x:c t="n" s="0">
        <x:v>13.80152</x:v>
      </x:c>
      <x:c t="n" s="0">
        <x:v>5.633565</x:v>
      </x:c>
      <x:c t="n" s="0">
        <x:v>6.562345</x:v>
      </x:c>
      <x:c t="n" s="0">
        <x:v>6.304074</x:v>
      </x:c>
      <x:c t="n" s="0">
        <x:v>3.115329</x:v>
      </x:c>
      <x:c t="n" s="0">
        <x:v>6.707265</x:v>
      </x:c>
      <x:c t="n" s="0">
        <x:v>2.519095</x:v>
      </x:c>
      <x:c t="n" s="0">
        <x:v>-30.06697</x:v>
      </x:c>
      <x:c t="n" s="0">
        <x:v>-27.56408</x:v>
      </x:c>
      <x:c t="n" s="0">
        <x:v>-17.10727</x:v>
      </x:c>
      <x:c t="n" s="0">
        <x:v>-15.21566</x:v>
      </x:c>
      <x:c t="n" s="0">
        <x:v>-5.662744</x:v>
      </x:c>
      <x:c t="n" s="0">
        <x:v>-5.321885</x:v>
      </x:c>
      <x:c t="n" s="0">
        <x:v>0.4632178</x:v>
      </x:c>
      <x:c t="n" s="0">
        <x:v>8.236807</x:v>
      </x:c>
      <x:c t="n" s="0">
        <x:v>10.28156</x:v>
      </x:c>
      <x:c t="n" s="0">
        <x:v>15.88709</x:v>
      </x:c>
      <x:c t="n" s="0">
        <x:v>21.1055</x:v>
      </x:c>
      <x:c t="n" s="0">
        <x:v>18.00151</x:v>
      </x:c>
      <x:c t="n" s="0">
        <x:v>18.04428</x:v>
      </x:c>
      <x:c t="n" s="0">
        <x:v>10.58407</x:v>
      </x:c>
      <x:c t="n" s="0">
        <x:v>14.80349</x:v>
      </x:c>
      <x:c t="n" s="0">
        <x:v>12.75523</x:v>
      </x:c>
      <x:c t="n" s="0">
        <x:v>23.0349</x:v>
      </x:c>
      <x:c t="n" s="0">
        <x:v>26.73041</x:v>
      </x:c>
      <x:c t="n" s="0">
        <x:v>16.9743</x:v>
      </x:c>
      <x:c t="n" s="0">
        <x:v>23.50994</x:v>
      </x:c>
      <x:c t="n" s="0">
        <x:v>30.5383</x:v>
      </x:c>
      <x:c t="n" s="0">
        <x:v>30.83531</x:v>
      </x:c>
      <x:c t="n" s="0">
        <x:v>33.91026</x:v>
      </x:c>
      <x:c t="n" s="0">
        <x:v>26.31345</x:v>
      </x:c>
      <x:c t="n" s="0">
        <x:v>26.28127</x:v>
      </x:c>
      <x:c t="n" s="0">
        <x:v>24.6093</x:v>
      </x:c>
      <x:c t="n" s="0">
        <x:v>18.21597</x:v>
      </x:c>
      <x:c t="n" s="0">
        <x:v>20.74039</x:v>
      </x:c>
      <x:c t="n" s="0">
        <x:v>16.45664</x:v>
      </x:c>
      <x:c t="n" s="0">
        <x:v>13.83499</x:v>
      </x:c>
      <x:c t="n" s="0">
        <x:v>4.850149</x:v>
      </x:c>
      <x:c t="n" s="0">
        <x:v>5.574306</x:v>
      </x:c>
      <x:c t="n" s="0">
        <x:v>6.492817</x:v>
      </x:c>
      <x:c t="n" s="0">
        <x:v>2.456596</x:v>
      </x:c>
      <x:c t="n" s="0">
        <x:v>7.630712</x:v>
      </x:c>
      <x:c t="n" s="0">
        <x:v>2.468135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43942.9509837963</x:v>
      </x:c>
      <x:c t="n" s="7">
        <x:v>43942.9509837963</x:v>
      </x:c>
      <x:c t="n" s="0">
        <x:v>37.46888</x:v>
      </x:c>
      <x:c t="n" s="0">
        <x:v>54.20069</x:v>
      </x:c>
      <x:c t="n" s="0">
        <x:v>54.77103</x:v>
      </x:c>
      <x:c t="n" s="0">
        <x:v>60.44589</x:v>
      </x:c>
      <x:c t="n" s="0">
        <x:v>-30.06697</x:v>
      </x:c>
      <x:c t="n" s="0">
        <x:v>-29.16826</x:v>
      </x:c>
      <x:c t="n" s="0">
        <x:v>-16.71321</x:v>
      </x:c>
      <x:c t="n" s="0">
        <x:v>-15.66266</x:v>
      </x:c>
      <x:c t="n" s="0">
        <x:v>-6.498034</x:v>
      </x:c>
      <x:c t="n" s="0">
        <x:v>-1.324662</x:v>
      </x:c>
      <x:c t="n" s="0">
        <x:v>2.361322</x:v>
      </x:c>
      <x:c t="n" s="0">
        <x:v>4.702971</x:v>
      </x:c>
      <x:c t="n" s="0">
        <x:v>11.58288</x:v>
      </x:c>
      <x:c t="n" s="0">
        <x:v>14.90386</x:v>
      </x:c>
      <x:c t="n" s="0">
        <x:v>20.55419</x:v>
      </x:c>
      <x:c t="n" s="0">
        <x:v>16.00597</x:v>
      </x:c>
      <x:c t="n" s="0">
        <x:v>17.12999</x:v>
      </x:c>
      <x:c t="n" s="0">
        <x:v>15.8134</x:v>
      </x:c>
      <x:c t="n" s="0">
        <x:v>16.35928</x:v>
      </x:c>
      <x:c t="n" s="0">
        <x:v>19.86063</x:v>
      </x:c>
      <x:c t="n" s="0">
        <x:v>20.54327</x:v>
      </x:c>
      <x:c t="n" s="0">
        <x:v>23.88001</x:v>
      </x:c>
      <x:c t="n" s="0">
        <x:v>23.9774</x:v>
      </x:c>
      <x:c t="n" s="0">
        <x:v>24.99649</x:v>
      </x:c>
      <x:c t="n" s="0">
        <x:v>28.7681</x:v>
      </x:c>
      <x:c t="n" s="0">
        <x:v>29.00142</x:v>
      </x:c>
      <x:c t="n" s="0">
        <x:v>31.08726</x:v>
      </x:c>
      <x:c t="n" s="0">
        <x:v>29.11404</x:v>
      </x:c>
      <x:c t="n" s="0">
        <x:v>25.71546</x:v>
      </x:c>
      <x:c t="n" s="0">
        <x:v>23.88758</x:v>
      </x:c>
      <x:c t="n" s="0">
        <x:v>20.16746</x:v>
      </x:c>
      <x:c t="n" s="0">
        <x:v>22.42265</x:v>
      </x:c>
      <x:c t="n" s="0">
        <x:v>21.05153</x:v>
      </x:c>
      <x:c t="n" s="0">
        <x:v>13.57365</x:v>
      </x:c>
      <x:c t="n" s="0">
        <x:v>5.51004</x:v>
      </x:c>
      <x:c t="n" s="0">
        <x:v>6.378254</x:v>
      </x:c>
      <x:c t="n" s="0">
        <x:v>6.220095</x:v>
      </x:c>
      <x:c t="n" s="0">
        <x:v>3.163923</x:v>
      </x:c>
      <x:c t="n" s="0">
        <x:v>6.890326</x:v>
      </x:c>
      <x:c t="n" s="0">
        <x:v>2.526311</x:v>
      </x:c>
      <x:c t="n" s="0">
        <x:v>-30.06697</x:v>
      </x:c>
      <x:c t="n" s="0">
        <x:v>-27.56408</x:v>
      </x:c>
      <x:c t="n" s="0">
        <x:v>-17.10727</x:v>
      </x:c>
      <x:c t="n" s="0">
        <x:v>-15.21566</x:v>
      </x:c>
      <x:c t="n" s="0">
        <x:v>-5.662744</x:v>
      </x:c>
      <x:c t="n" s="0">
        <x:v>-5.321885</x:v>
      </x:c>
      <x:c t="n" s="0">
        <x:v>0.4632178</x:v>
      </x:c>
      <x:c t="n" s="0">
        <x:v>8.236807</x:v>
      </x:c>
      <x:c t="n" s="0">
        <x:v>9.097164</x:v>
      </x:c>
      <x:c t="n" s="0">
        <x:v>15.68638</x:v>
      </x:c>
      <x:c t="n" s="0">
        <x:v>21.1055</x:v>
      </x:c>
      <x:c t="n" s="0">
        <x:v>18.22137</x:v>
      </x:c>
      <x:c t="n" s="0">
        <x:v>18.04428</x:v>
      </x:c>
      <x:c t="n" s="0">
        <x:v>12.66091</x:v>
      </x:c>
      <x:c t="n" s="0">
        <x:v>19.61316</x:v>
      </x:c>
      <x:c t="n" s="0">
        <x:v>23.45659</x:v>
      </x:c>
      <x:c t="n" s="0">
        <x:v>23.32703</x:v>
      </x:c>
      <x:c t="n" s="0">
        <x:v>20.68446</x:v>
      </x:c>
      <x:c t="n" s="0">
        <x:v>22.93639</x:v>
      </x:c>
      <x:c t="n" s="0">
        <x:v>20.99636</x:v>
      </x:c>
      <x:c t="n" s="0">
        <x:v>27.47455</x:v>
      </x:c>
      <x:c t="n" s="0">
        <x:v>29.55668</x:v>
      </x:c>
      <x:c t="n" s="0">
        <x:v>28.29995</x:v>
      </x:c>
      <x:c t="n" s="0">
        <x:v>26.45028</x:v>
      </x:c>
      <x:c t="n" s="0">
        <x:v>26.8826</x:v>
      </x:c>
      <x:c t="n" s="0">
        <x:v>22.07427</x:v>
      </x:c>
      <x:c t="n" s="0">
        <x:v>19.32523</x:v>
      </x:c>
      <x:c t="n" s="0">
        <x:v>19.3856</x:v>
      </x:c>
      <x:c t="n" s="0">
        <x:v>17.73657</x:v>
      </x:c>
      <x:c t="n" s="0">
        <x:v>12.19905</x:v>
      </x:c>
      <x:c t="n" s="0">
        <x:v>4.187429</x:v>
      </x:c>
      <x:c t="n" s="0">
        <x:v>5.121108</x:v>
      </x:c>
      <x:c t="n" s="0">
        <x:v>6.29052</x:v>
      </x:c>
      <x:c t="n" s="0">
        <x:v>2.988403</x:v>
      </x:c>
      <x:c t="n" s="0">
        <x:v>7.533281</x:v>
      </x:c>
      <x:c t="n" s="0">
        <x:v>2.907012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43942.9509837963</x:v>
      </x:c>
      <x:c t="n" s="7">
        <x:v>43942.9509837963</x:v>
      </x:c>
      <x:c t="n" s="0">
        <x:v>38.17043</x:v>
      </x:c>
      <x:c t="n" s="0">
        <x:v>54.20069</x:v>
      </x:c>
      <x:c t="n" s="0">
        <x:v>56.01467</x:v>
      </x:c>
      <x:c t="n" s="0">
        <x:v>62.2068</x:v>
      </x:c>
      <x:c t="n" s="0">
        <x:v>-30.06697</x:v>
      </x:c>
      <x:c t="n" s="0">
        <x:v>-28.83864</x:v>
      </x:c>
      <x:c t="n" s="0">
        <x:v>-16.93172</x:v>
      </x:c>
      <x:c t="n" s="0">
        <x:v>-15.82479</x:v>
      </x:c>
      <x:c t="n" s="0">
        <x:v>-6.365634</x:v>
      </x:c>
      <x:c t="n" s="0">
        <x:v>-1.723881</x:v>
      </x:c>
      <x:c t="n" s="0">
        <x:v>2.130848</x:v>
      </x:c>
      <x:c t="n" s="0">
        <x:v>6.531315</x:v>
      </x:c>
      <x:c t="n" s="0">
        <x:v>11.29742</x:v>
      </x:c>
      <x:c t="n" s="0">
        <x:v>15.02227</x:v>
      </x:c>
      <x:c t="n" s="0">
        <x:v>20.38667</x:v>
      </x:c>
      <x:c t="n" s="0">
        <x:v>16.40861</x:v>
      </x:c>
      <x:c t="n" s="0">
        <x:v>17.41665</x:v>
      </x:c>
      <x:c t="n" s="0">
        <x:v>15.89327</x:v>
      </x:c>
      <x:c t="n" s="0">
        <x:v>17.72518</x:v>
      </x:c>
      <x:c t="n" s="0">
        <x:v>20.052</x:v>
      </x:c>
      <x:c t="n" s="0">
        <x:v>20.217</x:v>
      </x:c>
      <x:c t="n" s="0">
        <x:v>23.81157</x:v>
      </x:c>
      <x:c t="n" s="0">
        <x:v>23.66759</x:v>
      </x:c>
      <x:c t="n" s="0">
        <x:v>25.83595</x:v>
      </x:c>
      <x:c t="n" s="0">
        <x:v>28.90283</x:v>
      </x:c>
      <x:c t="n" s="0">
        <x:v>29.2207</x:v>
      </x:c>
      <x:c t="n" s="0">
        <x:v>30.66251</x:v>
      </x:c>
      <x:c t="n" s="0">
        <x:v>28.9707</x:v>
      </x:c>
      <x:c t="n" s="0">
        <x:v>26.14265</x:v>
      </x:c>
      <x:c t="n" s="0">
        <x:v>23.84851</x:v>
      </x:c>
      <x:c t="n" s="0">
        <x:v>20.21402</x:v>
      </x:c>
      <x:c t="n" s="0">
        <x:v>22.51003</x:v>
      </x:c>
      <x:c t="n" s="0">
        <x:v>20.77163</x:v>
      </x:c>
      <x:c t="n" s="0">
        <x:v>13.51274</x:v>
      </x:c>
      <x:c t="n" s="0">
        <x:v>5.555077</x:v>
      </x:c>
      <x:c t="n" s="0">
        <x:v>6.202104</x:v>
      </x:c>
      <x:c t="n" s="0">
        <x:v>6.253202</x:v>
      </x:c>
      <x:c t="n" s="0">
        <x:v>3.080573</x:v>
      </x:c>
      <x:c t="n" s="0">
        <x:v>6.805301</x:v>
      </x:c>
      <x:c t="n" s="0">
        <x:v>2.528814</x:v>
      </x:c>
      <x:c t="n" s="0">
        <x:v>-30.06697</x:v>
      </x:c>
      <x:c t="n" s="0">
        <x:v>-26.10923</x:v>
      </x:c>
      <x:c t="n" s="0">
        <x:v>-19.02518</x:v>
      </x:c>
      <x:c t="n" s="0">
        <x:v>-17.61121</x:v>
      </x:c>
      <x:c t="n" s="0">
        <x:v>-5.662744</x:v>
      </x:c>
      <x:c t="n" s="0">
        <x:v>-5.321885</x:v>
      </x:c>
      <x:c t="n" s="0">
        <x:v>-0.1342669</x:v>
      </x:c>
      <x:c t="n" s="0">
        <x:v>11.94845</x:v>
      </x:c>
      <x:c t="n" s="0">
        <x:v>9.495607</x:v>
      </x:c>
      <x:c t="n" s="0">
        <x:v>15.65694</x:v>
      </x:c>
      <x:c t="n" s="0">
        <x:v>17.61983</x:v>
      </x:c>
      <x:c t="n" s="0">
        <x:v>18.22137</x:v>
      </x:c>
      <x:c t="n" s="0">
        <x:v>19.00295</x:v>
      </x:c>
      <x:c t="n" s="0">
        <x:v>18.11195</x:v>
      </x:c>
      <x:c t="n" s="0">
        <x:v>21.59701</x:v>
      </x:c>
      <x:c t="n" s="0">
        <x:v>18.56342</x:v>
      </x:c>
      <x:c t="n" s="0">
        <x:v>15.28851</x:v>
      </x:c>
      <x:c t="n" s="0">
        <x:v>23.1131</x:v>
      </x:c>
      <x:c t="n" s="0">
        <x:v>20.33888</x:v>
      </x:c>
      <x:c t="n" s="0">
        <x:v>29.33067</x:v>
      </x:c>
      <x:c t="n" s="0">
        <x:v>30.01545</x:v>
      </x:c>
      <x:c t="n" s="0">
        <x:v>29.84306</x:v>
      </x:c>
      <x:c t="n" s="0">
        <x:v>25.59292</x:v>
      </x:c>
      <x:c t="n" s="0">
        <x:v>28.43105</x:v>
      </x:c>
      <x:c t="n" s="0">
        <x:v>27.019</x:v>
      </x:c>
      <x:c t="n" s="0">
        <x:v>24.12757</x:v>
      </x:c>
      <x:c t="n" s="0">
        <x:v>21.2086</x:v>
      </x:c>
      <x:c t="n" s="0">
        <x:v>25.03321</x:v>
      </x:c>
      <x:c t="n" s="0">
        <x:v>19.71011</x:v>
      </x:c>
      <x:c t="n" s="0">
        <x:v>14.27534</x:v>
      </x:c>
      <x:c t="n" s="0">
        <x:v>6.295613</x:v>
      </x:c>
      <x:c t="n" s="0">
        <x:v>5.018554</x:v>
      </x:c>
      <x:c t="n" s="0">
        <x:v>5.408444</x:v>
      </x:c>
      <x:c t="n" s="0">
        <x:v>3.204978</x:v>
      </x:c>
      <x:c t="n" s="0">
        <x:v>5.101619</x:v>
      </x:c>
      <x:c t="n" s="0">
        <x:v>1.955729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43942.9509837963</x:v>
      </x:c>
      <x:c t="n" s="7">
        <x:v>43942.9509837963</x:v>
      </x:c>
      <x:c t="n" s="0">
        <x:v>36.85926</x:v>
      </x:c>
      <x:c t="n" s="0">
        <x:v>54.20069</x:v>
      </x:c>
      <x:c t="n" s="0">
        <x:v>54.59247</x:v>
      </x:c>
      <x:c t="n" s="0">
        <x:v>59.65408</x:v>
      </x:c>
      <x:c t="n" s="0">
        <x:v>-30.06697</x:v>
      </x:c>
      <x:c t="n" s="0">
        <x:v>-28.31775</x:v>
      </x:c>
      <x:c t="n" s="0">
        <x:v>-17.18134</x:v>
      </x:c>
      <x:c t="n" s="0">
        <x:v>-16.04412</x:v>
      </x:c>
      <x:c t="n" s="0">
        <x:v>-6.02478</x:v>
      </x:c>
      <x:c t="n" s="0">
        <x:v>-2.096525</x:v>
      </x:c>
      <x:c t="n" s="0">
        <x:v>1.684522</x:v>
      </x:c>
      <x:c t="n" s="0">
        <x:v>7.873651</x:v>
      </x:c>
      <x:c t="n" s="0">
        <x:v>11.19094</x:v>
      </x:c>
      <x:c t="n" s="0">
        <x:v>15.1209</x:v>
      </x:c>
      <x:c t="n" s="0">
        <x:v>19.80271</x:v>
      </x:c>
      <x:c t="n" s="0">
        <x:v>16.72519</x:v>
      </x:c>
      <x:c t="n" s="0">
        <x:v>17.68753</x:v>
      </x:c>
      <x:c t="n" s="0">
        <x:v>16.93569</x:v>
      </x:c>
      <x:c t="n" s="0">
        <x:v>18.08386</x:v>
      </x:c>
      <x:c t="n" s="0">
        <x:v>19.66711</x:v>
      </x:c>
      <x:c t="n" s="0">
        <x:v>19.92608</x:v>
      </x:c>
      <x:c t="n" s="0">
        <x:v>24.15991</x:v>
      </x:c>
      <x:c t="n" s="0">
        <x:v>23.74767</x:v>
      </x:c>
      <x:c t="n" s="0">
        <x:v>26.26871</x:v>
      </x:c>
      <x:c t="n" s="0">
        <x:v>28.51936</x:v>
      </x:c>
      <x:c t="n" s="0">
        <x:v>28.99352</x:v>
      </x:c>
      <x:c t="n" s="0">
        <x:v>30.57967</x:v>
      </x:c>
      <x:c t="n" s="0">
        <x:v>28.68645</x:v>
      </x:c>
      <x:c t="n" s="0">
        <x:v>26.63986</x:v>
      </x:c>
      <x:c t="n" s="0">
        <x:v>23.74044</x:v>
      </x:c>
      <x:c t="n" s="0">
        <x:v>20.44154</x:v>
      </x:c>
      <x:c t="n" s="0">
        <x:v>23.09212</x:v>
      </x:c>
      <x:c t="n" s="0">
        <x:v>20.66353</x:v>
      </x:c>
      <x:c t="n" s="0">
        <x:v>14.97789</x:v>
      </x:c>
      <x:c t="n" s="0">
        <x:v>5.74052</x:v>
      </x:c>
      <x:c t="n" s="0">
        <x:v>6.066366</x:v>
      </x:c>
      <x:c t="n" s="0">
        <x:v>6.011356</x:v>
      </x:c>
      <x:c t="n" s="0">
        <x:v>3.039444</x:v>
      </x:c>
      <x:c t="n" s="0">
        <x:v>6.651199</x:v>
      </x:c>
      <x:c t="n" s="0">
        <x:v>2.551808</x:v>
      </x:c>
      <x:c t="n" s="0">
        <x:v>-30.06697</x:v>
      </x:c>
      <x:c t="n" s="0">
        <x:v>-26.10923</x:v>
      </x:c>
      <x:c t="n" s="0">
        <x:v>-19.02518</x:v>
      </x:c>
      <x:c t="n" s="0">
        <x:v>-17.61121</x:v>
      </x:c>
      <x:c t="n" s="0">
        <x:v>-3.579015</x:v>
      </x:c>
      <x:c t="n" s="0">
        <x:v>-5.321885</x:v>
      </x:c>
      <x:c t="n" s="0">
        <x:v>-2.671556</x:v>
      </x:c>
      <x:c t="n" s="0">
        <x:v>11.94845</x:v>
      </x:c>
      <x:c t="n" s="0">
        <x:v>10.50959</x:v>
      </x:c>
      <x:c t="n" s="0">
        <x:v>15.30223</x:v>
      </x:c>
      <x:c t="n" s="0">
        <x:v>11.78946</x:v>
      </x:c>
      <x:c t="n" s="0">
        <x:v>17.73969</x:v>
      </x:c>
      <x:c t="n" s="0">
        <x:v>19.00295</x:v>
      </x:c>
      <x:c t="n" s="0">
        <x:v>20.45451</x:v>
      </x:c>
      <x:c t="n" s="0">
        <x:v>19.3667</x:v>
      </x:c>
      <x:c t="n" s="0">
        <x:v>17.79136</x:v>
      </x:c>
      <x:c t="n" s="0">
        <x:v>19.0647</x:v>
      </x:c>
      <x:c t="n" s="0">
        <x:v>25.17762</x:v>
      </x:c>
      <x:c t="n" s="0">
        <x:v>24.63681</x:v>
      </x:c>
      <x:c t="n" s="0">
        <x:v>27.27395</x:v>
      </x:c>
      <x:c t="n" s="0">
        <x:v>22.45337</x:v>
      </x:c>
      <x:c t="n" s="0">
        <x:v>28.3793</x:v>
      </x:c>
      <x:c t="n" s="0">
        <x:v>31.22389</x:v>
      </x:c>
      <x:c t="n" s="0">
        <x:v>27.88179</x:v>
      </x:c>
      <x:c t="n" s="0">
        <x:v>28.96196</x:v>
      </x:c>
      <x:c t="n" s="0">
        <x:v>23.52279</x:v>
      </x:c>
      <x:c t="n" s="0">
        <x:v>21.76736</x:v>
      </x:c>
      <x:c t="n" s="0">
        <x:v>24.18176</x:v>
      </x:c>
      <x:c t="n" s="0">
        <x:v>19.03787</x:v>
      </x:c>
      <x:c t="n" s="0">
        <x:v>19.46503</x:v>
      </x:c>
      <x:c t="n" s="0">
        <x:v>9.975067</x:v>
      </x:c>
      <x:c t="n" s="0">
        <x:v>5.813987</x:v>
      </x:c>
      <x:c t="n" s="0">
        <x:v>5.634092</x:v>
      </x:c>
      <x:c t="n" s="0">
        <x:v>2.32883</x:v>
      </x:c>
      <x:c t="n" s="0">
        <x:v>6.114101</x:v>
      </x:c>
      <x:c t="n" s="0">
        <x:v>3.091557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43942.9509837963</x:v>
      </x:c>
      <x:c t="n" s="7">
        <x:v>43942.9509837963</x:v>
      </x:c>
      <x:c t="n" s="0">
        <x:v>37.53979</x:v>
      </x:c>
      <x:c t="n" s="0">
        <x:v>54.20069</x:v>
      </x:c>
      <x:c t="n" s="0">
        <x:v>51.9138</x:v>
      </x:c>
      <x:c t="n" s="0">
        <x:v>59.65408</x:v>
      </x:c>
      <x:c t="n" s="0">
        <x:v>-30.06697</x:v>
      </x:c>
      <x:c t="n" s="0">
        <x:v>-27.91757</x:v>
      </x:c>
      <x:c t="n" s="0">
        <x:v>-17.40647</x:v>
      </x:c>
      <x:c t="n" s="0">
        <x:v>-16.24062</x:v>
      </x:c>
      <x:c t="n" s="0">
        <x:v>-5.203805</x:v>
      </x:c>
      <x:c t="n" s="0">
        <x:v>-2.442227</x:v>
      </x:c>
      <x:c t="n" s="0">
        <x:v>1.26329</x:v>
      </x:c>
      <x:c t="n" s="0">
        <x:v>8.682922</x:v>
      </x:c>
      <x:c t="n" s="0">
        <x:v>11.0979</x:v>
      </x:c>
      <x:c t="n" s="0">
        <x:v>14.79465</x:v>
      </x:c>
      <x:c t="n" s="0">
        <x:v>19.23315</x:v>
      </x:c>
      <x:c t="n" s="0">
        <x:v>16.30213</x:v>
      </x:c>
      <x:c t="n" s="0">
        <x:v>17.89479</x:v>
      </x:c>
      <x:c t="n" s="0">
        <x:v>17.11118</x:v>
      </x:c>
      <x:c t="n" s="0">
        <x:v>18.46959</x:v>
      </x:c>
      <x:c t="n" s="0">
        <x:v>19.7972</x:v>
      </x:c>
      <x:c t="n" s="0">
        <x:v>20.56029</x:v>
      </x:c>
      <x:c t="n" s="0">
        <x:v>23.53824</x:v>
      </x:c>
      <x:c t="n" s="0">
        <x:v>23.7135</x:v>
      </x:c>
      <x:c t="n" s="0">
        <x:v>25.87471</x:v>
      </x:c>
      <x:c t="n" s="0">
        <x:v>28.14566</x:v>
      </x:c>
      <x:c t="n" s="0">
        <x:v>29.36015</x:v>
      </x:c>
      <x:c t="n" s="0">
        <x:v>30.32752</x:v>
      </x:c>
      <x:c t="n" s="0">
        <x:v>28.55191</x:v>
      </x:c>
      <x:c t="n" s="0">
        <x:v>26.63033</x:v>
      </x:c>
      <x:c t="n" s="0">
        <x:v>23.76872</x:v>
      </x:c>
      <x:c t="n" s="0">
        <x:v>20.94435</x:v>
      </x:c>
      <x:c t="n" s="0">
        <x:v>23.165</x:v>
      </x:c>
      <x:c t="n" s="0">
        <x:v>20.34518</x:v>
      </x:c>
      <x:c t="n" s="0">
        <x:v>16.22893</x:v>
      </x:c>
      <x:c t="n" s="0">
        <x:v>7.322975</x:v>
      </x:c>
      <x:c t="n" s="0">
        <x:v>6.397479</x:v>
      </x:c>
      <x:c t="n" s="0">
        <x:v>6.207502</x:v>
      </x:c>
      <x:c t="n" s="0">
        <x:v>2.946994</x:v>
      </x:c>
      <x:c t="n" s="0">
        <x:v>6.519741</x:v>
      </x:c>
      <x:c t="n" s="0">
        <x:v>2.582521</x:v>
      </x:c>
      <x:c t="n" s="0">
        <x:v>-30.06697</x:v>
      </x:c>
      <x:c t="n" s="0">
        <x:v>-26.10923</x:v>
      </x:c>
      <x:c t="n" s="0">
        <x:v>-19.02518</x:v>
      </x:c>
      <x:c t="n" s="0">
        <x:v>-17.61121</x:v>
      </x:c>
      <x:c t="n" s="0">
        <x:v>-2.176793</x:v>
      </x:c>
      <x:c t="n" s="0">
        <x:v>-5.321885</x:v>
      </x:c>
      <x:c t="n" s="0">
        <x:v>-2.671556</x:v>
      </x:c>
      <x:c t="n" s="0">
        <x:v>11.55784</x:v>
      </x:c>
      <x:c t="n" s="0">
        <x:v>10.50959</x:v>
      </x:c>
      <x:c t="n" s="0">
        <x:v>11.36899</x:v>
      </x:c>
      <x:c t="n" s="0">
        <x:v>11.78946</x:v>
      </x:c>
      <x:c t="n" s="0">
        <x:v>10.26663</x:v>
      </x:c>
      <x:c t="n" s="0">
        <x:v>18.91451</x:v>
      </x:c>
      <x:c t="n" s="0">
        <x:v>16.25265</x:v>
      </x:c>
      <x:c t="n" s="0">
        <x:v>20.86186</x:v>
      </x:c>
      <x:c t="n" s="0">
        <x:v>21.21735</x:v>
      </x:c>
      <x:c t="n" s="0">
        <x:v>23.8028</x:v>
      </x:c>
      <x:c t="n" s="0">
        <x:v>15.97958</x:v>
      </x:c>
      <x:c t="n" s="0">
        <x:v>22.18837</x:v>
      </x:c>
      <x:c t="n" s="0">
        <x:v>26.52296</x:v>
      </x:c>
      <x:c t="n" s="0">
        <x:v>26.78981</x:v>
      </x:c>
      <x:c t="n" s="0">
        <x:v>30.35426</x:v>
      </x:c>
      <x:c t="n" s="0">
        <x:v>28.44105</x:v>
      </x:c>
      <x:c t="n" s="0">
        <x:v>27.32716</x:v>
      </x:c>
      <x:c t="n" s="0">
        <x:v>26.19372</x:v>
      </x:c>
      <x:c t="n" s="0">
        <x:v>23.88583</x:v>
      </x:c>
      <x:c t="n" s="0">
        <x:v>22.67718</x:v>
      </x:c>
      <x:c t="n" s="0">
        <x:v>22.84609</x:v>
      </x:c>
      <x:c t="n" s="0">
        <x:v>19.43976</x:v>
      </x:c>
      <x:c t="n" s="0">
        <x:v>21.52342</x:v>
      </x:c>
      <x:c t="n" s="0">
        <x:v>10.45425</x:v>
      </x:c>
      <x:c t="n" s="0">
        <x:v>7.930728</x:v>
      </x:c>
      <x:c t="n" s="0">
        <x:v>6.639061</x:v>
      </x:c>
      <x:c t="n" s="0">
        <x:v>2.884619</x:v>
      </x:c>
      <x:c t="n" s="0">
        <x:v>5.489315</x:v>
      </x:c>
      <x:c t="n" s="0">
        <x:v>2.62988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43942.9509837963</x:v>
      </x:c>
      <x:c t="n" s="7">
        <x:v>43942.9509837963</x:v>
      </x:c>
      <x:c t="n" s="0">
        <x:v>38.43724</x:v>
      </x:c>
      <x:c t="n" s="0">
        <x:v>54.20069</x:v>
      </x:c>
      <x:c t="n" s="0">
        <x:v>60.45829</x:v>
      </x:c>
      <x:c t="n" s="0">
        <x:v>67.578</x:v>
      </x:c>
      <x:c t="n" s="0">
        <x:v>-30.06697</x:v>
      </x:c>
      <x:c t="n" s="0">
        <x:v>-27.6026</x:v>
      </x:c>
      <x:c t="n" s="0">
        <x:v>-17.60844</x:v>
      </x:c>
      <x:c t="n" s="0">
        <x:v>-16.41574</x:v>
      </x:c>
      <x:c t="n" s="0">
        <x:v>-4.607791</x:v>
      </x:c>
      <x:c t="n" s="0">
        <x:v>-2.760946</x:v>
      </x:c>
      <x:c t="n" s="0">
        <x:v>0.8680748</x:v>
      </x:c>
      <x:c t="n" s="0">
        <x:v>9.206546</x:v>
      </x:c>
      <x:c t="n" s="0">
        <x:v>11.01684</x:v>
      </x:c>
      <x:c t="n" s="0">
        <x:v>14.43421</x:v>
      </x:c>
      <x:c t="n" s="0">
        <x:v>18.67956</x:v>
      </x:c>
      <x:c t="n" s="0">
        <x:v>15.79795</x:v>
      </x:c>
      <x:c t="n" s="0">
        <x:v>18.05412</x:v>
      </x:c>
      <x:c t="n" s="0">
        <x:v>16.69526</x:v>
      </x:c>
      <x:c t="n" s="0">
        <x:v>19.19211</x:v>
      </x:c>
      <x:c t="n" s="0">
        <x:v>20.17907</x:v>
      </x:c>
      <x:c t="n" s="0">
        <x:v>20.53957</x:v>
      </x:c>
      <x:c t="n" s="0">
        <x:v>22.9962</x:v>
      </x:c>
      <x:c t="n" s="0">
        <x:v>23.60334</x:v>
      </x:c>
      <x:c t="n" s="0">
        <x:v>27.68998</x:v>
      </x:c>
      <x:c t="n" s="0">
        <x:v>27.88869</x:v>
      </x:c>
      <x:c t="n" s="0">
        <x:v>29.48831</x:v>
      </x:c>
      <x:c t="n" s="0">
        <x:v>30.20299</x:v>
      </x:c>
      <x:c t="n" s="0">
        <x:v>28.44496</x:v>
      </x:c>
      <x:c t="n" s="0">
        <x:v>26.65341</x:v>
      </x:c>
      <x:c t="n" s="0">
        <x:v>24.04278</x:v>
      </x:c>
      <x:c t="n" s="0">
        <x:v>21.17353</x:v>
      </x:c>
      <x:c t="n" s="0">
        <x:v>23.22294</x:v>
      </x:c>
      <x:c t="n" s="0">
        <x:v>20.97472</x:v>
      </x:c>
      <x:c t="n" s="0">
        <x:v>17.11053</x:v>
      </x:c>
      <x:c t="n" s="0">
        <x:v>7.425518</x:v>
      </x:c>
      <x:c t="n" s="0">
        <x:v>6.285475</x:v>
      </x:c>
      <x:c t="n" s="0">
        <x:v>6.063574</x:v>
      </x:c>
      <x:c t="n" s="0">
        <x:v>2.981094</x:v>
      </x:c>
      <x:c t="n" s="0">
        <x:v>6.604427</x:v>
      </x:c>
      <x:c t="n" s="0">
        <x:v>2.703192</x:v>
      </x:c>
      <x:c t="n" s="0">
        <x:v>-30.06697</x:v>
      </x:c>
      <x:c t="n" s="0">
        <x:v>-26.10923</x:v>
      </x:c>
      <x:c t="n" s="0">
        <x:v>-19.02518</x:v>
      </x:c>
      <x:c t="n" s="0">
        <x:v>-17.61121</x:v>
      </x:c>
      <x:c t="n" s="0">
        <x:v>-2.176793</x:v>
      </x:c>
      <x:c t="n" s="0">
        <x:v>-5.503512</x:v>
      </x:c>
      <x:c t="n" s="0">
        <x:v>-2.671556</x:v>
      </x:c>
      <x:c t="n" s="0">
        <x:v>11.41942</x:v>
      </x:c>
      <x:c t="n" s="0">
        <x:v>9.959978</x:v>
      </x:c>
      <x:c t="n" s="0">
        <x:v>11.36899</x:v>
      </x:c>
      <x:c t="n" s="0">
        <x:v>11.59838</x:v>
      </x:c>
      <x:c t="n" s="0">
        <x:v>10.26663</x:v>
      </x:c>
      <x:c t="n" s="0">
        <x:v>18.88463</x:v>
      </x:c>
      <x:c t="n" s="0">
        <x:v>12.84422</x:v>
      </x:c>
      <x:c t="n" s="0">
        <x:v>21.70675</x:v>
      </x:c>
      <x:c t="n" s="0">
        <x:v>20.75245</x:v>
      </x:c>
      <x:c t="n" s="0">
        <x:v>17.95005</x:v>
      </x:c>
      <x:c t="n" s="0">
        <x:v>15.9395</x:v>
      </x:c>
      <x:c t="n" s="0">
        <x:v>24.09617</x:v>
      </x:c>
      <x:c t="n" s="0">
        <x:v>31.97825</x:v>
      </x:c>
      <x:c t="n" s="0">
        <x:v>23.35175</x:v>
      </x:c>
      <x:c t="n" s="0">
        <x:v>30.57211</x:v>
      </x:c>
      <x:c t="n" s="0">
        <x:v>27.79455</x:v>
      </x:c>
      <x:c t="n" s="0">
        <x:v>28.40667</x:v>
      </x:c>
      <x:c t="n" s="0">
        <x:v>27.17631</x:v>
      </x:c>
      <x:c t="n" s="0">
        <x:v>24.37952</x:v>
      </x:c>
      <x:c t="n" s="0">
        <x:v>22.32964</x:v>
      </x:c>
      <x:c t="n" s="0">
        <x:v>23.4933</x:v>
      </x:c>
      <x:c t="n" s="0">
        <x:v>23.46266</x:v>
      </x:c>
      <x:c t="n" s="0">
        <x:v>17.8609</x:v>
      </x:c>
      <x:c t="n" s="0">
        <x:v>7.794075</x:v>
      </x:c>
      <x:c t="n" s="0">
        <x:v>5.095232</x:v>
      </x:c>
      <x:c t="n" s="0">
        <x:v>5.312225</x:v>
      </x:c>
      <x:c t="n" s="0">
        <x:v>3.682114</x:v>
      </x:c>
      <x:c t="n" s="0">
        <x:v>7.798409</x:v>
      </x:c>
      <x:c t="n" s="0">
        <x:v>3.142114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43942.9509837963</x:v>
      </x:c>
      <x:c t="n" s="7">
        <x:v>43942.9509837963</x:v>
      </x:c>
      <x:c t="n" s="0">
        <x:v>37.3996</x:v>
      </x:c>
      <x:c t="n" s="0">
        <x:v>54.20069</x:v>
      </x:c>
      <x:c t="n" s="0">
        <x:v>61.11722</x:v>
      </x:c>
      <x:c t="n" s="0">
        <x:v>66.64378</x:v>
      </x:c>
      <x:c t="n" s="0">
        <x:v>-30.06697</x:v>
      </x:c>
      <x:c t="n" s="0">
        <x:v>-27.35085</x:v>
      </x:c>
      <x:c t="n" s="0">
        <x:v>-17.78871</x:v>
      </x:c>
      <x:c t="n" s="0">
        <x:v>-16.57109</x:v>
      </x:c>
      <x:c t="n" s="0">
        <x:v>-4.15645</x:v>
      </x:c>
      <x:c t="n" s="0">
        <x:v>-3.163209</x:v>
      </x:c>
      <x:c t="n" s="0">
        <x:v>0.4722872</x:v>
      </x:c>
      <x:c t="n" s="0">
        <x:v>9.608625</x:v>
      </x:c>
      <x:c t="n" s="0">
        <x:v>10.43585</x:v>
      </x:c>
      <x:c t="n" s="0">
        <x:v>14.10076</x:v>
      </x:c>
      <x:c t="n" s="0">
        <x:v>18.09869</x:v>
      </x:c>
      <x:c t="n" s="0">
        <x:v>15.41914</x:v>
      </x:c>
      <x:c t="n" s="0">
        <x:v>18.01903</x:v>
      </x:c>
      <x:c t="n" s="0">
        <x:v>16.63313</x:v>
      </x:c>
      <x:c t="n" s="0">
        <x:v>19.25655</x:v>
      </x:c>
      <x:c t="n" s="0">
        <x:v>19.66183</x:v>
      </x:c>
      <x:c t="n" s="0">
        <x:v>20.1822</x:v>
      </x:c>
      <x:c t="n" s="0">
        <x:v>22.7825</x:v>
      </x:c>
      <x:c t="n" s="0">
        <x:v>23.59192</x:v>
      </x:c>
      <x:c t="n" s="0">
        <x:v>27.60156</x:v>
      </x:c>
      <x:c t="n" s="0">
        <x:v>27.3993</x:v>
      </x:c>
      <x:c t="n" s="0">
        <x:v>29.50427</x:v>
      </x:c>
      <x:c t="n" s="0">
        <x:v>29.80793</x:v>
      </x:c>
      <x:c t="n" s="0">
        <x:v>28.20057</x:v>
      </x:c>
      <x:c t="n" s="0">
        <x:v>26.6902</x:v>
      </x:c>
      <x:c t="n" s="0">
        <x:v>23.89609</x:v>
      </x:c>
      <x:c t="n" s="0">
        <x:v>20.9894</x:v>
      </x:c>
      <x:c t="n" s="0">
        <x:v>23.07199</x:v>
      </x:c>
      <x:c t="n" s="0">
        <x:v>21.24047</x:v>
      </x:c>
      <x:c t="n" s="0">
        <x:v>16.74226</x:v>
      </x:c>
      <x:c t="n" s="0">
        <x:v>7.411426</x:v>
      </x:c>
      <x:c t="n" s="0">
        <x:v>6.367689</x:v>
      </x:c>
      <x:c t="n" s="0">
        <x:v>6.201746</x:v>
      </x:c>
      <x:c t="n" s="0">
        <x:v>3.130088</x:v>
      </x:c>
      <x:c t="n" s="0">
        <x:v>6.597213</x:v>
      </x:c>
      <x:c t="n" s="0">
        <x:v>2.612186</x:v>
      </x:c>
      <x:c t="n" s="0">
        <x:v>-30.06697</x:v>
      </x:c>
      <x:c t="n" s="0">
        <x:v>-26.10923</x:v>
      </x:c>
      <x:c t="n" s="0">
        <x:v>-19.02518</x:v>
      </x:c>
      <x:c t="n" s="0">
        <x:v>-17.61121</x:v>
      </x:c>
      <x:c t="n" s="0">
        <x:v>-2.176793</x:v>
      </x:c>
      <x:c t="n" s="0">
        <x:v>-7.046071</x:v>
      </x:c>
      <x:c t="n" s="0">
        <x:v>-3.915231</x:v>
      </x:c>
      <x:c t="n" s="0">
        <x:v>11.41942</x:v>
      </x:c>
      <x:c t="n" s="0">
        <x:v>-2.586911</x:v>
      </x:c>
      <x:c t="n" s="0">
        <x:v>11.36899</x:v>
      </x:c>
      <x:c t="n" s="0">
        <x:v>9.956249</x:v>
      </x:c>
      <x:c t="n" s="0">
        <x:v>14.21514</x:v>
      </x:c>
      <x:c t="n" s="0">
        <x:v>16.56104</x:v>
      </x:c>
      <x:c t="n" s="0">
        <x:v>16.92277</x:v>
      </x:c>
      <x:c t="n" s="0">
        <x:v>19.1818</x:v>
      </x:c>
      <x:c t="n" s="0">
        <x:v>15.69673</x:v>
      </x:c>
      <x:c t="n" s="0">
        <x:v>16.92799</x:v>
      </x:c>
      <x:c t="n" s="0">
        <x:v>22.89434</x:v>
      </x:c>
      <x:c t="n" s="0">
        <x:v>21.80619</x:v>
      </x:c>
      <x:c t="n" s="0">
        <x:v>27.50905</x:v>
      </x:c>
      <x:c t="n" s="0">
        <x:v>22.9464</x:v>
      </x:c>
      <x:c t="n" s="0">
        <x:v>30.44169</x:v>
      </x:c>
      <x:c t="n" s="0">
        <x:v>26.71278</x:v>
      </x:c>
      <x:c t="n" s="0">
        <x:v>23.5695</x:v>
      </x:c>
      <x:c t="n" s="0">
        <x:v>25.3722</x:v>
      </x:c>
      <x:c t="n" s="0">
        <x:v>23.13305</x:v>
      </x:c>
      <x:c t="n" s="0">
        <x:v>20.04176</x:v>
      </x:c>
      <x:c t="n" s="0">
        <x:v>22.31188</x:v>
      </x:c>
      <x:c t="n" s="0">
        <x:v>22.11162</x:v>
      </x:c>
      <x:c t="n" s="0">
        <x:v>13.88242</x:v>
      </x:c>
      <x:c t="n" s="0">
        <x:v>6.744909</x:v>
      </x:c>
      <x:c t="n" s="0">
        <x:v>6.428628</x:v>
      </x:c>
      <x:c t="n" s="0">
        <x:v>7.079644</x:v>
      </x:c>
      <x:c t="n" s="0">
        <x:v>3.187577</x:v>
      </x:c>
      <x:c t="n" s="0">
        <x:v>5.87439</x:v>
      </x:c>
      <x:c t="n" s="0">
        <x:v>2.589006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43942.9509837963</x:v>
      </x:c>
      <x:c t="n" s="7">
        <x:v>43942.9509837963</x:v>
      </x:c>
      <x:c t="n" s="0">
        <x:v>38.99197</x:v>
      </x:c>
      <x:c t="n" s="0">
        <x:v>54.20069</x:v>
      </x:c>
      <x:c t="n" s="0">
        <x:v>58.30323</x:v>
      </x:c>
      <x:c t="n" s="0">
        <x:v>64.12566</x:v>
      </x:c>
      <x:c t="n" s="0">
        <x:v>-30.06697</x:v>
      </x:c>
      <x:c t="n" s="0">
        <x:v>-27.14684</x:v>
      </x:c>
      <x:c t="n" s="0">
        <x:v>-18.05407</x:v>
      </x:c>
      <x:c t="n" s="0">
        <x:v>-16.7916</x:v>
      </x:c>
      <x:c t="n" s="0">
        <x:v>-3.804963</x:v>
      </x:c>
      <x:c t="n" s="0">
        <x:v>-3.55505</x:v>
      </x:c>
      <x:c t="n" s="0">
        <x:v>-0.09374436</x:v>
      </x:c>
      <x:c t="n" s="0">
        <x:v>9.68714</x:v>
      </x:c>
      <x:c t="n" s="0">
        <x:v>9.787405</x:v>
      </x:c>
      <x:c t="n" s="0">
        <x:v>13.78096</x:v>
      </x:c>
      <x:c t="n" s="0">
        <x:v>17.52578</x:v>
      </x:c>
      <x:c t="n" s="0">
        <x:v>15.73226</x:v>
      </x:c>
      <x:c t="n" s="0">
        <x:v>17.48623</x:v>
      </x:c>
      <x:c t="n" s="0">
        <x:v>16.67664</x:v>
      </x:c>
      <x:c t="n" s="0">
        <x:v>19.21482</x:v>
      </x:c>
      <x:c t="n" s="0">
        <x:v>19.54956</x:v>
      </x:c>
      <x:c t="n" s="0">
        <x:v>19.81333</x:v>
      </x:c>
      <x:c t="n" s="0">
        <x:v>22.70736</x:v>
      </x:c>
      <x:c t="n" s="0">
        <x:v>23.53162</x:v>
      </x:c>
      <x:c t="n" s="0">
        <x:v>27.35032</x:v>
      </x:c>
      <x:c t="n" s="0">
        <x:v>27.09719</x:v>
      </x:c>
      <x:c t="n" s="0">
        <x:v>29.1965</x:v>
      </x:c>
      <x:c t="n" s="0">
        <x:v>29.55488</x:v>
      </x:c>
      <x:c t="n" s="0">
        <x:v>28.58113</x:v>
      </x:c>
      <x:c t="n" s="0">
        <x:v>26.45659</x:v>
      </x:c>
      <x:c t="n" s="0">
        <x:v>23.77092</x:v>
      </x:c>
      <x:c t="n" s="0">
        <x:v>20.92456</x:v>
      </x:c>
      <x:c t="n" s="0">
        <x:v>22.71914</x:v>
      </x:c>
      <x:c t="n" s="0">
        <x:v>21.29794</x:v>
      </x:c>
      <x:c t="n" s="0">
        <x:v>16.91249</x:v>
      </x:c>
      <x:c t="n" s="0">
        <x:v>7.246798</x:v>
      </x:c>
      <x:c t="n" s="0">
        <x:v>6.276991</x:v>
      </x:c>
      <x:c t="n" s="0">
        <x:v>6.24525</x:v>
      </x:c>
      <x:c t="n" s="0">
        <x:v>3.05968</x:v>
      </x:c>
      <x:c t="n" s="0">
        <x:v>6.665383</x:v>
      </x:c>
      <x:c t="n" s="0">
        <x:v>2.67589</x:v>
      </x:c>
      <x:c t="n" s="0">
        <x:v>-30.06697</x:v>
      </x:c>
      <x:c t="n" s="0">
        <x:v>-26.10923</x:v>
      </x:c>
      <x:c t="n" s="0">
        <x:v>-20.78937</x:v>
      </x:c>
      <x:c t="n" s="0">
        <x:v>-18.88557</x:v>
      </x:c>
      <x:c t="n" s="0">
        <x:v>-2.176793</x:v>
      </x:c>
      <x:c t="n" s="0">
        <x:v>-7.046071</x:v>
      </x:c>
      <x:c t="n" s="0">
        <x:v>-7.408607</x:v>
      </x:c>
      <x:c t="n" s="0">
        <x:v>9.123524</x:v>
      </x:c>
      <x:c t="n" s="0">
        <x:v>-2.586911</x:v>
      </x:c>
      <x:c t="n" s="0">
        <x:v>11.1568</x:v>
      </x:c>
      <x:c t="n" s="0">
        <x:v>9.956249</x:v>
      </x:c>
      <x:c t="n" s="0">
        <x:v>17.21509</x:v>
      </x:c>
      <x:c t="n" s="0">
        <x:v>11.22238</x:v>
      </x:c>
      <x:c t="n" s="0">
        <x:v>16.20279</x:v>
      </x:c>
      <x:c t="n" s="0">
        <x:v>18.82781</x:v>
      </x:c>
      <x:c t="n" s="0">
        <x:v>20.28923</x:v>
      </x:c>
      <x:c t="n" s="0">
        <x:v>17.40986</x:v>
      </x:c>
      <x:c t="n" s="0">
        <x:v>20.15133</x:v>
      </x:c>
      <x:c t="n" s="0">
        <x:v>23.92929</x:v>
      </x:c>
      <x:c t="n" s="0">
        <x:v>24.29502</x:v>
      </x:c>
      <x:c t="n" s="0">
        <x:v>24.98509</x:v>
      </x:c>
      <x:c t="n" s="0">
        <x:v>27.39554</x:v>
      </x:c>
      <x:c t="n" s="0">
        <x:v>29.70867</x:v>
      </x:c>
      <x:c t="n" s="0">
        <x:v>32.29154</x:v>
      </x:c>
      <x:c t="n" s="0">
        <x:v>24.759</x:v>
      </x:c>
      <x:c t="n" s="0">
        <x:v>23.25357</x:v>
      </x:c>
      <x:c t="n" s="0">
        <x:v>19.97305</x:v>
      </x:c>
      <x:c t="n" s="0">
        <x:v>19.28708</x:v>
      </x:c>
      <x:c t="n" s="0">
        <x:v>21.08792</x:v>
      </x:c>
      <x:c t="n" s="0">
        <x:v>18.81579</x:v>
      </x:c>
      <x:c t="n" s="0">
        <x:v>8.258846</x:v>
      </x:c>
      <x:c t="n" s="0">
        <x:v>5.526717</x:v>
      </x:c>
      <x:c t="n" s="0">
        <x:v>6.905853</x:v>
      </x:c>
      <x:c t="n" s="0">
        <x:v>1.903491</x:v>
      </x:c>
      <x:c t="n" s="0">
        <x:v>7.545178</x:v>
      </x:c>
      <x:c t="n" s="0">
        <x:v>2.732216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43942.9509837963</x:v>
      </x:c>
      <x:c t="n" s="7">
        <x:v>43942.9509837963</x:v>
      </x:c>
      <x:c t="n" s="0">
        <x:v>36.90758</x:v>
      </x:c>
      <x:c t="n" s="0">
        <x:v>54.20069</x:v>
      </x:c>
      <x:c t="n" s="0">
        <x:v>60.48399</x:v>
      </x:c>
      <x:c t="n" s="0">
        <x:v>64.96886</x:v>
      </x:c>
      <x:c t="n" s="0">
        <x:v>-30.06697</x:v>
      </x:c>
      <x:c t="n" s="0">
        <x:v>-26.97988</x:v>
      </x:c>
      <x:c t="n" s="0">
        <x:v>-18.47144</x:v>
      </x:c>
      <x:c t="n" s="0">
        <x:v>-17.1269</x:v>
      </x:c>
      <x:c t="n" s="0">
        <x:v>-3.525779</x:v>
      </x:c>
      <x:c t="n" s="0">
        <x:v>-3.92018</x:v>
      </x:c>
      <x:c t="n" s="0">
        <x:v>-0.6434295</x:v>
      </x:c>
      <x:c t="n" s="0">
        <x:v>9.365632</x:v>
      </x:c>
      <x:c t="n" s="0">
        <x:v>9.387419</x:v>
      </x:c>
      <x:c t="n" s="0">
        <x:v>13.48349</x:v>
      </x:c>
      <x:c t="n" s="0">
        <x:v>16.96849</x:v>
      </x:c>
      <x:c t="n" s="0">
        <x:v>15.98289</x:v>
      </x:c>
      <x:c t="n" s="0">
        <x:v>16.97296</x:v>
      </x:c>
      <x:c t="n" s="0">
        <x:v>16.28661</x:v>
      </x:c>
      <x:c t="n" s="0">
        <x:v>19.1304</x:v>
      </x:c>
      <x:c t="n" s="0">
        <x:v>20.77913</x:v>
      </x:c>
      <x:c t="n" s="0">
        <x:v>19.78499</x:v>
      </x:c>
      <x:c t="n" s="0">
        <x:v>22.93157</x:v>
      </x:c>
      <x:c t="n" s="0">
        <x:v>23.12394</x:v>
      </x:c>
      <x:c t="n" s="0">
        <x:v>27.59399</x:v>
      </x:c>
      <x:c t="n" s="0">
        <x:v>28.75781</x:v>
      </x:c>
      <x:c t="n" s="0">
        <x:v>29.04655</x:v>
      </x:c>
      <x:c t="n" s="0">
        <x:v>29.88581</x:v>
      </x:c>
      <x:c t="n" s="0">
        <x:v>28.66979</x:v>
      </x:c>
      <x:c t="n" s="0">
        <x:v>26.76736</x:v>
      </x:c>
      <x:c t="n" s="0">
        <x:v>23.52924</x:v>
      </x:c>
      <x:c t="n" s="0">
        <x:v>20.92093</x:v>
      </x:c>
      <x:c t="n" s="0">
        <x:v>22.42424</x:v>
      </x:c>
      <x:c t="n" s="0">
        <x:v>21.04076</x:v>
      </x:c>
      <x:c t="n" s="0">
        <x:v>17.47106</x:v>
      </x:c>
      <x:c t="n" s="0">
        <x:v>8.112088</x:v>
      </x:c>
      <x:c t="n" s="0">
        <x:v>6.164587</x:v>
      </x:c>
      <x:c t="n" s="0">
        <x:v>6.233773</x:v>
      </x:c>
      <x:c t="n" s="0">
        <x:v>2.93302</x:v>
      </x:c>
      <x:c t="n" s="0">
        <x:v>6.792243</x:v>
      </x:c>
      <x:c t="n" s="0">
        <x:v>2.782294</x:v>
      </x:c>
      <x:c t="n" s="0">
        <x:v>-30.06697</x:v>
      </x:c>
      <x:c t="n" s="0">
        <x:v>-26.10923</x:v>
      </x:c>
      <x:c t="n" s="0">
        <x:v>-22.3426</x:v>
      </x:c>
      <x:c t="n" s="0">
        <x:v>-19.87978</x:v>
      </x:c>
      <x:c t="n" s="0">
        <x:v>-2.176793</x:v>
      </x:c>
      <x:c t="n" s="0">
        <x:v>-7.046071</x:v>
      </x:c>
      <x:c t="n" s="0">
        <x:v>-7.408607</x:v>
      </x:c>
      <x:c t="n" s="0">
        <x:v>6.772866</x:v>
      </x:c>
      <x:c t="n" s="0">
        <x:v>7.172293</x:v>
      </x:c>
      <x:c t="n" s="0">
        <x:v>11.1568</x:v>
      </x:c>
      <x:c t="n" s="0">
        <x:v>9.956249</x:v>
      </x:c>
      <x:c t="n" s="0">
        <x:v>17.21509</x:v>
      </x:c>
      <x:c t="n" s="0">
        <x:v>11.56962</x:v>
      </x:c>
      <x:c t="n" s="0">
        <x:v>12.82143</x:v>
      </x:c>
      <x:c t="n" s="0">
        <x:v>18.33635</x:v>
      </x:c>
      <x:c t="n" s="0">
        <x:v>25.06143</x:v>
      </x:c>
      <x:c t="n" s="0">
        <x:v>20.36368</x:v>
      </x:c>
      <x:c t="n" s="0">
        <x:v>24.2344</x:v>
      </x:c>
      <x:c t="n" s="0">
        <x:v>16.49855</x:v>
      </x:c>
      <x:c t="n" s="0">
        <x:v>28.74041</x:v>
      </x:c>
      <x:c t="n" s="0">
        <x:v>33.44287</x:v>
      </x:c>
      <x:c t="n" s="0">
        <x:v>24.87138</x:v>
      </x:c>
      <x:c t="n" s="0">
        <x:v>31.29124</x:v>
      </x:c>
      <x:c t="n" s="0">
        <x:v>25.21569</x:v>
      </x:c>
      <x:c t="n" s="0">
        <x:v>30.30891</x:v>
      </x:c>
      <x:c t="n" s="0">
        <x:v>22.58764</x:v>
      </x:c>
      <x:c t="n" s="0">
        <x:v>20.44238</x:v>
      </x:c>
      <x:c t="n" s="0">
        <x:v>20.33026</x:v>
      </x:c>
      <x:c t="n" s="0">
        <x:v>22.75387</x:v>
      </x:c>
      <x:c t="n" s="0">
        <x:v>19.59904</x:v>
      </x:c>
      <x:c t="n" s="0">
        <x:v>10.43547</x:v>
      </x:c>
      <x:c t="n" s="0">
        <x:v>6.214141</x:v>
      </x:c>
      <x:c t="n" s="0">
        <x:v>5.258866</x:v>
      </x:c>
      <x:c t="n" s="0">
        <x:v>3.155686</x:v>
      </x:c>
      <x:c t="n" s="0">
        <x:v>7.144044</x:v>
      </x:c>
      <x:c t="n" s="0">
        <x:v>3.19795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43942.9509837963</x:v>
      </x:c>
      <x:c t="n" s="7">
        <x:v>43942.9509837963</x:v>
      </x:c>
      <x:c t="n" s="0">
        <x:v>38.38941</x:v>
      </x:c>
      <x:c t="n" s="0">
        <x:v>54.20069</x:v>
      </x:c>
      <x:c t="n" s="0">
        <x:v>59.88224</x:v>
      </x:c>
      <x:c t="n" s="0">
        <x:v>64.12566</x:v>
      </x:c>
      <x:c t="n" s="0">
        <x:v>-30.06697</x:v>
      </x:c>
      <x:c t="n" s="0">
        <x:v>-26.84224</x:v>
      </x:c>
      <x:c t="n" s="0">
        <x:v>-18.86264</x:v>
      </x:c>
      <x:c t="n" s="0">
        <x:v>-17.43531</x:v>
      </x:c>
      <x:c t="n" s="0">
        <x:v>-3.300781</x:v>
      </x:c>
      <x:c t="n" s="0">
        <x:v>-4.258321</x:v>
      </x:c>
      <x:c t="n" s="0">
        <x:v>-1.175137</x:v>
      </x:c>
      <x:c t="n" s="0">
        <x:v>9.070855</x:v>
      </x:c>
      <x:c t="n" s="0">
        <x:v>9.245306</x:v>
      </x:c>
      <x:c t="n" s="0">
        <x:v>13.21225</x:v>
      </x:c>
      <x:c t="n" s="0">
        <x:v>16.87617</x:v>
      </x:c>
      <x:c t="n" s="0">
        <x:v>16.18605</x:v>
      </x:c>
      <x:c t="n" s="0">
        <x:v>16.54323</x:v>
      </x:c>
      <x:c t="n" s="0">
        <x:v>16.03735</x:v>
      </x:c>
      <x:c t="n" s="0">
        <x:v>18.92004</x:v>
      </x:c>
      <x:c t="n" s="0">
        <x:v>20.66009</x:v>
      </x:c>
      <x:c t="n" s="0">
        <x:v>19.99258</x:v>
      </x:c>
      <x:c t="n" s="0">
        <x:v>22.77547</x:v>
      </x:c>
      <x:c t="n" s="0">
        <x:v>23.18502</x:v>
      </x:c>
      <x:c t="n" s="0">
        <x:v>27.24798</x:v>
      </x:c>
      <x:c t="n" s="0">
        <x:v>28.5095</x:v>
      </x:c>
      <x:c t="n" s="0">
        <x:v>28.82988</x:v>
      </x:c>
      <x:c t="n" s="0">
        <x:v>29.69135</x:v>
      </x:c>
      <x:c t="n" s="0">
        <x:v>28.89737</x:v>
      </x:c>
      <x:c t="n" s="0">
        <x:v>27.12857</x:v>
      </x:c>
      <x:c t="n" s="0">
        <x:v>23.82</x:v>
      </x:c>
      <x:c t="n" s="0">
        <x:v>20.90215</x:v>
      </x:c>
      <x:c t="n" s="0">
        <x:v>22.5848</x:v>
      </x:c>
      <x:c t="n" s="0">
        <x:v>22.507</x:v>
      </x:c>
      <x:c t="n" s="0">
        <x:v>17.83026</x:v>
      </x:c>
      <x:c t="n" s="0">
        <x:v>7.934203</x:v>
      </x:c>
      <x:c t="n" s="0">
        <x:v>6.216352</x:v>
      </x:c>
      <x:c t="n" s="0">
        <x:v>6.113272</x:v>
      </x:c>
      <x:c t="n" s="0">
        <x:v>2.911816</x:v>
      </x:c>
      <x:c t="n" s="0">
        <x:v>6.752987</x:v>
      </x:c>
      <x:c t="n" s="0">
        <x:v>2.839396</x:v>
      </x:c>
      <x:c t="n" s="0">
        <x:v>-30.06697</x:v>
      </x:c>
      <x:c t="n" s="0">
        <x:v>-26.17911</x:v>
      </x:c>
      <x:c t="n" s="0">
        <x:v>-22.3426</x:v>
      </x:c>
      <x:c t="n" s="0">
        <x:v>-19.87978</x:v>
      </x:c>
      <x:c t="n" s="0">
        <x:v>-2.425007</x:v>
      </x:c>
      <x:c t="n" s="0">
        <x:v>-7.046071</x:v>
      </x:c>
      <x:c t="n" s="0">
        <x:v>-7.408607</x:v>
      </x:c>
      <x:c t="n" s="0">
        <x:v>5.574565</x:v>
      </x:c>
      <x:c t="n" s="0">
        <x:v>8.305373</x:v>
      </x:c>
      <x:c t="n" s="0">
        <x:v>10.32277</x:v>
      </x:c>
      <x:c t="n" s="0">
        <x:v>17.91018</x:v>
      </x:c>
      <x:c t="n" s="0">
        <x:v>16.57253</x:v>
      </x:c>
      <x:c t="n" s="0">
        <x:v>12.47055</x:v>
      </x:c>
      <x:c t="n" s="0">
        <x:v>15.92462</x:v>
      </x:c>
      <x:c t="n" s="0">
        <x:v>17.43047</x:v>
      </x:c>
      <x:c t="n" s="0">
        <x:v>14.58693</x:v>
      </x:c>
      <x:c t="n" s="0">
        <x:v>20.16271</x:v>
      </x:c>
      <x:c t="n" s="0">
        <x:v>22.67287</x:v>
      </x:c>
      <x:c t="n" s="0">
        <x:v>25.73465</x:v>
      </x:c>
      <x:c t="n" s="0">
        <x:v>23.77524</x:v>
      </x:c>
      <x:c t="n" s="0">
        <x:v>27.27557</x:v>
      </x:c>
      <x:c t="n" s="0">
        <x:v>27.29203</x:v>
      </x:c>
      <x:c t="n" s="0">
        <x:v>25.2517</x:v>
      </x:c>
      <x:c t="n" s="0">
        <x:v>29.9321</x:v>
      </x:c>
      <x:c t="n" s="0">
        <x:v>26.33214</x:v>
      </x:c>
      <x:c t="n" s="0">
        <x:v>24.70994</x:v>
      </x:c>
      <x:c t="n" s="0">
        <x:v>20.72613</x:v>
      </x:c>
      <x:c t="n" s="0">
        <x:v>24.11972</x:v>
      </x:c>
      <x:c t="n" s="0">
        <x:v>26.5826</x:v>
      </x:c>
      <x:c t="n" s="0">
        <x:v>20.61344</x:v>
      </x:c>
      <x:c t="n" s="0">
        <x:v>6.135554</x:v>
      </x:c>
      <x:c t="n" s="0">
        <x:v>5.98048</x:v>
      </x:c>
      <x:c t="n" s="0">
        <x:v>5.277054</x:v>
      </x:c>
      <x:c t="n" s="0">
        <x:v>3.393871</x:v>
      </x:c>
      <x:c t="n" s="0">
        <x:v>6.539475</x:v>
      </x:c>
      <x:c t="n" s="0">
        <x:v>3.288002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43942.9509837963</x:v>
      </x:c>
      <x:c t="n" s="7">
        <x:v>43942.9509837963</x:v>
      </x:c>
      <x:c t="n" s="0">
        <x:v>38.73511</x:v>
      </x:c>
      <x:c t="n" s="0">
        <x:v>54.20069</x:v>
      </x:c>
      <x:c t="n" s="0">
        <x:v>61.08102</x:v>
      </x:c>
      <x:c t="n" s="0">
        <x:v>66.46649</x:v>
      </x:c>
      <x:c t="n" s="0">
        <x:v>-30.06697</x:v>
      </x:c>
      <x:c t="n" s="0">
        <x:v>-26.77496</x:v>
      </x:c>
      <x:c t="n" s="0">
        <x:v>-19.22709</x:v>
      </x:c>
      <x:c t="n" s="0">
        <x:v>-17.71723</x:v>
      </x:c>
      <x:c t="n" s="0">
        <x:v>-3.296005</x:v>
      </x:c>
      <x:c t="n" s="0">
        <x:v>-4.56953</x:v>
      </x:c>
      <x:c t="n" s="0">
        <x:v>-1.687233</x:v>
      </x:c>
      <x:c t="n" s="0">
        <x:v>8.401052</x:v>
      </x:c>
      <x:c t="n" s="0">
        <x:v>9.120144</x:v>
      </x:c>
      <x:c t="n" s="0">
        <x:v>12.664</x:v>
      </x:c>
      <x:c t="n" s="0">
        <x:v>17.41683</x:v>
      </x:c>
      <x:c t="n" s="0">
        <x:v>15.90462</x:v>
      </x:c>
      <x:c t="n" s="0">
        <x:v>16.13924</x:v>
      </x:c>
      <x:c t="n" s="0">
        <x:v>16.51903</x:v>
      </x:c>
      <x:c t="n" s="0">
        <x:v>18.63285</x:v>
      </x:c>
      <x:c t="n" s="0">
        <x:v>20.92186</x:v>
      </x:c>
      <x:c t="n" s="0">
        <x:v>19.63648</x:v>
      </x:c>
      <x:c t="n" s="0">
        <x:v>22.89814</x:v>
      </x:c>
      <x:c t="n" s="0">
        <x:v>23.50402</x:v>
      </x:c>
      <x:c t="n" s="0">
        <x:v>26.77951</x:v>
      </x:c>
      <x:c t="n" s="0">
        <x:v>29.17205</x:v>
      </x:c>
      <x:c t="n" s="0">
        <x:v>28.73251</x:v>
      </x:c>
      <x:c t="n" s="0">
        <x:v>29.55317</x:v>
      </x:c>
      <x:c t="n" s="0">
        <x:v>29.05588</x:v>
      </x:c>
      <x:c t="n" s="0">
        <x:v>26.91483</x:v>
      </x:c>
      <x:c t="n" s="0">
        <x:v>23.69603</x:v>
      </x:c>
      <x:c t="n" s="0">
        <x:v>21.1199</x:v>
      </x:c>
      <x:c t="n" s="0">
        <x:v>23.60214</x:v>
      </x:c>
      <x:c t="n" s="0">
        <x:v>22.48997</x:v>
      </x:c>
      <x:c t="n" s="0">
        <x:v>20.68007</x:v>
      </x:c>
      <x:c t="n" s="0">
        <x:v>8.042436</x:v>
      </x:c>
      <x:c t="n" s="0">
        <x:v>6.191816</x:v>
      </x:c>
      <x:c t="n" s="0">
        <x:v>6.028461</x:v>
      </x:c>
      <x:c t="n" s="0">
        <x:v>3.209377</x:v>
      </x:c>
      <x:c t="n" s="0">
        <x:v>6.605526</x:v>
      </x:c>
      <x:c t="n" s="0">
        <x:v>2.910077</x:v>
      </x:c>
      <x:c t="n" s="0">
        <x:v>-30.06697</x:v>
      </x:c>
      <x:c t="n" s="0">
        <x:v>-26.39579</x:v>
      </x:c>
      <x:c t="n" s="0">
        <x:v>-22.3426</x:v>
      </x:c>
      <x:c t="n" s="0">
        <x:v>-19.87978</x:v>
      </x:c>
      <x:c t="n" s="0">
        <x:v>-3.268132</x:v>
      </x:c>
      <x:c t="n" s="0">
        <x:v>-7.046071</x:v>
      </x:c>
      <x:c t="n" s="0">
        <x:v>-7.408607</x:v>
      </x:c>
      <x:c t="n" s="0">
        <x:v>-7.725134</x:v>
      </x:c>
      <x:c t="n" s="0">
        <x:v>8.305373</x:v>
      </x:c>
      <x:c t="n" s="0">
        <x:v>5.943768</x:v>
      </x:c>
      <x:c t="n" s="0">
        <x:v>19.68235</x:v>
      </x:c>
      <x:c t="n" s="0">
        <x:v>13.74602</x:v>
      </x:c>
      <x:c t="n" s="0">
        <x:v>13.42066</x:v>
      </x:c>
      <x:c t="n" s="0">
        <x:v>18.5986</x:v>
      </x:c>
      <x:c t="n" s="0">
        <x:v>15.68356</x:v>
      </x:c>
      <x:c t="n" s="0">
        <x:v>23.55566</x:v>
      </x:c>
      <x:c t="n" s="0">
        <x:v>16.13893</x:v>
      </x:c>
      <x:c t="n" s="0">
        <x:v>24.92616</x:v>
      </x:c>
      <x:c t="n" s="0">
        <x:v>22.38362</x:v>
      </x:c>
      <x:c t="n" s="0">
        <x:v>23.2631</x:v>
      </x:c>
      <x:c t="n" s="0">
        <x:v>32.11863</x:v>
      </x:c>
      <x:c t="n" s="0">
        <x:v>28.7838</x:v>
      </x:c>
      <x:c t="n" s="0">
        <x:v>29.60979</x:v>
      </x:c>
      <x:c t="n" s="0">
        <x:v>32.75013</x:v>
      </x:c>
      <x:c t="n" s="0">
        <x:v>25.37395</x:v>
      </x:c>
      <x:c t="n" s="0">
        <x:v>23.96522</x:v>
      </x:c>
      <x:c t="n" s="0">
        <x:v>22.53235</x:v>
      </x:c>
      <x:c t="n" s="0">
        <x:v>28.40244</x:v>
      </x:c>
      <x:c t="n" s="0">
        <x:v>21.02796</x:v>
      </x:c>
      <x:c t="n" s="0">
        <x:v>27.46054</x:v>
      </x:c>
      <x:c t="n" s="0">
        <x:v>9.54434</x:v>
      </x:c>
      <x:c t="n" s="0">
        <x:v>6.839945</x:v>
      </x:c>
      <x:c t="n" s="0">
        <x:v>6.372319</x:v>
      </x:c>
      <x:c t="n" s="0">
        <x:v>3.622905</x:v>
      </x:c>
      <x:c t="n" s="0">
        <x:v>5.279248</x:v>
      </x:c>
      <x:c t="n" s="0">
        <x:v>3.154539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43942.9509837963</x:v>
      </x:c>
      <x:c t="n" s="7">
        <x:v>43942.9509837963</x:v>
      </x:c>
      <x:c t="n" s="0">
        <x:v>39.90974</x:v>
      </x:c>
      <x:c t="n" s="0">
        <x:v>54.20069</x:v>
      </x:c>
      <x:c t="n" s="0">
        <x:v>61.73317</x:v>
      </x:c>
      <x:c t="n" s="0">
        <x:v>67.43559</x:v>
      </x:c>
      <x:c t="n" s="0">
        <x:v>-30.06697</x:v>
      </x:c>
      <x:c t="n" s="0">
        <x:v>-26.71841</x:v>
      </x:c>
      <x:c t="n" s="0">
        <x:v>-19.56455</x:v>
      </x:c>
      <x:c t="n" s="0">
        <x:v>-17.97337</x:v>
      </x:c>
      <x:c t="n" s="0">
        <x:v>-3.291928</x:v>
      </x:c>
      <x:c t="n" s="0">
        <x:v>-4.208566</x:v>
      </x:c>
      <x:c t="n" s="0">
        <x:v>-1.676375</x:v>
      </x:c>
      <x:c t="n" s="0">
        <x:v>7.733827</x:v>
      </x:c>
      <x:c t="n" s="0">
        <x:v>8.952563</x:v>
      </x:c>
      <x:c t="n" s="0">
        <x:v>12.13386</x:v>
      </x:c>
      <x:c t="n" s="0">
        <x:v>17.83062</x:v>
      </x:c>
      <x:c t="n" s="0">
        <x:v>15.64893</x:v>
      </x:c>
      <x:c t="n" s="0">
        <x:v>16.24711</x:v>
      </x:c>
      <x:c t="n" s="0">
        <x:v>16.55235</x:v>
      </x:c>
      <x:c t="n" s="0">
        <x:v>18.20438</x:v>
      </x:c>
      <x:c t="n" s="0">
        <x:v>21.84359</x:v>
      </x:c>
      <x:c t="n" s="0">
        <x:v>19.21661</x:v>
      </x:c>
      <x:c t="n" s="0">
        <x:v>23.7122</x:v>
      </x:c>
      <x:c t="n" s="0">
        <x:v>23.1032</x:v>
      </x:c>
      <x:c t="n" s="0">
        <x:v>27.11249</x:v>
      </x:c>
      <x:c t="n" s="0">
        <x:v>28.88129</x:v>
      </x:c>
      <x:c t="n" s="0">
        <x:v>28.44392</x:v>
      </x:c>
      <x:c t="n" s="0">
        <x:v>29.62004</x:v>
      </x:c>
      <x:c t="n" s="0">
        <x:v>29.74655</x:v>
      </x:c>
      <x:c t="n" s="0">
        <x:v>27.28745</x:v>
      </x:c>
      <x:c t="n" s="0">
        <x:v>23.62138</x:v>
      </x:c>
      <x:c t="n" s="0">
        <x:v>21.38494</x:v>
      </x:c>
      <x:c t="n" s="0">
        <x:v>24.59803</x:v>
      </x:c>
      <x:c t="n" s="0">
        <x:v>22.42339</x:v>
      </x:c>
      <x:c t="n" s="0">
        <x:v>21.43289</x:v>
      </x:c>
      <x:c t="n" s="0">
        <x:v>8.237184</x:v>
      </x:c>
      <x:c t="n" s="0">
        <x:v>6.356203</x:v>
      </x:c>
      <x:c t="n" s="0">
        <x:v>6.047966</x:v>
      </x:c>
      <x:c t="n" s="0">
        <x:v>3.178901</x:v>
      </x:c>
      <x:c t="n" s="0">
        <x:v>6.492877</x:v>
      </x:c>
      <x:c t="n" s="0">
        <x:v>2.830155</x:v>
      </x:c>
      <x:c t="n" s="0">
        <x:v>-30.06697</x:v>
      </x:c>
      <x:c t="n" s="0">
        <x:v>-26.39579</x:v>
      </x:c>
      <x:c t="n" s="0">
        <x:v>-22.3426</x:v>
      </x:c>
      <x:c t="n" s="0">
        <x:v>-19.87978</x:v>
      </x:c>
      <x:c t="n" s="0">
        <x:v>-3.268132</x:v>
      </x:c>
      <x:c t="n" s="0">
        <x:v>-1.148749</x:v>
      </x:c>
      <x:c t="n" s="0">
        <x:v>-0.05063657</x:v>
      </x:c>
      <x:c t="n" s="0">
        <x:v>-7.725134</x:v>
      </x:c>
      <x:c t="n" s="0">
        <x:v>7.501218</x:v>
      </x:c>
      <x:c t="n" s="0">
        <x:v>5.943768</x:v>
      </x:c>
      <x:c t="n" s="0">
        <x:v>19.68235</x:v>
      </x:c>
      <x:c t="n" s="0">
        <x:v>13.74602</x:v>
      </x:c>
      <x:c t="n" s="0">
        <x:v>17.17815</x:v>
      </x:c>
      <x:c t="n" s="0">
        <x:v>15.10848</x:v>
      </x:c>
      <x:c t="n" s="0">
        <x:v>16.76951</x:v>
      </x:c>
      <x:c t="n" s="0">
        <x:v>25.34331</x:v>
      </x:c>
      <x:c t="n" s="0">
        <x:v>15.34441</x:v>
      </x:c>
      <x:c t="n" s="0">
        <x:v>25.72813</x:v>
      </x:c>
      <x:c t="n" s="0">
        <x:v>20.71937</x:v>
      </x:c>
      <x:c t="n" s="0">
        <x:v>28.50821</x:v>
      </x:c>
      <x:c t="n" s="0">
        <x:v>22.49007</x:v>
      </x:c>
      <x:c t="n" s="0">
        <x:v>24.59412</x:v>
      </x:c>
      <x:c t="n" s="0">
        <x:v>29.36871</x:v>
      </x:c>
      <x:c t="n" s="0">
        <x:v>28.84302</x:v>
      </x:c>
      <x:c t="n" s="0">
        <x:v>28.77903</x:v>
      </x:c>
      <x:c t="n" s="0">
        <x:v>23.81227</x:v>
      </x:c>
      <x:c t="n" s="0">
        <x:v>25.35608</x:v>
      </x:c>
      <x:c t="n" s="0">
        <x:v>27.50162</x:v>
      </x:c>
      <x:c t="n" s="0">
        <x:v>21.36634</x:v>
      </x:c>
      <x:c t="n" s="0">
        <x:v>23.72201</x:v>
      </x:c>
      <x:c t="n" s="0">
        <x:v>8.74037</x:v>
      </x:c>
      <x:c t="n" s="0">
        <x:v>6.549072</x:v>
      </x:c>
      <x:c t="n" s="0">
        <x:v>4.986317</x:v>
      </x:c>
      <x:c t="n" s="0">
        <x:v>3.955094</x:v>
      </x:c>
      <x:c t="n" s="0">
        <x:v>6.244781</x:v>
      </x:c>
      <x:c t="n" s="0">
        <x:v>2.670882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43942.9509837963</x:v>
      </x:c>
      <x:c t="n" s="7">
        <x:v>43942.9509837963</x:v>
      </x:c>
      <x:c t="n" s="0">
        <x:v>37.92792</x:v>
      </x:c>
      <x:c t="n" s="0">
        <x:v>54.20069</x:v>
      </x:c>
      <x:c t="n" s="0">
        <x:v>62.04247</x:v>
      </x:c>
      <x:c t="n" s="0">
        <x:v>66.46649</x:v>
      </x:c>
      <x:c t="n" s="0">
        <x:v>-30.06697</x:v>
      </x:c>
      <x:c t="n" s="0">
        <x:v>-26.67059</x:v>
      </x:c>
      <x:c t="n" s="0">
        <x:v>-19.87514</x:v>
      </x:c>
      <x:c t="n" s="0">
        <x:v>-18.20476</x:v>
      </x:c>
      <x:c t="n" s="0">
        <x:v>-3.288448</x:v>
      </x:c>
      <x:c t="n" s="0">
        <x:v>-3.133304</x:v>
      </x:c>
      <x:c t="n" s="0">
        <x:v>-0.9936627</x:v>
      </x:c>
      <x:c t="n" s="0">
        <x:v>7.069596</x:v>
      </x:c>
      <x:c t="n" s="0">
        <x:v>8.710447</x:v>
      </x:c>
      <x:c t="n" s="0">
        <x:v>11.62347</x:v>
      </x:c>
      <x:c t="n" s="0">
        <x:v>18.15526</x:v>
      </x:c>
      <x:c t="n" s="0">
        <x:v>15.4957</x:v>
      </x:c>
      <x:c t="n" s="0">
        <x:v>16.3961</x:v>
      </x:c>
      <x:c t="n" s="0">
        <x:v>16.00321</x:v>
      </x:c>
      <x:c t="n" s="0">
        <x:v>18.62372</x:v>
      </x:c>
      <x:c t="n" s="0">
        <x:v>22.33845</x:v>
      </x:c>
      <x:c t="n" s="0">
        <x:v>18.7714</x:v>
      </x:c>
      <x:c t="n" s="0">
        <x:v>23.84101</x:v>
      </x:c>
      <x:c t="n" s="0">
        <x:v>22.98157</x:v>
      </x:c>
      <x:c t="n" s="0">
        <x:v>27.10297</x:v>
      </x:c>
      <x:c t="n" s="0">
        <x:v>28.52524</x:v>
      </x:c>
      <x:c t="n" s="0">
        <x:v>28.6778</x:v>
      </x:c>
      <x:c t="n" s="0">
        <x:v>29.22029</x:v>
      </x:c>
      <x:c t="n" s="0">
        <x:v>29.57545</x:v>
      </x:c>
      <x:c t="n" s="0">
        <x:v>26.96613</x:v>
      </x:c>
      <x:c t="n" s="0">
        <x:v>23.97841</x:v>
      </x:c>
      <x:c t="n" s="0">
        <x:v>22.22265</x:v>
      </x:c>
      <x:c t="n" s="0">
        <x:v>24.55173</x:v>
      </x:c>
      <x:c t="n" s="0">
        <x:v>22.00485</x:v>
      </x:c>
      <x:c t="n" s="0">
        <x:v>22.7608</x:v>
      </x:c>
      <x:c t="n" s="0">
        <x:v>8.02586</x:v>
      </x:c>
      <x:c t="n" s="0">
        <x:v>6.260423</x:v>
      </x:c>
      <x:c t="n" s="0">
        <x:v>5.929435</x:v>
      </x:c>
      <x:c t="n" s="0">
        <x:v>3.207709</x:v>
      </x:c>
      <x:c t="n" s="0">
        <x:v>6.391308</x:v>
      </x:c>
      <x:c t="n" s="0">
        <x:v>2.794021</x:v>
      </x:c>
      <x:c t="n" s="0">
        <x:v>-30.06697</x:v>
      </x:c>
      <x:c t="n" s="0">
        <x:v>-26.39579</x:v>
      </x:c>
      <x:c t="n" s="0">
        <x:v>-22.3426</x:v>
      </x:c>
      <x:c t="n" s="0">
        <x:v>-19.87978</x:v>
      </x:c>
      <x:c t="n" s="0">
        <x:v>-3.268132</x:v>
      </x:c>
      <x:c t="n" s="0">
        <x:v>0.4519755</x:v>
      </x:c>
      <x:c t="n" s="0">
        <x:v>1.680515</x:v>
      </x:c>
      <x:c t="n" s="0">
        <x:v>-3.494133</x:v>
      </x:c>
      <x:c t="n" s="0">
        <x:v>6.93592</x:v>
      </x:c>
      <x:c t="n" s="0">
        <x:v>10.72043</x:v>
      </x:c>
      <x:c t="n" s="0">
        <x:v>19.52505</x:v>
      </x:c>
      <x:c t="n" s="0">
        <x:v>15.02675</x:v>
      </x:c>
      <x:c t="n" s="0">
        <x:v>17.17815</x:v>
      </x:c>
      <x:c t="n" s="0">
        <x:v>9.255173</x:v>
      </x:c>
      <x:c t="n" s="0">
        <x:v>20.49463</x:v>
      </x:c>
      <x:c t="n" s="0">
        <x:v>22.94733</x:v>
      </x:c>
      <x:c t="n" s="0">
        <x:v>14.03304</x:v>
      </x:c>
      <x:c t="n" s="0">
        <x:v>25.30738</x:v>
      </x:c>
      <x:c t="n" s="0">
        <x:v>21.89948</x:v>
      </x:c>
      <x:c t="n" s="0">
        <x:v>27.94026</x:v>
      </x:c>
      <x:c t="n" s="0">
        <x:v>25.97631</x:v>
      </x:c>
      <x:c t="n" s="0">
        <x:v>29.98274</x:v>
      </x:c>
      <x:c t="n" s="0">
        <x:v>28.45435</x:v>
      </x:c>
      <x:c t="n" s="0">
        <x:v>28.83966</x:v>
      </x:c>
      <x:c t="n" s="0">
        <x:v>25.21269</x:v>
      </x:c>
      <x:c t="n" s="0">
        <x:v>24.22392</x:v>
      </x:c>
      <x:c t="n" s="0">
        <x:v>22.04531</x:v>
      </x:c>
      <x:c t="n" s="0">
        <x:v>22.37835</x:v>
      </x:c>
      <x:c t="n" s="0">
        <x:v>18.1048</x:v>
      </x:c>
      <x:c t="n" s="0">
        <x:v>26.43382</x:v>
      </x:c>
      <x:c t="n" s="0">
        <x:v>6.825656</x:v>
      </x:c>
      <x:c t="n" s="0">
        <x:v>5.933745</x:v>
      </x:c>
      <x:c t="n" s="0">
        <x:v>5.437455</x:v>
      </x:c>
      <x:c t="n" s="0">
        <x:v>3.179945</x:v>
      </x:c>
      <x:c t="n" s="0">
        <x:v>5.019632</x:v>
      </x:c>
      <x:c t="n" s="0">
        <x:v>2.558417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43942.9509837963</x:v>
      </x:c>
      <x:c t="n" s="7">
        <x:v>43942.9509837963</x:v>
      </x:c>
      <x:c t="n" s="0">
        <x:v>37.85378</x:v>
      </x:c>
      <x:c t="n" s="0">
        <x:v>54.20069</x:v>
      </x:c>
      <x:c t="n" s="0">
        <x:v>54.26315</x:v>
      </x:c>
      <x:c t="n" s="0">
        <x:v>66.08861</x:v>
      </x:c>
      <x:c t="n" s="0">
        <x:v>-30.06697</x:v>
      </x:c>
      <x:c t="n" s="0">
        <x:v>-26.66042</x:v>
      </x:c>
      <x:c t="n" s="0">
        <x:v>-20.20194</x:v>
      </x:c>
      <x:c t="n" s="0">
        <x:v>-18.40361</x:v>
      </x:c>
      <x:c t="n" s="0">
        <x:v>-3.28548</x:v>
      </x:c>
      <x:c t="n" s="0">
        <x:v>-2.387688</x:v>
      </x:c>
      <x:c t="n" s="0">
        <x:v>-0.4851032</x:v>
      </x:c>
      <x:c t="n" s="0">
        <x:v>6.685091</x:v>
      </x:c>
      <x:c t="n" s="0">
        <x:v>8.849008</x:v>
      </x:c>
      <x:c t="n" s="0">
        <x:v>13.24471</x:v>
      </x:c>
      <x:c t="n" s="0">
        <x:v>18.19567</x:v>
      </x:c>
      <x:c t="n" s="0">
        <x:v>15.57541</x:v>
      </x:c>
      <x:c t="n" s="0">
        <x:v>16.5385</x:v>
      </x:c>
      <x:c t="n" s="0">
        <x:v>16.40927</x:v>
      </x:c>
      <x:c t="n" s="0">
        <x:v>18.65788</x:v>
      </x:c>
      <x:c t="n" s="0">
        <x:v>21.76099</x:v>
      </x:c>
      <x:c t="n" s="0">
        <x:v>19.61108</x:v>
      </x:c>
      <x:c t="n" s="0">
        <x:v>24.22425</x:v>
      </x:c>
      <x:c t="n" s="0">
        <x:v>22.55321</x:v>
      </x:c>
      <x:c t="n" s="0">
        <x:v>26.97262</x:v>
      </x:c>
      <x:c t="n" s="0">
        <x:v>28.22052</x:v>
      </x:c>
      <x:c t="n" s="0">
        <x:v>29.69787</x:v>
      </x:c>
      <x:c t="n" s="0">
        <x:v>29.47714</x:v>
      </x:c>
      <x:c t="n" s="0">
        <x:v>29.14976</x:v>
      </x:c>
      <x:c t="n" s="0">
        <x:v>26.76498</x:v>
      </x:c>
      <x:c t="n" s="0">
        <x:v>23.69485</x:v>
      </x:c>
      <x:c t="n" s="0">
        <x:v>21.92713</x:v>
      </x:c>
      <x:c t="n" s="0">
        <x:v>24.50551</x:v>
      </x:c>
      <x:c t="n" s="0">
        <x:v>21.69216</x:v>
      </x:c>
      <x:c t="n" s="0">
        <x:v>22.92515</x:v>
      </x:c>
      <x:c t="n" s="0">
        <x:v>8.030104</x:v>
      </x:c>
      <x:c t="n" s="0">
        <x:v>6.224711</x:v>
      </x:c>
      <x:c t="n" s="0">
        <x:v>5.88599</x:v>
      </x:c>
      <x:c t="n" s="0">
        <x:v>3.238077</x:v>
      </x:c>
      <x:c t="n" s="0">
        <x:v>6.232191</x:v>
      </x:c>
      <x:c t="n" s="0">
        <x:v>2.869927</x:v>
      </x:c>
      <x:c t="n" s="0">
        <x:v>-30.06697</x:v>
      </x:c>
      <x:c t="n" s="0">
        <x:v>-26.97921</x:v>
      </x:c>
      <x:c t="n" s="0">
        <x:v>-23.96089</x:v>
      </x:c>
      <x:c t="n" s="0">
        <x:v>-19.64277</x:v>
      </x:c>
      <x:c t="n" s="0">
        <x:v>-3.268132</x:v>
      </x:c>
      <x:c t="n" s="0">
        <x:v>0.4519755</x:v>
      </x:c>
      <x:c t="n" s="0">
        <x:v>1.680515</x:v>
      </x:c>
      <x:c t="n" s="0">
        <x:v>3.795573</x:v>
      </x:c>
      <x:c t="n" s="0">
        <x:v>12.18788</x:v>
      </x:c>
      <x:c t="n" s="0">
        <x:v>18.25595</x:v>
      </x:c>
      <x:c t="n" s="0">
        <x:v>18.22805</x:v>
      </x:c>
      <x:c t="n" s="0">
        <x:v>16.01454</x:v>
      </x:c>
      <x:c t="n" s="0">
        <x:v>17.33757</x:v>
      </x:c>
      <x:c t="n" s="0">
        <x:v>19.42162</x:v>
      </x:c>
      <x:c t="n" s="0">
        <x:v>17.8638</x:v>
      </x:c>
      <x:c t="n" s="0">
        <x:v>14.82903</x:v>
      </x:c>
      <x:c t="n" s="0">
        <x:v>23.86709</x:v>
      </x:c>
      <x:c t="n" s="0">
        <x:v>24.89404</x:v>
      </x:c>
      <x:c t="n" s="0">
        <x:v>18.69241</x:v>
      </x:c>
      <x:c t="n" s="0">
        <x:v>24.87131</x:v>
      </x:c>
      <x:c t="n" s="0">
        <x:v>25.67817</x:v>
      </x:c>
      <x:c t="n" s="0">
        <x:v>34.91154</x:v>
      </x:c>
      <x:c t="n" s="0">
        <x:v>30.73622</x:v>
      </x:c>
      <x:c t="n" s="0">
        <x:v>23.61456</x:v>
      </x:c>
      <x:c t="n" s="0">
        <x:v>29.50111</x:v>
      </x:c>
      <x:c t="n" s="0">
        <x:v>22.94002</x:v>
      </x:c>
      <x:c t="n" s="0">
        <x:v>20.80415</x:v>
      </x:c>
      <x:c t="n" s="0">
        <x:v>24.63375</x:v>
      </x:c>
      <x:c t="n" s="0">
        <x:v>18.6336</x:v>
      </x:c>
      <x:c t="n" s="0">
        <x:v>24.53447</x:v>
      </x:c>
      <x:c t="n" s="0">
        <x:v>7.448147</x:v>
      </x:c>
      <x:c t="n" s="0">
        <x:v>6.217501</x:v>
      </x:c>
      <x:c t="n" s="0">
        <x:v>6.555609</x:v>
      </x:c>
      <x:c t="n" s="0">
        <x:v>2.819953</x:v>
      </x:c>
      <x:c t="n" s="0">
        <x:v>5.084434</x:v>
      </x:c>
      <x:c t="n" s="0">
        <x:v>3.116221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43942.9509837963</x:v>
      </x:c>
      <x:c t="n" s="7">
        <x:v>43942.9509837963</x:v>
      </x:c>
      <x:c t="n" s="0">
        <x:v>37.13891</x:v>
      </x:c>
      <x:c t="n" s="0">
        <x:v>54.20069</x:v>
      </x:c>
      <x:c t="n" s="0">
        <x:v>64.05168</x:v>
      </x:c>
      <x:c t="n" s="0">
        <x:v>68.57503</x:v>
      </x:c>
      <x:c t="n" s="0">
        <x:v>-30.06697</x:v>
      </x:c>
      <x:c t="n" s="0">
        <x:v>-26.85129</x:v>
      </x:c>
      <x:c t="n" s="0">
        <x:v>-20.81089</x:v>
      </x:c>
      <x:c t="n" s="0">
        <x:v>-18.52045</x:v>
      </x:c>
      <x:c t="n" s="0">
        <x:v>-3.282946</x:v>
      </x:c>
      <x:c t="n" s="0">
        <x:v>-1.838775</x:v>
      </x:c>
      <x:c t="n" s="0">
        <x:v>-0.09344918</x:v>
      </x:c>
      <x:c t="n" s="0">
        <x:v>6.365576</x:v>
      </x:c>
      <x:c t="n" s="0">
        <x:v>10.71614</x:v>
      </x:c>
      <x:c t="n" s="0">
        <x:v>14.44004</x:v>
      </x:c>
      <x:c t="n" s="0">
        <x:v>18.20041</x:v>
      </x:c>
      <x:c t="n" s="0">
        <x:v>15.64235</x:v>
      </x:c>
      <x:c t="n" s="0">
        <x:v>16.6736</x:v>
      </x:c>
      <x:c t="n" s="0">
        <x:v>17.14215</x:v>
      </x:c>
      <x:c t="n" s="0">
        <x:v>18.37523</x:v>
      </x:c>
      <x:c t="n" s="0">
        <x:v>21.28759</x:v>
      </x:c>
      <x:c t="n" s="0">
        <x:v>20.11219</x:v>
      </x:c>
      <x:c t="n" s="0">
        <x:v>24.21074</x:v>
      </x:c>
      <x:c t="n" s="0">
        <x:v>23.25985</x:v>
      </x:c>
      <x:c t="n" s="0">
        <x:v>26.72758</x:v>
      </x:c>
      <x:c t="n" s="0">
        <x:v>28.63653</x:v>
      </x:c>
      <x:c t="n" s="0">
        <x:v>30.35615</x:v>
      </x:c>
      <x:c t="n" s="0">
        <x:v>29.66389</x:v>
      </x:c>
      <x:c t="n" s="0">
        <x:v>29.34183</x:v>
      </x:c>
      <x:c t="n" s="0">
        <x:v>27.29462</x:v>
      </x:c>
      <x:c t="n" s="0">
        <x:v>23.73305</x:v>
      </x:c>
      <x:c t="n" s="0">
        <x:v>21.89906</x:v>
      </x:c>
      <x:c t="n" s="0">
        <x:v>24.3183</x:v>
      </x:c>
      <x:c t="n" s="0">
        <x:v>21.33147</x:v>
      </x:c>
      <x:c t="n" s="0">
        <x:v>23.5678</x:v>
      </x:c>
      <x:c t="n" s="0">
        <x:v>7.777518</x:v>
      </x:c>
      <x:c t="n" s="0">
        <x:v>6.354714</x:v>
      </x:c>
      <x:c t="n" s="0">
        <x:v>5.822446</x:v>
      </x:c>
      <x:c t="n" s="0">
        <x:v>3.176738</x:v>
      </x:c>
      <x:c t="n" s="0">
        <x:v>6.210212</x:v>
      </x:c>
      <x:c t="n" s="0">
        <x:v>2.954174</x:v>
      </x:c>
      <x:c t="n" s="0">
        <x:v>-30.06697</x:v>
      </x:c>
      <x:c t="n" s="0">
        <x:v>-28.16895</x:v>
      </x:c>
      <x:c t="n" s="0">
        <x:v>-28.18997</x:v>
      </x:c>
      <x:c t="n" s="0">
        <x:v>-19.27439</x:v>
      </x:c>
      <x:c t="n" s="0">
        <x:v>-3.268132</x:v>
      </x:c>
      <x:c t="n" s="0">
        <x:v>0.4519755</x:v>
      </x:c>
      <x:c t="n" s="0">
        <x:v>1.680515</x:v>
      </x:c>
      <x:c t="n" s="0">
        <x:v>3.795573</x:v>
      </x:c>
      <x:c t="n" s="0">
        <x:v>15.55114</x:v>
      </x:c>
      <x:c t="n" s="0">
        <x:v>18.25595</x:v>
      </x:c>
      <x:c t="n" s="0">
        <x:v>18.22805</x:v>
      </x:c>
      <x:c t="n" s="0">
        <x:v>16.01454</x:v>
      </x:c>
      <x:c t="n" s="0">
        <x:v>17.38944</x:v>
      </x:c>
      <x:c t="n" s="0">
        <x:v>19.42836</x:v>
      </x:c>
      <x:c t="n" s="0">
        <x:v>15.71816</x:v>
      </x:c>
      <x:c t="n" s="0">
        <x:v>18.79118</x:v>
      </x:c>
      <x:c t="n" s="0">
        <x:v>21.18678</x:v>
      </x:c>
      <x:c t="n" s="0">
        <x:v>25.46539</x:v>
      </x:c>
      <x:c t="n" s="0">
        <x:v>26.72169</x:v>
      </x:c>
      <x:c t="n" s="0">
        <x:v>24.21473</x:v>
      </x:c>
      <x:c t="n" s="0">
        <x:v>30.68428</x:v>
      </x:c>
      <x:c t="n" s="0">
        <x:v>29.83652</x:v>
      </x:c>
      <x:c t="n" s="0">
        <x:v>30.28174</x:v>
      </x:c>
      <x:c t="n" s="0">
        <x:v>31.16785</x:v>
      </x:c>
      <x:c t="n" s="0">
        <x:v>25.06895</x:v>
      </x:c>
      <x:c t="n" s="0">
        <x:v>23.90841</x:v>
      </x:c>
      <x:c t="n" s="0">
        <x:v>21.04921</x:v>
      </x:c>
      <x:c t="n" s="0">
        <x:v>20.88898</x:v>
      </x:c>
      <x:c t="n" s="0">
        <x:v>18.06888</x:v>
      </x:c>
      <x:c t="n" s="0">
        <x:v>25.86038</x:v>
      </x:c>
      <x:c t="n" s="0">
        <x:v>6.477656</x:v>
      </x:c>
      <x:c t="n" s="0">
        <x:v>6.86881</x:v>
      </x:c>
      <x:c t="n" s="0">
        <x:v>3.981251</x:v>
      </x:c>
      <x:c t="n" s="0">
        <x:v>2.403693</x:v>
      </x:c>
      <x:c t="n" s="0">
        <x:v>6.611506</x:v>
      </x:c>
      <x:c t="n" s="0">
        <x:v>2.962709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43942.9509837963</x:v>
      </x:c>
      <x:c t="n" s="7">
        <x:v>43942.9509837963</x:v>
      </x:c>
      <x:c t="n" s="0">
        <x:v>38.29318</x:v>
      </x:c>
      <x:c t="n" s="0">
        <x:v>54.20069</x:v>
      </x:c>
      <x:c t="n" s="0">
        <x:v>62.68841</x:v>
      </x:c>
      <x:c t="n" s="0">
        <x:v>68.89687</x:v>
      </x:c>
      <x:c t="n" s="0">
        <x:v>-30.06697</x:v>
      </x:c>
      <x:c t="n" s="0">
        <x:v>-27.02146</x:v>
      </x:c>
      <x:c t="n" s="0">
        <x:v>-21.40839</x:v>
      </x:c>
      <x:c t="n" s="0">
        <x:v>-18.62281</x:v>
      </x:c>
      <x:c t="n" s="0">
        <x:v>-3.564499</x:v>
      </x:c>
      <x:c t="n" s="0">
        <x:v>-1.419329</x:v>
      </x:c>
      <x:c t="n" s="0">
        <x:v>0.2909165</x:v>
      </x:c>
      <x:c t="n" s="0">
        <x:v>6.199604</x:v>
      </x:c>
      <x:c t="n" s="0">
        <x:v>11.85033</x:v>
      </x:c>
      <x:c t="n" s="0">
        <x:v>15.09646</x:v>
      </x:c>
      <x:c t="n" s="0">
        <x:v>18.20446</x:v>
      </x:c>
      <x:c t="n" s="0">
        <x:v>15.6195</x:v>
      </x:c>
      <x:c t="n" s="0">
        <x:v>16.52379</x:v>
      </x:c>
      <x:c t="n" s="0">
        <x:v>16.73341</x:v>
      </x:c>
      <x:c t="n" s="0">
        <x:v>17.96045</x:v>
      </x:c>
      <x:c t="n" s="0">
        <x:v>21.45703</x:v>
      </x:c>
      <x:c t="n" s="0">
        <x:v>20.15174</x:v>
      </x:c>
      <x:c t="n" s="0">
        <x:v>26.12449</x:v>
      </x:c>
      <x:c t="n" s="0">
        <x:v>23.49009</x:v>
      </x:c>
      <x:c t="n" s="0">
        <x:v>26.9517</x:v>
      </x:c>
      <x:c t="n" s="0">
        <x:v>28.31684</x:v>
      </x:c>
      <x:c t="n" s="0">
        <x:v>29.92363</x:v>
      </x:c>
      <x:c t="n" s="0">
        <x:v>29.81871</x:v>
      </x:c>
      <x:c t="n" s="0">
        <x:v>29.20747</x:v>
      </x:c>
      <x:c t="n" s="0">
        <x:v>26.86701</x:v>
      </x:c>
      <x:c t="n" s="0">
        <x:v>23.64853</x:v>
      </x:c>
      <x:c t="n" s="0">
        <x:v>21.9666</x:v>
      </x:c>
      <x:c t="n" s="0">
        <x:v>23.76957</x:v>
      </x:c>
      <x:c t="n" s="0">
        <x:v>21.11602</x:v>
      </x:c>
      <x:c t="n" s="0">
        <x:v>23.75971</x:v>
      </x:c>
      <x:c t="n" s="0">
        <x:v>7.699273</x:v>
      </x:c>
      <x:c t="n" s="0">
        <x:v>6.407089</x:v>
      </x:c>
      <x:c t="n" s="0">
        <x:v>5.823711</x:v>
      </x:c>
      <x:c t="n" s="0">
        <x:v>2.997246</x:v>
      </x:c>
      <x:c t="n" s="0">
        <x:v>6.215722</x:v>
      </x:c>
      <x:c t="n" s="0">
        <x:v>2.895092</x:v>
      </x:c>
      <x:c t="n" s="0">
        <x:v>-30.06697</x:v>
      </x:c>
      <x:c t="n" s="0">
        <x:v>-28.16895</x:v>
      </x:c>
      <x:c t="n" s="0">
        <x:v>-28.18997</x:v>
      </x:c>
      <x:c t="n" s="0">
        <x:v>-19.27439</x:v>
      </x:c>
      <x:c t="n" s="0">
        <x:v>-7.508885</x:v>
      </x:c>
      <x:c t="n" s="0">
        <x:v>0.4519755</x:v>
      </x:c>
      <x:c t="n" s="0">
        <x:v>2.188683</x:v>
      </x:c>
      <x:c t="n" s="0">
        <x:v>5.541871</x:v>
      </x:c>
      <x:c t="n" s="0">
        <x:v>15.55114</x:v>
      </x:c>
      <x:c t="n" s="0">
        <x:v>16.46816</x:v>
      </x:c>
      <x:c t="n" s="0">
        <x:v>18.22805</x:v>
      </x:c>
      <x:c t="n" s="0">
        <x:v>14.32253</x:v>
      </x:c>
      <x:c t="n" s="0">
        <x:v>13.88213</x:v>
      </x:c>
      <x:c t="n" s="0">
        <x:v>9.782529</x:v>
      </x:c>
      <x:c t="n" s="0">
        <x:v>14.12712</x:v>
      </x:c>
      <x:c t="n" s="0">
        <x:v>22.39866</x:v>
      </x:c>
      <x:c t="n" s="0">
        <x:v>20.6774</x:v>
      </x:c>
      <x:c t="n" s="0">
        <x:v>30.80431</x:v>
      </x:c>
      <x:c t="n" s="0">
        <x:v>24.82672</x:v>
      </x:c>
      <x:c t="n" s="0">
        <x:v>27.7356</x:v>
      </x:c>
      <x:c t="n" s="0">
        <x:v>26.58482</x:v>
      </x:c>
      <x:c t="n" s="0">
        <x:v>26.26919</x:v>
      </x:c>
      <x:c t="n" s="0">
        <x:v>32.50025</x:v>
      </x:c>
      <x:c t="n" s="0">
        <x:v>28.10903</x:v>
      </x:c>
      <x:c t="n" s="0">
        <x:v>24.78164</x:v>
      </x:c>
      <x:c t="n" s="0">
        <x:v>22.67513</x:v>
      </x:c>
      <x:c t="n" s="0">
        <x:v>23.23564</x:v>
      </x:c>
      <x:c t="n" s="0">
        <x:v>17.96209</x:v>
      </x:c>
      <x:c t="n" s="0">
        <x:v>24.49203</x:v>
      </x:c>
      <x:c t="n" s="0">
        <x:v>23.58643</x:v>
      </x:c>
      <x:c t="n" s="0">
        <x:v>6.309844</x:v>
      </x:c>
      <x:c t="n" s="0">
        <x:v>6.718838</x:v>
      </x:c>
      <x:c t="n" s="0">
        <x:v>6.736344</x:v>
      </x:c>
      <x:c t="n" s="0">
        <x:v>2.600736</x:v>
      </x:c>
      <x:c t="n" s="0">
        <x:v>5.684194</x:v>
      </x:c>
      <x:c t="n" s="0">
        <x:v>2.648477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43942.9509837963</x:v>
      </x:c>
      <x:c t="n" s="7">
        <x:v>43942.9509837963</x:v>
      </x:c>
      <x:c t="n" s="0">
        <x:v>38.26739</x:v>
      </x:c>
      <x:c t="n" s="0">
        <x:v>54.20069</x:v>
      </x:c>
      <x:c t="n" s="0">
        <x:v>60.20127</x:v>
      </x:c>
      <x:c t="n" s="0">
        <x:v>67.84952</x:v>
      </x:c>
      <x:c t="n" s="0">
        <x:v>-30.06697</x:v>
      </x:c>
      <x:c t="n" s="0">
        <x:v>-27.17217</x:v>
      </x:c>
      <x:c t="n" s="0">
        <x:v>-21.99305</x:v>
      </x:c>
      <x:c t="n" s="0">
        <x:v>-18.71221</x:v>
      </x:c>
      <x:c t="n" s="0">
        <x:v>-4.11764</x:v>
      </x:c>
      <x:c t="n" s="0">
        <x:v>-1.090626</x:v>
      </x:c>
      <x:c t="n" s="0">
        <x:v>0.6584632</x:v>
      </x:c>
      <x:c t="n" s="0">
        <x:v>6.170544</x:v>
      </x:c>
      <x:c t="n" s="0">
        <x:v>12.62869</x:v>
      </x:c>
      <x:c t="n" s="0">
        <x:v>14.56237</x:v>
      </x:c>
      <x:c t="n" s="0">
        <x:v>18.44037</x:v>
      </x:c>
      <x:c t="n" s="0">
        <x:v>15.04619</x:v>
      </x:c>
      <x:c t="n" s="0">
        <x:v>15.94012</x:v>
      </x:c>
      <x:c t="n" s="0">
        <x:v>16.19542</x:v>
      </x:c>
      <x:c t="n" s="0">
        <x:v>17.77912</x:v>
      </x:c>
      <x:c t="n" s="0">
        <x:v>21.6752</x:v>
      </x:c>
      <x:c t="n" s="0">
        <x:v>20.37846</x:v>
      </x:c>
      <x:c t="n" s="0">
        <x:v>25.76841</x:v>
      </x:c>
      <x:c t="n" s="0">
        <x:v>23.51537</x:v>
      </x:c>
      <x:c t="n" s="0">
        <x:v>26.83909</x:v>
      </x:c>
      <x:c t="n" s="0">
        <x:v>28.63087</x:v>
      </x:c>
      <x:c t="n" s="0">
        <x:v>29.8109</x:v>
      </x:c>
      <x:c t="n" s="0">
        <x:v>29.9329</x:v>
      </x:c>
      <x:c t="n" s="0">
        <x:v>29.06187</x:v>
      </x:c>
      <x:c t="n" s="0">
        <x:v>26.85906</x:v>
      </x:c>
      <x:c t="n" s="0">
        <x:v>23.43361</x:v>
      </x:c>
      <x:c t="n" s="0">
        <x:v>21.89893</x:v>
      </x:c>
      <x:c t="n" s="0">
        <x:v>23.30328</x:v>
      </x:c>
      <x:c t="n" s="0">
        <x:v>22.04242</x:v>
      </x:c>
      <x:c t="n" s="0">
        <x:v>23.45716</x:v>
      </x:c>
      <x:c t="n" s="0">
        <x:v>7.355726</x:v>
      </x:c>
      <x:c t="n" s="0">
        <x:v>6.542742</x:v>
      </x:c>
      <x:c t="n" s="0">
        <x:v>5.929151</x:v>
      </x:c>
      <x:c t="n" s="0">
        <x:v>2.965681</x:v>
      </x:c>
      <x:c t="n" s="0">
        <x:v>6.363268</x:v>
      </x:c>
      <x:c t="n" s="0">
        <x:v>2.767295</x:v>
      </x:c>
      <x:c t="n" s="0">
        <x:v>-30.06697</x:v>
      </x:c>
      <x:c t="n" s="0">
        <x:v>-28.16895</x:v>
      </x:c>
      <x:c t="n" s="0">
        <x:v>-28.18997</x:v>
      </x:c>
      <x:c t="n" s="0">
        <x:v>-19.27439</x:v>
      </x:c>
      <x:c t="n" s="0">
        <x:v>-10.99309</x:v>
      </x:c>
      <x:c t="n" s="0">
        <x:v>0.4519755</x:v>
      </x:c>
      <x:c t="n" s="0">
        <x:v>2.345666</x:v>
      </x:c>
      <x:c t="n" s="0">
        <x:v>5.996516</x:v>
      </x:c>
      <x:c t="n" s="0">
        <x:v>15.36213</x:v>
      </x:c>
      <x:c t="n" s="0">
        <x:v>8.262137</x:v>
      </x:c>
      <x:c t="n" s="0">
        <x:v>20.25658</x:v>
      </x:c>
      <x:c t="n" s="0">
        <x:v>7.461564</x:v>
      </x:c>
      <x:c t="n" s="0">
        <x:v>7.939095</x:v>
      </x:c>
      <x:c t="n" s="0">
        <x:v>9.78562</x:v>
      </x:c>
      <x:c t="n" s="0">
        <x:v>17.28284</x:v>
      </x:c>
      <x:c t="n" s="0">
        <x:v>22.82408</x:v>
      </x:c>
      <x:c t="n" s="0">
        <x:v>20.97374</x:v>
      </x:c>
      <x:c t="n" s="0">
        <x:v>21.43184</x:v>
      </x:c>
      <x:c t="n" s="0">
        <x:v>22.33788</x:v>
      </x:c>
      <x:c t="n" s="0">
        <x:v>27.27989</x:v>
      </x:c>
      <x:c t="n" s="0">
        <x:v>29.7273</x:v>
      </x:c>
      <x:c t="n" s="0">
        <x:v>28.79828</x:v>
      </x:c>
      <x:c t="n" s="0">
        <x:v>30.83454</x:v>
      </x:c>
      <x:c t="n" s="0">
        <x:v>26.96339</x:v>
      </x:c>
      <x:c t="n" s="0">
        <x:v>26.72618</x:v>
      </x:c>
      <x:c t="n" s="0">
        <x:v>23.24102</x:v>
      </x:c>
      <x:c t="n" s="0">
        <x:v>21.5239</x:v>
      </x:c>
      <x:c t="n" s="0">
        <x:v>17.86095</x:v>
      </x:c>
      <x:c t="n" s="0">
        <x:v>22.81382</x:v>
      </x:c>
      <x:c t="n" s="0">
        <x:v>20.59847</x:v>
      </x:c>
      <x:c t="n" s="0">
        <x:v>5.511299</x:v>
      </x:c>
      <x:c t="n" s="0">
        <x:v>7.08929</x:v>
      </x:c>
      <x:c t="n" s="0">
        <x:v>5.783427</x:v>
      </x:c>
      <x:c t="n" s="0">
        <x:v>3.205251</x:v>
      </x:c>
      <x:c t="n" s="0">
        <x:v>8.022332</x:v>
      </x:c>
      <x:c t="n" s="0">
        <x:v>2.31369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43942.9509837963</x:v>
      </x:c>
      <x:c t="n" s="7">
        <x:v>43942.9509837963</x:v>
      </x:c>
      <x:c t="n" s="0">
        <x:v>37.75666</x:v>
      </x:c>
      <x:c t="n" s="0">
        <x:v>54.20069</x:v>
      </x:c>
      <x:c t="n" s="0">
        <x:v>54.12411</x:v>
      </x:c>
      <x:c t="n" s="0">
        <x:v>62.66438</x:v>
      </x:c>
      <x:c t="n" s="0">
        <x:v>-30.06697</x:v>
      </x:c>
      <x:c t="n" s="0">
        <x:v>-27.30562</x:v>
      </x:c>
      <x:c t="n" s="0">
        <x:v>-22.56347</x:v>
      </x:c>
      <x:c t="n" s="0">
        <x:v>-18.78998</x:v>
      </x:c>
      <x:c t="n" s="0">
        <x:v>-4.653136</x:v>
      </x:c>
      <x:c t="n" s="0">
        <x:v>-0.9250697</x:v>
      </x:c>
      <x:c t="n" s="0">
        <x:v>0.9494699</x:v>
      </x:c>
      <x:c t="n" s="0">
        <x:v>6.14557</x:v>
      </x:c>
      <x:c t="n" s="0">
        <x:v>13.0085</x:v>
      </x:c>
      <x:c t="n" s="0">
        <x:v>14.04768</x:v>
      </x:c>
      <x:c t="n" s="0">
        <x:v>18.95363</x:v>
      </x:c>
      <x:c t="n" s="0">
        <x:v>14.48846</x:v>
      </x:c>
      <x:c t="n" s="0">
        <x:v>15.37088</x:v>
      </x:c>
      <x:c t="n" s="0">
        <x:v>15.67676</x:v>
      </x:c>
      <x:c t="n" s="0">
        <x:v>17.76303</x:v>
      </x:c>
      <x:c t="n" s="0">
        <x:v>21.21556</x:v>
      </x:c>
      <x:c t="n" s="0">
        <x:v>20.24435</x:v>
      </x:c>
      <x:c t="n" s="0">
        <x:v>25.46588</x:v>
      </x:c>
      <x:c t="n" s="0">
        <x:v>23.7467</x:v>
      </x:c>
      <x:c t="n" s="0">
        <x:v>26.46372</x:v>
      </x:c>
      <x:c t="n" s="0">
        <x:v>28.98069</x:v>
      </x:c>
      <x:c t="n" s="0">
        <x:v>29.59376</x:v>
      </x:c>
      <x:c t="n" s="0">
        <x:v>30.44019</x:v>
      </x:c>
      <x:c t="n" s="0">
        <x:v>28.75431</x:v>
      </x:c>
      <x:c t="n" s="0">
        <x:v>27.25056</x:v>
      </x:c>
      <x:c t="n" s="0">
        <x:v>23.63684</x:v>
      </x:c>
      <x:c t="n" s="0">
        <x:v>22.07636</x:v>
      </x:c>
      <x:c t="n" s="0">
        <x:v>22.81042</x:v>
      </x:c>
      <x:c t="n" s="0">
        <x:v>22.4799</x:v>
      </x:c>
      <x:c t="n" s="0">
        <x:v>23.15951</x:v>
      </x:c>
      <x:c t="n" s="0">
        <x:v>7.122163</x:v>
      </x:c>
      <x:c t="n" s="0">
        <x:v>6.42646</x:v>
      </x:c>
      <x:c t="n" s="0">
        <x:v>5.807562</x:v>
      </x:c>
      <x:c t="n" s="0">
        <x:v>3.193457</x:v>
      </x:c>
      <x:c t="n" s="0">
        <x:v>6.352554</x:v>
      </x:c>
      <x:c t="n" s="0">
        <x:v>2.887907</x:v>
      </x:c>
      <x:c t="n" s="0">
        <x:v>-30.06697</x:v>
      </x:c>
      <x:c t="n" s="0">
        <x:v>-28.16895</x:v>
      </x:c>
      <x:c t="n" s="0">
        <x:v>-28.18997</x:v>
      </x:c>
      <x:c t="n" s="0">
        <x:v>-19.27439</x:v>
      </x:c>
      <x:c t="n" s="0">
        <x:v>-10.99309</x:v>
      </x:c>
      <x:c t="n" s="0">
        <x:v>-1.190547</x:v>
      </x:c>
      <x:c t="n" s="0">
        <x:v>2.345666</x:v>
      </x:c>
      <x:c t="n" s="0">
        <x:v>5.996516</x:v>
      </x:c>
      <x:c t="n" s="0">
        <x:v>14.7401</x:v>
      </x:c>
      <x:c t="n" s="0">
        <x:v>8.262137</x:v>
      </x:c>
      <x:c t="n" s="0">
        <x:v>21.13405</x:v>
      </x:c>
      <x:c t="n" s="0">
        <x:v>7.461564</x:v>
      </x:c>
      <x:c t="n" s="0">
        <x:v>8.484274</x:v>
      </x:c>
      <x:c t="n" s="0">
        <x:v>9.790766</x:v>
      </x:c>
      <x:c t="n" s="0">
        <x:v>17.05726</x:v>
      </x:c>
      <x:c t="n" s="0">
        <x:v>0.1155676</x:v>
      </x:c>
      <x:c t="n" s="0">
        <x:v>19.69888</x:v>
      </x:c>
      <x:c t="n" s="0">
        <x:v>24.01456</x:v>
      </x:c>
      <x:c t="n" s="0">
        <x:v>24.67998</x:v>
      </x:c>
      <x:c t="n" s="0">
        <x:v>20.7029</x:v>
      </x:c>
      <x:c t="n" s="0">
        <x:v>30.33514</x:v>
      </x:c>
      <x:c t="n" s="0">
        <x:v>27.69015</x:v>
      </x:c>
      <x:c t="n" s="0">
        <x:v>31.78519</x:v>
      </x:c>
      <x:c t="n" s="0">
        <x:v>29.80304</x:v>
      </x:c>
      <x:c t="n" s="0">
        <x:v>28.80136</x:v>
      </x:c>
      <x:c t="n" s="0">
        <x:v>23.38946</x:v>
      </x:c>
      <x:c t="n" s="0">
        <x:v>23.47295</x:v>
      </x:c>
      <x:c t="n" s="0">
        <x:v>18.52811</x:v>
      </x:c>
      <x:c t="n" s="0">
        <x:v>24.94265</x:v>
      </x:c>
      <x:c t="n" s="0">
        <x:v>21.59439</x:v>
      </x:c>
      <x:c t="n" s="0">
        <x:v>5.833345</x:v>
      </x:c>
      <x:c t="n" s="0">
        <x:v>5.859292</x:v>
      </x:c>
      <x:c t="n" s="0">
        <x:v>5.233886</x:v>
      </x:c>
      <x:c t="n" s="0">
        <x:v>3.673654</x:v>
      </x:c>
      <x:c t="n" s="0">
        <x:v>4.912733</x:v>
      </x:c>
      <x:c t="n" s="0">
        <x:v>3.759827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43942.9509837963</x:v>
      </x:c>
      <x:c t="n" s="7">
        <x:v>43942.9509837963</x:v>
      </x:c>
      <x:c t="n" s="0">
        <x:v>38.30198</x:v>
      </x:c>
      <x:c t="n" s="0">
        <x:v>54.20069</x:v>
      </x:c>
      <x:c t="n" s="0">
        <x:v>54.01443</x:v>
      </x:c>
      <x:c t="n" s="0">
        <x:v>61.11536</x:v>
      </x:c>
      <x:c t="n" s="0">
        <x:v>-30.06697</x:v>
      </x:c>
      <x:c t="n" s="0">
        <x:v>-27.42258</x:v>
      </x:c>
      <x:c t="n" s="0">
        <x:v>-23.11798</x:v>
      </x:c>
      <x:c t="n" s="0">
        <x:v>-18.85756</x:v>
      </x:c>
      <x:c t="n" s="0">
        <x:v>-5.169351</x:v>
      </x:c>
      <x:c t="n" s="0">
        <x:v>-1.450035</x:v>
      </x:c>
      <x:c t="n" s="0">
        <x:v>1.183436</x:v>
      </x:c>
      <x:c t="n" s="0">
        <x:v>5.918221</x:v>
      </x:c>
      <x:c t="n" s="0">
        <x:v>13.30848</x:v>
      </x:c>
      <x:c t="n" s="0">
        <x:v>13.554</x:v>
      </x:c>
      <x:c t="n" s="0">
        <x:v>19.34854</x:v>
      </x:c>
      <x:c t="n" s="0">
        <x:v>14.47561</x:v>
      </x:c>
      <x:c t="n" s="0">
        <x:v>14.88669</x:v>
      </x:c>
      <x:c t="n" s="0">
        <x:v>15.39862</x:v>
      </x:c>
      <x:c t="n" s="0">
        <x:v>17.4459</x:v>
      </x:c>
      <x:c t="n" s="0">
        <x:v>20.90462</x:v>
      </x:c>
      <x:c t="n" s="0">
        <x:v>20.19666</x:v>
      </x:c>
      <x:c t="n" s="0">
        <x:v>25.20128</x:v>
      </x:c>
      <x:c t="n" s="0">
        <x:v>23.7982</x:v>
      </x:c>
      <x:c t="n" s="0">
        <x:v>26.34459</x:v>
      </x:c>
      <x:c t="n" s="0">
        <x:v>28.73804</x:v>
      </x:c>
      <x:c t="n" s="0">
        <x:v>29.50151</x:v>
      </x:c>
      <x:c t="n" s="0">
        <x:v>30.65125</x:v>
      </x:c>
      <x:c t="n" s="0">
        <x:v>29.49853</x:v>
      </x:c>
      <x:c t="n" s="0">
        <x:v>26.98576</x:v>
      </x:c>
      <x:c t="n" s="0">
        <x:v>23.55786</x:v>
      </x:c>
      <x:c t="n" s="0">
        <x:v>22.91863</x:v>
      </x:c>
      <x:c t="n" s="0">
        <x:v>22.42445</x:v>
      </x:c>
      <x:c t="n" s="0">
        <x:v>23.27974</x:v>
      </x:c>
      <x:c t="n" s="0">
        <x:v>22.81285</x:v>
      </x:c>
      <x:c t="n" s="0">
        <x:v>7.119882</x:v>
      </x:c>
      <x:c t="n" s="0">
        <x:v>6.424363</x:v>
      </x:c>
      <x:c t="n" s="0">
        <x:v>5.762936</x:v>
      </x:c>
      <x:c t="n" s="0">
        <x:v>3.176822</x:v>
      </x:c>
      <x:c t="n" s="0">
        <x:v>6.264809</x:v>
      </x:c>
      <x:c t="n" s="0">
        <x:v>2.993846</x:v>
      </x:c>
      <x:c t="n" s="0">
        <x:v>-30.06697</x:v>
      </x:c>
      <x:c t="n" s="0">
        <x:v>-28.16895</x:v>
      </x:c>
      <x:c t="n" s="0">
        <x:v>-28.18997</x:v>
      </x:c>
      <x:c t="n" s="0">
        <x:v>-19.27439</x:v>
      </x:c>
      <x:c t="n" s="0">
        <x:v>-10.99309</x:v>
      </x:c>
      <x:c t="n" s="0">
        <x:v>-7.500299</x:v>
      </x:c>
      <x:c t="n" s="0">
        <x:v>2.345666</x:v>
      </x:c>
      <x:c t="n" s="0">
        <x:v>2.8205</x:v>
      </x:c>
      <x:c t="n" s="0">
        <x:v>14.7401</x:v>
      </x:c>
      <x:c t="n" s="0">
        <x:v>10.85298</x:v>
      </x:c>
      <x:c t="n" s="0">
        <x:v>21.13405</x:v>
      </x:c>
      <x:c t="n" s="0">
        <x:v>16.06964</x:v>
      </x:c>
      <x:c t="n" s="0">
        <x:v>9.800195</x:v>
      </x:c>
      <x:c t="n" s="0">
        <x:v>14.49331</x:v>
      </x:c>
      <x:c t="n" s="0">
        <x:v>14.90287</x:v>
      </x:c>
      <x:c t="n" s="0">
        <x:v>19.74953</x:v>
      </x:c>
      <x:c t="n" s="0">
        <x:v>19.34579</x:v>
      </x:c>
      <x:c t="n" s="0">
        <x:v>21.94187</x:v>
      </x:c>
      <x:c t="n" s="0">
        <x:v>25.23594</x:v>
      </x:c>
      <x:c t="n" s="0">
        <x:v>25.47165</x:v>
      </x:c>
      <x:c t="n" s="0">
        <x:v>26.60096</x:v>
      </x:c>
      <x:c t="n" s="0">
        <x:v>29.50559</x:v>
      </x:c>
      <x:c t="n" s="0">
        <x:v>30.47191</x:v>
      </x:c>
      <x:c t="n" s="0">
        <x:v>31.4961</x:v>
      </x:c>
      <x:c t="n" s="0">
        <x:v>23.7116</x:v>
      </x:c>
      <x:c t="n" s="0">
        <x:v>22.81714</x:v>
      </x:c>
      <x:c t="n" s="0">
        <x:v>27.47723</x:v>
      </x:c>
      <x:c t="n" s="0">
        <x:v>18.5841</x:v>
      </x:c>
      <x:c t="n" s="0">
        <x:v>26.22412</x:v>
      </x:c>
      <x:c t="n" s="0">
        <x:v>19.13156</x:v>
      </x:c>
      <x:c t="n" s="0">
        <x:v>6.546692</x:v>
      </x:c>
      <x:c t="n" s="0">
        <x:v>6.41216</x:v>
      </x:c>
      <x:c t="n" s="0">
        <x:v>5.399518</x:v>
      </x:c>
      <x:c t="n" s="0">
        <x:v>3.376554</x:v>
      </x:c>
      <x:c t="n" s="0">
        <x:v>6.288958</x:v>
      </x:c>
      <x:c t="n" s="0">
        <x:v>3.572761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43942.9509837963</x:v>
      </x:c>
      <x:c t="n" s="7">
        <x:v>43942.9509837963</x:v>
      </x:c>
      <x:c t="n" s="0">
        <x:v>37.81242</x:v>
      </x:c>
      <x:c t="n" s="0">
        <x:v>54.20069</x:v>
      </x:c>
      <x:c t="n" s="0">
        <x:v>56.58724</x:v>
      </x:c>
      <x:c t="n" s="0">
        <x:v>64.12566</x:v>
      </x:c>
      <x:c t="n" s="0">
        <x:v>-30.06697</x:v>
      </x:c>
      <x:c t="n" s="0">
        <x:v>-27.52479</x:v>
      </x:c>
      <x:c t="n" s="0">
        <x:v>-23.72611</x:v>
      </x:c>
      <x:c t="n" s="0">
        <x:v>-19.04463</x:v>
      </x:c>
      <x:c t="n" s="0">
        <x:v>-5.664685</x:v>
      </x:c>
      <x:c t="n" s="0">
        <x:v>-1.954823</x:v>
      </x:c>
      <x:c t="n" s="0">
        <x:v>1.373731</x:v>
      </x:c>
      <x:c t="n" s="0">
        <x:v>5.359583</x:v>
      </x:c>
      <x:c t="n" s="0">
        <x:v>13.37904</x:v>
      </x:c>
      <x:c t="n" s="0">
        <x:v>13.71614</x:v>
      </x:c>
      <x:c t="n" s="0">
        <x:v>19.65952</x:v>
      </x:c>
      <x:c t="n" s="0">
        <x:v>15.17133</x:v>
      </x:c>
      <x:c t="n" s="0">
        <x:v>14.42562</x:v>
      </x:c>
      <x:c t="n" s="0">
        <x:v>15.48274</x:v>
      </x:c>
      <x:c t="n" s="0">
        <x:v>16.9086</x:v>
      </x:c>
      <x:c t="n" s="0">
        <x:v>20.7289</x:v>
      </x:c>
      <x:c t="n" s="0">
        <x:v>19.78414</x:v>
      </x:c>
      <x:c t="n" s="0">
        <x:v>24.8589</x:v>
      </x:c>
      <x:c t="n" s="0">
        <x:v>23.75438</x:v>
      </x:c>
      <x:c t="n" s="0">
        <x:v>26.32161</x:v>
      </x:c>
      <x:c t="n" s="0">
        <x:v>28.44035</x:v>
      </x:c>
      <x:c t="n" s="0">
        <x:v>29.18634</x:v>
      </x:c>
      <x:c t="n" s="0">
        <x:v>30.27349</x:v>
      </x:c>
      <x:c t="n" s="0">
        <x:v>29.57672</x:v>
      </x:c>
      <x:c t="n" s="0">
        <x:v>26.79311</x:v>
      </x:c>
      <x:c t="n" s="0">
        <x:v>23.25638</x:v>
      </x:c>
      <x:c t="n" s="0">
        <x:v>24.30005</x:v>
      </x:c>
      <x:c t="n" s="0">
        <x:v>22.48469</x:v>
      </x:c>
      <x:c t="n" s="0">
        <x:v>23.6801</x:v>
      </x:c>
      <x:c t="n" s="0">
        <x:v>22.43213</x:v>
      </x:c>
      <x:c t="n" s="0">
        <x:v>7.153791</x:v>
      </x:c>
      <x:c t="n" s="0">
        <x:v>6.423782</x:v>
      </x:c>
      <x:c t="n" s="0">
        <x:v>5.597659</x:v>
      </x:c>
      <x:c t="n" s="0">
        <x:v>3.271557</x:v>
      </x:c>
      <x:c t="n" s="0">
        <x:v>6.38018</x:v>
      </x:c>
      <x:c t="n" s="0">
        <x:v>2.948843</x:v>
      </x:c>
      <x:c t="n" s="0">
        <x:v>-30.06697</x:v>
      </x:c>
      <x:c t="n" s="0">
        <x:v>-28.16895</x:v>
      </x:c>
      <x:c t="n" s="0">
        <x:v>-28.18997</x:v>
      </x:c>
      <x:c t="n" s="0">
        <x:v>-20.79309</x:v>
      </x:c>
      <x:c t="n" s="0">
        <x:v>-10.99309</x:v>
      </x:c>
      <x:c t="n" s="0">
        <x:v>-7.500299</x:v>
      </x:c>
      <x:c t="n" s="0">
        <x:v>2.420845</x:v>
      </x:c>
      <x:c t="n" s="0">
        <x:v>-1.697744</x:v>
      </x:c>
      <x:c t="n" s="0">
        <x:v>13.36034</x:v>
      </x:c>
      <x:c t="n" s="0">
        <x:v>14.55977</x:v>
      </x:c>
      <x:c t="n" s="0">
        <x:v>20.60194</x:v>
      </x:c>
      <x:c t="n" s="0">
        <x:v>17.88044</x:v>
      </x:c>
      <x:c t="n" s="0">
        <x:v>12.12963</x:v>
      </x:c>
      <x:c t="n" s="0">
        <x:v>15.94469</x:v>
      </x:c>
      <x:c t="n" s="0">
        <x:v>6.217446</x:v>
      </x:c>
      <x:c t="n" s="0">
        <x:v>19.12293</x:v>
      </x:c>
      <x:c t="n" s="0">
        <x:v>14.35744</x:v>
      </x:c>
      <x:c t="n" s="0">
        <x:v>22.81142</x:v>
      </x:c>
      <x:c t="n" s="0">
        <x:v>21.5146</x:v>
      </x:c>
      <x:c t="n" s="0">
        <x:v>25.88668</x:v>
      </x:c>
      <x:c t="n" s="0">
        <x:v>26.77135</x:v>
      </x:c>
      <x:c t="n" s="0">
        <x:v>24.50269</x:v>
      </x:c>
      <x:c t="n" s="0">
        <x:v>26.22547</x:v>
      </x:c>
      <x:c t="n" s="0">
        <x:v>29.59645</x:v>
      </x:c>
      <x:c t="n" s="0">
        <x:v>25.79285</x:v>
      </x:c>
      <x:c t="n" s="0">
        <x:v>21.99382</x:v>
      </x:c>
      <x:c t="n" s="0">
        <x:v>27.15382</x:v>
      </x:c>
      <x:c t="n" s="0">
        <x:v>25.76659</x:v>
      </x:c>
      <x:c t="n" s="0">
        <x:v>25.1948</x:v>
      </x:c>
      <x:c t="n" s="0">
        <x:v>18.68993</x:v>
      </x:c>
      <x:c t="n" s="0">
        <x:v>7.020225</x:v>
      </x:c>
      <x:c t="n" s="0">
        <x:v>6.021647</x:v>
      </x:c>
      <x:c t="n" s="0">
        <x:v>5.079766</x:v>
      </x:c>
      <x:c t="n" s="0">
        <x:v>3.861804</x:v>
      </x:c>
      <x:c t="n" s="0">
        <x:v>6.695265</x:v>
      </x:c>
      <x:c t="n" s="0">
        <x:v>2.446312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43942.9509837963</x:v>
      </x:c>
      <x:c t="n" s="7">
        <x:v>43942.9509837963</x:v>
      </x:c>
      <x:c t="n" s="0">
        <x:v>38.12715</x:v>
      </x:c>
      <x:c t="n" s="0">
        <x:v>54.20069</x:v>
      </x:c>
      <x:c t="n" s="0">
        <x:v>61.38315</x:v>
      </x:c>
      <x:c t="n" s="0">
        <x:v>64.96886</x:v>
      </x:c>
      <x:c t="n" s="0">
        <x:v>-30.06697</x:v>
      </x:c>
      <x:c t="n" s="0">
        <x:v>-27.61409</x:v>
      </x:c>
      <x:c t="n" s="0">
        <x:v>-24.36851</x:v>
      </x:c>
      <x:c t="n" s="0">
        <x:v>-19.28689</x:v>
      </x:c>
      <x:c t="n" s="0">
        <x:v>-6.137624</x:v>
      </x:c>
      <x:c t="n" s="0">
        <x:v>-2.437873</x:v>
      </x:c>
      <x:c t="n" s="0">
        <x:v>1.623291</x:v>
      </x:c>
      <x:c t="n" s="0">
        <x:v>4.818049</x:v>
      </x:c>
      <x:c t="n" s="0">
        <x:v>13.34244</x:v>
      </x:c>
      <x:c t="n" s="0">
        <x:v>13.84998</x:v>
      </x:c>
      <x:c t="n" s="0">
        <x:v>19.1629</x:v>
      </x:c>
      <x:c t="n" s="0">
        <x:v>15.68832</x:v>
      </x:c>
      <x:c t="n" s="0">
        <x:v>15.05812</x:v>
      </x:c>
      <x:c t="n" s="0">
        <x:v>15.74425</x:v>
      </x:c>
      <x:c t="n" s="0">
        <x:v>16.53223</x:v>
      </x:c>
      <x:c t="n" s="0">
        <x:v>20.59293</x:v>
      </x:c>
      <x:c t="n" s="0">
        <x:v>19.33283</x:v>
      </x:c>
      <x:c t="n" s="0">
        <x:v>24.4422</x:v>
      </x:c>
      <x:c t="n" s="0">
        <x:v>23.76681</x:v>
      </x:c>
      <x:c t="n" s="0">
        <x:v>25.92582</x:v>
      </x:c>
      <x:c t="n" s="0">
        <x:v>28.1395</x:v>
      </x:c>
      <x:c t="n" s="0">
        <x:v>29.30263</x:v>
      </x:c>
      <x:c t="n" s="0">
        <x:v>30.45094</x:v>
      </x:c>
      <x:c t="n" s="0">
        <x:v>29.58854</x:v>
      </x:c>
      <x:c t="n" s="0">
        <x:v>26.70311</x:v>
      </x:c>
      <x:c t="n" s="0">
        <x:v>23.18298</x:v>
      </x:c>
      <x:c t="n" s="0">
        <x:v>24.45668</x:v>
      </x:c>
      <x:c t="n" s="0">
        <x:v>24.22622</x:v>
      </x:c>
      <x:c t="n" s="0">
        <x:v>23.65329</x:v>
      </x:c>
      <x:c t="n" s="0">
        <x:v>21.95024</x:v>
      </x:c>
      <x:c t="n" s="0">
        <x:v>6.935512</x:v>
      </x:c>
      <x:c t="n" s="0">
        <x:v>6.389657</x:v>
      </x:c>
      <x:c t="n" s="0">
        <x:v>5.720304</x:v>
      </x:c>
      <x:c t="n" s="0">
        <x:v>3.303218</x:v>
      </x:c>
      <x:c t="n" s="0">
        <x:v>6.481118</x:v>
      </x:c>
      <x:c t="n" s="0">
        <x:v>2.877914</x:v>
      </x:c>
      <x:c t="n" s="0">
        <x:v>-30.06697</x:v>
      </x:c>
      <x:c t="n" s="0">
        <x:v>-28.16895</x:v>
      </x:c>
      <x:c t="n" s="0">
        <x:v>-28.18997</x:v>
      </x:c>
      <x:c t="n" s="0">
        <x:v>-21.06091</x:v>
      </x:c>
      <x:c t="n" s="0">
        <x:v>-10.99309</x:v>
      </x:c>
      <x:c t="n" s="0">
        <x:v>-7.500299</x:v>
      </x:c>
      <x:c t="n" s="0">
        <x:v>2.913536</x:v>
      </x:c>
      <x:c t="n" s="0">
        <x:v>-1.136252</x:v>
      </x:c>
      <x:c t="n" s="0">
        <x:v>13.1219</x:v>
      </x:c>
      <x:c t="n" s="0">
        <x:v>14.55977</x:v>
      </x:c>
      <x:c t="n" s="0">
        <x:v>10.02561</x:v>
      </x:c>
      <x:c t="n" s="0">
        <x:v>17.88044</x:v>
      </x:c>
      <x:c t="n" s="0">
        <x:v>18.04689</x:v>
      </x:c>
      <x:c t="n" s="0">
        <x:v>17.35186</x:v>
      </x:c>
      <x:c t="n" s="0">
        <x:v>15.97874</x:v>
      </x:c>
      <x:c t="n" s="0">
        <x:v>20.22064</x:v>
      </x:c>
      <x:c t="n" s="0">
        <x:v>16.159</x:v>
      </x:c>
      <x:c t="n" s="0">
        <x:v>18.4763</x:v>
      </x:c>
      <x:c t="n" s="0">
        <x:v>23.25568</x:v>
      </x:c>
      <x:c t="n" s="0">
        <x:v>22.78368</x:v>
      </x:c>
      <x:c t="n" s="0">
        <x:v>26.2652</x:v>
      </x:c>
      <x:c t="n" s="0">
        <x:v>30.28765</x:v>
      </x:c>
      <x:c t="n" s="0">
        <x:v>32.5852</x:v>
      </x:c>
      <x:c t="n" s="0">
        <x:v>29.06286</x:v>
      </x:c>
      <x:c t="n" s="0">
        <x:v>27.48036</x:v>
      </x:c>
      <x:c t="n" s="0">
        <x:v>22.94055</x:v>
      </x:c>
      <x:c t="n" s="0">
        <x:v>24.77968</x:v>
      </x:c>
      <x:c t="n" s="0">
        <x:v>29.11789</x:v>
      </x:c>
      <x:c t="n" s="0">
        <x:v>23.29969</x:v>
      </x:c>
      <x:c t="n" s="0">
        <x:v>17.29298</x:v>
      </x:c>
      <x:c t="n" s="0">
        <x:v>6.151397</x:v>
      </x:c>
      <x:c t="n" s="0">
        <x:v>6.244197</x:v>
      </x:c>
      <x:c t="n" s="0">
        <x:v>5.700424</x:v>
      </x:c>
      <x:c t="n" s="0">
        <x:v>3.620683</x:v>
      </x:c>
      <x:c t="n" s="0">
        <x:v>6.946809</x:v>
      </x:c>
      <x:c t="n" s="0">
        <x:v>2.428058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43942.9509837963</x:v>
      </x:c>
      <x:c t="n" s="7">
        <x:v>43942.9509837963</x:v>
      </x:c>
      <x:c t="n" s="0">
        <x:v>37.066</x:v>
      </x:c>
      <x:c t="n" s="0">
        <x:v>54.20069</x:v>
      </x:c>
      <x:c t="n" s="0">
        <x:v>56.48893</x:v>
      </x:c>
      <x:c t="n" s="0">
        <x:v>63.45619</x:v>
      </x:c>
      <x:c t="n" s="0">
        <x:v>-30.06697</x:v>
      </x:c>
      <x:c t="n" s="0">
        <x:v>-27.76178</x:v>
      </x:c>
      <x:c t="n" s="0">
        <x:v>-25.00419</x:v>
      </x:c>
      <x:c t="n" s="0">
        <x:v>-19.505</x:v>
      </x:c>
      <x:c t="n" s="0">
        <x:v>-6.6298</x:v>
      </x:c>
      <x:c t="n" s="0">
        <x:v>-2.897733</x:v>
      </x:c>
      <x:c t="n" s="0">
        <x:v>1.837243</x:v>
      </x:c>
      <x:c t="n" s="0">
        <x:v>4.38243</x:v>
      </x:c>
      <x:c t="n" s="0">
        <x:v>13.31093</x:v>
      </x:c>
      <x:c t="n" s="0">
        <x:v>13.8807</x:v>
      </x:c>
      <x:c t="n" s="0">
        <x:v>18.56721</x:v>
      </x:c>
      <x:c t="n" s="0">
        <x:v>16.0404</x:v>
      </x:c>
      <x:c t="n" s="0">
        <x:v>15.6444</x:v>
      </x:c>
      <x:c t="n" s="0">
        <x:v>16.05328</x:v>
      </x:c>
      <x:c t="n" s="0">
        <x:v>16.98489</x:v>
      </x:c>
      <x:c t="n" s="0">
        <x:v>20.58865</x:v>
      </x:c>
      <x:c t="n" s="0">
        <x:v>20.3176</x:v>
      </x:c>
      <x:c t="n" s="0">
        <x:v>23.99198</x:v>
      </x:c>
      <x:c t="n" s="0">
        <x:v>23.27069</x:v>
      </x:c>
      <x:c t="n" s="0">
        <x:v>26.04948</x:v>
      </x:c>
      <x:c t="n" s="0">
        <x:v>28.2953</x:v>
      </x:c>
      <x:c t="n" s="0">
        <x:v>29.02493</x:v>
      </x:c>
      <x:c t="n" s="0">
        <x:v>30.48305</x:v>
      </x:c>
      <x:c t="n" s="0">
        <x:v>29.39029</x:v>
      </x:c>
      <x:c t="n" s="0">
        <x:v>27.1912</x:v>
      </x:c>
      <x:c t="n" s="0">
        <x:v>23.08775</x:v>
      </x:c>
      <x:c t="n" s="0">
        <x:v>23.91274</x:v>
      </x:c>
      <x:c t="n" s="0">
        <x:v>24.92912</x:v>
      </x:c>
      <x:c t="n" s="0">
        <x:v>23.59096</x:v>
      </x:c>
      <x:c t="n" s="0">
        <x:v>21.51305</x:v>
      </x:c>
      <x:c t="n" s="0">
        <x:v>6.817688</x:v>
      </x:c>
      <x:c t="n" s="0">
        <x:v>6.10285</x:v>
      </x:c>
      <x:c t="n" s="0">
        <x:v>5.457964</x:v>
      </x:c>
      <x:c t="n" s="0">
        <x:v>3.189367</x:v>
      </x:c>
      <x:c t="n" s="0">
        <x:v>6.377939</x:v>
      </x:c>
      <x:c t="n" s="0">
        <x:v>2.823158</x:v>
      </x:c>
      <x:c t="n" s="0">
        <x:v>-30.06697</x:v>
      </x:c>
      <x:c t="n" s="0">
        <x:v>-28.63993</x:v>
      </x:c>
      <x:c t="n" s="0">
        <x:v>-28.18997</x:v>
      </x:c>
      <x:c t="n" s="0">
        <x:v>-21.06091</x:v>
      </x:c>
      <x:c t="n" s="0">
        <x:v>-12.87353</x:v>
      </x:c>
      <x:c t="n" s="0">
        <x:v>-7.500299</x:v>
      </x:c>
      <x:c t="n" s="0">
        <x:v>2.913536</x:v>
      </x:c>
      <x:c t="n" s="0">
        <x:v>0.2113775</x:v>
      </x:c>
      <x:c t="n" s="0">
        <x:v>13.1219</x:v>
      </x:c>
      <x:c t="n" s="0">
        <x:v>13.55472</x:v>
      </x:c>
      <x:c t="n" s="0">
        <x:v>10.02561</x:v>
      </x:c>
      <x:c t="n" s="0">
        <x:v>17.47596</x:v>
      </x:c>
      <x:c t="n" s="0">
        <x:v>18.04689</x:v>
      </x:c>
      <x:c t="n" s="0">
        <x:v>16.97378</x:v>
      </x:c>
      <x:c t="n" s="0">
        <x:v>18.96894</x:v>
      </x:c>
      <x:c t="n" s="0">
        <x:v>20.18701</x:v>
      </x:c>
      <x:c t="n" s="0">
        <x:v>24.7862</x:v>
      </x:c>
      <x:c t="n" s="0">
        <x:v>21.50544</x:v>
      </x:c>
      <x:c t="n" s="0">
        <x:v>17.69325</x:v>
      </x:c>
      <x:c t="n" s="0">
        <x:v>26.68056</x:v>
      </x:c>
      <x:c t="n" s="0">
        <x:v>28.16151</x:v>
      </x:c>
      <x:c t="n" s="0">
        <x:v>26.373</x:v>
      </x:c>
      <x:c t="n" s="0">
        <x:v>29.00213</x:v>
      </x:c>
      <x:c t="n" s="0">
        <x:v>28.23219</x:v>
      </x:c>
      <x:c t="n" s="0">
        <x:v>28.60366</x:v>
      </x:c>
      <x:c t="n" s="0">
        <x:v>21.74244</x:v>
      </x:c>
      <x:c t="n" s="0">
        <x:v>17.50875</x:v>
      </x:c>
      <x:c t="n" s="0">
        <x:v>25.62823</x:v>
      </x:c>
      <x:c t="n" s="0">
        <x:v>22.48387</x:v>
      </x:c>
      <x:c t="n" s="0">
        <x:v>17.27134</x:v>
      </x:c>
      <x:c t="n" s="0">
        <x:v>4.673276</x:v>
      </x:c>
      <x:c t="n" s="0">
        <x:v>3.869115</x:v>
      </x:c>
      <x:c t="n" s="0">
        <x:v>3.807621</x:v>
      </x:c>
      <x:c t="n" s="0">
        <x:v>1.743604</x:v>
      </x:c>
      <x:c t="n" s="0">
        <x:v>6.580836</x:v>
      </x:c>
      <x:c t="n" s="0">
        <x:v>2.690902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43942.9509837963</x:v>
      </x:c>
      <x:c t="n" s="7">
        <x:v>43942.9509837963</x:v>
      </x:c>
      <x:c t="n" s="0">
        <x:v>37.86816</x:v>
      </x:c>
      <x:c t="n" s="0">
        <x:v>54.20069</x:v>
      </x:c>
      <x:c t="n" s="0">
        <x:v>55.93598</x:v>
      </x:c>
      <x:c t="n" s="0">
        <x:v>64.42529</x:v>
      </x:c>
      <x:c t="n" s="0">
        <x:v>-30.06697</x:v>
      </x:c>
      <x:c t="n" s="0">
        <x:v>-28.09849</x:v>
      </x:c>
      <x:c t="n" s="0">
        <x:v>-25.63198</x:v>
      </x:c>
      <x:c t="n" s="0">
        <x:v>-19.70037</x:v>
      </x:c>
      <x:c t="n" s="0">
        <x:v>-7.235083</x:v>
      </x:c>
      <x:c t="n" s="0">
        <x:v>-3.333127</x:v>
      </x:c>
      <x:c t="n" s="0">
        <x:v>2.011974</x:v>
      </x:c>
      <x:c t="n" s="0">
        <x:v>3.972335</x:v>
      </x:c>
      <x:c t="n" s="0">
        <x:v>13.46985</x:v>
      </x:c>
      <x:c t="n" s="0">
        <x:v>13.67701</x:v>
      </x:c>
      <x:c t="n" s="0">
        <x:v>17.98455</x:v>
      </x:c>
      <x:c t="n" s="0">
        <x:v>16.19967</x:v>
      </x:c>
      <x:c t="n" s="0">
        <x:v>15.60901</x:v>
      </x:c>
      <x:c t="n" s="0">
        <x:v>15.53572</x:v>
      </x:c>
      <x:c t="n" s="0">
        <x:v>17.04637</x:v>
      </x:c>
      <x:c t="n" s="0">
        <x:v>20.38243</x:v>
      </x:c>
      <x:c t="n" s="0">
        <x:v>20.55429</x:v>
      </x:c>
      <x:c t="n" s="0">
        <x:v>24.24826</x:v>
      </x:c>
      <x:c t="n" s="0">
        <x:v>23.20838</x:v>
      </x:c>
      <x:c t="n" s="0">
        <x:v>26.68786</x:v>
      </x:c>
      <x:c t="n" s="0">
        <x:v>28.07854</x:v>
      </x:c>
      <x:c t="n" s="0">
        <x:v>28.7889</x:v>
      </x:c>
      <x:c t="n" s="0">
        <x:v>30.62059</x:v>
      </x:c>
      <x:c t="n" s="0">
        <x:v>29.09051</x:v>
      </x:c>
      <x:c t="n" s="0">
        <x:v>26.90677</x:v>
      </x:c>
      <x:c t="n" s="0">
        <x:v>23.48477</x:v>
      </x:c>
      <x:c t="n" s="0">
        <x:v>23.44549</x:v>
      </x:c>
      <x:c t="n" s="0">
        <x:v>24.42019</x:v>
      </x:c>
      <x:c t="n" s="0">
        <x:v>23.05891</x:v>
      </x:c>
      <x:c t="n" s="0">
        <x:v>21.20963</x:v>
      </x:c>
      <x:c t="n" s="0">
        <x:v>6.504147</x:v>
      </x:c>
      <x:c t="n" s="0">
        <x:v>5.996762</x:v>
      </x:c>
      <x:c t="n" s="0">
        <x:v>5.284843</x:v>
      </x:c>
      <x:c t="n" s="0">
        <x:v>3.165181</x:v>
      </x:c>
      <x:c t="n" s="0">
        <x:v>6.513553</x:v>
      </x:c>
      <x:c t="n" s="0">
        <x:v>2.855245</x:v>
      </x:c>
      <x:c t="n" s="0">
        <x:v>-30.06697</x:v>
      </x:c>
      <x:c t="n" s="0">
        <x:v>-29.16826</x:v>
      </x:c>
      <x:c t="n" s="0">
        <x:v>-28.18997</x:v>
      </x:c>
      <x:c t="n" s="0">
        <x:v>-21.06091</x:v>
      </x:c>
      <x:c t="n" s="0">
        <x:v>-16.26351</x:v>
      </x:c>
      <x:c t="n" s="0">
        <x:v>-7.500299</x:v>
      </x:c>
      <x:c t="n" s="0">
        <x:v>2.913536</x:v>
      </x:c>
      <x:c t="n" s="0">
        <x:v>0.2113775</x:v>
      </x:c>
      <x:c t="n" s="0">
        <x:v>14.73267</x:v>
      </x:c>
      <x:c t="n" s="0">
        <x:v>12.24474</x:v>
      </x:c>
      <x:c t="n" s="0">
        <x:v>10.02561</x:v>
      </x:c>
      <x:c t="n" s="0">
        <x:v>17.02991</x:v>
      </x:c>
      <x:c t="n" s="0">
        <x:v>13.37061</x:v>
      </x:c>
      <x:c t="n" s="0">
        <x:v>4.85234</x:v>
      </x:c>
      <x:c t="n" s="0">
        <x:v>16.64315</x:v>
      </x:c>
      <x:c t="n" s="0">
        <x:v>18.26389</x:v>
      </x:c>
      <x:c t="n" s="0">
        <x:v>19.1012</x:v>
      </x:c>
      <x:c t="n" s="0">
        <x:v>26.18907</x:v>
      </x:c>
      <x:c t="n" s="0">
        <x:v>23.07833</x:v>
      </x:c>
      <x:c t="n" s="0">
        <x:v>29.70581</x:v>
      </x:c>
      <x:c t="n" s="0">
        <x:v>27.40612</x:v>
      </x:c>
      <x:c t="n" s="0">
        <x:v>28.84746</x:v>
      </x:c>
      <x:c t="n" s="0">
        <x:v>30.76676</x:v>
      </x:c>
      <x:c t="n" s="0">
        <x:v>26.9008</x:v>
      </x:c>
      <x:c t="n" s="0">
        <x:v>25.18785</x:v>
      </x:c>
      <x:c t="n" s="0">
        <x:v>25.47934</x:v>
      </x:c>
      <x:c t="n" s="0">
        <x:v>18.41597</x:v>
      </x:c>
      <x:c t="n" s="0">
        <x:v>18.96621</x:v>
      </x:c>
      <x:c t="n" s="0">
        <x:v>17.44618</x:v>
      </x:c>
      <x:c t="n" s="0">
        <x:v>18.48157</x:v>
      </x:c>
      <x:c t="n" s="0">
        <x:v>5.626221</x:v>
      </x:c>
      <x:c t="n" s="0">
        <x:v>5.556214</x:v>
      </x:c>
      <x:c t="n" s="0">
        <x:v>4.080796</x:v>
      </x:c>
      <x:c t="n" s="0">
        <x:v>3.326466</x:v>
      </x:c>
      <x:c t="n" s="0">
        <x:v>6.932795</x:v>
      </x:c>
      <x:c t="n" s="0">
        <x:v>2.694857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43942.9509837963</x:v>
      </x:c>
      <x:c t="n" s="7">
        <x:v>43942.9509837963</x:v>
      </x:c>
      <x:c t="n" s="0">
        <x:v>36.5344</x:v>
      </x:c>
      <x:c t="n" s="0">
        <x:v>54.20069</x:v>
      </x:c>
      <x:c t="n" s="0">
        <x:v>49.33891</x:v>
      </x:c>
      <x:c t="n" s="0">
        <x:v>58.68498</x:v>
      </x:c>
      <x:c t="n" s="0">
        <x:v>-30.06697</x:v>
      </x:c>
      <x:c t="n" s="0">
        <x:v>-28.40841</x:v>
      </x:c>
      <x:c t="n" s="0">
        <x:v>-26.251</x:v>
      </x:c>
      <x:c t="n" s="0">
        <x:v>-19.87445</x:v>
      </x:c>
      <x:c t="n" s="0">
        <x:v>-7.828524</x:v>
      </x:c>
      <x:c t="n" s="0">
        <x:v>-2.441543</x:v>
      </x:c>
      <x:c t="n" s="0">
        <x:v>2.155827</x:v>
      </x:c>
      <x:c t="n" s="0">
        <x:v>3.588569</x:v>
      </x:c>
      <x:c t="n" s="0">
        <x:v>13.76137</x:v>
      </x:c>
      <x:c t="n" s="0">
        <x:v>13.49516</x:v>
      </x:c>
      <x:c t="n" s="0">
        <x:v>17.97987</x:v>
      </x:c>
      <x:c t="n" s="0">
        <x:v>16.33121</x:v>
      </x:c>
      <x:c t="n" s="0">
        <x:v>15.0783</x:v>
      </x:c>
      <x:c t="n" s="0">
        <x:v>15.07582</x:v>
      </x:c>
      <x:c t="n" s="0">
        <x:v>16.95634</x:v>
      </x:c>
      <x:c t="n" s="0">
        <x:v>19.9501</x:v>
      </x:c>
      <x:c t="n" s="0">
        <x:v>20.42341</x:v>
      </x:c>
      <x:c t="n" s="0">
        <x:v>24.66431</x:v>
      </x:c>
      <x:c t="n" s="0">
        <x:v>22.98816</x:v>
      </x:c>
      <x:c t="n" s="0">
        <x:v>26.44866</x:v>
      </x:c>
      <x:c t="n" s="0">
        <x:v>27.89913</x:v>
      </x:c>
      <x:c t="n" s="0">
        <x:v>28.45749</x:v>
      </x:c>
      <x:c t="n" s="0">
        <x:v>30.50792</x:v>
      </x:c>
      <x:c t="n" s="0">
        <x:v>29.07591</x:v>
      </x:c>
      <x:c t="n" s="0">
        <x:v>26.76566</x:v>
      </x:c>
      <x:c t="n" s="0">
        <x:v>23.33834</x:v>
      </x:c>
      <x:c t="n" s="0">
        <x:v>23.0104</x:v>
      </x:c>
      <x:c t="n" s="0">
        <x:v>24.30361</x:v>
      </x:c>
      <x:c t="n" s="0">
        <x:v>22.62936</x:v>
      </x:c>
      <x:c t="n" s="0">
        <x:v>20.7332</x:v>
      </x:c>
      <x:c t="n" s="0">
        <x:v>6.416245</x:v>
      </x:c>
      <x:c t="n" s="0">
        <x:v>5.837856</x:v>
      </x:c>
      <x:c t="n" s="0">
        <x:v>5.209448</x:v>
      </x:c>
      <x:c t="n" s="0">
        <x:v>3.296118</x:v>
      </x:c>
      <x:c t="n" s="0">
        <x:v>6.510683</x:v>
      </x:c>
      <x:c t="n" s="0">
        <x:v>2.899244</x:v>
      </x:c>
      <x:c t="n" s="0">
        <x:v>-30.06697</x:v>
      </x:c>
      <x:c t="n" s="0">
        <x:v>-29.16826</x:v>
      </x:c>
      <x:c t="n" s="0">
        <x:v>-28.18997</x:v>
      </x:c>
      <x:c t="n" s="0">
        <x:v>-21.06091</x:v>
      </x:c>
      <x:c t="n" s="0">
        <x:v>-16.26351</x:v>
      </x:c>
      <x:c t="n" s="0">
        <x:v>1.761213</x:v>
      </x:c>
      <x:c t="n" s="0">
        <x:v>2.594089</x:v>
      </x:c>
      <x:c t="n" s="0">
        <x:v>1.089169</x:v>
      </x:c>
      <x:c t="n" s="0">
        <x:v>15.15959</x:v>
      </x:c>
      <x:c t="n" s="0">
        <x:v>12.24474</x:v>
      </x:c>
      <x:c t="n" s="0">
        <x:v>19.69338</x:v>
      </x:c>
      <x:c t="n" s="0">
        <x:v>17.02991</x:v>
      </x:c>
      <x:c t="n" s="0">
        <x:v>8.872344</x:v>
      </x:c>
      <x:c t="n" s="0">
        <x:v>14.106</x:v>
      </x:c>
      <x:c t="n" s="0">
        <x:v>16.50678</x:v>
      </x:c>
      <x:c t="n" s="0">
        <x:v>18.48783</x:v>
      </x:c>
      <x:c t="n" s="0">
        <x:v>19.9627</x:v>
      </x:c>
      <x:c t="n" s="0">
        <x:v>26.36404</x:v>
      </x:c>
      <x:c t="n" s="0">
        <x:v>22.72572</x:v>
      </x:c>
      <x:c t="n" s="0">
        <x:v>25.59554</x:v>
      </x:c>
      <x:c t="n" s="0">
        <x:v>28.05459</x:v>
      </x:c>
      <x:c t="n" s="0">
        <x:v>20.52316</x:v>
      </x:c>
      <x:c t="n" s="0">
        <x:v>30.78146</x:v>
      </x:c>
      <x:c t="n" s="0">
        <x:v>31.2532</x:v>
      </x:c>
      <x:c t="n" s="0">
        <x:v>26.13512</x:v>
      </x:c>
      <x:c t="n" s="0">
        <x:v>23.3375</x:v>
      </x:c>
      <x:c t="n" s="0">
        <x:v>18.91391</x:v>
      </x:c>
      <x:c t="n" s="0">
        <x:v>25.16032</x:v>
      </x:c>
      <x:c t="n" s="0">
        <x:v>21.0414</x:v>
      </x:c>
      <x:c t="n" s="0">
        <x:v>15.13186</x:v>
      </x:c>
      <x:c t="n" s="0">
        <x:v>4.407591</x:v>
      </x:c>
      <x:c t="n" s="0">
        <x:v>4.547942</x:v>
      </x:c>
      <x:c t="n" s="0">
        <x:v>5.28006</x:v>
      </x:c>
      <x:c t="n" s="0">
        <x:v>4.253882</x:v>
      </x:c>
      <x:c t="n" s="0">
        <x:v>6.416013</x:v>
      </x:c>
      <x:c t="n" s="0">
        <x:v>3.220702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43942.9509837963</x:v>
      </x:c>
      <x:c t="n" s="7">
        <x:v>43942.9509837963</x:v>
      </x:c>
      <x:c t="n" s="0">
        <x:v>38.44467</x:v>
      </x:c>
      <x:c t="n" s="0">
        <x:v>54.20069</x:v>
      </x:c>
      <x:c t="n" s="0">
        <x:v>59.47006</x:v>
      </x:c>
      <x:c t="n" s="0">
        <x:v>66.97801</x:v>
      </x:c>
      <x:c t="n" s="0">
        <x:v>-30.06697</x:v>
      </x:c>
      <x:c t="n" s="0">
        <x:v>-28.69159</x:v>
      </x:c>
      <x:c t="n" s="0">
        <x:v>-26.85992</x:v>
      </x:c>
      <x:c t="n" s="0">
        <x:v>-20.02886</x:v>
      </x:c>
      <x:c t="n" s="0">
        <x:v>-8.408686</x:v>
      </x:c>
      <x:c t="n" s="0">
        <x:v>-1.513554</x:v>
      </x:c>
      <x:c t="n" s="0">
        <x:v>1.890407</x:v>
      </x:c>
      <x:c t="n" s="0">
        <x:v>3.705485</x:v>
      </x:c>
      <x:c t="n" s="0">
        <x:v>14.0238</x:v>
      </x:c>
      <x:c t="n" s="0">
        <x:v>13.36609</x:v>
      </x:c>
      <x:c t="n" s="0">
        <x:v>18.72268</x:v>
      </x:c>
      <x:c t="n" s="0">
        <x:v>16.15889</x:v>
      </x:c>
      <x:c t="n" s="0">
        <x:v>15.566</x:v>
      </x:c>
      <x:c t="n" s="0">
        <x:v>15.65354</x:v>
      </x:c>
      <x:c t="n" s="0">
        <x:v>16.91871</x:v>
      </x:c>
      <x:c t="n" s="0">
        <x:v>20.36896</x:v>
      </x:c>
      <x:c t="n" s="0">
        <x:v>20.16271</x:v>
      </x:c>
      <x:c t="n" s="0">
        <x:v>24.95394</x:v>
      </x:c>
      <x:c t="n" s="0">
        <x:v>23.60878</x:v>
      </x:c>
      <x:c t="n" s="0">
        <x:v>26.46318</x:v>
      </x:c>
      <x:c t="n" s="0">
        <x:v>27.88131</x:v>
      </x:c>
      <x:c t="n" s="0">
        <x:v>27.9191</x:v>
      </x:c>
      <x:c t="n" s="0">
        <x:v>30.43488</x:v>
      </x:c>
      <x:c t="n" s="0">
        <x:v>29.05149</x:v>
      </x:c>
      <x:c t="n" s="0">
        <x:v>26.55189</x:v>
      </x:c>
      <x:c t="n" s="0">
        <x:v>23.6936</x:v>
      </x:c>
      <x:c t="n" s="0">
        <x:v>22.69634</x:v>
      </x:c>
      <x:c t="n" s="0">
        <x:v>24.51227</x:v>
      </x:c>
      <x:c t="n" s="0">
        <x:v>23.98926</x:v>
      </x:c>
      <x:c t="n" s="0">
        <x:v>20.41165</x:v>
      </x:c>
      <x:c t="n" s="0">
        <x:v>6.061278</x:v>
      </x:c>
      <x:c t="n" s="0">
        <x:v>6.128997</x:v>
      </x:c>
      <x:c t="n" s="0">
        <x:v>5.257439</x:v>
      </x:c>
      <x:c t="n" s="0">
        <x:v>3.242309</x:v>
      </x:c>
      <x:c t="n" s="0">
        <x:v>6.601</x:v>
      </x:c>
      <x:c t="n" s="0">
        <x:v>2.965921</x:v>
      </x:c>
      <x:c t="n" s="0">
        <x:v>-30.06697</x:v>
      </x:c>
      <x:c t="n" s="0">
        <x:v>-29.16826</x:v>
      </x:c>
      <x:c t="n" s="0">
        <x:v>-28.18997</x:v>
      </x:c>
      <x:c t="n" s="0">
        <x:v>-21.06091</x:v>
      </x:c>
      <x:c t="n" s="0">
        <x:v>-16.26351</x:v>
      </x:c>
      <x:c t="n" s="0">
        <x:v>1.761213</x:v>
      </x:c>
      <x:c t="n" s="0">
        <x:v>-0.7248122</x:v>
      </x:c>
      <x:c t="n" s="0">
        <x:v>4.670454</x:v>
      </x:c>
      <x:c t="n" s="0">
        <x:v>15.55472</x:v>
      </x:c>
      <x:c t="n" s="0">
        <x:v>12.98317</x:v>
      </x:c>
      <x:c t="n" s="0">
        <x:v>21.55512</x:v>
      </x:c>
      <x:c t="n" s="0">
        <x:v>13.63972</x:v>
      </x:c>
      <x:c t="n" s="0">
        <x:v>19.45554</x:v>
      </x:c>
      <x:c t="n" s="0">
        <x:v>18.03077</x:v>
      </x:c>
      <x:c t="n" s="0">
        <x:v>16.69177</x:v>
      </x:c>
      <x:c t="n" s="0">
        <x:v>21.66079</x:v>
      </x:c>
      <x:c t="n" s="0">
        <x:v>18.18896</x:v>
      </x:c>
      <x:c t="n" s="0">
        <x:v>25.85695</x:v>
      </x:c>
      <x:c t="n" s="0">
        <x:v>26.42867</x:v>
      </x:c>
      <x:c t="n" s="0">
        <x:v>25.51928</x:v>
      </x:c>
      <x:c t="n" s="0">
        <x:v>26.13132</x:v>
      </x:c>
      <x:c t="n" s="0">
        <x:v>24.58136</x:v>
      </x:c>
      <x:c t="n" s="0">
        <x:v>29.85886</x:v>
      </x:c>
      <x:c t="n" s="0">
        <x:v>23.34928</x:v>
      </x:c>
      <x:c t="n" s="0">
        <x:v>24.5516</x:v>
      </x:c>
      <x:c t="n" s="0">
        <x:v>24.17447</x:v>
      </x:c>
      <x:c t="n" s="0">
        <x:v>19.71288</x:v>
      </x:c>
      <x:c t="n" s="0">
        <x:v>24.16078</x:v>
      </x:c>
      <x:c t="n" s="0">
        <x:v>28.20772</x:v>
      </x:c>
      <x:c t="n" s="0">
        <x:v>19.6862</x:v>
      </x:c>
      <x:c t="n" s="0">
        <x:v>4.306665</x:v>
      </x:c>
      <x:c t="n" s="0">
        <x:v>7.45518</x:v>
      </x:c>
      <x:c t="n" s="0">
        <x:v>5.289635</x:v>
      </x:c>
      <x:c t="n" s="0">
        <x:v>3.584435</x:v>
      </x:c>
      <x:c t="n" s="0">
        <x:v>6.506851</x:v>
      </x:c>
      <x:c t="n" s="0">
        <x:v>3.356583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43942.9509837963</x:v>
      </x:c>
      <x:c t="n" s="7">
        <x:v>43942.9509837963</x:v>
      </x:c>
      <x:c t="n" s="0">
        <x:v>37.59757</x:v>
      </x:c>
      <x:c t="n" s="0">
        <x:v>54.20069</x:v>
      </x:c>
      <x:c t="n" s="0">
        <x:v>61.14169</x:v>
      </x:c>
      <x:c t="n" s="0">
        <x:v>67.13596</x:v>
      </x:c>
      <x:c t="n" s="0">
        <x:v>-30.06697</x:v>
      </x:c>
      <x:c t="n" s="0">
        <x:v>-28.98655</x:v>
      </x:c>
      <x:c t="n" s="0">
        <x:v>-27.15634</x:v>
      </x:c>
      <x:c t="n" s="0">
        <x:v>-20.13859</x:v>
      </x:c>
      <x:c t="n" s="0">
        <x:v>-8.974019</x:v>
      </x:c>
      <x:c t="n" s="0">
        <x:v>-0.8528799</x:v>
      </x:c>
      <x:c t="n" s="0">
        <x:v>1.593704</x:v>
      </x:c>
      <x:c t="n" s="0">
        <x:v>3.860426</x:v>
      </x:c>
      <x:c t="n" s="0">
        <x:v>14.4052</x:v>
      </x:c>
      <x:c t="n" s="0">
        <x:v>13.46277</x:v>
      </x:c>
      <x:c t="n" s="0">
        <x:v>19.26981</x:v>
      </x:c>
      <x:c t="n" s="0">
        <x:v>15.71831</x:v>
      </x:c>
      <x:c t="n" s="0">
        <x:v>17.04961</x:v>
      </x:c>
      <x:c t="n" s="0">
        <x:v>15.71823</x:v>
      </x:c>
      <x:c t="n" s="0">
        <x:v>16.41623</x:v>
      </x:c>
      <x:c t="n" s="0">
        <x:v>19.81865</x:v>
      </x:c>
      <x:c t="n" s="0">
        <x:v>19.9645</x:v>
      </x:c>
      <x:c t="n" s="0">
        <x:v>24.44994</x:v>
      </x:c>
      <x:c t="n" s="0">
        <x:v>24.03934</x:v>
      </x:c>
      <x:c t="n" s="0">
        <x:v>26.98606</x:v>
      </x:c>
      <x:c t="n" s="0">
        <x:v>27.64608</x:v>
      </x:c>
      <x:c t="n" s="0">
        <x:v>28.04139</x:v>
      </x:c>
      <x:c t="n" s="0">
        <x:v>30.18509</x:v>
      </x:c>
      <x:c t="n" s="0">
        <x:v>28.67451</x:v>
      </x:c>
      <x:c t="n" s="0">
        <x:v>26.76456</x:v>
      </x:c>
      <x:c t="n" s="0">
        <x:v>23.39936</x:v>
      </x:c>
      <x:c t="n" s="0">
        <x:v>22.57702</x:v>
      </x:c>
      <x:c t="n" s="0">
        <x:v>24.08807</x:v>
      </x:c>
      <x:c t="n" s="0">
        <x:v>25.17506</x:v>
      </x:c>
      <x:c t="n" s="0">
        <x:v>21.34062</x:v>
      </x:c>
      <x:c t="n" s="0">
        <x:v>5.87746</x:v>
      </x:c>
      <x:c t="n" s="0">
        <x:v>6.110518</x:v>
      </x:c>
      <x:c t="n" s="0">
        <x:v>5.439108</x:v>
      </x:c>
      <x:c t="n" s="0">
        <x:v>3.439713</x:v>
      </x:c>
      <x:c t="n" s="0">
        <x:v>6.585794</x:v>
      </x:c>
      <x:c t="n" s="0">
        <x:v>3.012176</x:v>
      </x:c>
      <x:c t="n" s="0">
        <x:v>-30.06697</x:v>
      </x:c>
      <x:c t="n" s="0">
        <x:v>-29.16826</x:v>
      </x:c>
      <x:c t="n" s="0">
        <x:v>-26.98084</x:v>
      </x:c>
      <x:c t="n" s="0">
        <x:v>-20.71725</x:v>
      </x:c>
      <x:c t="n" s="0">
        <x:v>-16.26351</x:v>
      </x:c>
      <x:c t="n" s="0">
        <x:v>1.761213</x:v>
      </x:c>
      <x:c t="n" s="0">
        <x:v>-0.7248122</x:v>
      </x:c>
      <x:c t="n" s="0">
        <x:v>4.670454</x:v>
      </x:c>
      <x:c t="n" s="0">
        <x:v>16.14256</x:v>
      </x:c>
      <x:c t="n" s="0">
        <x:v>13.98894</x:v>
      </x:c>
      <x:c t="n" s="0">
        <x:v>21.55512</x:v>
      </x:c>
      <x:c t="n" s="0">
        <x:v>11.46248</x:v>
      </x:c>
      <x:c t="n" s="0">
        <x:v>21.35196</x:v>
      </x:c>
      <x:c t="n" s="0">
        <x:v>14.31542</x:v>
      </x:c>
      <x:c t="n" s="0">
        <x:v>2.5739</x:v>
      </x:c>
      <x:c t="n" s="0">
        <x:v>-1.707847</x:v>
      </x:c>
      <x:c t="n" s="0">
        <x:v>17.6143</x:v>
      </x:c>
      <x:c t="n" s="0">
        <x:v>16.44734</x:v>
      </x:c>
      <x:c t="n" s="0">
        <x:v>25.78849</x:v>
      </x:c>
      <x:c t="n" s="0">
        <x:v>30.08028</x:v>
      </x:c>
      <x:c t="n" s="0">
        <x:v>27.97097</x:v>
      </x:c>
      <x:c t="n" s="0">
        <x:v>28.82546</x:v>
      </x:c>
      <x:c t="n" s="0">
        <x:v>28.98952</x:v>
      </x:c>
      <x:c t="n" s="0">
        <x:v>26.45029</x:v>
      </x:c>
      <x:c t="n" s="0">
        <x:v>28.40928</x:v>
      </x:c>
      <x:c t="n" s="0">
        <x:v>21.10233</x:v>
      </x:c>
      <x:c t="n" s="0">
        <x:v>22.7303</x:v>
      </x:c>
      <x:c t="n" s="0">
        <x:v>20.40274</x:v>
      </x:c>
      <x:c t="n" s="0">
        <x:v>28.70773</x:v>
      </x:c>
      <x:c t="n" s="0">
        <x:v>24.14245</x:v>
      </x:c>
      <x:c t="n" s="0">
        <x:v>4.320423</x:v>
      </x:c>
      <x:c t="n" s="0">
        <x:v>6.562774</x:v>
      </x:c>
      <x:c t="n" s="0">
        <x:v>6.447211</x:v>
      </x:c>
      <x:c t="n" s="0">
        <x:v>3.307774</x:v>
      </x:c>
      <x:c t="n" s="0">
        <x:v>7.144712</x:v>
      </x:c>
      <x:c t="n" s="0">
        <x:v>3.472245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43942.9509837963</x:v>
      </x:c>
      <x:c t="n" s="7">
        <x:v>43942.9509837963</x:v>
      </x:c>
      <x:c t="n" s="0">
        <x:v>37.73087</x:v>
      </x:c>
      <x:c t="n" s="0">
        <x:v>54.20069</x:v>
      </x:c>
      <x:c t="n" s="0">
        <x:v>54.85688</x:v>
      </x:c>
      <x:c t="n" s="0">
        <x:v>63.80381</x:v>
      </x:c>
      <x:c t="n" s="0">
        <x:v>-30.06697</x:v>
      </x:c>
      <x:c t="n" s="0">
        <x:v>-29.16826</x:v>
      </x:c>
      <x:c t="n" s="0">
        <x:v>-26.97472</x:v>
      </x:c>
      <x:c t="n" s="0">
        <x:v>-20.19283</x:v>
      </x:c>
      <x:c t="n" s="0">
        <x:v>-9.522938</x:v>
      </x:c>
      <x:c t="n" s="0">
        <x:v>-0.3586853</x:v>
      </x:c>
      <x:c t="n" s="0">
        <x:v>1.323204</x:v>
      </x:c>
      <x:c t="n" s="0">
        <x:v>3.653555</x:v>
      </x:c>
      <x:c t="n" s="0">
        <x:v>14.70636</x:v>
      </x:c>
      <x:c t="n" s="0">
        <x:v>13.54366</x:v>
      </x:c>
      <x:c t="n" s="0">
        <x:v>19.68803</x:v>
      </x:c>
      <x:c t="n" s="0">
        <x:v>15.30306</x:v>
      </x:c>
      <x:c t="n" s="0">
        <x:v>18.00875</x:v>
      </x:c>
      <x:c t="n" s="0">
        <x:v>15.13306</x:v>
      </x:c>
      <x:c t="n" s="0">
        <x:v>15.84926</x:v>
      </x:c>
      <x:c t="n" s="0">
        <x:v>20.26844</x:v>
      </x:c>
      <x:c t="n" s="0">
        <x:v>19.72766</x:v>
      </x:c>
      <x:c t="n" s="0">
        <x:v>24.03563</x:v>
      </x:c>
      <x:c t="n" s="0">
        <x:v>23.75695</x:v>
      </x:c>
      <x:c t="n" s="0">
        <x:v>27.02508</x:v>
      </x:c>
      <x:c t="n" s="0">
        <x:v>27.59474</x:v>
      </x:c>
      <x:c t="n" s="0">
        <x:v>28.01167</x:v>
      </x:c>
      <x:c t="n" s="0">
        <x:v>30.29524</x:v>
      </x:c>
      <x:c t="n" s="0">
        <x:v>28.49566</x:v>
      </x:c>
      <x:c t="n" s="0">
        <x:v>27.14338</x:v>
      </x:c>
      <x:c t="n" s="0">
        <x:v>23.23457</x:v>
      </x:c>
      <x:c t="n" s="0">
        <x:v>22.48539</x:v>
      </x:c>
      <x:c t="n" s="0">
        <x:v>23.97607</x:v>
      </x:c>
      <x:c t="n" s="0">
        <x:v>24.9164</x:v>
      </x:c>
      <x:c t="n" s="0">
        <x:v>20.89423</x:v>
      </x:c>
      <x:c t="n" s="0">
        <x:v>5.66591</x:v>
      </x:c>
      <x:c t="n" s="0">
        <x:v>6.13038</x:v>
      </x:c>
      <x:c t="n" s="0">
        <x:v>5.552602</x:v>
      </x:c>
      <x:c t="n" s="0">
        <x:v>3.415295</x:v>
      </x:c>
      <x:c t="n" s="0">
        <x:v>6.492214</x:v>
      </x:c>
      <x:c t="n" s="0">
        <x:v>2.957665</x:v>
      </x:c>
      <x:c t="n" s="0">
        <x:v>-30.06697</x:v>
      </x:c>
      <x:c t="n" s="0">
        <x:v>-29.16826</x:v>
      </x:c>
      <x:c t="n" s="0">
        <x:v>-26.03607</x:v>
      </x:c>
      <x:c t="n" s="0">
        <x:v>-20.5234</x:v>
      </x:c>
      <x:c t="n" s="0">
        <x:v>-16.26351</x:v>
      </x:c>
      <x:c t="n" s="0">
        <x:v>1.761213</x:v>
      </x:c>
      <x:c t="n" s="0">
        <x:v>-0.7248122</x:v>
      </x:c>
      <x:c t="n" s="0">
        <x:v>0.7869744</x:v>
      </x:c>
      <x:c t="n" s="0">
        <x:v>16.14256</x:v>
      </x:c>
      <x:c t="n" s="0">
        <x:v>13.98894</x:v>
      </x:c>
      <x:c t="n" s="0">
        <x:v>21.55512</x:v>
      </x:c>
      <x:c t="n" s="0">
        <x:v>11.46248</x:v>
      </x:c>
      <x:c t="n" s="0">
        <x:v>20.77098</x:v>
      </x:c>
      <x:c t="n" s="0">
        <x:v>7.068176</x:v>
      </x:c>
      <x:c t="n" s="0">
        <x:v>10.07698</x:v>
      </x:c>
      <x:c t="n" s="0">
        <x:v>23.40449</x:v>
      </x:c>
      <x:c t="n" s="0">
        <x:v>20.03869</x:v>
      </x:c>
      <x:c t="n" s="0">
        <x:v>20.64122</x:v>
      </x:c>
      <x:c t="n" s="0">
        <x:v>21.40749</x:v>
      </x:c>
      <x:c t="n" s="0">
        <x:v>24.81448</x:v>
      </x:c>
      <x:c t="n" s="0">
        <x:v>24.46576</x:v>
      </x:c>
      <x:c t="n" s="0">
        <x:v>26.22627</x:v>
      </x:c>
      <x:c t="n" s="0">
        <x:v>30.17178</x:v>
      </x:c>
      <x:c t="n" s="0">
        <x:v>29.44436</x:v>
      </x:c>
      <x:c t="n" s="0">
        <x:v>28.53325</x:v>
      </x:c>
      <x:c t="n" s="0">
        <x:v>24.00364</x:v>
      </x:c>
      <x:c t="n" s="0">
        <x:v>20.92407</x:v>
      </x:c>
      <x:c t="n" s="0">
        <x:v>25.80645</x:v>
      </x:c>
      <x:c t="n" s="0">
        <x:v>21.63197</x:v>
      </x:c>
      <x:c t="n" s="0">
        <x:v>16.20622</x:v>
      </x:c>
      <x:c t="n" s="0">
        <x:v>4.475666</x:v>
      </x:c>
      <x:c t="n" s="0">
        <x:v>5.687854</x:v>
      </x:c>
      <x:c t="n" s="0">
        <x:v>6.768348</x:v>
      </x:c>
      <x:c t="n" s="0">
        <x:v>3.486497</x:v>
      </x:c>
      <x:c t="n" s="0">
        <x:v>5.303174</x:v>
      </x:c>
      <x:c t="n" s="0">
        <x:v>2.160267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43942.9509837963</x:v>
      </x:c>
      <x:c t="n" s="7">
        <x:v>43942.9509837963</x:v>
      </x:c>
      <x:c t="n" s="0">
        <x:v>38.03961</x:v>
      </x:c>
      <x:c t="n" s="0">
        <x:v>54.20069</x:v>
      </x:c>
      <x:c t="n" s="0">
        <x:v>59.87548</x:v>
      </x:c>
      <x:c t="n" s="0">
        <x:v>64.96886</x:v>
      </x:c>
      <x:c t="n" s="0">
        <x:v>-30.06697</x:v>
      </x:c>
      <x:c t="n" s="0">
        <x:v>-29.16826</x:v>
      </x:c>
      <x:c t="n" s="0">
        <x:v>-26.82527</x:v>
      </x:c>
      <x:c t="n" s="0">
        <x:v>-20.23966</x:v>
      </x:c>
      <x:c t="n" s="0">
        <x:v>-9.894045</x:v>
      </x:c>
      <x:c t="n" s="0">
        <x:v>0.0229699</x:v>
      </x:c>
      <x:c t="n" s="0">
        <x:v>1.078053</x:v>
      </x:c>
      <x:c t="n" s="0">
        <x:v>3.262492</x:v>
      </x:c>
      <x:c t="n" s="0">
        <x:v>14.94798</x:v>
      </x:c>
      <x:c t="n" s="0">
        <x:v>13.41479</x:v>
      </x:c>
      <x:c t="n" s="0">
        <x:v>19.8562</x:v>
      </x:c>
      <x:c t="n" s="0">
        <x:v>15.25358</x:v>
      </x:c>
      <x:c t="n" s="0">
        <x:v>18.05781</x:v>
      </x:c>
      <x:c t="n" s="0">
        <x:v>14.64791</x:v>
      </x:c>
      <x:c t="n" s="0">
        <x:v>15.44792</x:v>
      </x:c>
      <x:c t="n" s="0">
        <x:v>20.22111</x:v>
      </x:c>
      <x:c t="n" s="0">
        <x:v>20.51382</x:v>
      </x:c>
      <x:c t="n" s="0">
        <x:v>24.12992</x:v>
      </x:c>
      <x:c t="n" s="0">
        <x:v>23.65979</x:v>
      </x:c>
      <x:c t="n" s="0">
        <x:v>26.46589</x:v>
      </x:c>
      <x:c t="n" s="0">
        <x:v>27.13039</x:v>
      </x:c>
      <x:c t="n" s="0">
        <x:v>27.94144</x:v>
      </x:c>
      <x:c t="n" s="0">
        <x:v>30.15166</x:v>
      </x:c>
      <x:c t="n" s="0">
        <x:v>28.66269</x:v>
      </x:c>
      <x:c t="n" s="0">
        <x:v>26.80072</x:v>
      </x:c>
      <x:c t="n" s="0">
        <x:v>23.41376</x:v>
      </x:c>
      <x:c t="n" s="0">
        <x:v>22.09649</x:v>
      </x:c>
      <x:c t="n" s="0">
        <x:v>24.56635</x:v>
      </x:c>
      <x:c t="n" s="0">
        <x:v>24.65864</x:v>
      </x:c>
      <x:c t="n" s="0">
        <x:v>20.45512</x:v>
      </x:c>
      <x:c t="n" s="0">
        <x:v>5.630343</x:v>
      </x:c>
      <x:c t="n" s="0">
        <x:v>6.10276</x:v>
      </x:c>
      <x:c t="n" s="0">
        <x:v>5.754196</x:v>
      </x:c>
      <x:c t="n" s="0">
        <x:v>3.253736</x:v>
      </x:c>
      <x:c t="n" s="0">
        <x:v>6.448054</x:v>
      </x:c>
      <x:c t="n" s="0">
        <x:v>2.987513</x:v>
      </x:c>
      <x:c t="n" s="0">
        <x:v>-30.06697</x:v>
      </x:c>
      <x:c t="n" s="0">
        <x:v>-29.16826</x:v>
      </x:c>
      <x:c t="n" s="0">
        <x:v>-26.03607</x:v>
      </x:c>
      <x:c t="n" s="0">
        <x:v>-20.5234</x:v>
      </x:c>
      <x:c t="n" s="0">
        <x:v>-12.4566</x:v>
      </x:c>
      <x:c t="n" s="0">
        <x:v>1.761213</x:v>
      </x:c>
      <x:c t="n" s="0">
        <x:v>-0.7248122</x:v>
      </x:c>
      <x:c t="n" s="0">
        <x:v>-0.2174691</x:v>
      </x:c>
      <x:c t="n" s="0">
        <x:v>15.27377</x:v>
      </x:c>
      <x:c t="n" s="0">
        <x:v>11.4569</x:v>
      </x:c>
      <x:c t="n" s="0">
        <x:v>20.43756</x:v>
      </x:c>
      <x:c t="n" s="0">
        <x:v>16.17336</x:v>
      </x:c>
      <x:c t="n" s="0">
        <x:v>18.33424</x:v>
      </x:c>
      <x:c t="n" s="0">
        <x:v>10.17176</x:v>
      </x:c>
      <x:c t="n" s="0">
        <x:v>12.4604</x:v>
      </x:c>
      <x:c t="n" s="0">
        <x:v>17.41009</x:v>
      </x:c>
      <x:c t="n" s="0">
        <x:v>24.1058</x:v>
      </x:c>
      <x:c t="n" s="0">
        <x:v>24.52007</x:v>
      </x:c>
      <x:c t="n" s="0">
        <x:v>22.79738</x:v>
      </x:c>
      <x:c t="n" s="0">
        <x:v>18.27473</x:v>
      </x:c>
      <x:c t="n" s="0">
        <x:v>21.84835</x:v>
      </x:c>
      <x:c t="n" s="0">
        <x:v>29.35048</x:v>
      </x:c>
      <x:c t="n" s="0">
        <x:v>28.59811</x:v>
      </x:c>
      <x:c t="n" s="0">
        <x:v>27.57447</x:v>
      </x:c>
      <x:c t="n" s="0">
        <x:v>25.20042</x:v>
      </x:c>
      <x:c t="n" s="0">
        <x:v>24.25527</x:v>
      </x:c>
      <x:c t="n" s="0">
        <x:v>21.03864</x:v>
      </x:c>
      <x:c t="n" s="0">
        <x:v>26.77105</x:v>
      </x:c>
      <x:c t="n" s="0">
        <x:v>24.1245</x:v>
      </x:c>
      <x:c t="n" s="0">
        <x:v>16.51623</x:v>
      </x:c>
      <x:c t="n" s="0">
        <x:v>5.191931</x:v>
      </x:c>
      <x:c t="n" s="0">
        <x:v>6.340178</x:v>
      </x:c>
      <x:c t="n" s="0">
        <x:v>6.321106</x:v>
      </x:c>
      <x:c t="n" s="0">
        <x:v>2.380472</x:v>
      </x:c>
      <x:c t="n" s="0">
        <x:v>7.828058</x:v>
      </x:c>
      <x:c t="n" s="0">
        <x:v>3.174193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43942.9509837963</x:v>
      </x:c>
      <x:c t="n" s="7">
        <x:v>43942.9509837963</x:v>
      </x:c>
      <x:c t="n" s="0">
        <x:v>38.20371</x:v>
      </x:c>
      <x:c t="n" s="0">
        <x:v>54.20069</x:v>
      </x:c>
      <x:c t="n" s="0">
        <x:v>60.74586</x:v>
      </x:c>
      <x:c t="n" s="0">
        <x:v>66.97801</x:v>
      </x:c>
      <x:c t="n" s="0">
        <x:v>-30.06697</x:v>
      </x:c>
      <x:c t="n" s="0">
        <x:v>-29.16826</x:v>
      </x:c>
      <x:c t="n" s="0">
        <x:v>-26.7016</x:v>
      </x:c>
      <x:c t="n" s="0">
        <x:v>-20.2801</x:v>
      </x:c>
      <x:c t="n" s="0">
        <x:v>-10.18623</x:v>
      </x:c>
      <x:c t="n" s="0">
        <x:v>0.3243005</x:v>
      </x:c>
      <x:c t="n" s="0">
        <x:v>0.8913708</x:v>
      </x:c>
      <x:c t="n" s="0">
        <x:v>2.898153</x:v>
      </x:c>
      <x:c t="n" s="0">
        <x:v>14.52326</x:v>
      </x:c>
      <x:c t="n" s="0">
        <x:v>12.971</x:v>
      </x:c>
      <x:c t="n" s="0">
        <x:v>19.94608</x:v>
      </x:c>
      <x:c t="n" s="0">
        <x:v>15.6915</x:v>
      </x:c>
      <x:c t="n" s="0">
        <x:v>18.09928</x:v>
      </x:c>
      <x:c t="n" s="0">
        <x:v>14.23786</x:v>
      </x:c>
      <x:c t="n" s="0">
        <x:v>15.3979</x:v>
      </x:c>
      <x:c t="n" s="0">
        <x:v>20.11854</x:v>
      </x:c>
      <x:c t="n" s="0">
        <x:v>21.11892</x:v>
      </x:c>
      <x:c t="n" s="0">
        <x:v>23.65747</x:v>
      </x:c>
      <x:c t="n" s="0">
        <x:v>23.51597</x:v>
      </x:c>
      <x:c t="n" s="0">
        <x:v>26.02227</x:v>
      </x:c>
      <x:c t="n" s="0">
        <x:v>26.84416</x:v>
      </x:c>
      <x:c t="n" s="0">
        <x:v>28.28092</x:v>
      </x:c>
      <x:c t="n" s="0">
        <x:v>30.4799</x:v>
      </x:c>
      <x:c t="n" s="0">
        <x:v>28.94642</x:v>
      </x:c>
      <x:c t="n" s="0">
        <x:v>26.64114</x:v>
      </x:c>
      <x:c t="n" s="0">
        <x:v>23.51889</x:v>
      </x:c>
      <x:c t="n" s="0">
        <x:v>22.31725</x:v>
      </x:c>
      <x:c t="n" s="0">
        <x:v>24.52595</x:v>
      </x:c>
      <x:c t="n" s="0">
        <x:v>24.3303</x:v>
      </x:c>
      <x:c t="n" s="0">
        <x:v>20.05983</x:v>
      </x:c>
      <x:c t="n" s="0">
        <x:v>5.61841</x:v>
      </x:c>
      <x:c t="n" s="0">
        <x:v>6.024376</x:v>
      </x:c>
      <x:c t="n" s="0">
        <x:v>5.720246</x:v>
      </x:c>
      <x:c t="n" s="0">
        <x:v>3.207236</x:v>
      </x:c>
      <x:c t="n" s="0">
        <x:v>6.646174</x:v>
      </x:c>
      <x:c t="n" s="0">
        <x:v>2.901075</x:v>
      </x:c>
      <x:c t="n" s="0">
        <x:v>-30.06697</x:v>
      </x:c>
      <x:c t="n" s="0">
        <x:v>-29.16826</x:v>
      </x:c>
      <x:c t="n" s="0">
        <x:v>-26.03607</x:v>
      </x:c>
      <x:c t="n" s="0">
        <x:v>-20.5234</x:v>
      </x:c>
      <x:c t="n" s="0">
        <x:v>-12.4566</x:v>
      </x:c>
      <x:c t="n" s="0">
        <x:v>1.761213</x:v>
      </x:c>
      <x:c t="n" s="0">
        <x:v>-0.1283214</x:v>
      </x:c>
      <x:c t="n" s="0">
        <x:v>-0.2174691</x:v>
      </x:c>
      <x:c t="n" s="0">
        <x:v>10.53229</x:v>
      </x:c>
      <x:c t="n" s="0">
        <x:v>8.659582</x:v>
      </x:c>
      <x:c t="n" s="0">
        <x:v>20.43756</x:v>
      </x:c>
      <x:c t="n" s="0">
        <x:v>17.62595</x:v>
      </x:c>
      <x:c t="n" s="0">
        <x:v>17.85032</x:v>
      </x:c>
      <x:c t="n" s="0">
        <x:v>12.09774</x:v>
      </x:c>
      <x:c t="n" s="0">
        <x:v>15.38638</x:v>
      </x:c>
      <x:c t="n" s="0">
        <x:v>20.8548</x:v>
      </x:c>
      <x:c t="n" s="0">
        <x:v>22.19355</x:v>
      </x:c>
      <x:c t="n" s="0">
        <x:v>17.91402</x:v>
      </x:c>
      <x:c t="n" s="0">
        <x:v>20.83576</x:v>
      </x:c>
      <x:c t="n" s="0">
        <x:v>23.69364</x:v>
      </x:c>
      <x:c t="n" s="0">
        <x:v>24.91892</x:v>
      </x:c>
      <x:c t="n" s="0">
        <x:v>29.48122</x:v>
      </x:c>
      <x:c t="n" s="0">
        <x:v>32.34006</x:v>
      </x:c>
      <x:c t="n" s="0">
        <x:v>31.80075</x:v>
      </x:c>
      <x:c t="n" s="0">
        <x:v>24.02496</x:v>
      </x:c>
      <x:c t="n" s="0">
        <x:v>23.57066</x:v>
      </x:c>
      <x:c t="n" s="0">
        <x:v>22.97686</x:v>
      </x:c>
      <x:c t="n" s="0">
        <x:v>21.45687</x:v>
      </x:c>
      <x:c t="n" s="0">
        <x:v>20.37662</x:v>
      </x:c>
      <x:c t="n" s="0">
        <x:v>15.64443</x:v>
      </x:c>
      <x:c t="n" s="0">
        <x:v>5.998322</x:v>
      </x:c>
      <x:c t="n" s="0">
        <x:v>5.004547</x:v>
      </x:c>
      <x:c t="n" s="0">
        <x:v>5.308602</x:v>
      </x:c>
      <x:c t="n" s="0">
        <x:v>3.032672</x:v>
      </x:c>
      <x:c t="n" s="0">
        <x:v>7.585618</x:v>
      </x:c>
      <x:c t="n" s="0">
        <x:v>2.392663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43942.9509837963</x:v>
      </x:c>
      <x:c t="n" s="7">
        <x:v>43942.9509837963</x:v>
      </x:c>
      <x:c t="n" s="0">
        <x:v>37.40554</x:v>
      </x:c>
      <x:c t="n" s="0">
        <x:v>54.20069</x:v>
      </x:c>
      <x:c t="n" s="0">
        <x:v>59.94956</x:v>
      </x:c>
      <x:c t="n" s="0">
        <x:v>66.46649</x:v>
      </x:c>
      <x:c t="n" s="0">
        <x:v>-30.06697</x:v>
      </x:c>
      <x:c t="n" s="0">
        <x:v>-29.16826</x:v>
      </x:c>
      <x:c t="n" s="0">
        <x:v>-26.59869</x:v>
      </x:c>
      <x:c t="n" s="0">
        <x:v>-20.31497</x:v>
      </x:c>
      <x:c t="n" s="0">
        <x:v>-10.45234</x:v>
      </x:c>
      <x:c t="n" s="0">
        <x:v>0.4384366</x:v>
      </x:c>
      <x:c t="n" s="0">
        <x:v>0.8224923</x:v>
      </x:c>
      <x:c t="n" s="0">
        <x:v>2.619314</x:v>
      </x:c>
      <x:c t="n" s="0">
        <x:v>14.12444</x:v>
      </x:c>
      <x:c t="n" s="0">
        <x:v>12.55242</x:v>
      </x:c>
      <x:c t="n" s="0">
        <x:v>20.02138</x:v>
      </x:c>
      <x:c t="n" s="0">
        <x:v>16.03343</x:v>
      </x:c>
      <x:c t="n" s="0">
        <x:v>17.60915</x:v>
      </x:c>
      <x:c t="n" s="0">
        <x:v>14.69772</x:v>
      </x:c>
      <x:c t="n" s="0">
        <x:v>15.41715</x:v>
      </x:c>
      <x:c t="n" s="0">
        <x:v>20.47639</x:v>
      </x:c>
      <x:c t="n" s="0">
        <x:v>20.69557</x:v>
      </x:c>
      <x:c t="n" s="0">
        <x:v>24.00447</x:v>
      </x:c>
      <x:c t="n" s="0">
        <x:v>23.16218</x:v>
      </x:c>
      <x:c t="n" s="0">
        <x:v>26.03202</x:v>
      </x:c>
      <x:c t="n" s="0">
        <x:v>26.84958</x:v>
      </x:c>
      <x:c t="n" s="0">
        <x:v>28.29623</x:v>
      </x:c>
      <x:c t="n" s="0">
        <x:v>30.24339</x:v>
      </x:c>
      <x:c t="n" s="0">
        <x:v>29.26401</x:v>
      </x:c>
      <x:c t="n" s="0">
        <x:v>26.62453</x:v>
      </x:c>
      <x:c t="n" s="0">
        <x:v>23.95388</x:v>
      </x:c>
      <x:c t="n" s="0">
        <x:v>22.31066</x:v>
      </x:c>
      <x:c t="n" s="0">
        <x:v>24.17889</x:v>
      </x:c>
      <x:c t="n" s="0">
        <x:v>23.91468</x:v>
      </x:c>
      <x:c t="n" s="0">
        <x:v>19.62179</x:v>
      </x:c>
      <x:c t="n" s="0">
        <x:v>5.691495</x:v>
      </x:c>
      <x:c t="n" s="0">
        <x:v>6.006478</x:v>
      </x:c>
      <x:c t="n" s="0">
        <x:v>5.704088</x:v>
      </x:c>
      <x:c t="n" s="0">
        <x:v>3.262846</x:v>
      </x:c>
      <x:c t="n" s="0">
        <x:v>6.692453</x:v>
      </x:c>
      <x:c t="n" s="0">
        <x:v>2.902413</x:v>
      </x:c>
      <x:c t="n" s="0">
        <x:v>-30.06697</x:v>
      </x:c>
      <x:c t="n" s="0">
        <x:v>-29.16826</x:v>
      </x:c>
      <x:c t="n" s="0">
        <x:v>-26.03607</x:v>
      </x:c>
      <x:c t="n" s="0">
        <x:v>-20.5234</x:v>
      </x:c>
      <x:c t="n" s="0">
        <x:v>-12.4566</x:v>
      </x:c>
      <x:c t="n" s="0">
        <x:v>0.6965197</x:v>
      </x:c>
      <x:c t="n" s="0">
        <x:v>0.3960491</x:v>
      </x:c>
      <x:c t="n" s="0">
        <x:v>0.7662615</x:v>
      </x:c>
      <x:c t="n" s="0">
        <x:v>10.53229</x:v>
      </x:c>
      <x:c t="n" s="0">
        <x:v>8.659582</x:v>
      </x:c>
      <x:c t="n" s="0">
        <x:v>20.43756</x:v>
      </x:c>
      <x:c t="n" s="0">
        <x:v>17.62595</x:v>
      </x:c>
      <x:c t="n" s="0">
        <x:v>10.27791</x:v>
      </x:c>
      <x:c t="n" s="0">
        <x:v>17.12155</x:v>
      </x:c>
      <x:c t="n" s="0">
        <x:v>15.58942</x:v>
      </x:c>
      <x:c t="n" s="0">
        <x:v>21.82069</x:v>
      </x:c>
      <x:c t="n" s="0">
        <x:v>15.92192</x:v>
      </x:c>
      <x:c t="n" s="0">
        <x:v>26.66023</x:v>
      </x:c>
      <x:c t="n" s="0">
        <x:v>22.3946</x:v>
      </x:c>
      <x:c t="n" s="0">
        <x:v>25.07708</x:v>
      </x:c>
      <x:c t="n" s="0">
        <x:v>27.32717</x:v>
      </x:c>
      <x:c t="n" s="0">
        <x:v>28.21375</x:v>
      </x:c>
      <x:c t="n" s="0">
        <x:v>28.20321</x:v>
      </x:c>
      <x:c t="n" s="0">
        <x:v>29.22474</x:v>
      </x:c>
      <x:c t="n" s="0">
        <x:v>26.55954</x:v>
      </x:c>
      <x:c t="n" s="0">
        <x:v>25.18095</x:v>
      </x:c>
      <x:c t="n" s="0">
        <x:v>21.24979</x:v>
      </x:c>
      <x:c t="n" s="0">
        <x:v>20.84577</x:v>
      </x:c>
      <x:c t="n" s="0">
        <x:v>20.97773</x:v>
      </x:c>
      <x:c t="n" s="0">
        <x:v>15.46578</x:v>
      </x:c>
      <x:c t="n" s="0">
        <x:v>5.617135</x:v>
      </x:c>
      <x:c t="n" s="0">
        <x:v>6.284175</x:v>
      </x:c>
      <x:c t="n" s="0">
        <x:v>6.112934</x:v>
      </x:c>
      <x:c t="n" s="0">
        <x:v>3.770713</x:v>
      </x:c>
      <x:c t="n" s="0">
        <x:v>5.05764</x:v>
      </x:c>
      <x:c t="n" s="0">
        <x:v>2.845325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43942.9509837963</x:v>
      </x:c>
      <x:c t="n" s="7">
        <x:v>43942.9509837963</x:v>
      </x:c>
      <x:c t="n" s="0">
        <x:v>38.89531</x:v>
      </x:c>
      <x:c t="n" s="0">
        <x:v>54.20069</x:v>
      </x:c>
      <x:c t="n" s="0">
        <x:v>54.47153</x:v>
      </x:c>
      <x:c t="n" s="0">
        <x:v>61.11536</x:v>
      </x:c>
      <x:c t="n" s="0">
        <x:v>-30.06697</x:v>
      </x:c>
      <x:c t="n" s="0">
        <x:v>-29.16826</x:v>
      </x:c>
      <x:c t="n" s="0">
        <x:v>-26.51278</x:v>
      </x:c>
      <x:c t="n" s="0">
        <x:v>-20.34496</x:v>
      </x:c>
      <x:c t="n" s="0">
        <x:v>-10.69328</x:v>
      </x:c>
      <x:c t="n" s="0">
        <x:v>0.4148832</x:v>
      </x:c>
      <x:c t="n" s="0">
        <x:v>0.7627904</x:v>
      </x:c>
      <x:c t="n" s="0">
        <x:v>2.42269</x:v>
      </x:c>
      <x:c t="n" s="0">
        <x:v>13.67254</x:v>
      </x:c>
      <x:c t="n" s="0">
        <x:v>12.20586</x:v>
      </x:c>
      <x:c t="n" s="0">
        <x:v>19.91482</x:v>
      </x:c>
      <x:c t="n" s="0">
        <x:v>15.97489</x:v>
      </x:c>
      <x:c t="n" s="0">
        <x:v>17.05897</x:v>
      </x:c>
      <x:c t="n" s="0">
        <x:v>15.14403</x:v>
      </x:c>
      <x:c t="n" s="0">
        <x:v>15.4527</x:v>
      </x:c>
      <x:c t="n" s="0">
        <x:v>20.53571</x:v>
      </x:c>
      <x:c t="n" s="0">
        <x:v>20.09586</x:v>
      </x:c>
      <x:c t="n" s="0">
        <x:v>24.39816</x:v>
      </x:c>
      <x:c t="n" s="0">
        <x:v>23.49817</x:v>
      </x:c>
      <x:c t="n" s="0">
        <x:v>25.67401</x:v>
      </x:c>
      <x:c t="n" s="0">
        <x:v>27.59289</x:v>
      </x:c>
      <x:c t="n" s="0">
        <x:v>28.40152</x:v>
      </x:c>
      <x:c t="n" s="0">
        <x:v>30.22849</x:v>
      </x:c>
      <x:c t="n" s="0">
        <x:v>29.29215</x:v>
      </x:c>
      <x:c t="n" s="0">
        <x:v>26.50762</x:v>
      </x:c>
      <x:c t="n" s="0">
        <x:v>23.92198</x:v>
      </x:c>
      <x:c t="n" s="0">
        <x:v>22.17432</x:v>
      </x:c>
      <x:c t="n" s="0">
        <x:v>23.85038</x:v>
      </x:c>
      <x:c t="n" s="0">
        <x:v>23.86505</x:v>
      </x:c>
      <x:c t="n" s="0">
        <x:v>19.37629</x:v>
      </x:c>
      <x:c t="n" s="0">
        <x:v>5.648885</x:v>
      </x:c>
      <x:c t="n" s="0">
        <x:v>6.420244</x:v>
      </x:c>
      <x:c t="n" s="0">
        <x:v>6.03724</x:v>
      </x:c>
      <x:c t="n" s="0">
        <x:v>3.468375</x:v>
      </x:c>
      <x:c t="n" s="0">
        <x:v>6.716959</x:v>
      </x:c>
      <x:c t="n" s="0">
        <x:v>2.961246</x:v>
      </x:c>
      <x:c t="n" s="0">
        <x:v>-30.06697</x:v>
      </x:c>
      <x:c t="n" s="0">
        <x:v>-29.16826</x:v>
      </x:c>
      <x:c t="n" s="0">
        <x:v>-25.65302</x:v>
      </x:c>
      <x:c t="n" s="0">
        <x:v>-19.51588</x:v>
      </x:c>
      <x:c t="n" s="0">
        <x:v>-12.4566</x:v>
      </x:c>
      <x:c t="n" s="0">
        <x:v>0.2744767</x:v>
      </x:c>
      <x:c t="n" s="0">
        <x:v>0.3960491</x:v>
      </x:c>
      <x:c t="n" s="0">
        <x:v>1.050198</x:v>
      </x:c>
      <x:c t="n" s="0">
        <x:v>8.624858</x:v>
      </x:c>
      <x:c t="n" s="0">
        <x:v>9.82458</x:v>
      </x:c>
      <x:c t="n" s="0">
        <x:v>17.7848</x:v>
      </x:c>
      <x:c t="n" s="0">
        <x:v>14.5812</x:v>
      </x:c>
      <x:c t="n" s="0">
        <x:v>10.27791</x:v>
      </x:c>
      <x:c t="n" s="0">
        <x:v>17.08012</x:v>
      </x:c>
      <x:c t="n" s="0">
        <x:v>17.13229</x:v>
      </x:c>
      <x:c t="n" s="0">
        <x:v>20.44735</x:v>
      </x:c>
      <x:c t="n" s="0">
        <x:v>8.820311</x:v>
      </x:c>
      <x:c t="n" s="0">
        <x:v>25.7397</x:v>
      </x:c>
      <x:c t="n" s="0">
        <x:v>25.33115</x:v>
      </x:c>
      <x:c t="n" s="0">
        <x:v>23.6175</x:v>
      </x:c>
      <x:c t="n" s="0">
        <x:v>30.90416</x:v>
      </x:c>
      <x:c t="n" s="0">
        <x:v>28.0663</x:v>
      </x:c>
      <x:c t="n" s="0">
        <x:v>31.20793</x:v>
      </x:c>
      <x:c t="n" s="0">
        <x:v>28.6394</x:v>
      </x:c>
      <x:c t="n" s="0">
        <x:v>25.55299</x:v>
      </x:c>
      <x:c t="n" s="0">
        <x:v>26.10513</x:v>
      </x:c>
      <x:c t="n" s="0">
        <x:v>21.46132</x:v>
      </x:c>
      <x:c t="n" s="0">
        <x:v>21.74726</x:v>
      </x:c>
      <x:c t="n" s="0">
        <x:v>24.00896</x:v>
      </x:c>
      <x:c t="n" s="0">
        <x:v>18.12289</x:v>
      </x:c>
      <x:c t="n" s="0">
        <x:v>5.603898</x:v>
      </x:c>
      <x:c t="n" s="0">
        <x:v>8.317155</x:v>
      </x:c>
      <x:c t="n" s="0">
        <x:v>7.638406</x:v>
      </x:c>
      <x:c t="n" s="0">
        <x:v>4.354668</x:v>
      </x:c>
      <x:c t="n" s="0">
        <x:v>7.35932</x:v>
      </x:c>
      <x:c t="n" s="0">
        <x:v>3.582547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43942.9509837963</x:v>
      </x:c>
      <x:c t="n" s="7">
        <x:v>43942.9509837963</x:v>
      </x:c>
      <x:c t="n" s="0">
        <x:v>39.26074</x:v>
      </x:c>
      <x:c t="n" s="0">
        <x:v>54.20069</x:v>
      </x:c>
      <x:c t="n" s="0">
        <x:v>59.06123</x:v>
      </x:c>
      <x:c t="n" s="0">
        <x:v>65.45191</x:v>
      </x:c>
      <x:c t="n" s="0">
        <x:v>-30.06697</x:v>
      </x:c>
      <x:c t="n" s="0">
        <x:v>-29.16826</x:v>
      </x:c>
      <x:c t="n" s="0">
        <x:v>-26.00922</x:v>
      </x:c>
      <x:c t="n" s="0">
        <x:v>-19.36675</x:v>
      </x:c>
      <x:c t="n" s="0">
        <x:v>-10.91018</x:v>
      </x:c>
      <x:c t="n" s="0">
        <x:v>0.3946661</x:v>
      </x:c>
      <x:c t="n" s="0">
        <x:v>0.711146</x:v>
      </x:c>
      <x:c t="n" s="0">
        <x:v>2.440832</x:v>
      </x:c>
      <x:c t="n" s="0">
        <x:v>13.19603</x:v>
      </x:c>
      <x:c t="n" s="0">
        <x:v>12.02059</x:v>
      </x:c>
      <x:c t="n" s="0">
        <x:v>19.30078</x:v>
      </x:c>
      <x:c t="n" s="0">
        <x:v>15.72718</x:v>
      </x:c>
      <x:c t="n" s="0">
        <x:v>16.46469</x:v>
      </x:c>
      <x:c t="n" s="0">
        <x:v>15.47166</x:v>
      </x:c>
      <x:c t="n" s="0">
        <x:v>17.05109</x:v>
      </x:c>
      <x:c t="n" s="0">
        <x:v>20.3558</x:v>
      </x:c>
      <x:c t="n" s="0">
        <x:v>21.21098</x:v>
      </x:c>
      <x:c t="n" s="0">
        <x:v>24.15944</x:v>
      </x:c>
      <x:c t="n" s="0">
        <x:v>23.62302</x:v>
      </x:c>
      <x:c t="n" s="0">
        <x:v>25.44179</x:v>
      </x:c>
      <x:c t="n" s="0">
        <x:v>27.9069</x:v>
      </x:c>
      <x:c t="n" s="0">
        <x:v>28.47234</x:v>
      </x:c>
      <x:c t="n" s="0">
        <x:v>30.13163</x:v>
      </x:c>
      <x:c t="n" s="0">
        <x:v>29.09834</x:v>
      </x:c>
      <x:c t="n" s="0">
        <x:v>26.59457</x:v>
      </x:c>
      <x:c t="n" s="0">
        <x:v>24.51683</x:v>
      </x:c>
      <x:c t="n" s="0">
        <x:v>21.99185</x:v>
      </x:c>
      <x:c t="n" s="0">
        <x:v>23.64722</x:v>
      </x:c>
      <x:c t="n" s="0">
        <x:v>24.30482</x:v>
      </x:c>
      <x:c t="n" s="0">
        <x:v>18.96172</x:v>
      </x:c>
      <x:c t="n" s="0">
        <x:v>5.4228</x:v>
      </x:c>
      <x:c t="n" s="0">
        <x:v>6.434711</x:v>
      </x:c>
      <x:c t="n" s="0">
        <x:v>6.094733</x:v>
      </x:c>
      <x:c t="n" s="0">
        <x:v>3.526319</x:v>
      </x:c>
      <x:c t="n" s="0">
        <x:v>6.907382</x:v>
      </x:c>
      <x:c t="n" s="0">
        <x:v>2.956066</x:v>
      </x:c>
      <x:c t="n" s="0">
        <x:v>-30.06697</x:v>
      </x:c>
      <x:c t="n" s="0">
        <x:v>-29.16826</x:v>
      </x:c>
      <x:c t="n" s="0">
        <x:v>-23.63646</x:v>
      </x:c>
      <x:c t="n" s="0">
        <x:v>-15.62543</x:v>
      </x:c>
      <x:c t="n" s="0">
        <x:v>-12.4566</x:v>
      </x:c>
      <x:c t="n" s="0">
        <x:v>0.2744767</x:v>
      </x:c>
      <x:c t="n" s="0">
        <x:v>0.3960491</x:v>
      </x:c>
      <x:c t="n" s="0">
        <x:v>4.378505</x:v>
      </x:c>
      <x:c t="n" s="0">
        <x:v>8.268486</x:v>
      </x:c>
      <x:c t="n" s="0">
        <x:v>10.74225</x:v>
      </x:c>
      <x:c t="n" s="0">
        <x:v>9.772928</x:v>
      </x:c>
      <x:c t="n" s="0">
        <x:v>13.90019</x:v>
      </x:c>
      <x:c t="n" s="0">
        <x:v>6.395866</x:v>
      </x:c>
      <x:c t="n" s="0">
        <x:v>17.01018</x:v>
      </x:c>
      <x:c t="n" s="0">
        <x:v>21.93</x:v>
      </x:c>
      <x:c t="n" s="0">
        <x:v>20.52203</x:v>
      </x:c>
      <x:c t="n" s="0">
        <x:v>26.02605</x:v>
      </x:c>
      <x:c t="n" s="0">
        <x:v>23.13269</x:v>
      </x:c>
      <x:c t="n" s="0">
        <x:v>22.69528</x:v>
      </x:c>
      <x:c t="n" s="0">
        <x:v>23.25784</x:v>
      </x:c>
      <x:c t="n" s="0">
        <x:v>28.76339</x:v>
      </x:c>
      <x:c t="n" s="0">
        <x:v>31.41148</x:v>
      </x:c>
      <x:c t="n" s="0">
        <x:v>29.70802</x:v>
      </x:c>
      <x:c t="n" s="0">
        <x:v>30.13699</x:v>
      </x:c>
      <x:c t="n" s="0">
        <x:v>28.28777</x:v>
      </x:c>
      <x:c t="n" s="0">
        <x:v>27.21502</x:v>
      </x:c>
      <x:c t="n" s="0">
        <x:v>22.64564</x:v>
      </x:c>
      <x:c t="n" s="0">
        <x:v>23.82086</x:v>
      </x:c>
      <x:c t="n" s="0">
        <x:v>26.15126</x:v>
      </x:c>
      <x:c t="n" s="0">
        <x:v>13.82398</x:v>
      </x:c>
      <x:c t="n" s="0">
        <x:v>4.785782</x:v>
      </x:c>
      <x:c t="n" s="0">
        <x:v>6.729164</x:v>
      </x:c>
      <x:c t="n" s="0">
        <x:v>6.38186</x:v>
      </x:c>
      <x:c t="n" s="0">
        <x:v>3.628582</x:v>
      </x:c>
      <x:c t="n" s="0">
        <x:v>7.386831</x:v>
      </x:c>
      <x:c t="n" s="0">
        <x:v>3.111104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43942.9509837963</x:v>
      </x:c>
      <x:c t="n" s="7">
        <x:v>43942.9509837963</x:v>
      </x:c>
      <x:c t="n" s="0">
        <x:v>38.88039</x:v>
      </x:c>
      <x:c t="n" s="0">
        <x:v>54.20069</x:v>
      </x:c>
      <x:c t="n" s="0">
        <x:v>55.25079</x:v>
      </x:c>
      <x:c t="n" s="0">
        <x:v>57.43559</x:v>
      </x:c>
      <x:c t="n" s="0">
        <x:v>-30.06697</x:v>
      </x:c>
      <x:c t="n" s="0">
        <x:v>-29.16826</x:v>
      </x:c>
      <x:c t="n" s="0">
        <x:v>-25.57198</x:v>
      </x:c>
      <x:c t="n" s="0">
        <x:v>-18.57689</x:v>
      </x:c>
      <x:c t="n" s="0">
        <x:v>-11.10441</x:v>
      </x:c>
      <x:c t="n" s="0">
        <x:v>0.3773257</x:v>
      </x:c>
      <x:c t="n" s="0">
        <x:v>0.5200369</x:v>
      </x:c>
      <x:c t="n" s="0">
        <x:v>3.53173</x:v>
      </x:c>
      <x:c t="n" s="0">
        <x:v>12.74309</x:v>
      </x:c>
      <x:c t="n" s="0">
        <x:v>11.85585</x:v>
      </x:c>
      <x:c t="n" s="0">
        <x:v>18.69746</x:v>
      </x:c>
      <x:c t="n" s="0">
        <x:v>15.50383</x:v>
      </x:c>
      <x:c t="n" s="0">
        <x:v>15.81711</x:v>
      </x:c>
      <x:c t="n" s="0">
        <x:v>15.87184</x:v>
      </x:c>
      <x:c t="n" s="0">
        <x:v>17.62353</x:v>
      </x:c>
      <x:c t="n" s="0">
        <x:v>20.89099</x:v>
      </x:c>
      <x:c t="n" s="0">
        <x:v>21.09664</x:v>
      </x:c>
      <x:c t="n" s="0">
        <x:v>24.81991</x:v>
      </x:c>
      <x:c t="n" s="0">
        <x:v>23.02474</x:v>
      </x:c>
      <x:c t="n" s="0">
        <x:v>25.7203</x:v>
      </x:c>
      <x:c t="n" s="0">
        <x:v>28.52696</x:v>
      </x:c>
      <x:c t="n" s="0">
        <x:v>28.89353</x:v>
      </x:c>
      <x:c t="n" s="0">
        <x:v>30.38651</x:v>
      </x:c>
      <x:c t="n" s="0">
        <x:v>29.13838</x:v>
      </x:c>
      <x:c t="n" s="0">
        <x:v>27.0166</x:v>
      </x:c>
      <x:c t="n" s="0">
        <x:v>24.79062</x:v>
      </x:c>
      <x:c t="n" s="0">
        <x:v>22.17453</x:v>
      </x:c>
      <x:c t="n" s="0">
        <x:v>23.55492</x:v>
      </x:c>
      <x:c t="n" s="0">
        <x:v>25.74379</x:v>
      </x:c>
      <x:c t="n" s="0">
        <x:v>18.53266</x:v>
      </x:c>
      <x:c t="n" s="0">
        <x:v>5.627577</x:v>
      </x:c>
      <x:c t="n" s="0">
        <x:v>6.24163</x:v>
      </x:c>
      <x:c t="n" s="0">
        <x:v>6.212803</x:v>
      </x:c>
      <x:c t="n" s="0">
        <x:v>3.406668</x:v>
      </x:c>
      <x:c t="n" s="0">
        <x:v>6.783016</x:v>
      </x:c>
      <x:c t="n" s="0">
        <x:v>3.013436</x:v>
      </x:c>
      <x:c t="n" s="0">
        <x:v>-30.06697</x:v>
      </x:c>
      <x:c t="n" s="0">
        <x:v>-29.16826</x:v>
      </x:c>
      <x:c t="n" s="0">
        <x:v>-23.63646</x:v>
      </x:c>
      <x:c t="n" s="0">
        <x:v>-15.62543</x:v>
      </x:c>
      <x:c t="n" s="0">
        <x:v>-12.4566</x:v>
      </x:c>
      <x:c t="n" s="0">
        <x:v>0.2744767</x:v>
      </x:c>
      <x:c t="n" s="0">
        <x:v>-1.708396</x:v>
      </x:c>
      <x:c t="n" s="0">
        <x:v>7.148113</x:v>
      </x:c>
      <x:c t="n" s="0">
        <x:v>8.268486</x:v>
      </x:c>
      <x:c t="n" s="0">
        <x:v>10.74225</x:v>
      </x:c>
      <x:c t="n" s="0">
        <x:v>9.772928</x:v>
      </x:c>
      <x:c t="n" s="0">
        <x:v>13.90019</x:v>
      </x:c>
      <x:c t="n" s="0">
        <x:v>3.543123</x:v>
      </x:c>
      <x:c t="n" s="0">
        <x:v>18.02443</x:v>
      </x:c>
      <x:c t="n" s="0">
        <x:v>18.73386</x:v>
      </x:c>
      <x:c t="n" s="0">
        <x:v>23.25089</x:v>
      </x:c>
      <x:c t="n" s="0">
        <x:v>13.01791</x:v>
      </x:c>
      <x:c t="n" s="0">
        <x:v>26.92415</x:v>
      </x:c>
      <x:c t="n" s="0">
        <x:v>14.68057</x:v>
      </x:c>
      <x:c t="n" s="0">
        <x:v>27.31587</x:v>
      </x:c>
      <x:c t="n" s="0">
        <x:v>30.41766</x:v>
      </x:c>
      <x:c t="n" s="0">
        <x:v>28.66903</x:v>
      </x:c>
      <x:c t="n" s="0">
        <x:v>32.44684</x:v>
      </x:c>
      <x:c t="n" s="0">
        <x:v>28.1278</x:v>
      </x:c>
      <x:c t="n" s="0">
        <x:v>28.0193</x:v>
      </x:c>
      <x:c t="n" s="0">
        <x:v>24.0944</x:v>
      </x:c>
      <x:c t="n" s="0">
        <x:v>22.03806</x:v>
      </x:c>
      <x:c t="n" s="0">
        <x:v>20.41553</x:v>
      </x:c>
      <x:c t="n" s="0">
        <x:v>30.76415</x:v>
      </x:c>
      <x:c t="n" s="0">
        <x:v>15.66447</x:v>
      </x:c>
      <x:c t="n" s="0">
        <x:v>5.371409</x:v>
      </x:c>
      <x:c t="n" s="0">
        <x:v>4.041234</x:v>
      </x:c>
      <x:c t="n" s="0">
        <x:v>6.141397</x:v>
      </x:c>
      <x:c t="n" s="0">
        <x:v>3.982655</x:v>
      </x:c>
      <x:c t="n" s="0">
        <x:v>6.335222</x:v>
      </x:c>
      <x:c t="n" s="0">
        <x:v>2.962602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43942.9509953704</x:v>
      </x:c>
      <x:c t="n" s="7">
        <x:v>43942.9509953704</x:v>
      </x:c>
      <x:c t="n" s="0">
        <x:v>37.36159</x:v>
      </x:c>
      <x:c t="n" s="0">
        <x:v>54.20069</x:v>
      </x:c>
      <x:c t="n" s="0">
        <x:v>57.3309</x:v>
      </x:c>
      <x:c t="n" s="0">
        <x:v>64.12566</x:v>
      </x:c>
      <x:c t="n" s="0">
        <x:v>-30.06697</x:v>
      </x:c>
      <x:c t="n" s="0">
        <x:v>-29.16826</x:v>
      </x:c>
      <x:c t="n" s="0">
        <x:v>-25.23037</x:v>
      </x:c>
      <x:c t="n" s="0">
        <x:v>-18.00016</x:v>
      </x:c>
      <x:c t="n" s="0">
        <x:v>-10.39129</x:v>
      </x:c>
      <x:c t="n" s="0">
        <x:v>0.3624617</x:v>
      </x:c>
      <x:c t="n" s="0">
        <x:v>0.1043358</x:v>
      </x:c>
      <x:c t="n" s="0">
        <x:v>4.286103</x:v>
      </x:c>
      <x:c t="n" s="0">
        <x:v>12.62305</x:v>
      </x:c>
      <x:c t="n" s="0">
        <x:v>12.21497</x:v>
      </x:c>
      <x:c t="n" s="0">
        <x:v>18.10623</x:v>
      </x:c>
      <x:c t="n" s="0">
        <x:v>15.24262</x:v>
      </x:c>
      <x:c t="n" s="0">
        <x:v>15.30061</x:v>
      </x:c>
      <x:c t="n" s="0">
        <x:v>16.37795</x:v>
      </x:c>
      <x:c t="n" s="0">
        <x:v>17.51</x:v>
      </x:c>
      <x:c t="n" s="0">
        <x:v>21.47495</x:v>
      </x:c>
      <x:c t="n" s="0">
        <x:v>20.56815</x:v>
      </x:c>
      <x:c t="n" s="0">
        <x:v>24.36446</x:v>
      </x:c>
      <x:c t="n" s="0">
        <x:v>22.67204</x:v>
      </x:c>
      <x:c t="n" s="0">
        <x:v>25.85301</x:v>
      </x:c>
      <x:c t="n" s="0">
        <x:v>28.02752</x:v>
      </x:c>
      <x:c t="n" s="0">
        <x:v>29.12933</x:v>
      </x:c>
      <x:c t="n" s="0">
        <x:v>30.94808</x:v>
      </x:c>
      <x:c t="n" s="0">
        <x:v>28.9901</x:v>
      </x:c>
      <x:c t="n" s="0">
        <x:v>26.89641</x:v>
      </x:c>
      <x:c t="n" s="0">
        <x:v>24.69381</x:v>
      </x:c>
      <x:c t="n" s="0">
        <x:v>22.32863</x:v>
      </x:c>
      <x:c t="n" s="0">
        <x:v>23.20186</x:v>
      </x:c>
      <x:c t="n" s="0">
        <x:v>25.99163</x:v>
      </x:c>
      <x:c t="n" s="0">
        <x:v>18.11034</x:v>
      </x:c>
      <x:c t="n" s="0">
        <x:v>5.593483</x:v>
      </x:c>
      <x:c t="n" s="0">
        <x:v>6.255485</x:v>
      </x:c>
      <x:c t="n" s="0">
        <x:v>6.233967</x:v>
      </x:c>
      <x:c t="n" s="0">
        <x:v>3.724568</x:v>
      </x:c>
      <x:c t="n" s="0">
        <x:v>6.784517</x:v>
      </x:c>
      <x:c t="n" s="0">
        <x:v>2.947992</x:v>
      </x:c>
      <x:c t="n" s="0">
        <x:v>-30.06697</x:v>
      </x:c>
      <x:c t="n" s="0">
        <x:v>-29.08721</x:v>
      </x:c>
      <x:c t="n" s="0">
        <x:v>-23.63646</x:v>
      </x:c>
      <x:c t="n" s="0">
        <x:v>-15.62543</x:v>
      </x:c>
      <x:c t="n" s="0">
        <x:v>-6.506328</x:v>
      </x:c>
      <x:c t="n" s="0">
        <x:v>0.2744767</x:v>
      </x:c>
      <x:c t="n" s="0">
        <x:v>-3.743225</x:v>
      </x:c>
      <x:c t="n" s="0">
        <x:v>7.148113</x:v>
      </x:c>
      <x:c t="n" s="0">
        <x:v>12.8097</x:v>
      </x:c>
      <x:c t="n" s="0">
        <x:v>14.76162</x:v>
      </x:c>
      <x:c t="n" s="0">
        <x:v>9.772928</x:v>
      </x:c>
      <x:c t="n" s="0">
        <x:v>12.98369</x:v>
      </x:c>
      <x:c t="n" s="0">
        <x:v>11.04612</x:v>
      </x:c>
      <x:c t="n" s="0">
        <x:v>18.53582</x:v>
      </x:c>
      <x:c t="n" s="0">
        <x:v>18.67406</x:v>
      </x:c>
      <x:c t="n" s="0">
        <x:v>23.95844</x:v>
      </x:c>
      <x:c t="n" s="0">
        <x:v>14.79265</x:v>
      </x:c>
      <x:c t="n" s="0">
        <x:v>18.41084</x:v>
      </x:c>
      <x:c t="n" s="0">
        <x:v>19.22939</x:v>
      </x:c>
      <x:c t="n" s="0">
        <x:v>27.41761</x:v>
      </x:c>
      <x:c t="n" s="0">
        <x:v>25.62521</x:v>
      </x:c>
      <x:c t="n" s="0">
        <x:v>29.54235</x:v>
      </x:c>
      <x:c t="n" s="0">
        <x:v>32.58557</x:v>
      </x:c>
      <x:c t="n" s="0">
        <x:v>26.99797</x:v>
      </x:c>
      <x:c t="n" s="0">
        <x:v>25.33039</x:v>
      </x:c>
      <x:c t="n" s="0">
        <x:v>23.77838</x:v>
      </x:c>
      <x:c t="n" s="0">
        <x:v>23.38455</x:v>
      </x:c>
      <x:c t="n" s="0">
        <x:v>20.85563</x:v>
      </x:c>
      <x:c t="n" s="0">
        <x:v>25.03874</x:v>
      </x:c>
      <x:c t="n" s="0">
        <x:v>12.35654</x:v>
      </x:c>
      <x:c t="n" s="0">
        <x:v>5.715759</x:v>
      </x:c>
      <x:c t="n" s="0">
        <x:v>6.234348</x:v>
      </x:c>
      <x:c t="n" s="0">
        <x:v>7.163273</x:v>
      </x:c>
      <x:c t="n" s="0">
        <x:v>4.498221</x:v>
      </x:c>
      <x:c t="n" s="0">
        <x:v>6.955125</x:v>
      </x:c>
      <x:c t="n" s="0">
        <x:v>2.449556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43942.9509953704</x:v>
      </x:c>
      <x:c t="n" s="7">
        <x:v>43942.9509953704</x:v>
      </x:c>
      <x:c t="n" s="0">
        <x:v>37.70928</x:v>
      </x:c>
      <x:c t="n" s="0">
        <x:v>54.20069</x:v>
      </x:c>
      <x:c t="n" s="0">
        <x:v>57.40478</x:v>
      </x:c>
      <x:c t="n" s="0">
        <x:v>65.2171</x:v>
      </x:c>
      <x:c t="n" s="0">
        <x:v>-30.06697</x:v>
      </x:c>
      <x:c t="n" s="0">
        <x:v>-29.16826</x:v>
      </x:c>
      <x:c t="n" s="0">
        <x:v>-24.95844</x:v>
      </x:c>
      <x:c t="n" s="0">
        <x:v>-17.56177</x:v>
      </x:c>
      <x:c t="n" s="0">
        <x:v>-9.252203</x:v>
      </x:c>
      <x:c t="n" s="0">
        <x:v>0.3497273</x:v>
      </x:c>
      <x:c t="n" s="0">
        <x:v>-0.2851864</x:v>
      </x:c>
      <x:c t="n" s="0">
        <x:v>4.840557</x:v>
      </x:c>
      <x:c t="n" s="0">
        <x:v>12.79068</x:v>
      </x:c>
      <x:c t="n" s="0">
        <x:v>12.8939</x:v>
      </x:c>
      <x:c t="n" s="0">
        <x:v>18.30909</x:v>
      </x:c>
      <x:c t="n" s="0">
        <x:v>14.94609</x:v>
      </x:c>
      <x:c t="n" s="0">
        <x:v>15.01277</x:v>
      </x:c>
      <x:c t="n" s="0">
        <x:v>16.1636</x:v>
      </x:c>
      <x:c t="n" s="0">
        <x:v>18.46988</x:v>
      </x:c>
      <x:c t="n" s="0">
        <x:v>21.51283</x:v>
      </x:c>
      <x:c t="n" s="0">
        <x:v>20.18381</x:v>
      </x:c>
      <x:c t="n" s="0">
        <x:v>23.91959</x:v>
      </x:c>
      <x:c t="n" s="0">
        <x:v>22.16268</x:v>
      </x:c>
      <x:c t="n" s="0">
        <x:v>26.08736</x:v>
      </x:c>
      <x:c t="n" s="0">
        <x:v>28.50165</x:v>
      </x:c>
      <x:c t="n" s="0">
        <x:v>28.60962</x:v>
      </x:c>
      <x:c t="n" s="0">
        <x:v>30.87704</x:v>
      </x:c>
      <x:c t="n" s="0">
        <x:v>28.78759</x:v>
      </x:c>
      <x:c t="n" s="0">
        <x:v>26.89459</x:v>
      </x:c>
      <x:c t="n" s="0">
        <x:v>24.51615</x:v>
      </x:c>
      <x:c t="n" s="0">
        <x:v>22.77312</x:v>
      </x:c>
      <x:c t="n" s="0">
        <x:v>22.76294</x:v>
      </x:c>
      <x:c t="n" s="0">
        <x:v>25.67621</x:v>
      </x:c>
      <x:c t="n" s="0">
        <x:v>17.5959</x:v>
      </x:c>
      <x:c t="n" s="0">
        <x:v>5.433475</x:v>
      </x:c>
      <x:c t="n" s="0">
        <x:v>6.352975</x:v>
      </x:c>
      <x:c t="n" s="0">
        <x:v>6.339464</x:v>
      </x:c>
      <x:c t="n" s="0">
        <x:v>3.746846</x:v>
      </x:c>
      <x:c t="n" s="0">
        <x:v>6.787934</x:v>
      </x:c>
      <x:c t="n" s="0">
        <x:v>2.905327</x:v>
      </x:c>
      <x:c t="n" s="0">
        <x:v>-30.06697</x:v>
      </x:c>
      <x:c t="n" s="0">
        <x:v>-29.00764</x:v>
      </x:c>
      <x:c t="n" s="0">
        <x:v>-23.63646</x:v>
      </x:c>
      <x:c t="n" s="0">
        <x:v>-15.62543</x:v>
      </x:c>
      <x:c t="n" s="0">
        <x:v>-5.541957</x:v>
      </x:c>
      <x:c t="n" s="0">
        <x:v>-0.9117106</x:v>
      </x:c>
      <x:c t="n" s="0">
        <x:v>-3.743225</x:v>
      </x:c>
      <x:c t="n" s="0">
        <x:v>7.446096</x:v>
      </x:c>
      <x:c t="n" s="0">
        <x:v>13.65968</x:v>
      </x:c>
      <x:c t="n" s="0">
        <x:v>15.55785</x:v>
      </x:c>
      <x:c t="n" s="0">
        <x:v>20.38799</x:v>
      </x:c>
      <x:c t="n" s="0">
        <x:v>12.6295</x:v>
      </x:c>
      <x:c t="n" s="0">
        <x:v>12.78781</x:v>
      </x:c>
      <x:c t="n" s="0">
        <x:v>11.42406</x:v>
      </x:c>
      <x:c t="n" s="0">
        <x:v>21.81469</x:v>
      </x:c>
      <x:c t="n" s="0">
        <x:v>20.72269</x:v>
      </x:c>
      <x:c t="n" s="0">
        <x:v>18.62207</x:v>
      </x:c>
      <x:c t="n" s="0">
        <x:v>22.21326</x:v>
      </x:c>
      <x:c t="n" s="0">
        <x:v>18.0611</x:v>
      </x:c>
      <x:c t="n" s="0">
        <x:v>25.4475</x:v>
      </x:c>
      <x:c t="n" s="0">
        <x:v>30.36495</x:v>
      </x:c>
      <x:c t="n" s="0">
        <x:v>24.63298</x:v>
      </x:c>
      <x:c t="n" s="0">
        <x:v>29.39051</x:v>
      </x:c>
      <x:c t="n" s="0">
        <x:v>27.31921</x:v>
      </x:c>
      <x:c t="n" s="0">
        <x:v>27.33712</x:v>
      </x:c>
      <x:c t="n" s="0">
        <x:v>24.35306</x:v>
      </x:c>
      <x:c t="n" s="0">
        <x:v>24.24167</x:v>
      </x:c>
      <x:c t="n" s="0">
        <x:v>16.48352</x:v>
      </x:c>
      <x:c t="n" s="0">
        <x:v>21.43804</x:v>
      </x:c>
      <x:c t="n" s="0">
        <x:v>12.0669</x:v>
      </x:c>
      <x:c t="n" s="0">
        <x:v>5.38911</x:v>
      </x:c>
      <x:c t="n" s="0">
        <x:v>7.614867</x:v>
      </x:c>
      <x:c t="n" s="0">
        <x:v>7.179704</x:v>
      </x:c>
      <x:c t="n" s="0">
        <x:v>3.170637</x:v>
      </x:c>
      <x:c t="n" s="0">
        <x:v>6.89615</x:v>
      </x:c>
      <x:c t="n" s="0">
        <x:v>3.085609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43942.9509953704</x:v>
      </x:c>
      <x:c t="n" s="7">
        <x:v>43942.9509953704</x:v>
      </x:c>
      <x:c t="n" s="0">
        <x:v>38.77347</x:v>
      </x:c>
      <x:c t="n" s="0">
        <x:v>54.20069</x:v>
      </x:c>
      <x:c t="n" s="0">
        <x:v>53.34132</x:v>
      </x:c>
      <x:c t="n" s="0">
        <x:v>61.69528</x:v>
      </x:c>
      <x:c t="n" s="0">
        <x:v>-30.06697</x:v>
      </x:c>
      <x:c t="n" s="0">
        <x:v>-29.16826</x:v>
      </x:c>
      <x:c t="n" s="0">
        <x:v>-24.73887</x:v>
      </x:c>
      <x:c t="n" s="0">
        <x:v>-17.21956</x:v>
      </x:c>
      <x:c t="n" s="0">
        <x:v>-8.471151</x:v>
      </x:c>
      <x:c t="n" s="0">
        <x:v>-0.3036079</x:v>
      </x:c>
      <x:c t="n" s="0">
        <x:v>-0.6479612</x:v>
      </x:c>
      <x:c t="n" s="0">
        <x:v>5.533194</x:v>
      </x:c>
      <x:c t="n" s="0">
        <x:v>12.78071</x:v>
      </x:c>
      <x:c t="n" s="0">
        <x:v>13.40001</x:v>
      </x:c>
      <x:c t="n" s="0">
        <x:v>18.68185</x:v>
      </x:c>
      <x:c t="n" s="0">
        <x:v>14.67577</x:v>
      </x:c>
      <x:c t="n" s="0">
        <x:v>14.75087</x:v>
      </x:c>
      <x:c t="n" s="0">
        <x:v>15.57887</x:v>
      </x:c>
      <x:c t="n" s="0">
        <x:v>18.38663</x:v>
      </x:c>
      <x:c t="n" s="0">
        <x:v>21.70054</x:v>
      </x:c>
      <x:c t="n" s="0">
        <x:v>20.225</x:v>
      </x:c>
      <x:c t="n" s="0">
        <x:v>24.11002</x:v>
      </x:c>
      <x:c t="n" s="0">
        <x:v>21.85533</x:v>
      </x:c>
      <x:c t="n" s="0">
        <x:v>25.98931</x:v>
      </x:c>
      <x:c t="n" s="0">
        <x:v>29.06089</x:v>
      </x:c>
      <x:c t="n" s="0">
        <x:v>29.15657</x:v>
      </x:c>
      <x:c t="n" s="0">
        <x:v>30.42217</x:v>
      </x:c>
      <x:c t="n" s="0">
        <x:v>28.60802</x:v>
      </x:c>
      <x:c t="n" s="0">
        <x:v>26.78203</x:v>
      </x:c>
      <x:c t="n" s="0">
        <x:v>24.29379</x:v>
      </x:c>
      <x:c t="n" s="0">
        <x:v>22.82021</x:v>
      </x:c>
      <x:c t="n" s="0">
        <x:v>22.51145</x:v>
      </x:c>
      <x:c t="n" s="0">
        <x:v>25.24094</x:v>
      </x:c>
      <x:c t="n" s="0">
        <x:v>17.31631</x:v>
      </x:c>
      <x:c t="n" s="0">
        <x:v>5.559139</x:v>
      </x:c>
      <x:c t="n" s="0">
        <x:v>6.420613</x:v>
      </x:c>
      <x:c t="n" s="0">
        <x:v>6.361064</x:v>
      </x:c>
      <x:c t="n" s="0">
        <x:v>3.587378</x:v>
      </x:c>
      <x:c t="n" s="0">
        <x:v>6.690971</x:v>
      </x:c>
      <x:c t="n" s="0">
        <x:v>3.037621</x:v>
      </x:c>
      <x:c t="n" s="0">
        <x:v>-30.06697</x:v>
      </x:c>
      <x:c t="n" s="0">
        <x:v>-29.00764</x:v>
      </x:c>
      <x:c t="n" s="0">
        <x:v>-23.63646</x:v>
      </x:c>
      <x:c t="n" s="0">
        <x:v>-15.62543</x:v>
      </x:c>
      <x:c t="n" s="0">
        <x:v>-5.541957</x:v>
      </x:c>
      <x:c t="n" s="0">
        <x:v>-13.29334</x:v>
      </x:c>
      <x:c t="n" s="0">
        <x:v>-3.743225</x:v>
      </x:c>
      <x:c t="n" s="0">
        <x:v>8.234059</x:v>
      </x:c>
      <x:c t="n" s="0">
        <x:v>11.67743</x:v>
      </x:c>
      <x:c t="n" s="0">
        <x:v>15.55785</x:v>
      </x:c>
      <x:c t="n" s="0">
        <x:v>20.38799</x:v>
      </x:c>
      <x:c t="n" s="0">
        <x:v>12.71123</x:v>
      </x:c>
      <x:c t="n" s="0">
        <x:v>15.26338</x:v>
      </x:c>
      <x:c t="n" s="0">
        <x:v>11.01704</x:v>
      </x:c>
      <x:c t="n" s="0">
        <x:v>14.54878</x:v>
      </x:c>
      <x:c t="n" s="0">
        <x:v>23.19016</x:v>
      </x:c>
      <x:c t="n" s="0">
        <x:v>19.43227</x:v>
      </x:c>
      <x:c t="n" s="0">
        <x:v>24.8301</x:v>
      </x:c>
      <x:c t="n" s="0">
        <x:v>18.94105</x:v>
      </x:c>
      <x:c t="n" s="0">
        <x:v>25.76688</x:v>
      </x:c>
      <x:c t="n" s="0">
        <x:v>31.1793</x:v>
      </x:c>
      <x:c t="n" s="0">
        <x:v>31.62623</x:v>
      </x:c>
      <x:c t="n" s="0">
        <x:v>23.92153</x:v>
      </x:c>
      <x:c t="n" s="0">
        <x:v>26.73798</x:v>
      </x:c>
      <x:c t="n" s="0">
        <x:v>27.38397</x:v>
      </x:c>
      <x:c t="n" s="0">
        <x:v>21.00664</x:v>
      </x:c>
      <x:c t="n" s="0">
        <x:v>23.16765</x:v>
      </x:c>
      <x:c t="n" s="0">
        <x:v>20.82106</x:v>
      </x:c>
      <x:c t="n" s="0">
        <x:v>21.27801</x:v>
      </x:c>
      <x:c t="n" s="0">
        <x:v>15.50146</x:v>
      </x:c>
      <x:c t="n" s="0">
        <x:v>5.804792</x:v>
      </x:c>
      <x:c t="n" s="0">
        <x:v>6.06337</x:v>
      </x:c>
      <x:c t="n" s="0">
        <x:v>5.623912</x:v>
      </x:c>
      <x:c t="n" s="0">
        <x:v>2.271698</x:v>
      </x:c>
      <x:c t="n" s="0">
        <x:v>6.652642</x:v>
      </x:c>
      <x:c t="n" s="0">
        <x:v>3.449882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43942.9509953704</x:v>
      </x:c>
      <x:c t="n" s="7">
        <x:v>43942.9509953704</x:v>
      </x:c>
      <x:c t="n" s="0">
        <x:v>38.38181</x:v>
      </x:c>
      <x:c t="n" s="0">
        <x:v>54.20069</x:v>
      </x:c>
      <x:c t="n" s="0">
        <x:v>56.41666</x:v>
      </x:c>
      <x:c t="n" s="0">
        <x:v>63.80381</x:v>
      </x:c>
      <x:c t="n" s="0">
        <x:v>-30.06697</x:v>
      </x:c>
      <x:c t="n" s="0">
        <x:v>-29.16826</x:v>
      </x:c>
      <x:c t="n" s="0">
        <x:v>-24.56001</x:v>
      </x:c>
      <x:c t="n" s="0">
        <x:v>-16.94721</x:v>
      </x:c>
      <x:c t="n" s="0">
        <x:v>-7.899924</x:v>
      </x:c>
      <x:c t="n" s="0">
        <x:v>-0.9517765</x:v>
      </x:c>
      <x:c t="n" s="0">
        <x:v>-0.9837393</x:v>
      </x:c>
      <x:c t="n" s="0">
        <x:v>6.048184</x:v>
      </x:c>
      <x:c t="n" s="0">
        <x:v>12.33161</x:v>
      </x:c>
      <x:c t="n" s="0">
        <x:v>13.52219</x:v>
      </x:c>
      <x:c t="n" s="0">
        <x:v>18.97667</x:v>
      </x:c>
      <x:c t="n" s="0">
        <x:v>14.48665</x:v>
      </x:c>
      <x:c t="n" s="0">
        <x:v>15.65836</x:v>
      </x:c>
      <x:c t="n" s="0">
        <x:v>15.89704</x:v>
      </x:c>
      <x:c t="n" s="0">
        <x:v>17.81686</x:v>
      </x:c>
      <x:c t="n" s="0">
        <x:v>21.82262</x:v>
      </x:c>
      <x:c t="n" s="0">
        <x:v>19.88151</x:v>
      </x:c>
      <x:c t="n" s="0">
        <x:v>24.79947</x:v>
      </x:c>
      <x:c t="n" s="0">
        <x:v>21.54729</x:v>
      </x:c>
      <x:c t="n" s="0">
        <x:v>25.80416</x:v>
      </x:c>
      <x:c t="n" s="0">
        <x:v>28.67049</x:v>
      </x:c>
      <x:c t="n" s="0">
        <x:v>29.57942</x:v>
      </x:c>
      <x:c t="n" s="0">
        <x:v>30.48938</x:v>
      </x:c>
      <x:c t="n" s="0">
        <x:v>28.51343</x:v>
      </x:c>
      <x:c t="n" s="0">
        <x:v>27.30106</x:v>
      </x:c>
      <x:c t="n" s="0">
        <x:v>24.30983</x:v>
      </x:c>
      <x:c t="n" s="0">
        <x:v>22.57903</x:v>
      </x:c>
      <x:c t="n" s="0">
        <x:v>22.23795</x:v>
      </x:c>
      <x:c t="n" s="0">
        <x:v>24.7736</x:v>
      </x:c>
      <x:c t="n" s="0">
        <x:v>17.01133</x:v>
      </x:c>
      <x:c t="n" s="0">
        <x:v>5.581663</x:v>
      </x:c>
      <x:c t="n" s="0">
        <x:v>6.374508</x:v>
      </x:c>
      <x:c t="n" s="0">
        <x:v>6.387942</x:v>
      </x:c>
      <x:c t="n" s="0">
        <x:v>3.465994</x:v>
      </x:c>
      <x:c t="n" s="0">
        <x:v>6.8208</x:v>
      </x:c>
      <x:c t="n" s="0">
        <x:v>2.988669</x:v>
      </x:c>
      <x:c t="n" s="0">
        <x:v>-30.06697</x:v>
      </x:c>
      <x:c t="n" s="0">
        <x:v>-29.00764</x:v>
      </x:c>
      <x:c t="n" s="0">
        <x:v>-23.63646</x:v>
      </x:c>
      <x:c t="n" s="0">
        <x:v>-15.62543</x:v>
      </x:c>
      <x:c t="n" s="0">
        <x:v>-5.541957</x:v>
      </x:c>
      <x:c t="n" s="0">
        <x:v>-13.29334</x:v>
      </x:c>
      <x:c t="n" s="0">
        <x:v>-3.743225</x:v>
      </x:c>
      <x:c t="n" s="0">
        <x:v>8.234059</x:v>
      </x:c>
      <x:c t="n" s="0">
        <x:v>7.926144</x:v>
      </x:c>
      <x:c t="n" s="0">
        <x:v>13.0943</x:v>
      </x:c>
      <x:c t="n" s="0">
        <x:v>20.38799</x:v>
      </x:c>
      <x:c t="n" s="0">
        <x:v>13.24392</x:v>
      </x:c>
      <x:c t="n" s="0">
        <x:v>18.88719</x:v>
      </x:c>
      <x:c t="n" s="0">
        <x:v>17.88498</x:v>
      </x:c>
      <x:c t="n" s="0">
        <x:v>10.15396</x:v>
      </x:c>
      <x:c t="n" s="0">
        <x:v>21.96126</x:v>
      </x:c>
      <x:c t="n" s="0">
        <x:v>17.88936</x:v>
      </x:c>
      <x:c t="n" s="0">
        <x:v>28.87595</x:v>
      </x:c>
      <x:c t="n" s="0">
        <x:v>18.6654</x:v>
      </x:c>
      <x:c t="n" s="0">
        <x:v>24.87844</x:v>
      </x:c>
      <x:c t="n" s="0">
        <x:v>26.99355</x:v>
      </x:c>
      <x:c t="n" s="0">
        <x:v>31.40847</x:v>
      </x:c>
      <x:c t="n" s="0">
        <x:v>31.62045</x:v>
      </x:c>
      <x:c t="n" s="0">
        <x:v>27.37752</x:v>
      </x:c>
      <x:c t="n" s="0">
        <x:v>29.25069</x:v>
      </x:c>
      <x:c t="n" s="0">
        <x:v>24.45209</x:v>
      </x:c>
      <x:c t="n" s="0">
        <x:v>22.48642</x:v>
      </x:c>
      <x:c t="n" s="0">
        <x:v>20.6172</x:v>
      </x:c>
      <x:c t="n" s="0">
        <x:v>20.36018</x:v>
      </x:c>
      <x:c t="n" s="0">
        <x:v>14.01258</x:v>
      </x:c>
      <x:c t="n" s="0">
        <x:v>5.164193</x:v>
      </x:c>
      <x:c t="n" s="0">
        <x:v>6.548738</x:v>
      </x:c>
      <x:c t="n" s="0">
        <x:v>6.807181</x:v>
      </x:c>
      <x:c t="n" s="0">
        <x:v>4.05109</x:v>
      </x:c>
      <x:c t="n" s="0">
        <x:v>6.750634</x:v>
      </x:c>
      <x:c t="n" s="0">
        <x:v>2.61456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43942.9509953704</x:v>
      </x:c>
      <x:c t="n" s="7">
        <x:v>43942.9509953704</x:v>
      </x:c>
      <x:c t="n" s="0">
        <x:v>38.57576</x:v>
      </x:c>
      <x:c t="n" s="0">
        <x:v>54.20069</x:v>
      </x:c>
      <x:c t="n" s="0">
        <x:v>60.1581</x:v>
      </x:c>
      <x:c t="n" s="0">
        <x:v>65.2171</x:v>
      </x:c>
      <x:c t="n" s="0">
        <x:v>-30.06697</x:v>
      </x:c>
      <x:c t="n" s="0">
        <x:v>-29.16826</x:v>
      </x:c>
      <x:c t="n" s="0">
        <x:v>-24.10846</x:v>
      </x:c>
      <x:c t="n" s="0">
        <x:v>-16.7803</x:v>
      </x:c>
      <x:c t="n" s="0">
        <x:v>-7.465296</x:v>
      </x:c>
      <x:c t="n" s="0">
        <x:v>-1.593998</x:v>
      </x:c>
      <x:c t="n" s="0">
        <x:v>-0.8218383</x:v>
      </x:c>
      <x:c t="n" s="0">
        <x:v>6.285901</x:v>
      </x:c>
      <x:c t="n" s="0">
        <x:v>11.90748</x:v>
      </x:c>
      <x:c t="n" s="0">
        <x:v>13.18695</x:v>
      </x:c>
      <x:c t="n" s="0">
        <x:v>19.26311</x:v>
      </x:c>
      <x:c t="n" s="0">
        <x:v>14.32595</x:v>
      </x:c>
      <x:c t="n" s="0">
        <x:v>16.30684</x:v>
      </x:c>
      <x:c t="n" s="0">
        <x:v>16.25029</x:v>
      </x:c>
      <x:c t="n" s="0">
        <x:v>17.23833</x:v>
      </x:c>
      <x:c t="n" s="0">
        <x:v>21.72522</x:v>
      </x:c>
      <x:c t="n" s="0">
        <x:v>19.75581</x:v>
      </x:c>
      <x:c t="n" s="0">
        <x:v>25.88269</x:v>
      </x:c>
      <x:c t="n" s="0">
        <x:v>21.99545</x:v>
      </x:c>
      <x:c t="n" s="0">
        <x:v>25.41426</x:v>
      </x:c>
      <x:c t="n" s="0">
        <x:v>28.91985</x:v>
      </x:c>
      <x:c t="n" s="0">
        <x:v>29.21871</x:v>
      </x:c>
      <x:c t="n" s="0">
        <x:v>30.41498</x:v>
      </x:c>
      <x:c t="n" s="0">
        <x:v>28.63034</x:v>
      </x:c>
      <x:c t="n" s="0">
        <x:v>27.3409</x:v>
      </x:c>
      <x:c t="n" s="0">
        <x:v>24.48812</x:v>
      </x:c>
      <x:c t="n" s="0">
        <x:v>22.77398</x:v>
      </x:c>
      <x:c t="n" s="0">
        <x:v>21.80775</x:v>
      </x:c>
      <x:c t="n" s="0">
        <x:v>24.39182</x:v>
      </x:c>
      <x:c t="n" s="0">
        <x:v>16.68629</x:v>
      </x:c>
      <x:c t="n" s="0">
        <x:v>5.621845</x:v>
      </x:c>
      <x:c t="n" s="0">
        <x:v>6.435437</x:v>
      </x:c>
      <x:c t="n" s="0">
        <x:v>6.32966</x:v>
      </x:c>
      <x:c t="n" s="0">
        <x:v>3.653843</x:v>
      </x:c>
      <x:c t="n" s="0">
        <x:v>6.800718</x:v>
      </x:c>
      <x:c t="n" s="0">
        <x:v>2.967806</x:v>
      </x:c>
      <x:c t="n" s="0">
        <x:v>-30.06697</x:v>
      </x:c>
      <x:c t="n" s="0">
        <x:v>-25.8056</x:v>
      </x:c>
      <x:c t="n" s="0">
        <x:v>-21.68941</x:v>
      </x:c>
      <x:c t="n" s="0">
        <x:v>-16.02298</x:v>
      </x:c>
      <x:c t="n" s="0">
        <x:v>-5.541957</x:v>
      </x:c>
      <x:c t="n" s="0">
        <x:v>-13.29334</x:v>
      </x:c>
      <x:c t="n" s="0">
        <x:v>0.8438429</x:v>
      </x:c>
      <x:c t="n" s="0">
        <x:v>7.149529</x:v>
      </x:c>
      <x:c t="n" s="0">
        <x:v>7.926144</x:v>
      </x:c>
      <x:c t="n" s="0">
        <x:v>10.43389</x:v>
      </x:c>
      <x:c t="n" s="0">
        <x:v>20.85392</x:v>
      </x:c>
      <x:c t="n" s="0">
        <x:v>13.24392</x:v>
      </x:c>
      <x:c t="n" s="0">
        <x:v>18.92354</x:v>
      </x:c>
      <x:c t="n" s="0">
        <x:v>16.66956</x:v>
      </x:c>
      <x:c t="n" s="0">
        <x:v>9.449004</x:v>
      </x:c>
      <x:c t="n" s="0">
        <x:v>20.9739</x:v>
      </x:c>
      <x:c t="n" s="0">
        <x:v>18.71167</x:v>
      </x:c>
      <x:c t="n" s="0">
        <x:v>28.16553</x:v>
      </x:c>
      <x:c t="n" s="0">
        <x:v>24.77951</x:v>
      </x:c>
      <x:c t="n" s="0">
        <x:v>21.00162</x:v>
      </x:c>
      <x:c t="n" s="0">
        <x:v>28.93929</x:v>
      </x:c>
      <x:c t="n" s="0">
        <x:v>27.159</x:v>
      </x:c>
      <x:c t="n" s="0">
        <x:v>28.76659</x:v>
      </x:c>
      <x:c t="n" s="0">
        <x:v>30.31024</x:v>
      </x:c>
      <x:c t="n" s="0">
        <x:v>27.32582</x:v>
      </x:c>
      <x:c t="n" s="0">
        <x:v>25.86055</x:v>
      </x:c>
      <x:c t="n" s="0">
        <x:v>22.875</x:v>
      </x:c>
      <x:c t="n" s="0">
        <x:v>16.32495</x:v>
      </x:c>
      <x:c t="n" s="0">
        <x:v>20.07102</x:v>
      </x:c>
      <x:c t="n" s="0">
        <x:v>13.72548</x:v>
      </x:c>
      <x:c t="n" s="0">
        <x:v>5.465961</x:v>
      </x:c>
      <x:c t="n" s="0">
        <x:v>6.88596</x:v>
      </x:c>
      <x:c t="n" s="0">
        <x:v>6.458626</x:v>
      </x:c>
      <x:c t="n" s="0">
        <x:v>4.486547</x:v>
      </x:c>
      <x:c t="n" s="0">
        <x:v>6.893709</x:v>
      </x:c>
      <x:c t="n" s="0">
        <x:v>2.682342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43942.9509953704</x:v>
      </x:c>
      <x:c t="n" s="7">
        <x:v>43942.9509953704</x:v>
      </x:c>
      <x:c t="n" s="0">
        <x:v>37.92857</x:v>
      </x:c>
      <x:c t="n" s="0">
        <x:v>54.20069</x:v>
      </x:c>
      <x:c t="n" s="0">
        <x:v>56.38894</x:v>
      </x:c>
      <x:c t="n" s="0">
        <x:v>65.45191</x:v>
      </x:c>
      <x:c t="n" s="0">
        <x:v>-30.06697</x:v>
      </x:c>
      <x:c t="n" s="0">
        <x:v>-28.45523</x:v>
      </x:c>
      <x:c t="n" s="0">
        <x:v>-23.60913</x:v>
      </x:c>
      <x:c t="n" s="0">
        <x:v>-16.6713</x:v>
      </x:c>
      <x:c t="n" s="0">
        <x:v>-7.034159</x:v>
      </x:c>
      <x:c t="n" s="0">
        <x:v>-2.229393</x:v>
      </x:c>
      <x:c t="n" s="0">
        <x:v>-0.4547584</x:v>
      </x:c>
      <x:c t="n" s="0">
        <x:v>6.392711</x:v>
      </x:c>
      <x:c t="n" s="0">
        <x:v>11.52496</x:v>
      </x:c>
      <x:c t="n" s="0">
        <x:v>12.87862</x:v>
      </x:c>
      <x:c t="n" s="0">
        <x:v>19.6214</x:v>
      </x:c>
      <x:c t="n" s="0">
        <x:v>14.18384</x:v>
      </x:c>
      <x:c t="n" s="0">
        <x:v>16.8536</x:v>
      </x:c>
      <x:c t="n" s="0">
        <x:v>15.59039</x:v>
      </x:c>
      <x:c t="n" s="0">
        <x:v>16.63924</x:v>
      </x:c>
      <x:c t="n" s="0">
        <x:v>21.59688</x:v>
      </x:c>
      <x:c t="n" s="0">
        <x:v>19.76863</x:v>
      </x:c>
      <x:c t="n" s="0">
        <x:v>25.40619</x:v>
      </x:c>
      <x:c t="n" s="0">
        <x:v>22.8141</x:v>
      </x:c>
      <x:c t="n" s="0">
        <x:v>25.17543</x:v>
      </x:c>
      <x:c t="n" s="0">
        <x:v>28.6129</x:v>
      </x:c>
      <x:c t="n" s="0">
        <x:v>29.62546</x:v>
      </x:c>
      <x:c t="n" s="0">
        <x:v>29.83603</x:v>
      </x:c>
      <x:c t="n" s="0">
        <x:v>29.09149</x:v>
      </x:c>
      <x:c t="n" s="0">
        <x:v>27.27659</x:v>
      </x:c>
      <x:c t="n" s="0">
        <x:v>24.53475</x:v>
      </x:c>
      <x:c t="n" s="0">
        <x:v>22.81736</x:v>
      </x:c>
      <x:c t="n" s="0">
        <x:v>22.20621</x:v>
      </x:c>
      <x:c t="n" s="0">
        <x:v>24.10976</x:v>
      </x:c>
      <x:c t="n" s="0">
        <x:v>17.10751</x:v>
      </x:c>
      <x:c t="n" s="0">
        <x:v>5.536709</x:v>
      </x:c>
      <x:c t="n" s="0">
        <x:v>6.415192</x:v>
      </x:c>
      <x:c t="n" s="0">
        <x:v>6.329865</x:v>
      </x:c>
      <x:c t="n" s="0">
        <x:v>3.710789</x:v>
      </x:c>
      <x:c t="n" s="0">
        <x:v>6.811562</x:v>
      </x:c>
      <x:c t="n" s="0">
        <x:v>2.945382</x:v>
      </x:c>
      <x:c t="n" s="0">
        <x:v>-30.06697</x:v>
      </x:c>
      <x:c t="n" s="0">
        <x:v>-25.49349</x:v>
      </x:c>
      <x:c t="n" s="0">
        <x:v>-21.47084</x:v>
      </x:c>
      <x:c t="n" s="0">
        <x:v>-16.08286</x:v>
      </x:c>
      <x:c t="n" s="0">
        <x:v>-4.456108</x:v>
      </x:c>
      <x:c t="n" s="0">
        <x:v>-13.29334</x:v>
      </x:c>
      <x:c t="n" s="0">
        <x:v>1.230742</x:v>
      </x:c>
      <x:c t="n" s="0">
        <x:v>6.96987</x:v>
      </x:c>
      <x:c t="n" s="0">
        <x:v>8.565064</x:v>
      </x:c>
      <x:c t="n" s="0">
        <x:v>10.43389</x:v>
      </x:c>
      <x:c t="n" s="0">
        <x:v>21.27468</x:v>
      </x:c>
      <x:c t="n" s="0">
        <x:v>13.24392</x:v>
      </x:c>
      <x:c t="n" s="0">
        <x:v>19.1698</x:v>
      </x:c>
      <x:c t="n" s="0">
        <x:v>1.605647</x:v>
      </x:c>
      <x:c t="n" s="0">
        <x:v>7.221928</x:v>
      </x:c>
      <x:c t="n" s="0">
        <x:v>20.76756</x:v>
      </x:c>
      <x:c t="n" s="0">
        <x:v>20.37792</x:v>
      </x:c>
      <x:c t="n" s="0">
        <x:v>20.70116</x:v>
      </x:c>
      <x:c t="n" s="0">
        <x:v>26.61318</x:v>
      </x:c>
      <x:c t="n" s="0">
        <x:v>22.88804</x:v>
      </x:c>
      <x:c t="n" s="0">
        <x:v>27.52419</x:v>
      </x:c>
      <x:c t="n" s="0">
        <x:v>30.49331</x:v>
      </x:c>
      <x:c t="n" s="0">
        <x:v>26.72968</x:v>
      </x:c>
      <x:c t="n" s="0">
        <x:v>30.92684</x:v>
      </x:c>
      <x:c t="n" s="0">
        <x:v>26.70441</x:v>
      </x:c>
      <x:c t="n" s="0">
        <x:v>25.19436</x:v>
      </x:c>
      <x:c t="n" s="0">
        <x:v>23.4961</x:v>
      </x:c>
      <x:c t="n" s="0">
        <x:v>25.71392</x:v>
      </x:c>
      <x:c t="n" s="0">
        <x:v>26.16502</x:v>
      </x:c>
      <x:c t="n" s="0">
        <x:v>21.19103</x:v>
      </x:c>
      <x:c t="n" s="0">
        <x:v>6.185235</x:v>
      </x:c>
      <x:c t="n" s="0">
        <x:v>5.71457</x:v>
      </x:c>
      <x:c t="n" s="0">
        <x:v>6.136395</x:v>
      </x:c>
      <x:c t="n" s="0">
        <x:v>3.709883</x:v>
      </x:c>
      <x:c t="n" s="0">
        <x:v>6.559859</x:v>
      </x:c>
      <x:c t="n" s="0">
        <x:v>3.28933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43942.9509953704</x:v>
      </x:c>
      <x:c t="n" s="7">
        <x:v>43942.9509953704</x:v>
      </x:c>
      <x:c t="n" s="0">
        <x:v>37.59718</x:v>
      </x:c>
      <x:c t="n" s="0">
        <x:v>54.20069</x:v>
      </x:c>
      <x:c t="n" s="0">
        <x:v>58.29582</x:v>
      </x:c>
      <x:c t="n" s="0">
        <x:v>64.42529</x:v>
      </x:c>
      <x:c t="n" s="0">
        <x:v>-30.06697</x:v>
      </x:c>
      <x:c t="n" s="0">
        <x:v>-27.87708</x:v>
      </x:c>
      <x:c t="n" s="0">
        <x:v>-23.22388</x:v>
      </x:c>
      <x:c t="n" s="0">
        <x:v>-16.58035</x:v>
      </x:c>
      <x:c t="n" s="0">
        <x:v>-6.185679</x:v>
      </x:c>
      <x:c t="n" s="0">
        <x:v>-2.856977</x:v>
      </x:c>
      <x:c t="n" s="0">
        <x:v>-0.1640944</x:v>
      </x:c>
      <x:c t="n" s="0">
        <x:v>6.481895</x:v>
      </x:c>
      <x:c t="n" s="0">
        <x:v>11.2779</x:v>
      </x:c>
      <x:c t="n" s="0">
        <x:v>13.44207</x:v>
      </x:c>
      <x:c t="n" s="0">
        <x:v>19.9056</x:v>
      </x:c>
      <x:c t="n" s="0">
        <x:v>14.70679</x:v>
      </x:c>
      <x:c t="n" s="0">
        <x:v>17.27878</x:v>
      </x:c>
      <x:c t="n" s="0">
        <x:v>14.95758</x:v>
      </x:c>
      <x:c t="n" s="0">
        <x:v>16.07392</x:v>
      </x:c>
      <x:c t="n" s="0">
        <x:v>21.5147</x:v>
      </x:c>
      <x:c t="n" s="0">
        <x:v>20.72554</x:v>
      </x:c>
      <x:c t="n" s="0">
        <x:v>25.34944</x:v>
      </x:c>
      <x:c t="n" s="0">
        <x:v>23.02847</x:v>
      </x:c>
      <x:c t="n" s="0">
        <x:v>27.17234</x:v>
      </x:c>
      <x:c t="n" s="0">
        <x:v>28.74695</x:v>
      </x:c>
      <x:c t="n" s="0">
        <x:v>29.76404</x:v>
      </x:c>
      <x:c t="n" s="0">
        <x:v>30.19184</x:v>
      </x:c>
      <x:c t="n" s="0">
        <x:v>28.80651</x:v>
      </x:c>
      <x:c t="n" s="0">
        <x:v>27.1837</x:v>
      </x:c>
      <x:c t="n" s="0">
        <x:v>24.41714</x:v>
      </x:c>
      <x:c t="n" s="0">
        <x:v>22.65222</x:v>
      </x:c>
      <x:c t="n" s="0">
        <x:v>23.89702</x:v>
      </x:c>
      <x:c t="n" s="0">
        <x:v>24.65798</x:v>
      </x:c>
      <x:c t="n" s="0">
        <x:v>20.03762</x:v>
      </x:c>
      <x:c t="n" s="0">
        <x:v>5.685005</x:v>
      </x:c>
      <x:c t="n" s="0">
        <x:v>6.272849</x:v>
      </x:c>
      <x:c t="n" s="0">
        <x:v>6.385688</x:v>
      </x:c>
      <x:c t="n" s="0">
        <x:v>3.712988</x:v>
      </x:c>
      <x:c t="n" s="0">
        <x:v>6.698905</x:v>
      </x:c>
      <x:c t="n" s="0">
        <x:v>2.925143</x:v>
      </x:c>
      <x:c t="n" s="0">
        <x:v>-30.06697</x:v>
      </x:c>
      <x:c t="n" s="0">
        <x:v>-25.49349</x:v>
      </x:c>
      <x:c t="n" s="0">
        <x:v>-21.47084</x:v>
      </x:c>
      <x:c t="n" s="0">
        <x:v>-16.08286</x:v>
      </x:c>
      <x:c t="n" s="0">
        <x:v>-3.093029</x:v>
      </x:c>
      <x:c t="n" s="0">
        <x:v>-13.29334</x:v>
      </x:c>
      <x:c t="n" s="0">
        <x:v>1.230742</x:v>
      </x:c>
      <x:c t="n" s="0">
        <x:v>6.96987</x:v>
      </x:c>
      <x:c t="n" s="0">
        <x:v>9.457089</x:v>
      </x:c>
      <x:c t="n" s="0">
        <x:v>16.63289</x:v>
      </x:c>
      <x:c t="n" s="0">
        <x:v>21.27468</x:v>
      </x:c>
      <x:c t="n" s="0">
        <x:v>17.62071</x:v>
      </x:c>
      <x:c t="n" s="0">
        <x:v>19.1698</x:v>
      </x:c>
      <x:c t="n" s="0">
        <x:v>5.536883</x:v>
      </x:c>
      <x:c t="n" s="0">
        <x:v>10.99864</x:v>
      </x:c>
      <x:c t="n" s="0">
        <x:v>21.36124</x:v>
      </x:c>
      <x:c t="n" s="0">
        <x:v>24.80683</x:v>
      </x:c>
      <x:c t="n" s="0">
        <x:v>26.43915</x:v>
      </x:c>
      <x:c t="n" s="0">
        <x:v>22.03998</x:v>
      </x:c>
      <x:c t="n" s="0">
        <x:v>33.01616</x:v>
      </x:c>
      <x:c t="n" s="0">
        <x:v>28.94717</x:v>
      </x:c>
      <x:c t="n" s="0">
        <x:v>31.83803</x:v>
      </x:c>
      <x:c t="n" s="0">
        <x:v>31.23588</x:v>
      </x:c>
      <x:c t="n" s="0">
        <x:v>25.38218</x:v>
      </x:c>
      <x:c t="n" s="0">
        <x:v>26.94236</x:v>
      </x:c>
      <x:c t="n" s="0">
        <x:v>22.80514</x:v>
      </x:c>
      <x:c t="n" s="0">
        <x:v>19.45295</x:v>
      </x:c>
      <x:c t="n" s="0">
        <x:v>28.12243</x:v>
      </x:c>
      <x:c t="n" s="0">
        <x:v>25.23339</x:v>
      </x:c>
      <x:c t="n" s="0">
        <x:v>25.94269</x:v>
      </x:c>
      <x:c t="n" s="0">
        <x:v>5.942584</x:v>
      </x:c>
      <x:c t="n" s="0">
        <x:v>5.234635</x:v>
      </x:c>
      <x:c t="n" s="0">
        <x:v>5.878035</x:v>
      </x:c>
      <x:c t="n" s="0">
        <x:v>3.503337</x:v>
      </x:c>
      <x:c t="n" s="0">
        <x:v>6.141641</x:v>
      </x:c>
      <x:c t="n" s="0">
        <x:v>2.919745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43942.9509953704</x:v>
      </x:c>
      <x:c t="n" s="7">
        <x:v>43942.9509953704</x:v>
      </x:c>
      <x:c t="n" s="0">
        <x:v>37.98838</x:v>
      </x:c>
      <x:c t="n" s="0">
        <x:v>54.20069</x:v>
      </x:c>
      <x:c t="n" s="0">
        <x:v>54.47557</x:v>
      </x:c>
      <x:c t="n" s="0">
        <x:v>64.42529</x:v>
      </x:c>
      <x:c t="n" s="0">
        <x:v>-30.06697</x:v>
      </x:c>
      <x:c t="n" s="0">
        <x:v>-27.43756</x:v>
      </x:c>
      <x:c t="n" s="0">
        <x:v>-22.91979</x:v>
      </x:c>
      <x:c t="n" s="0">
        <x:v>-16.50416</x:v>
      </x:c>
      <x:c t="n" s="0">
        <x:v>-5.5728</x:v>
      </x:c>
      <x:c t="n" s="0">
        <x:v>-3.475658</x:v>
      </x:c>
      <x:c t="n" s="0">
        <x:v>0.06961183</x:v>
      </x:c>
      <x:c t="n" s="0">
        <x:v>6.824918</x:v>
      </x:c>
      <x:c t="n" s="0">
        <x:v>11.05517</x:v>
      </x:c>
      <x:c t="n" s="0">
        <x:v>14.08053</x:v>
      </x:c>
      <x:c t="n" s="0">
        <x:v>20.13441</x:v>
      </x:c>
      <x:c t="n" s="0">
        <x:v>15.27419</x:v>
      </x:c>
      <x:c t="n" s="0">
        <x:v>17.56578</x:v>
      </x:c>
      <x:c t="n" s="0">
        <x:v>14.40555</x:v>
      </x:c>
      <x:c t="n" s="0">
        <x:v>15.83443</x:v>
      </x:c>
      <x:c t="n" s="0">
        <x:v>21.61801</x:v>
      </x:c>
      <x:c t="n" s="0">
        <x:v>20.58736</x:v>
      </x:c>
      <x:c t="n" s="0">
        <x:v>25.72997</x:v>
      </x:c>
      <x:c t="n" s="0">
        <x:v>22.64489</x:v>
      </x:c>
      <x:c t="n" s="0">
        <x:v>27.13068</x:v>
      </x:c>
      <x:c t="n" s="0">
        <x:v>28.93438</x:v>
      </x:c>
      <x:c t="n" s="0">
        <x:v>29.77729</x:v>
      </x:c>
      <x:c t="n" s="0">
        <x:v>29.99898</x:v>
      </x:c>
      <x:c t="n" s="0">
        <x:v>28.37499</x:v>
      </x:c>
      <x:c t="n" s="0">
        <x:v>26.98721</x:v>
      </x:c>
      <x:c t="n" s="0">
        <x:v>24.29551</x:v>
      </x:c>
      <x:c t="n" s="0">
        <x:v>22.67322</x:v>
      </x:c>
      <x:c t="n" s="0">
        <x:v>24.55811</x:v>
      </x:c>
      <x:c t="n" s="0">
        <x:v>25.19816</x:v>
      </x:c>
      <x:c t="n" s="0">
        <x:v>21.51042</x:v>
      </x:c>
      <x:c t="n" s="0">
        <x:v>5.502034</x:v>
      </x:c>
      <x:c t="n" s="0">
        <x:v>6.364642</x:v>
      </x:c>
      <x:c t="n" s="0">
        <x:v>6.382142</x:v>
      </x:c>
      <x:c t="n" s="0">
        <x:v>3.603642</x:v>
      </x:c>
      <x:c t="n" s="0">
        <x:v>6.760374</x:v>
      </x:c>
      <x:c t="n" s="0">
        <x:v>2.967899</x:v>
      </x:c>
      <x:c t="n" s="0">
        <x:v>-30.06697</x:v>
      </x:c>
      <x:c t="n" s="0">
        <x:v>-25.49349</x:v>
      </x:c>
      <x:c t="n" s="0">
        <x:v>-21.47084</x:v>
      </x:c>
      <x:c t="n" s="0">
        <x:v>-16.08286</x:v>
      </x:c>
      <x:c t="n" s="0">
        <x:v>-3.093029</x:v>
      </x:c>
      <x:c t="n" s="0">
        <x:v>-13.29334</x:v>
      </x:c>
      <x:c t="n" s="0">
        <x:v>1.230742</x:v>
      </x:c>
      <x:c t="n" s="0">
        <x:v>8.936527</x:v>
      </x:c>
      <x:c t="n" s="0">
        <x:v>9.457089</x:v>
      </x:c>
      <x:c t="n" s="0">
        <x:v>16.63289</x:v>
      </x:c>
      <x:c t="n" s="0">
        <x:v>21.27468</x:v>
      </x:c>
      <x:c t="n" s="0">
        <x:v>17.62071</x:v>
      </x:c>
      <x:c t="n" s="0">
        <x:v>18.84311</x:v>
      </x:c>
      <x:c t="n" s="0">
        <x:v>7.565958</x:v>
      </x:c>
      <x:c t="n" s="0">
        <x:v>14.08429</x:v>
      </x:c>
      <x:c t="n" s="0">
        <x:v>21.52451</x:v>
      </x:c>
      <x:c t="n" s="0">
        <x:v>13.31578</x:v>
      </x:c>
      <x:c t="n" s="0">
        <x:v>26.96186</x:v>
      </x:c>
      <x:c t="n" s="0">
        <x:v>26.48891</x:v>
      </x:c>
      <x:c t="n" s="0">
        <x:v>21.59953</x:v>
      </x:c>
      <x:c t="n" s="0">
        <x:v>31.69403</x:v>
      </x:c>
      <x:c t="n" s="0">
        <x:v>29.68394</x:v>
      </x:c>
      <x:c t="n" s="0">
        <x:v>28.05954</x:v>
      </x:c>
      <x:c t="n" s="0">
        <x:v>24.80775</x:v>
      </x:c>
      <x:c t="n" s="0">
        <x:v>23.62712</x:v>
      </x:c>
      <x:c t="n" s="0">
        <x:v>23.45642</x:v>
      </x:c>
      <x:c t="n" s="0">
        <x:v>23.16496</x:v>
      </x:c>
      <x:c t="n" s="0">
        <x:v>27.05749</x:v>
      </x:c>
      <x:c t="n" s="0">
        <x:v>26.90141</x:v>
      </x:c>
      <x:c t="n" s="0">
        <x:v>25.70782</x:v>
      </x:c>
      <x:c t="n" s="0">
        <x:v>5.03574</x:v>
      </x:c>
      <x:c t="n" s="0">
        <x:v>7.293417</x:v>
      </x:c>
      <x:c t="n" s="0">
        <x:v>6.897933</x:v>
      </x:c>
      <x:c t="n" s="0">
        <x:v>3.448464</x:v>
      </x:c>
      <x:c t="n" s="0">
        <x:v>6.938309</x:v>
      </x:c>
      <x:c t="n" s="0">
        <x:v>3.050247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43942.9509953704</x:v>
      </x:c>
      <x:c t="n" s="7">
        <x:v>43942.9509953704</x:v>
      </x:c>
      <x:c t="n" s="0">
        <x:v>39.52271</x:v>
      </x:c>
      <x:c t="n" s="0">
        <x:v>54.20069</x:v>
      </x:c>
      <x:c t="n" s="0">
        <x:v>52.60677</x:v>
      </x:c>
      <x:c t="n" s="0">
        <x:v>61.11536</x:v>
      </x:c>
      <x:c t="n" s="0">
        <x:v>-30.06697</x:v>
      </x:c>
      <x:c t="n" s="0">
        <x:v>-27.09458</x:v>
      </x:c>
      <x:c t="n" s="0">
        <x:v>-22.67605</x:v>
      </x:c>
      <x:c t="n" s="0">
        <x:v>-16.44013</x:v>
      </x:c>
      <x:c t="n" s="0">
        <x:v>-5.110182</x:v>
      </x:c>
      <x:c t="n" s="0">
        <x:v>-3.488915</x:v>
      </x:c>
      <x:c t="n" s="0">
        <x:v>0.1255906</x:v>
      </x:c>
      <x:c t="n" s="0">
        <x:v>7.317948</x:v>
      </x:c>
      <x:c t="n" s="0">
        <x:v>11.18381</x:v>
      </x:c>
      <x:c t="n" s="0">
        <x:v>14.56013</x:v>
      </x:c>
      <x:c t="n" s="0">
        <x:v>19.82812</x:v>
      </x:c>
      <x:c t="n" s="0">
        <x:v>15.70623</x:v>
      </x:c>
      <x:c t="n" s="0">
        <x:v>17.75617</x:v>
      </x:c>
      <x:c t="n" s="0">
        <x:v>13.8595</x:v>
      </x:c>
      <x:c t="n" s="0">
        <x:v>15.35028</x:v>
      </x:c>
      <x:c t="n" s="0">
        <x:v>21.29037</x:v>
      </x:c>
      <x:c t="n" s="0">
        <x:v>20.07978</x:v>
      </x:c>
      <x:c t="n" s="0">
        <x:v>25.74122</x:v>
      </x:c>
      <x:c t="n" s="0">
        <x:v>24.69894</x:v>
      </x:c>
      <x:c t="n" s="0">
        <x:v>26.88496</x:v>
      </x:c>
      <x:c t="n" s="0">
        <x:v>29.18127</x:v>
      </x:c>
      <x:c t="n" s="0">
        <x:v>29.95338</x:v>
      </x:c>
      <x:c t="n" s="0">
        <x:v>29.46855</x:v>
      </x:c>
      <x:c t="n" s="0">
        <x:v>28.41689</x:v>
      </x:c>
      <x:c t="n" s="0">
        <x:v>27.03185</x:v>
      </x:c>
      <x:c t="n" s="0">
        <x:v>24.13071</x:v>
      </x:c>
      <x:c t="n" s="0">
        <x:v>22.62424</x:v>
      </x:c>
      <x:c t="n" s="0">
        <x:v>24.72649</x:v>
      </x:c>
      <x:c t="n" s="0">
        <x:v>24.85664</x:v>
      </x:c>
      <x:c t="n" s="0">
        <x:v>21.60713</x:v>
      </x:c>
      <x:c t="n" s="0">
        <x:v>5.53349</x:v>
      </x:c>
      <x:c t="n" s="0">
        <x:v>6.326656</x:v>
      </x:c>
      <x:c t="n" s="0">
        <x:v>6.464143</x:v>
      </x:c>
      <x:c t="n" s="0">
        <x:v>3.46874</x:v>
      </x:c>
      <x:c t="n" s="0">
        <x:v>6.763726</x:v>
      </x:c>
      <x:c t="n" s="0">
        <x:v>2.988956</x:v>
      </x:c>
      <x:c t="n" s="0">
        <x:v>-30.06697</x:v>
      </x:c>
      <x:c t="n" s="0">
        <x:v>-25.49349</x:v>
      </x:c>
      <x:c t="n" s="0">
        <x:v>-21.47084</x:v>
      </x:c>
      <x:c t="n" s="0">
        <x:v>-16.08286</x:v>
      </x:c>
      <x:c t="n" s="0">
        <x:v>-3.093029</x:v>
      </x:c>
      <x:c t="n" s="0">
        <x:v>-2.511864</x:v>
      </x:c>
      <x:c t="n" s="0">
        <x:v>0.1635493</x:v>
      </x:c>
      <x:c t="n" s="0">
        <x:v>9.434107</x:v>
      </x:c>
      <x:c t="n" s="0">
        <x:v>12.40376</x:v>
      </x:c>
      <x:c t="n" s="0">
        <x:v>16.63289</x:v>
      </x:c>
      <x:c t="n" s="0">
        <x:v>14.86852</x:v>
      </x:c>
      <x:c t="n" s="0">
        <x:v>17.2073</x:v>
      </x:c>
      <x:c t="n" s="0">
        <x:v>18.72852</x:v>
      </x:c>
      <x:c t="n" s="0">
        <x:v>7.038112</x:v>
      </x:c>
      <x:c t="n" s="0">
        <x:v>7.792571</x:v>
      </x:c>
      <x:c t="n" s="0">
        <x:v>21.14669</x:v>
      </x:c>
      <x:c t="n" s="0">
        <x:v>19.69301</x:v>
      </x:c>
      <x:c t="n" s="0">
        <x:v>26.83857</x:v>
      </x:c>
      <x:c t="n" s="0">
        <x:v>28.21921</x:v>
      </x:c>
      <x:c t="n" s="0">
        <x:v>26.82956</x:v>
      </x:c>
      <x:c t="n" s="0">
        <x:v>27.96511</x:v>
      </x:c>
      <x:c t="n" s="0">
        <x:v>30.03162</x:v>
      </x:c>
      <x:c t="n" s="0">
        <x:v>25.3308</x:v>
      </x:c>
      <x:c t="n" s="0">
        <x:v>28.5659</x:v>
      </x:c>
      <x:c t="n" s="0">
        <x:v>27.90493</x:v>
      </x:c>
      <x:c t="n" s="0">
        <x:v>22.2211</x:v>
      </x:c>
      <x:c t="n" s="0">
        <x:v>22.69162</x:v>
      </x:c>
      <x:c t="n" s="0">
        <x:v>25.2251</x:v>
      </x:c>
      <x:c t="n" s="0">
        <x:v>24.92116</x:v>
      </x:c>
      <x:c t="n" s="0">
        <x:v>20.39574</x:v>
      </x:c>
      <x:c t="n" s="0">
        <x:v>5.34954</x:v>
      </x:c>
      <x:c t="n" s="0">
        <x:v>6.367495</x:v>
      </x:c>
      <x:c t="n" s="0">
        <x:v>6.650014</x:v>
      </x:c>
      <x:c t="n" s="0">
        <x:v>2.362019</x:v>
      </x:c>
      <x:c t="n" s="0">
        <x:v>6.721052</x:v>
      </x:c>
      <x:c t="n" s="0">
        <x:v>3.092662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43942.9509953704</x:v>
      </x:c>
      <x:c t="n" s="7">
        <x:v>43942.9509953704</x:v>
      </x:c>
      <x:c t="n" s="0">
        <x:v>37.70917</x:v>
      </x:c>
      <x:c t="n" s="0">
        <x:v>54.20069</x:v>
      </x:c>
      <x:c t="n" s="0">
        <x:v>65.14126</x:v>
      </x:c>
      <x:c t="n" s="0">
        <x:v>69.38536</x:v>
      </x:c>
      <x:c t="n" s="0">
        <x:v>-30.06697</x:v>
      </x:c>
      <x:c t="n" s="0">
        <x:v>-26.82147</x:v>
      </x:c>
      <x:c t="n" s="0">
        <x:v>-22.3809</x:v>
      </x:c>
      <x:c t="n" s="0">
        <x:v>-16.43663</x:v>
      </x:c>
      <x:c t="n" s="0">
        <x:v>-4.750707</x:v>
      </x:c>
      <x:c t="n" s="0">
        <x:v>-3.33185</x:v>
      </x:c>
      <x:c t="n" s="0">
        <x:v>0.1311503</x:v>
      </x:c>
      <x:c t="n" s="0">
        <x:v>7.722906</x:v>
      </x:c>
      <x:c t="n" s="0">
        <x:v>11.3847</x:v>
      </x:c>
      <x:c t="n" s="0">
        <x:v>14.79737</x:v>
      </x:c>
      <x:c t="n" s="0">
        <x:v>19.37352</x:v>
      </x:c>
      <x:c t="n" s="0">
        <x:v>15.69961</x:v>
      </x:c>
      <x:c t="n" s="0">
        <x:v>17.8259</x:v>
      </x:c>
      <x:c t="n" s="0">
        <x:v>13.31942</x:v>
      </x:c>
      <x:c t="n" s="0">
        <x:v>14.81939</x:v>
      </x:c>
      <x:c t="n" s="0">
        <x:v>22.66545</x:v>
      </x:c>
      <x:c t="n" s="0">
        <x:v>21.97139</x:v>
      </x:c>
      <x:c t="n" s="0">
        <x:v>26.25925</x:v>
      </x:c>
      <x:c t="n" s="0">
        <x:v>25.07156</x:v>
      </x:c>
      <x:c t="n" s="0">
        <x:v>26.85954</x:v>
      </x:c>
      <x:c t="n" s="0">
        <x:v>28.85761</x:v>
      </x:c>
      <x:c t="n" s="0">
        <x:v>30.09027</x:v>
      </x:c>
      <x:c t="n" s="0">
        <x:v>29.20767</x:v>
      </x:c>
      <x:c t="n" s="0">
        <x:v>28.50352</x:v>
      </x:c>
      <x:c t="n" s="0">
        <x:v>26.9028</x:v>
      </x:c>
      <x:c t="n" s="0">
        <x:v>24.14696</x:v>
      </x:c>
      <x:c t="n" s="0">
        <x:v>22.39986</x:v>
      </x:c>
      <x:c t="n" s="0">
        <x:v>25.26274</x:v>
      </x:c>
      <x:c t="n" s="0">
        <x:v>26.3166</x:v>
      </x:c>
      <x:c t="n" s="0">
        <x:v>21.00471</x:v>
      </x:c>
      <x:c t="n" s="0">
        <x:v>5.619903</x:v>
      </x:c>
      <x:c t="n" s="0">
        <x:v>6.390619</x:v>
      </x:c>
      <x:c t="n" s="0">
        <x:v>6.463739</x:v>
      </x:c>
      <x:c t="n" s="0">
        <x:v>3.353114</x:v>
      </x:c>
      <x:c t="n" s="0">
        <x:v>6.604327</x:v>
      </x:c>
      <x:c t="n" s="0">
        <x:v>3.061645</x:v>
      </x:c>
      <x:c t="n" s="0">
        <x:v>-30.06697</x:v>
      </x:c>
      <x:c t="n" s="0">
        <x:v>-25.49349</x:v>
      </x:c>
      <x:c t="n" s="0">
        <x:v>-20.18391</x:v>
      </x:c>
      <x:c t="n" s="0">
        <x:v>-17.08888</x:v>
      </x:c>
      <x:c t="n" s="0">
        <x:v>-3.093029</x:v>
      </x:c>
      <x:c t="n" s="0">
        <x:v>-2.511864</x:v>
      </x:c>
      <x:c t="n" s="0">
        <x:v>0.1635493</x:v>
      </x:c>
      <x:c t="n" s="0">
        <x:v>9.734829</x:v>
      </x:c>
      <x:c t="n" s="0">
        <x:v>12.40376</x:v>
      </x:c>
      <x:c t="n" s="0">
        <x:v>15.70923</x:v>
      </x:c>
      <x:c t="n" s="0">
        <x:v>14.86852</x:v>
      </x:c>
      <x:c t="n" s="0">
        <x:v>15.66071</x:v>
      </x:c>
      <x:c t="n" s="0">
        <x:v>17.87834</x:v>
      </x:c>
      <x:c t="n" s="0">
        <x:v>6.846875</x:v>
      </x:c>
      <x:c t="n" s="0">
        <x:v>9.777038</x:v>
      </x:c>
      <x:c t="n" s="0">
        <x:v>27.25502</x:v>
      </x:c>
      <x:c t="n" s="0">
        <x:v>27.12099</x:v>
      </x:c>
      <x:c t="n" s="0">
        <x:v>27.93319</x:v>
      </x:c>
      <x:c t="n" s="0">
        <x:v>27.41678</x:v>
      </x:c>
      <x:c t="n" s="0">
        <x:v>25.04934</x:v>
      </x:c>
      <x:c t="n" s="0">
        <x:v>25.80589</x:v>
      </x:c>
      <x:c t="n" s="0">
        <x:v>31.22255</x:v>
      </x:c>
      <x:c t="n" s="0">
        <x:v>26.59908</x:v>
      </x:c>
      <x:c t="n" s="0">
        <x:v>28.38847</x:v>
      </x:c>
      <x:c t="n" s="0">
        <x:v>26.25527</x:v>
      </x:c>
      <x:c t="n" s="0">
        <x:v>25.69024</x:v>
      </x:c>
      <x:c t="n" s="0">
        <x:v>20.18805</x:v>
      </x:c>
      <x:c t="n" s="0">
        <x:v>28.96435</x:v>
      </x:c>
      <x:c t="n" s="0">
        <x:v>30.01442</x:v>
      </x:c>
      <x:c t="n" s="0">
        <x:v>11.71366</x:v>
      </x:c>
      <x:c t="n" s="0">
        <x:v>5.548127</x:v>
      </x:c>
      <x:c t="n" s="0">
        <x:v>6.746296</x:v>
      </x:c>
      <x:c t="n" s="0">
        <x:v>6.851172</x:v>
      </x:c>
      <x:c t="n" s="0">
        <x:v>2.753597</x:v>
      </x:c>
      <x:c t="n" s="0">
        <x:v>6.176848</x:v>
      </x:c>
      <x:c t="n" s="0">
        <x:v>3.392765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43942.9509953704</x:v>
      </x:c>
      <x:c t="n" s="7">
        <x:v>43942.9509953704</x:v>
      </x:c>
      <x:c t="n" s="0">
        <x:v>38.16415</x:v>
      </x:c>
      <x:c t="n" s="0">
        <x:v>54.20069</x:v>
      </x:c>
      <x:c t="n" s="0">
        <x:v>59.36684</x:v>
      </x:c>
      <x:c t="n" s="0">
        <x:v>68.57503</x:v>
      </x:c>
      <x:c t="n" s="0">
        <x:v>-30.06697</x:v>
      </x:c>
      <x:c t="n" s="0">
        <x:v>-26.60106</x:v>
      </x:c>
      <x:c t="n" s="0">
        <x:v>-21.5908</x:v>
      </x:c>
      <x:c t="n" s="0">
        <x:v>-16.775</x:v>
      </x:c>
      <x:c t="n" s="0">
        <x:v>-4.465632</x:v>
      </x:c>
      <x:c t="n" s="0">
        <x:v>-3.202068</x:v>
      </x:c>
      <x:c t="n" s="0">
        <x:v>0.1358932</x:v>
      </x:c>
      <x:c t="n" s="0">
        <x:v>8.1835</x:v>
      </x:c>
      <x:c t="n" s="0">
        <x:v>11.54921</x:v>
      </x:c>
      <x:c t="n" s="0">
        <x:v>14.91734</x:v>
      </x:c>
      <x:c t="n" s="0">
        <x:v>18.94365</x:v>
      </x:c>
      <x:c t="n" s="0">
        <x:v>15.69396</x:v>
      </x:c>
      <x:c t="n" s="0">
        <x:v>17.74969</x:v>
      </x:c>
      <x:c t="n" s="0">
        <x:v>13.42778</x:v>
      </x:c>
      <x:c t="n" s="0">
        <x:v>14.49338</x:v>
      </x:c>
      <x:c t="n" s="0">
        <x:v>23.02434</x:v>
      </x:c>
      <x:c t="n" s="0">
        <x:v>22.78164</x:v>
      </x:c>
      <x:c t="n" s="0">
        <x:v>26.22976</x:v>
      </x:c>
      <x:c t="n" s="0">
        <x:v>25.01956</x:v>
      </x:c>
      <x:c t="n" s="0">
        <x:v>26.63628</x:v>
      </x:c>
      <x:c t="n" s="0">
        <x:v>28.5892</x:v>
      </x:c>
      <x:c t="n" s="0">
        <x:v>30.16765</x:v>
      </x:c>
      <x:c t="n" s="0">
        <x:v>29.21903</x:v>
      </x:c>
      <x:c t="n" s="0">
        <x:v>28.16219</x:v>
      </x:c>
      <x:c t="n" s="0">
        <x:v>27.05529</x:v>
      </x:c>
      <x:c t="n" s="0">
        <x:v>24.31986</x:v>
      </x:c>
      <x:c t="n" s="0">
        <x:v>22.10486</x:v>
      </x:c>
      <x:c t="n" s="0">
        <x:v>25.46637</x:v>
      </x:c>
      <x:c t="n" s="0">
        <x:v>25.80709</x:v>
      </x:c>
      <x:c t="n" s="0">
        <x:v>20.44079</x:v>
      </x:c>
      <x:c t="n" s="0">
        <x:v>5.407305</x:v>
      </x:c>
      <x:c t="n" s="0">
        <x:v>6.23256</x:v>
      </x:c>
      <x:c t="n" s="0">
        <x:v>6.458906</x:v>
      </x:c>
      <x:c t="n" s="0">
        <x:v>3.307328</x:v>
      </x:c>
      <x:c t="n" s="0">
        <x:v>6.814074</x:v>
      </x:c>
      <x:c t="n" s="0">
        <x:v>3.092983</x:v>
      </x:c>
      <x:c t="n" s="0">
        <x:v>-30.06697</x:v>
      </x:c>
      <x:c t="n" s="0">
        <x:v>-25.49349</x:v>
      </x:c>
      <x:c t="n" s="0">
        <x:v>-18.63838</x:v>
      </x:c>
      <x:c t="n" s="0">
        <x:v>-19.56421</x:v>
      </x:c>
      <x:c t="n" s="0">
        <x:v>-3.093029</x:v>
      </x:c>
      <x:c t="n" s="0">
        <x:v>-2.511864</x:v>
      </x:c>
      <x:c t="n" s="0">
        <x:v>0.1635493</x:v>
      </x:c>
      <x:c t="n" s="0">
        <x:v>10.19393</x:v>
      </x:c>
      <x:c t="n" s="0">
        <x:v>12.40376</x:v>
      </x:c>
      <x:c t="n" s="0">
        <x:v>15.55965</x:v>
      </x:c>
      <x:c t="n" s="0">
        <x:v>14.86852</x:v>
      </x:c>
      <x:c t="n" s="0">
        <x:v>15.66071</x:v>
      </x:c>
      <x:c t="n" s="0">
        <x:v>17.27483</x:v>
      </x:c>
      <x:c t="n" s="0">
        <x:v>14.97739</x:v>
      </x:c>
      <x:c t="n" s="0">
        <x:v>11.84881</x:v>
      </x:c>
      <x:c t="n" s="0">
        <x:v>23.43515</x:v>
      </x:c>
      <x:c t="n" s="0">
        <x:v>24.46287</x:v>
      </x:c>
      <x:c t="n" s="0">
        <x:v>25.29226</x:v>
      </x:c>
      <x:c t="n" s="0">
        <x:v>21.68191</x:v>
      </x:c>
      <x:c t="n" s="0">
        <x:v>24.87873</x:v>
      </x:c>
      <x:c t="n" s="0">
        <x:v>26.97596</x:v>
      </x:c>
      <x:c t="n" s="0">
        <x:v>31.62774</x:v>
      </x:c>
      <x:c t="n" s="0">
        <x:v>29.13552</x:v>
      </x:c>
      <x:c t="n" s="0">
        <x:v>26.09105</x:v>
      </x:c>
      <x:c t="n" s="0">
        <x:v>28.26667</x:v>
      </x:c>
      <x:c t="n" s="0">
        <x:v>23.35613</x:v>
      </x:c>
      <x:c t="n" s="0">
        <x:v>19.43807</x:v>
      </x:c>
      <x:c t="n" s="0">
        <x:v>23.44955</x:v>
      </x:c>
      <x:c t="n" s="0">
        <x:v>20.58855</x:v>
      </x:c>
      <x:c t="n" s="0">
        <x:v>13.02612</x:v>
      </x:c>
      <x:c t="n" s="0">
        <x:v>4.077226</x:v>
      </x:c>
      <x:c t="n" s="0">
        <x:v>4.196655</x:v>
      </x:c>
      <x:c t="n" s="0">
        <x:v>5.597237</x:v>
      </x:c>
      <x:c t="n" s="0">
        <x:v>3.166471</x:v>
      </x:c>
      <x:c t="n" s="0">
        <x:v>8.045551</x:v>
      </x:c>
      <x:c t="n" s="0">
        <x:v>3.042892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43942.9509953704</x:v>
      </x:c>
      <x:c t="n" s="7">
        <x:v>43942.9509953704</x:v>
      </x:c>
      <x:c t="n" s="0">
        <x:v>38.21061</x:v>
      </x:c>
      <x:c t="n" s="0">
        <x:v>54.20069</x:v>
      </x:c>
      <x:c t="n" s="0">
        <x:v>48.92772</x:v>
      </x:c>
      <x:c t="n" s="0">
        <x:v>58.68498</x:v>
      </x:c>
      <x:c t="n" s="0">
        <x:v>-30.06697</x:v>
      </x:c>
      <x:c t="n" s="0">
        <x:v>-26.42162</x:v>
      </x:c>
      <x:c t="n" s="0">
        <x:v>-21.01394</x:v>
      </x:c>
      <x:c t="n" s="0">
        <x:v>-17.08642</x:v>
      </x:c>
      <x:c t="n" s="0">
        <x:v>-4.236161</x:v>
      </x:c>
      <x:c t="n" s="0">
        <x:v>-3.094221</x:v>
      </x:c>
      <x:c t="n" s="0">
        <x:v>0.1399395</x:v>
      </x:c>
      <x:c t="n" s="0">
        <x:v>8.541545</x:v>
      </x:c>
      <x:c t="n" s="0">
        <x:v>11.19477</x:v>
      </x:c>
      <x:c t="n" s="0">
        <x:v>15.01723</x:v>
      </x:c>
      <x:c t="n" s="0">
        <x:v>18.6824</x:v>
      </x:c>
      <x:c t="n" s="0">
        <x:v>15.68912</x:v>
      </x:c>
      <x:c t="n" s="0">
        <x:v>17.68352</x:v>
      </x:c>
      <x:c t="n" s="0">
        <x:v>13.69143</x:v>
      </x:c>
      <x:c t="n" s="0">
        <x:v>14.8346</x:v>
      </x:c>
      <x:c t="n" s="0">
        <x:v>23.15848</x:v>
      </x:c>
      <x:c t="n" s="0">
        <x:v>22.25889</x:v>
      </x:c>
      <x:c t="n" s="0">
        <x:v>25.85553</x:v>
      </x:c>
      <x:c t="n" s="0">
        <x:v>24.5546</x:v>
      </x:c>
      <x:c t="n" s="0">
        <x:v>26.06719</x:v>
      </x:c>
      <x:c t="n" s="0">
        <x:v>28.55621</x:v>
      </x:c>
      <x:c t="n" s="0">
        <x:v>30.3339</x:v>
      </x:c>
      <x:c t="n" s="0">
        <x:v>28.71965</x:v>
      </x:c>
      <x:c t="n" s="0">
        <x:v>27.97672</x:v>
      </x:c>
      <x:c t="n" s="0">
        <x:v>26.94662</x:v>
      </x:c>
      <x:c t="n" s="0">
        <x:v>24.44585</x:v>
      </x:c>
      <x:c t="n" s="0">
        <x:v>21.76398</x:v>
      </x:c>
      <x:c t="n" s="0">
        <x:v>25.62595</x:v>
      </x:c>
      <x:c t="n" s="0">
        <x:v>25.55391</x:v>
      </x:c>
      <x:c t="n" s="0">
        <x:v>19.89221</x:v>
      </x:c>
      <x:c t="n" s="0">
        <x:v>5.170321</x:v>
      </x:c>
      <x:c t="n" s="0">
        <x:v>6.09035</x:v>
      </x:c>
      <x:c t="n" s="0">
        <x:v>6.319575</x:v>
      </x:c>
      <x:c t="n" s="0">
        <x:v>3.381288</x:v>
      </x:c>
      <x:c t="n" s="0">
        <x:v>6.84963</x:v>
      </x:c>
      <x:c t="n" s="0">
        <x:v>3.090048</x:v>
      </x:c>
      <x:c t="n" s="0">
        <x:v>-30.06697</x:v>
      </x:c>
      <x:c t="n" s="0">
        <x:v>-25.08994</x:v>
      </x:c>
      <x:c t="n" s="0">
        <x:v>-18.63838</x:v>
      </x:c>
      <x:c t="n" s="0">
        <x:v>-19.56421</x:v>
      </x:c>
      <x:c t="n" s="0">
        <x:v>-3.340252</x:v>
      </x:c>
      <x:c t="n" s="0">
        <x:v>-2.511864</x:v>
      </x:c>
      <x:c t="n" s="0">
        <x:v>0.1635493</x:v>
      </x:c>
      <x:c t="n" s="0">
        <x:v>10.19393</x:v>
      </x:c>
      <x:c t="n" s="0">
        <x:v>4.371712</x:v>
      </x:c>
      <x:c t="n" s="0">
        <x:v>15.92602</x:v>
      </x:c>
      <x:c t="n" s="0">
        <x:v>17.89373</x:v>
      </x:c>
      <x:c t="n" s="0">
        <x:v>16.56051</x:v>
      </x:c>
      <x:c t="n" s="0">
        <x:v>16.72873</x:v>
      </x:c>
      <x:c t="n" s="0">
        <x:v>16.18138</x:v>
      </x:c>
      <x:c t="n" s="0">
        <x:v>17.21819</x:v>
      </x:c>
      <x:c t="n" s="0">
        <x:v>24.01614</x:v>
      </x:c>
      <x:c t="n" s="0">
        <x:v>17.78888</x:v>
      </x:c>
      <x:c t="n" s="0">
        <x:v>23.09081</x:v>
      </x:c>
      <x:c t="n" s="0">
        <x:v>20.16023</x:v>
      </x:c>
      <x:c t="n" s="0">
        <x:v>19.94745</x:v>
      </x:c>
      <x:c t="n" s="0">
        <x:v>29.62189</x:v>
      </x:c>
      <x:c t="n" s="0">
        <x:v>30.74248</x:v>
      </x:c>
      <x:c t="n" s="0">
        <x:v>24.74824</x:v>
      </x:c>
      <x:c t="n" s="0">
        <x:v>27.64181</x:v>
      </x:c>
      <x:c t="n" s="0">
        <x:v>24.96115</x:v>
      </x:c>
      <x:c t="n" s="0">
        <x:v>25.88414</x:v>
      </x:c>
      <x:c t="n" s="0">
        <x:v>19.29311</x:v>
      </x:c>
      <x:c t="n" s="0">
        <x:v>27.72066</x:v>
      </x:c>
      <x:c t="n" s="0">
        <x:v>23.683</x:v>
      </x:c>
      <x:c t="n" s="0">
        <x:v>13.08979</x:v>
      </x:c>
      <x:c t="n" s="0">
        <x:v>4.331518</x:v>
      </x:c>
      <x:c t="n" s="0">
        <x:v>5.481314</x:v>
      </x:c>
      <x:c t="n" s="0">
        <x:v>5.218634</x:v>
      </x:c>
      <x:c t="n" s="0">
        <x:v>3.344769</x:v>
      </x:c>
      <x:c t="n" s="0">
        <x:v>6.313546</x:v>
      </x:c>
      <x:c t="n" s="0">
        <x:v>3.071418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43942.9509953704</x:v>
      </x:c>
      <x:c t="n" s="7">
        <x:v>43942.9509953704</x:v>
      </x:c>
      <x:c t="n" s="0">
        <x:v>38.14125</x:v>
      </x:c>
      <x:c t="n" s="0">
        <x:v>54.20069</x:v>
      </x:c>
      <x:c t="n" s="0">
        <x:v>55.35217</x:v>
      </x:c>
      <x:c t="n" s="0">
        <x:v>62.66438</x:v>
      </x:c>
      <x:c t="n" s="0">
        <x:v>-30.06697</x:v>
      </x:c>
      <x:c t="n" s="0">
        <x:v>-25.78057</x:v>
      </x:c>
      <x:c t="n" s="0">
        <x:v>-20.57552</x:v>
      </x:c>
      <x:c t="n" s="0">
        <x:v>-17.37127</x:v>
      </x:c>
      <x:c t="n" s="0">
        <x:v>-4.369905</x:v>
      </x:c>
      <x:c t="n" s="0">
        <x:v>-3.004191</x:v>
      </x:c>
      <x:c t="n" s="0">
        <x:v>0.1433927</x:v>
      </x:c>
      <x:c t="n" s="0">
        <x:v>8.825565</x:v>
      </x:c>
      <x:c t="n" s="0">
        <x:v>10.54555</x:v>
      </x:c>
      <x:c t="n" s="0">
        <x:v>15.51837</x:v>
      </x:c>
      <x:c t="n" s="0">
        <x:v>18.8395</x:v>
      </x:c>
      <x:c t="n" s="0">
        <x:v>16.60583</x:v>
      </x:c>
      <x:c t="n" s="0">
        <x:v>17.34067</x:v>
      </x:c>
      <x:c t="n" s="0">
        <x:v>14.83462</x:v>
      </x:c>
      <x:c t="n" s="0">
        <x:v>15.01696</x:v>
      </x:c>
      <x:c t="n" s="0">
        <x:v>23.51698</x:v>
      </x:c>
      <x:c t="n" s="0">
        <x:v>21.83427</x:v>
      </x:c>
      <x:c t="n" s="0">
        <x:v>25.68374</x:v>
      </x:c>
      <x:c t="n" s="0">
        <x:v>24.3358</x:v>
      </x:c>
      <x:c t="n" s="0">
        <x:v>25.93531</x:v>
      </x:c>
      <x:c t="n" s="0">
        <x:v>28.84494</x:v>
      </x:c>
      <x:c t="n" s="0">
        <x:v>30.61295</x:v>
      </x:c>
      <x:c t="n" s="0">
        <x:v>28.90216</x:v>
      </x:c>
      <x:c t="n" s="0">
        <x:v>27.85644</x:v>
      </x:c>
      <x:c t="n" s="0">
        <x:v>26.98837</x:v>
      </x:c>
      <x:c t="n" s="0">
        <x:v>24.6838</x:v>
      </x:c>
      <x:c t="n" s="0">
        <x:v>21.68309</x:v>
      </x:c>
      <x:c t="n" s="0">
        <x:v>26.7978</x:v>
      </x:c>
      <x:c t="n" s="0">
        <x:v>25.20352</x:v>
      </x:c>
      <x:c t="n" s="0">
        <x:v>19.25955</x:v>
      </x:c>
      <x:c t="n" s="0">
        <x:v>5.057347</x:v>
      </x:c>
      <x:c t="n" s="0">
        <x:v>6.063035</x:v>
      </x:c>
      <x:c t="n" s="0">
        <x:v>6.175134</x:v>
      </x:c>
      <x:c t="n" s="0">
        <x:v>3.263015</x:v>
      </x:c>
      <x:c t="n" s="0">
        <x:v>6.742311</x:v>
      </x:c>
      <x:c t="n" s="0">
        <x:v>3.11581</x:v>
      </x:c>
      <x:c t="n" s="0">
        <x:v>-30.06697</x:v>
      </x:c>
      <x:c t="n" s="0">
        <x:v>-22.99175</x:v>
      </x:c>
      <x:c t="n" s="0">
        <x:v>-18.63838</x:v>
      </x:c>
      <x:c t="n" s="0">
        <x:v>-19.56421</x:v>
      </x:c>
      <x:c t="n" s="0">
        <x:v>-5.632005</x:v>
      </x:c>
      <x:c t="n" s="0">
        <x:v>-2.511864</x:v>
      </x:c>
      <x:c t="n" s="0">
        <x:v>0.3973117</x:v>
      </x:c>
      <x:c t="n" s="0">
        <x:v>9.401976</x:v>
      </x:c>
      <x:c t="n" s="0">
        <x:v>-1.921055</x:v>
      </x:c>
      <x:c t="n" s="0">
        <x:v>17.87477</x:v>
      </x:c>
      <x:c t="n" s="0">
        <x:v>19.65961</x:v>
      </x:c>
      <x:c t="n" s="0">
        <x:v>20.1965</x:v>
      </x:c>
      <x:c t="n" s="0">
        <x:v>14.49589</x:v>
      </x:c>
      <x:c t="n" s="0">
        <x:v>18.55267</x:v>
      </x:c>
      <x:c t="n" s="0">
        <x:v>14.40477</x:v>
      </x:c>
      <x:c t="n" s="0">
        <x:v>25.57466</x:v>
      </x:c>
      <x:c t="n" s="0">
        <x:v>15.92449</x:v>
      </x:c>
      <x:c t="n" s="0">
        <x:v>24.27307</x:v>
      </x:c>
      <x:c t="n" s="0">
        <x:v>23.81242</x:v>
      </x:c>
      <x:c t="n" s="0">
        <x:v>24.35049</x:v>
      </x:c>
      <x:c t="n" s="0">
        <x:v>29.71903</x:v>
      </x:c>
      <x:c t="n" s="0">
        <x:v>31.28453</x:v>
      </x:c>
      <x:c t="n" s="0">
        <x:v>29.54034</x:v>
      </x:c>
      <x:c t="n" s="0">
        <x:v>27.3733</x:v>
      </x:c>
      <x:c t="n" s="0">
        <x:v>28.40744</x:v>
      </x:c>
      <x:c t="n" s="0">
        <x:v>26.58685</x:v>
      </x:c>
      <x:c t="n" s="0">
        <x:v>21.4943</x:v>
      </x:c>
      <x:c t="n" s="0">
        <x:v>30.09289</x:v>
      </x:c>
      <x:c t="n" s="0">
        <x:v>21.46541</x:v>
      </x:c>
      <x:c t="n" s="0">
        <x:v>9.664019</x:v>
      </x:c>
      <x:c t="n" s="0">
        <x:v>3.220737</x:v>
      </x:c>
      <x:c t="n" s="0">
        <x:v>5.834388</x:v>
      </x:c>
      <x:c t="n" s="0">
        <x:v>5.606617</x:v>
      </x:c>
      <x:c t="n" s="0">
        <x:v>2.661486</x:v>
      </x:c>
      <x:c t="n" s="0">
        <x:v>5.764804</x:v>
      </x:c>
      <x:c t="n" s="0">
        <x:v>3.273828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43942.9509953704</x:v>
      </x:c>
      <x:c t="n" s="7">
        <x:v>43942.9509953704</x:v>
      </x:c>
      <x:c t="n" s="0">
        <x:v>38.8535</x:v>
      </x:c>
      <x:c t="n" s="0">
        <x:v>54.20069</x:v>
      </x:c>
      <x:c t="n" s="0">
        <x:v>53.20621</x:v>
      </x:c>
      <x:c t="n" s="0">
        <x:v>62.66438</x:v>
      </x:c>
      <x:c t="n" s="0">
        <x:v>-30.06697</x:v>
      </x:c>
      <x:c t="n" s="0">
        <x:v>-25.24483</x:v>
      </x:c>
      <x:c t="n" s="0">
        <x:v>-20.23321</x:v>
      </x:c>
      <x:c t="n" s="0">
        <x:v>-17.6303</x:v>
      </x:c>
      <x:c t="n" s="0">
        <x:v>-4.53281</x:v>
      </x:c>
      <x:c t="n" s="0">
        <x:v>-2.988961</x:v>
      </x:c>
      <x:c t="n" s="0">
        <x:v>0.2848974</x:v>
      </x:c>
      <x:c t="n" s="0">
        <x:v>8.466663</x:v>
      </x:c>
      <x:c t="n" s="0">
        <x:v>9.960179</x:v>
      </x:c>
      <x:c t="n" s="0">
        <x:v>15.95265</x:v>
      </x:c>
      <x:c t="n" s="0">
        <x:v>18.9693</x:v>
      </x:c>
      <x:c t="n" s="0">
        <x:v>17.35297</x:v>
      </x:c>
      <x:c t="n" s="0">
        <x:v>17.02479</x:v>
      </x:c>
      <x:c t="n" s="0">
        <x:v>15.46931</x:v>
      </x:c>
      <x:c t="n" s="0">
        <x:v>14.38844</x:v>
      </x:c>
      <x:c t="n" s="0">
        <x:v>23.70461</x:v>
      </x:c>
      <x:c t="n" s="0">
        <x:v>21.19887</x:v>
      </x:c>
      <x:c t="n" s="0">
        <x:v>25.40478</x:v>
      </x:c>
      <x:c t="n" s="0">
        <x:v>24.28737</x:v>
      </x:c>
      <x:c t="n" s="0">
        <x:v>25.31289</x:v>
      </x:c>
      <x:c t="n" s="0">
        <x:v>28.85805</x:v>
      </x:c>
      <x:c t="n" s="0">
        <x:v>30.63841</x:v>
      </x:c>
      <x:c t="n" s="0">
        <x:v>28.71439</x:v>
      </x:c>
      <x:c t="n" s="0">
        <x:v>28.23921</x:v>
      </x:c>
      <x:c t="n" s="0">
        <x:v>27.32061</x:v>
      </x:c>
      <x:c t="n" s="0">
        <x:v>24.70078</x:v>
      </x:c>
      <x:c t="n" s="0">
        <x:v>22.11472</x:v>
      </x:c>
      <x:c t="n" s="0">
        <x:v>26.55569</x:v>
      </x:c>
      <x:c t="n" s="0">
        <x:v>24.80627</x:v>
      </x:c>
      <x:c t="n" s="0">
        <x:v>18.80561</x:v>
      </x:c>
      <x:c t="n" s="0">
        <x:v>5.133196</x:v>
      </x:c>
      <x:c t="n" s="0">
        <x:v>6.088738</x:v>
      </x:c>
      <x:c t="n" s="0">
        <x:v>6.051992</x:v>
      </x:c>
      <x:c t="n" s="0">
        <x:v>3.249366</x:v>
      </x:c>
      <x:c t="n" s="0">
        <x:v>6.742074</x:v>
      </x:c>
      <x:c t="n" s="0">
        <x:v>2.983822</x:v>
      </x:c>
      <x:c t="n" s="0">
        <x:v>-30.06697</x:v>
      </x:c>
      <x:c t="n" s="0">
        <x:v>-22.99175</x:v>
      </x:c>
      <x:c t="n" s="0">
        <x:v>-18.63838</x:v>
      </x:c>
      <x:c t="n" s="0">
        <x:v>-19.56421</x:v>
      </x:c>
      <x:c t="n" s="0">
        <x:v>-5.632005</x:v>
      </x:c>
      <x:c t="n" s="0">
        <x:v>-3.277734</x:v>
      </x:c>
      <x:c t="n" s="0">
        <x:v>1.031428</x:v>
      </x:c>
      <x:c t="n" s="0">
        <x:v>5.421301</x:v>
      </x:c>
      <x:c t="n" s="0">
        <x:v>3.698918</x:v>
      </x:c>
      <x:c t="n" s="0">
        <x:v>17.87477</x:v>
      </x:c>
      <x:c t="n" s="0">
        <x:v>19.65961</x:v>
      </x:c>
      <x:c t="n" s="0">
        <x:v>20.1965</x:v>
      </x:c>
      <x:c t="n" s="0">
        <x:v>14.04942</x:v>
      </x:c>
      <x:c t="n" s="0">
        <x:v>17.46673</x:v>
      </x:c>
      <x:c t="n" s="0">
        <x:v>8.006252</x:v>
      </x:c>
      <x:c t="n" s="0">
        <x:v>23.03951</x:v>
      </x:c>
      <x:c t="n" s="0">
        <x:v>11.49458</x:v>
      </x:c>
      <x:c t="n" s="0">
        <x:v>21.93571</x:v>
      </x:c>
      <x:c t="n" s="0">
        <x:v>24.83874</x:v>
      </x:c>
      <x:c t="n" s="0">
        <x:v>15.92081</x:v>
      </x:c>
      <x:c t="n" s="0">
        <x:v>29.97539</x:v>
      </x:c>
      <x:c t="n" s="0">
        <x:v>31.18824</x:v>
      </x:c>
      <x:c t="n" s="0">
        <x:v>29.24122</x:v>
      </x:c>
      <x:c t="n" s="0">
        <x:v>29.01306</x:v>
      </x:c>
      <x:c t="n" s="0">
        <x:v>28.57476</x:v>
      </x:c>
      <x:c t="n" s="0">
        <x:v>22.59907</x:v>
      </x:c>
      <x:c t="n" s="0">
        <x:v>23.98339</x:v>
      </x:c>
      <x:c t="n" s="0">
        <x:v>24.43414</x:v>
      </x:c>
      <x:c t="n" s="0">
        <x:v>23.28407</x:v>
      </x:c>
      <x:c t="n" s="0">
        <x:v>17.49026</x:v>
      </x:c>
      <x:c t="n" s="0">
        <x:v>5.805362</x:v>
      </x:c>
      <x:c t="n" s="0">
        <x:v>6.092406</x:v>
      </x:c>
      <x:c t="n" s="0">
        <x:v>4.699455</x:v>
      </x:c>
      <x:c t="n" s="0">
        <x:v>2.972333</x:v>
      </x:c>
      <x:c t="n" s="0">
        <x:v>7.113858</x:v>
      </x:c>
      <x:c t="n" s="0">
        <x:v>2.245577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43942.9509953704</x:v>
      </x:c>
      <x:c t="n" s="7">
        <x:v>43942.9509953704</x:v>
      </x:c>
      <x:c t="n" s="0">
        <x:v>39.48531</x:v>
      </x:c>
      <x:c t="n" s="0">
        <x:v>54.20069</x:v>
      </x:c>
      <x:c t="n" s="0">
        <x:v>51.77497</x:v>
      </x:c>
      <x:c t="n" s="0">
        <x:v>60.44589</x:v>
      </x:c>
      <x:c t="n" s="0">
        <x:v>-30.06697</x:v>
      </x:c>
      <x:c t="n" s="0">
        <x:v>-24.83437</x:v>
      </x:c>
      <x:c t="n" s="0">
        <x:v>-19.96086</x:v>
      </x:c>
      <x:c t="n" s="0">
        <x:v>-17.86442</x:v>
      </x:c>
      <x:c t="n" s="0">
        <x:v>-4.67694</x:v>
      </x:c>
      <x:c t="n" s="0">
        <x:v>-3.146985</x:v>
      </x:c>
      <x:c t="n" s="0">
        <x:v>0.4021994</x:v>
      </x:c>
      <x:c t="n" s="0">
        <x:v>8.134767</x:v>
      </x:c>
      <x:c t="n" s="0">
        <x:v>9.567795</x:v>
      </x:c>
      <x:c t="n" s="0">
        <x:v>16.29198</x:v>
      </x:c>
      <x:c t="n" s="0">
        <x:v>19.07717</x:v>
      </x:c>
      <x:c t="n" s="0">
        <x:v>17.77944</x:v>
      </x:c>
      <x:c t="n" s="0">
        <x:v>16.46598</x:v>
      </x:c>
      <x:c t="n" s="0">
        <x:v>15.55343</x:v>
      </x:c>
      <x:c t="n" s="0">
        <x:v>14.44255</x:v>
      </x:c>
      <x:c t="n" s="0">
        <x:v>23.09391</x:v>
      </x:c>
      <x:c t="n" s="0">
        <x:v>21.52767</x:v>
      </x:c>
      <x:c t="n" s="0">
        <x:v>25.33179</x:v>
      </x:c>
      <x:c t="n" s="0">
        <x:v>24.20691</x:v>
      </x:c>
      <x:c t="n" s="0">
        <x:v>25.46044</x:v>
      </x:c>
      <x:c t="n" s="0">
        <x:v>28.84646</x:v>
      </x:c>
      <x:c t="n" s="0">
        <x:v>30.52139</x:v>
      </x:c>
      <x:c t="n" s="0">
        <x:v>28.90154</x:v>
      </x:c>
      <x:c t="n" s="0">
        <x:v>28.06762</x:v>
      </x:c>
      <x:c t="n" s="0">
        <x:v>27.22977</x:v>
      </x:c>
      <x:c t="n" s="0">
        <x:v>24.74286</x:v>
      </x:c>
      <x:c t="n" s="0">
        <x:v>22.5366</x:v>
      </x:c>
      <x:c t="n" s="0">
        <x:v>26.1624</x:v>
      </x:c>
      <x:c t="n" s="0">
        <x:v>25.67818</x:v>
      </x:c>
      <x:c t="n" s="0">
        <x:v>20.38896</x:v>
      </x:c>
      <x:c t="n" s="0">
        <x:v>5.146439</x:v>
      </x:c>
      <x:c t="n" s="0">
        <x:v>6.127813</x:v>
      </x:c>
      <x:c t="n" s="0">
        <x:v>5.915614</x:v>
      </x:c>
      <x:c t="n" s="0">
        <x:v>3.153908</x:v>
      </x:c>
      <x:c t="n" s="0">
        <x:v>6.952848</x:v>
      </x:c>
      <x:c t="n" s="0">
        <x:v>2.984676</x:v>
      </x:c>
      <x:c t="n" s="0">
        <x:v>-30.06697</x:v>
      </x:c>
      <x:c t="n" s="0">
        <x:v>-22.99175</x:v>
      </x:c>
      <x:c t="n" s="0">
        <x:v>-18.63838</x:v>
      </x:c>
      <x:c t="n" s="0">
        <x:v>-19.56421</x:v>
      </x:c>
      <x:c t="n" s="0">
        <x:v>-5.632005</x:v>
      </x:c>
      <x:c t="n" s="0">
        <x:v>-4.208209</x:v>
      </x:c>
      <x:c t="n" s="0">
        <x:v>1.031428</x:v>
      </x:c>
      <x:c t="n" s="0">
        <x:v>5.421301</x:v>
      </x:c>
      <x:c t="n" s="0">
        <x:v>6.068926</x:v>
      </x:c>
      <x:c t="n" s="0">
        <x:v>17.87477</x:v>
      </x:c>
      <x:c t="n" s="0">
        <x:v>19.65961</x:v>
      </x:c>
      <x:c t="n" s="0">
        <x:v>18.53959</x:v>
      </x:c>
      <x:c t="n" s="0">
        <x:v>7.889203</x:v>
      </x:c>
      <x:c t="n" s="0">
        <x:v>16.01535</x:v>
      </x:c>
      <x:c t="n" s="0">
        <x:v>15.24275</x:v>
      </x:c>
      <x:c t="n" s="0">
        <x:v>17.33451</x:v>
      </x:c>
      <x:c t="n" s="0">
        <x:v>24.5283</x:v>
      </x:c>
      <x:c t="n" s="0">
        <x:v>26.81051</x:v>
      </x:c>
      <x:c t="n" s="0">
        <x:v>23.87392</x:v>
      </x:c>
      <x:c t="n" s="0">
        <x:v>26.22808</x:v>
      </x:c>
      <x:c t="n" s="0">
        <x:v>26.49282</x:v>
      </x:c>
      <x:c t="n" s="0">
        <x:v>29.58192</x:v>
      </x:c>
      <x:c t="n" s="0">
        <x:v>29.6323</x:v>
      </x:c>
      <x:c t="n" s="0">
        <x:v>28.17882</x:v>
      </x:c>
      <x:c t="n" s="0">
        <x:v>26.04332</x:v>
      </x:c>
      <x:c t="n" s="0">
        <x:v>24.93727</x:v>
      </x:c>
      <x:c t="n" s="0">
        <x:v>24.66244</x:v>
      </x:c>
      <x:c t="n" s="0">
        <x:v>21.85091</x:v>
      </x:c>
      <x:c t="n" s="0">
        <x:v>29.42028</x:v>
      </x:c>
      <x:c t="n" s="0">
        <x:v>24.89325</x:v>
      </x:c>
      <x:c t="n" s="0">
        <x:v>5.443434</x:v>
      </x:c>
      <x:c t="n" s="0">
        <x:v>6.133497</x:v>
      </x:c>
      <x:c t="n" s="0">
        <x:v>5.098711</x:v>
      </x:c>
      <x:c t="n" s="0">
        <x:v>2.896571</x:v>
      </x:c>
      <x:c t="n" s="0">
        <x:v>7.691542</x:v>
      </x:c>
      <x:c t="n" s="0">
        <x:v>3.584614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43942.9509953704</x:v>
      </x:c>
      <x:c t="n" s="7">
        <x:v>43942.9509953704</x:v>
      </x:c>
      <x:c t="n" s="0">
        <x:v>38.98379</x:v>
      </x:c>
      <x:c t="n" s="0">
        <x:v>54.20069</x:v>
      </x:c>
      <x:c t="n" s="0">
        <x:v>56.44949</x:v>
      </x:c>
      <x:c t="n" s="0">
        <x:v>64.12566</x:v>
      </x:c>
      <x:c t="n" s="0">
        <x:v>-30.06697</x:v>
      </x:c>
      <x:c t="n" s="0">
        <x:v>-24.51206</x:v>
      </x:c>
      <x:c t="n" s="0">
        <x:v>-19.741</x:v>
      </x:c>
      <x:c t="n" s="0">
        <x:v>-18.07486</x:v>
      </x:c>
      <x:c t="n" s="0">
        <x:v>-4.803935</x:v>
      </x:c>
      <x:c t="n" s="0">
        <x:v>-3.286648</x:v>
      </x:c>
      <x:c t="n" s="0">
        <x:v>0.4999294</x:v>
      </x:c>
      <x:c t="n" s="0">
        <x:v>7.775702</x:v>
      </x:c>
      <x:c t="n" s="0">
        <x:v>9.202112</x:v>
      </x:c>
      <x:c t="n" s="0">
        <x:v>16.45697</x:v>
      </x:c>
      <x:c t="n" s="0">
        <x:v>18.99553</x:v>
      </x:c>
      <x:c t="n" s="0">
        <x:v>17.28939</x:v>
      </x:c>
      <x:c t="n" s="0">
        <x:v>15.8825</x:v>
      </x:c>
      <x:c t="n" s="0">
        <x:v>16.03336</x:v>
      </x:c>
      <x:c t="n" s="0">
        <x:v>14.31487</x:v>
      </x:c>
      <x:c t="n" s="0">
        <x:v>22.86691</x:v>
      </x:c>
      <x:c t="n" s="0">
        <x:v>21.81127</x:v>
      </x:c>
      <x:c t="n" s="0">
        <x:v>25.07183</x:v>
      </x:c>
      <x:c t="n" s="0">
        <x:v>25.79046</x:v>
      </x:c>
      <x:c t="n" s="0">
        <x:v>25.24126</x:v>
      </x:c>
      <x:c t="n" s="0">
        <x:v>28.49872</x:v>
      </x:c>
      <x:c t="n" s="0">
        <x:v>30.15285</x:v>
      </x:c>
      <x:c t="n" s="0">
        <x:v>29.4412</x:v>
      </x:c>
      <x:c t="n" s="0">
        <x:v>28.28988</x:v>
      </x:c>
      <x:c t="n" s="0">
        <x:v>27.28675</x:v>
      </x:c>
      <x:c t="n" s="0">
        <x:v>24.31302</x:v>
      </x:c>
      <x:c t="n" s="0">
        <x:v>22.7412</x:v>
      </x:c>
      <x:c t="n" s="0">
        <x:v>26.63563</x:v>
      </x:c>
      <x:c t="n" s="0">
        <x:v>26.0417</x:v>
      </x:c>
      <x:c t="n" s="0">
        <x:v>20.1418</x:v>
      </x:c>
      <x:c t="n" s="0">
        <x:v>5.126331</x:v>
      </x:c>
      <x:c t="n" s="0">
        <x:v>5.985427</x:v>
      </x:c>
      <x:c t="n" s="0">
        <x:v>5.726926</x:v>
      </x:c>
      <x:c t="n" s="0">
        <x:v>3.229006</x:v>
      </x:c>
      <x:c t="n" s="0">
        <x:v>6.755987</x:v>
      </x:c>
      <x:c t="n" s="0">
        <x:v>3.009599</x:v>
      </x:c>
      <x:c t="n" s="0">
        <x:v>-30.06697</x:v>
      </x:c>
      <x:c t="n" s="0">
        <x:v>-22.80572</x:v>
      </x:c>
      <x:c t="n" s="0">
        <x:v>-18.47349</x:v>
      </x:c>
      <x:c t="n" s="0">
        <x:v>-19.42051</x:v>
      </x:c>
      <x:c t="n" s="0">
        <x:v>-5.632005</x:v>
      </x:c>
      <x:c t="n" s="0">
        <x:v>-4.208209</x:v>
      </x:c>
      <x:c t="n" s="0">
        <x:v>1.031428</x:v>
      </x:c>
      <x:c t="n" s="0">
        <x:v>4.490513</x:v>
      </x:c>
      <x:c t="n" s="0">
        <x:v>6.068926</x:v>
      </x:c>
      <x:c t="n" s="0">
        <x:v>17.12532</x:v>
      </x:c>
      <x:c t="n" s="0">
        <x:v>18.04776</x:v>
      </x:c>
      <x:c t="n" s="0">
        <x:v>12.07733</x:v>
      </x:c>
      <x:c t="n" s="0">
        <x:v>7.889203</x:v>
      </x:c>
      <x:c t="n" s="0">
        <x:v>18.78675</x:v>
      </x:c>
      <x:c t="n" s="0">
        <x:v>11.97008</x:v>
      </x:c>
      <x:c t="n" s="0">
        <x:v>21.79036</x:v>
      </x:c>
      <x:c t="n" s="0">
        <x:v>21.73075</x:v>
      </x:c>
      <x:c t="n" s="0">
        <x:v>23.39442</x:v>
      </x:c>
      <x:c t="n" s="0">
        <x:v>30.53026</x:v>
      </x:c>
      <x:c t="n" s="0">
        <x:v>25.0495</x:v>
      </x:c>
      <x:c t="n" s="0">
        <x:v>27.41092</x:v>
      </x:c>
      <x:c t="n" s="0">
        <x:v>25.005</x:v>
      </x:c>
      <x:c t="n" s="0">
        <x:v>31.9109</x:v>
      </x:c>
      <x:c t="n" s="0">
        <x:v>29.74748</x:v>
      </x:c>
      <x:c t="n" s="0">
        <x:v>26.76913</x:v>
      </x:c>
      <x:c t="n" s="0">
        <x:v>23.5652</x:v>
      </x:c>
      <x:c t="n" s="0">
        <x:v>24.16547</x:v>
      </x:c>
      <x:c t="n" s="0">
        <x:v>28.73955</x:v>
      </x:c>
      <x:c t="n" s="0">
        <x:v>26.32294</x:v>
      </x:c>
      <x:c t="n" s="0">
        <x:v>14.99966</x:v>
      </x:c>
      <x:c t="n" s="0">
        <x:v>4.83162</x:v>
      </x:c>
      <x:c t="n" s="0">
        <x:v>5.615267</x:v>
      </x:c>
      <x:c t="n" s="0">
        <x:v>5.231211</x:v>
      </x:c>
      <x:c t="n" s="0">
        <x:v>3.703979</x:v>
      </x:c>
      <x:c t="n" s="0">
        <x:v>6.689751</x:v>
      </x:c>
      <x:c t="n" s="0">
        <x:v>2.264154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43942.9509953704</x:v>
      </x:c>
      <x:c t="n" s="7">
        <x:v>43942.9509953704</x:v>
      </x:c>
      <x:c t="n" s="0">
        <x:v>39.48195</x:v>
      </x:c>
      <x:c t="n" s="0">
        <x:v>54.20069</x:v>
      </x:c>
      <x:c t="n" s="0">
        <x:v>51.78128</x:v>
      </x:c>
      <x:c t="n" s="0">
        <x:v>61.11536</x:v>
      </x:c>
      <x:c t="n" s="0">
        <x:v>-30.06697</x:v>
      </x:c>
      <x:c t="n" s="0">
        <x:v>-24.00007</x:v>
      </x:c>
      <x:c t="n" s="0">
        <x:v>-19.35236</x:v>
      </x:c>
      <x:c t="n" s="0">
        <x:v>-18.15274</x:v>
      </x:c>
      <x:c t="n" s="0">
        <x:v>-4.915412</x:v>
      </x:c>
      <x:c t="n" s="0">
        <x:v>-3.409587</x:v>
      </x:c>
      <x:c t="n" s="0">
        <x:v>0.5174729</x:v>
      </x:c>
      <x:c t="n" s="0">
        <x:v>7.425531</x:v>
      </x:c>
      <x:c t="n" s="0">
        <x:v>8.84117</x:v>
      </x:c>
      <x:c t="n" s="0">
        <x:v>16.56118</x:v>
      </x:c>
      <x:c t="n" s="0">
        <x:v>18.86942</x:v>
      </x:c>
      <x:c t="n" s="0">
        <x:v>16.82208</x:v>
      </x:c>
      <x:c t="n" s="0">
        <x:v>16.04409</x:v>
      </x:c>
      <x:c t="n" s="0">
        <x:v>16.7244</x:v>
      </x:c>
      <x:c t="n" s="0">
        <x:v>13.76806</x:v>
      </x:c>
      <x:c t="n" s="0">
        <x:v>22.90705</x:v>
      </x:c>
      <x:c t="n" s="0">
        <x:v>21.33378</x:v>
      </x:c>
      <x:c t="n" s="0">
        <x:v>25.57487</x:v>
      </x:c>
      <x:c t="n" s="0">
        <x:v>25.64035</x:v>
      </x:c>
      <x:c t="n" s="0">
        <x:v>25.7516</x:v>
      </x:c>
      <x:c t="n" s="0">
        <x:v>28.60016</x:v>
      </x:c>
      <x:c t="n" s="0">
        <x:v>30.09367</x:v>
      </x:c>
      <x:c t="n" s="0">
        <x:v>29.66899</x:v>
      </x:c>
      <x:c t="n" s="0">
        <x:v>28.08453</x:v>
      </x:c>
      <x:c t="n" s="0">
        <x:v>27.39883</x:v>
      </x:c>
      <x:c t="n" s="0">
        <x:v>24.40293</x:v>
      </x:c>
      <x:c t="n" s="0">
        <x:v>23.6864</x:v>
      </x:c>
      <x:c t="n" s="0">
        <x:v>26.37876</x:v>
      </x:c>
      <x:c t="n" s="0">
        <x:v>25.57358</x:v>
      </x:c>
      <x:c t="n" s="0">
        <x:v>19.60744</x:v>
      </x:c>
      <x:c t="n" s="0">
        <x:v>5.437045</x:v>
      </x:c>
      <x:c t="n" s="0">
        <x:v>6.008729</x:v>
      </x:c>
      <x:c t="n" s="0">
        <x:v>5.824659</x:v>
      </x:c>
      <x:c t="n" s="0">
        <x:v>3.152469</x:v>
      </x:c>
      <x:c t="n" s="0">
        <x:v>6.938022</x:v>
      </x:c>
      <x:c t="n" s="0">
        <x:v>2.828488</x:v>
      </x:c>
      <x:c t="n" s="0">
        <x:v>-30.06697</x:v>
      </x:c>
      <x:c t="n" s="0">
        <x:v>-21.688</x:v>
      </x:c>
      <x:c t="n" s="0">
        <x:v>-17.46704</x:v>
      </x:c>
      <x:c t="n" s="0">
        <x:v>-18.52912</x:v>
      </x:c>
      <x:c t="n" s="0">
        <x:v>-5.632005</x:v>
      </x:c>
      <x:c t="n" s="0">
        <x:v>-4.208209</x:v>
      </x:c>
      <x:c t="n" s="0">
        <x:v>-0.2416344</x:v>
      </x:c>
      <x:c t="n" s="0">
        <x:v>4.490513</x:v>
      </x:c>
      <x:c t="n" s="0">
        <x:v>5.171582</x:v>
      </x:c>
      <x:c t="n" s="0">
        <x:v>17.12532</x:v>
      </x:c>
      <x:c t="n" s="0">
        <x:v>18.04776</x:v>
      </x:c>
      <x:c t="n" s="0">
        <x:v>12.07733</x:v>
      </x:c>
      <x:c t="n" s="0">
        <x:v>18.30676</x:v>
      </x:c>
      <x:c t="n" s="0">
        <x:v>19.42099</x:v>
      </x:c>
      <x:c t="n" s="0">
        <x:v>12.34767</x:v>
      </x:c>
      <x:c t="n" s="0">
        <x:v>23.24138</x:v>
      </x:c>
      <x:c t="n" s="0">
        <x:v>15.40097</x:v>
      </x:c>
      <x:c t="n" s="0">
        <x:v>26.38586</x:v>
      </x:c>
      <x:c t="n" s="0">
        <x:v>20.62256</x:v>
      </x:c>
      <x:c t="n" s="0">
        <x:v>27.81774</x:v>
      </x:c>
      <x:c t="n" s="0">
        <x:v>28.29347</x:v>
      </x:c>
      <x:c t="n" s="0">
        <x:v>30.15494</x:v>
      </x:c>
      <x:c t="n" s="0">
        <x:v>31.49017</x:v>
      </x:c>
      <x:c t="n" s="0">
        <x:v>26.48374</x:v>
      </x:c>
      <x:c t="n" s="0">
        <x:v>29.18765</x:v>
      </x:c>
      <x:c t="n" s="0">
        <x:v>22.96313</x:v>
      </x:c>
      <x:c t="n" s="0">
        <x:v>26.6543</x:v>
      </x:c>
      <x:c t="n" s="0">
        <x:v>25.67451</x:v>
      </x:c>
      <x:c t="n" s="0">
        <x:v>19.69755</x:v>
      </x:c>
      <x:c t="n" s="0">
        <x:v>13.41947</x:v>
      </x:c>
      <x:c t="n" s="0">
        <x:v>6.662826</x:v>
      </x:c>
      <x:c t="n" s="0">
        <x:v>6.974262</x:v>
      </x:c>
      <x:c t="n" s="0">
        <x:v>6.170998</x:v>
      </x:c>
      <x:c t="n" s="0">
        <x:v>2.612219</x:v>
      </x:c>
      <x:c t="n" s="0">
        <x:v>7.365702</x:v>
      </x:c>
      <x:c t="n" s="0">
        <x:v>2.219585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43942.9509953704</x:v>
      </x:c>
      <x:c t="n" s="7">
        <x:v>43942.9509953704</x:v>
      </x:c>
      <x:c t="n" s="0">
        <x:v>38.34847</x:v>
      </x:c>
      <x:c t="n" s="0">
        <x:v>54.20069</x:v>
      </x:c>
      <x:c t="n" s="0">
        <x:v>54.17819</x:v>
      </x:c>
      <x:c t="n" s="0">
        <x:v>62.66438</x:v>
      </x:c>
      <x:c t="n" s="0">
        <x:v>-30.06697</x:v>
      </x:c>
      <x:c t="n" s="0">
        <x:v>-23.57621</x:v>
      </x:c>
      <x:c t="n" s="0">
        <x:v>-19.02087</x:v>
      </x:c>
      <x:c t="n" s="0">
        <x:v>-18.20582</x:v>
      </x:c>
      <x:c t="n" s="0">
        <x:v>-5.205085</x:v>
      </x:c>
      <x:c t="n" s="0">
        <x:v>-3.517407</x:v>
      </x:c>
      <x:c t="n" s="0">
        <x:v>0.09358671</x:v>
      </x:c>
      <x:c t="n" s="0">
        <x:v>7.102359</x:v>
      </x:c>
      <x:c t="n" s="0">
        <x:v>8.348442</x:v>
      </x:c>
      <x:c t="n" s="0">
        <x:v>16.64824</x:v>
      </x:c>
      <x:c t="n" s="0">
        <x:v>18.75875</x:v>
      </x:c>
      <x:c t="n" s="0">
        <x:v>16.37886</x:v>
      </x:c>
      <x:c t="n" s="0">
        <x:v>16.74185</x:v>
      </x:c>
      <x:c t="n" s="0">
        <x:v>16.92159</x:v>
      </x:c>
      <x:c t="n" s="0">
        <x:v>14.49015</x:v>
      </x:c>
      <x:c t="n" s="0">
        <x:v>23.05599</x:v>
      </x:c>
      <x:c t="n" s="0">
        <x:v>21.25253</x:v>
      </x:c>
      <x:c t="n" s="0">
        <x:v>25.05661</x:v>
      </x:c>
      <x:c t="n" s="0">
        <x:v>25.41019</x:v>
      </x:c>
      <x:c t="n" s="0">
        <x:v>25.44182</x:v>
      </x:c>
      <x:c t="n" s="0">
        <x:v>29.44395</x:v>
      </x:c>
      <x:c t="n" s="0">
        <x:v>30.36342</x:v>
      </x:c>
      <x:c t="n" s="0">
        <x:v>30.22775</x:v>
      </x:c>
      <x:c t="n" s="0">
        <x:v>28.29867</x:v>
      </x:c>
      <x:c t="n" s="0">
        <x:v>27.37533</x:v>
      </x:c>
      <x:c t="n" s="0">
        <x:v>24.22763</x:v>
      </x:c>
      <x:c t="n" s="0">
        <x:v>23.66069</x:v>
      </x:c>
      <x:c t="n" s="0">
        <x:v>26.74655</x:v>
      </x:c>
      <x:c t="n" s="0">
        <x:v>25.04066</x:v>
      </x:c>
      <x:c t="n" s="0">
        <x:v>19.06318</x:v>
      </x:c>
      <x:c t="n" s="0">
        <x:v>5.46424</x:v>
      </x:c>
      <x:c t="n" s="0">
        <x:v>6.142946</x:v>
      </x:c>
      <x:c t="n" s="0">
        <x:v>5.831978</x:v>
      </x:c>
      <x:c t="n" s="0">
        <x:v>3.029461</x:v>
      </x:c>
      <x:c t="n" s="0">
        <x:v>7.009103</x:v>
      </x:c>
      <x:c t="n" s="0">
        <x:v>2.809415</x:v>
      </x:c>
      <x:c t="n" s="0">
        <x:v>-30.06697</x:v>
      </x:c>
      <x:c t="n" s="0">
        <x:v>-21.688</x:v>
      </x:c>
      <x:c t="n" s="0">
        <x:v>-17.46704</x:v>
      </x:c>
      <x:c t="n" s="0">
        <x:v>-18.52912</x:v>
      </x:c>
      <x:c t="n" s="0">
        <x:v>-9.031979</x:v>
      </x:c>
      <x:c t="n" s="0">
        <x:v>-4.208209</x:v>
      </x:c>
      <x:c t="n" s="0">
        <x:v>-3.883808</x:v>
      </x:c>
      <x:c t="n" s="0">
        <x:v>4.490513</x:v>
      </x:c>
      <x:c t="n" s="0">
        <x:v>3.077758</x:v>
      </x:c>
      <x:c t="n" s="0">
        <x:v>15.8944</x:v>
      </x:c>
      <x:c t="n" s="0">
        <x:v>18.04776</x:v>
      </x:c>
      <x:c t="n" s="0">
        <x:v>10.96194</x:v>
      </x:c>
      <x:c t="n" s="0">
        <x:v>19.45639</x:v>
      </x:c>
      <x:c t="n" s="0">
        <x:v>17.33598</x:v>
      </x:c>
      <x:c t="n" s="0">
        <x:v>17.26892</x:v>
      </x:c>
      <x:c t="n" s="0">
        <x:v>23.92261</x:v>
      </x:c>
      <x:c t="n" s="0">
        <x:v>20.8029</x:v>
      </x:c>
      <x:c t="n" s="0">
        <x:v>21.06352</x:v>
      </x:c>
      <x:c t="n" s="0">
        <x:v>24.24134</x:v>
      </x:c>
      <x:c t="n" s="0">
        <x:v>22.34132</x:v>
      </x:c>
      <x:c t="n" s="0">
        <x:v>32.98165</x:v>
      </x:c>
      <x:c t="n" s="0">
        <x:v>32.03715</x:v>
      </x:c>
      <x:c t="n" s="0">
        <x:v>32.96439</x:v>
      </x:c>
      <x:c t="n" s="0">
        <x:v>28.64415</x:v>
      </x:c>
      <x:c t="n" s="0">
        <x:v>26.64056</x:v>
      </x:c>
      <x:c t="n" s="0">
        <x:v>23.01026</x:v>
      </x:c>
      <x:c t="n" s="0">
        <x:v>22.94003</x:v>
      </x:c>
      <x:c t="n" s="0">
        <x:v>29.2948</x:v>
      </x:c>
      <x:c t="n" s="0">
        <x:v>18.98863</x:v>
      </x:c>
      <x:c t="n" s="0">
        <x:v>12.01065</x:v>
      </x:c>
      <x:c t="n" s="0">
        <x:v>5.834844</x:v>
      </x:c>
      <x:c t="n" s="0">
        <x:v>6.749187</x:v>
      </x:c>
      <x:c t="n" s="0">
        <x:v>5.102454</x:v>
      </x:c>
      <x:c t="n" s="0">
        <x:v>1.875026</x:v>
      </x:c>
      <x:c t="n" s="0">
        <x:v>6.856156</x:v>
      </x:c>
      <x:c t="n" s="0">
        <x:v>2.200536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43942.9509953704</x:v>
      </x:c>
      <x:c t="n" s="7">
        <x:v>43942.9509953704</x:v>
      </x:c>
      <x:c t="n" s="0">
        <x:v>38.12664</x:v>
      </x:c>
      <x:c t="n" s="0">
        <x:v>54.20069</x:v>
      </x:c>
      <x:c t="n" s="0">
        <x:v>46.78453</x:v>
      </x:c>
      <x:c t="n" s="0">
        <x:v>59.65408</x:v>
      </x:c>
      <x:c t="n" s="0">
        <x:v>-30.06697</x:v>
      </x:c>
      <x:c t="n" s="0">
        <x:v>-23.24426</x:v>
      </x:c>
      <x:c t="n" s="0">
        <x:v>-18.75653</x:v>
      </x:c>
      <x:c t="n" s="0">
        <x:v>-18.25163</x:v>
      </x:c>
      <x:c t="n" s="0">
        <x:v>-5.802903</x:v>
      </x:c>
      <x:c t="n" s="0">
        <x:v>-3.611656</x:v>
      </x:c>
      <x:c t="n" s="0">
        <x:v>-0.3043653</x:v>
      </x:c>
      <x:c t="n" s="0">
        <x:v>6.88169</x:v>
      </x:c>
      <x:c t="n" s="0">
        <x:v>7.878284</x:v>
      </x:c>
      <x:c t="n" s="0">
        <x:v>15.97352</x:v>
      </x:c>
      <x:c t="n" s="0">
        <x:v>18.51844</x:v>
      </x:c>
      <x:c t="n" s="0">
        <x:v>15.71941</x:v>
      </x:c>
      <x:c t="n" s="0">
        <x:v>17.68073</x:v>
      </x:c>
      <x:c t="n" s="0">
        <x:v>16.9846</x:v>
      </x:c>
      <x:c t="n" s="0">
        <x:v>14.64272</x:v>
      </x:c>
      <x:c t="n" s="0">
        <x:v>22.83722</x:v>
      </x:c>
      <x:c t="n" s="0">
        <x:v>20.84634</x:v>
      </x:c>
      <x:c t="n" s="0">
        <x:v>25.54089</x:v>
      </x:c>
      <x:c t="n" s="0">
        <x:v>25.20212</x:v>
      </x:c>
      <x:c t="n" s="0">
        <x:v>25.18057</x:v>
      </x:c>
      <x:c t="n" s="0">
        <x:v>29.39007</x:v>
      </x:c>
      <x:c t="n" s="0">
        <x:v>30.29469</x:v>
      </x:c>
      <x:c t="n" s="0">
        <x:v>30.3262</x:v>
      </x:c>
      <x:c t="n" s="0">
        <x:v>28.05558</x:v>
      </x:c>
      <x:c t="n" s="0">
        <x:v>27.06445</x:v>
      </x:c>
      <x:c t="n" s="0">
        <x:v>24.09081</x:v>
      </x:c>
      <x:c t="n" s="0">
        <x:v>23.42184</x:v>
      </x:c>
      <x:c t="n" s="0">
        <x:v>27.36839</x:v>
      </x:c>
      <x:c t="n" s="0">
        <x:v>24.89507</x:v>
      </x:c>
      <x:c t="n" s="0">
        <x:v>18.46995</x:v>
      </x:c>
      <x:c t="n" s="0">
        <x:v>5.422371</x:v>
      </x:c>
      <x:c t="n" s="0">
        <x:v>6.138243</x:v>
      </x:c>
      <x:c t="n" s="0">
        <x:v>6.098675</x:v>
      </x:c>
      <x:c t="n" s="0">
        <x:v>3.214956</x:v>
      </x:c>
      <x:c t="n" s="0">
        <x:v>6.875255</x:v>
      </x:c>
      <x:c t="n" s="0">
        <x:v>2.665152</x:v>
      </x:c>
      <x:c t="n" s="0">
        <x:v>-30.06697</x:v>
      </x:c>
      <x:c t="n" s="0">
        <x:v>-21.688</x:v>
      </x:c>
      <x:c t="n" s="0">
        <x:v>-17.46704</x:v>
      </x:c>
      <x:c t="n" s="0">
        <x:v>-18.52912</x:v>
      </x:c>
      <x:c t="n" s="0">
        <x:v>-14.44785</x:v>
      </x:c>
      <x:c t="n" s="0">
        <x:v>-4.208209</x:v>
      </x:c>
      <x:c t="n" s="0">
        <x:v>-3.883808</x:v>
      </x:c>
      <x:c t="n" s="0">
        <x:v>5.560473</x:v>
      </x:c>
      <x:c t="n" s="0">
        <x:v>3.077758</x:v>
      </x:c>
      <x:c t="n" s="0">
        <x:v>-1.808056</x:v>
      </x:c>
      <x:c t="n" s="0">
        <x:v>15.17483</x:v>
      </x:c>
      <x:c t="n" s="0">
        <x:v>1.8091</x:v>
      </x:c>
      <x:c t="n" s="0">
        <x:v>21.67597</x:v>
      </x:c>
      <x:c t="n" s="0">
        <x:v>17.03642</x:v>
      </x:c>
      <x:c t="n" s="0">
        <x:v>13.84562</x:v>
      </x:c>
      <x:c t="n" s="0">
        <x:v>19.97431</x:v>
      </x:c>
      <x:c t="n" s="0">
        <x:v>16.34723</x:v>
      </x:c>
      <x:c t="n" s="0">
        <x:v>28.76977</x:v>
      </x:c>
      <x:c t="n" s="0">
        <x:v>22.64647</x:v>
      </x:c>
      <x:c t="n" s="0">
        <x:v>23.1208</x:v>
      </x:c>
      <x:c t="n" s="0">
        <x:v>28.44112</x:v>
      </x:c>
      <x:c t="n" s="0">
        <x:v>30.18633</x:v>
      </x:c>
      <x:c t="n" s="0">
        <x:v>27.52186</x:v>
      </x:c>
      <x:c t="n" s="0">
        <x:v>27.89262</x:v>
      </x:c>
      <x:c t="n" s="0">
        <x:v>25.53585</x:v>
      </x:c>
      <x:c t="n" s="0">
        <x:v>22.8037</x:v>
      </x:c>
      <x:c t="n" s="0">
        <x:v>22.62913</x:v>
      </x:c>
      <x:c t="n" s="0">
        <x:v>28.9637</x:v>
      </x:c>
      <x:c t="n" s="0">
        <x:v>25.21064</x:v>
      </x:c>
      <x:c t="n" s="0">
        <x:v>10.19141</x:v>
      </x:c>
      <x:c t="n" s="0">
        <x:v>4.764736</x:v>
      </x:c>
      <x:c t="n" s="0">
        <x:v>5.187962</x:v>
      </x:c>
      <x:c t="n" s="0">
        <x:v>7.962687</x:v>
      </x:c>
      <x:c t="n" s="0">
        <x:v>4.335659</x:v>
      </x:c>
      <x:c t="n" s="0">
        <x:v>6.383379</x:v>
      </x:c>
      <x:c t="n" s="0">
        <x:v>2.149858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43942.9509953704</x:v>
      </x:c>
      <x:c t="n" s="7">
        <x:v>43942.9509953704</x:v>
      </x:c>
      <x:c t="n" s="0">
        <x:v>38.11623</x:v>
      </x:c>
      <x:c t="n" s="0">
        <x:v>54.20069</x:v>
      </x:c>
      <x:c t="n" s="0">
        <x:v>52.6683</x:v>
      </x:c>
      <x:c t="n" s="0">
        <x:v>60.44589</x:v>
      </x:c>
      <x:c t="n" s="0">
        <x:v>-30.06697</x:v>
      </x:c>
      <x:c t="n" s="0">
        <x:v>-22.97966</x:v>
      </x:c>
      <x:c t="n" s="0">
        <x:v>-18.54287</x:v>
      </x:c>
      <x:c t="n" s="0">
        <x:v>-18.29118</x:v>
      </x:c>
      <x:c t="n" s="0">
        <x:v>-6.387959</x:v>
      </x:c>
      <x:c t="n" s="0">
        <x:v>-3.693797</x:v>
      </x:c>
      <x:c t="n" s="0">
        <x:v>-0.6757177</x:v>
      </x:c>
      <x:c t="n" s="0">
        <x:v>6.727275</x:v>
      </x:c>
      <x:c t="n" s="0">
        <x:v>7.825013</x:v>
      </x:c>
      <x:c t="n" s="0">
        <x:v>15.30057</x:v>
      </x:c>
      <x:c t="n" s="0">
        <x:v>17.8545</x:v>
      </x:c>
      <x:c t="n" s="0">
        <x:v>15.06417</x:v>
      </x:c>
      <x:c t="n" s="0">
        <x:v>18.84759</x:v>
      </x:c>
      <x:c t="n" s="0">
        <x:v>16.85278</x:v>
      </x:c>
      <x:c t="n" s="0">
        <x:v>14.12723</x:v>
      </x:c>
      <x:c t="n" s="0">
        <x:v>22.46107</x:v>
      </x:c>
      <x:c t="n" s="0">
        <x:v>20.42233</x:v>
      </x:c>
      <x:c t="n" s="0">
        <x:v>26.62001</x:v>
      </x:c>
      <x:c t="n" s="0">
        <x:v>24.65463</x:v>
      </x:c>
      <x:c t="n" s="0">
        <x:v>25.61714</x:v>
      </x:c>
      <x:c t="n" s="0">
        <x:v>29.0601</x:v>
      </x:c>
      <x:c t="n" s="0">
        <x:v>30.34327</x:v>
      </x:c>
      <x:c t="n" s="0">
        <x:v>30.21806</x:v>
      </x:c>
      <x:c t="n" s="0">
        <x:v>28.11857</x:v>
      </x:c>
      <x:c t="n" s="0">
        <x:v>27.23981</x:v>
      </x:c>
      <x:c t="n" s="0">
        <x:v>24.05683</x:v>
      </x:c>
      <x:c t="n" s="0">
        <x:v>23.16212</x:v>
      </x:c>
      <x:c t="n" s="0">
        <x:v>26.98197</x:v>
      </x:c>
      <x:c t="n" s="0">
        <x:v>24.894</x:v>
      </x:c>
      <x:c t="n" s="0">
        <x:v>17.90582</x:v>
      </x:c>
      <x:c t="n" s="0">
        <x:v>5.523448</x:v>
      </x:c>
      <x:c t="n" s="0">
        <x:v>6.095424</x:v>
      </x:c>
      <x:c t="n" s="0">
        <x:v>5.858943</x:v>
      </x:c>
      <x:c t="n" s="0">
        <x:v>3.402738</x:v>
      </x:c>
      <x:c t="n" s="0">
        <x:v>6.706154</x:v>
      </x:c>
      <x:c t="n" s="0">
        <x:v>2.830415</x:v>
      </x:c>
      <x:c t="n" s="0">
        <x:v>-30.06697</x:v>
      </x:c>
      <x:c t="n" s="0">
        <x:v>-21.688</x:v>
      </x:c>
      <x:c t="n" s="0">
        <x:v>-17.46704</x:v>
      </x:c>
      <x:c t="n" s="0">
        <x:v>-18.52912</x:v>
      </x:c>
      <x:c t="n" s="0">
        <x:v>-14.44785</x:v>
      </x:c>
      <x:c t="n" s="0">
        <x:v>-3.758824</x:v>
      </x:c>
      <x:c t="n" s="0">
        <x:v>-3.883808</x:v>
      </x:c>
      <x:c t="n" s="0">
        <x:v>5.693881</x:v>
      </x:c>
      <x:c t="n" s="0">
        <x:v>8.279235</x:v>
      </x:c>
      <x:c t="n" s="0">
        <x:v>-1.808056</x:v>
      </x:c>
      <x:c t="n" s="0">
        <x:v>3.117812</x:v>
      </x:c>
      <x:c t="n" s="0">
        <x:v>1.8091</x:v>
      </x:c>
      <x:c t="n" s="0">
        <x:v>22.61049</x:v>
      </x:c>
      <x:c t="n" s="0">
        <x:v>15.98934</x:v>
      </x:c>
      <x:c t="n" s="0">
        <x:v>13.7794</x:v>
      </x:c>
      <x:c t="n" s="0">
        <x:v>18.86671</x:v>
      </x:c>
      <x:c t="n" s="0">
        <x:v>15.55168</x:v>
      </x:c>
      <x:c t="n" s="0">
        <x:v>30.2659</x:v>
      </x:c>
      <x:c t="n" s="0">
        <x:v>18.25203</x:v>
      </x:c>
      <x:c t="n" s="0">
        <x:v>28.60098</x:v>
      </x:c>
      <x:c t="n" s="0">
        <x:v>28.5141</x:v>
      </x:c>
      <x:c t="n" s="0">
        <x:v>29.66425</x:v>
      </x:c>
      <x:c t="n" s="0">
        <x:v>31.68833</x:v>
      </x:c>
      <x:c t="n" s="0">
        <x:v>26.77567</x:v>
      </x:c>
      <x:c t="n" s="0">
        <x:v>27.67467</x:v>
      </x:c>
      <x:c t="n" s="0">
        <x:v>23.90921</x:v>
      </x:c>
      <x:c t="n" s="0">
        <x:v>20.34248</x:v>
      </x:c>
      <x:c t="n" s="0">
        <x:v>21.44781</x:v>
      </x:c>
      <x:c t="n" s="0">
        <x:v>23.29</x:v>
      </x:c>
      <x:c t="n" s="0">
        <x:v>10.76753</x:v>
      </x:c>
      <x:c t="n" s="0">
        <x:v>6.6814</x:v>
      </x:c>
      <x:c t="n" s="0">
        <x:v>6.108252</x:v>
      </x:c>
      <x:c t="n" s="0">
        <x:v>3.077774</x:v>
      </x:c>
      <x:c t="n" s="0">
        <x:v>4.016486</x:v>
      </x:c>
      <x:c t="n" s="0">
        <x:v>5.669761</x:v>
      </x:c>
      <x:c t="n" s="0">
        <x:v>3.310403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43942.9509953704</x:v>
      </x:c>
      <x:c t="n" s="7">
        <x:v>43942.9509953704</x:v>
      </x:c>
      <x:c t="n" s="0">
        <x:v>38.74461</x:v>
      </x:c>
      <x:c t="n" s="0">
        <x:v>54.20069</x:v>
      </x:c>
      <x:c t="n" s="0">
        <x:v>60.59515</x:v>
      </x:c>
      <x:c t="n" s="0">
        <x:v>64.70557</x:v>
      </x:c>
      <x:c t="n" s="0">
        <x:v>-30.06697</x:v>
      </x:c>
      <x:c t="n" s="0">
        <x:v>-22.76585</x:v>
      </x:c>
      <x:c t="n" s="0">
        <x:v>-18.36834</x:v>
      </x:c>
      <x:c t="n" s="0">
        <x:v>-18.32517</x:v>
      </x:c>
      <x:c t="n" s="0">
        <x:v>-6.958749</x:v>
      </x:c>
      <x:c t="n" s="0">
        <x:v>-3.522467</x:v>
      </x:c>
      <x:c t="n" s="0">
        <x:v>-1.020117</x:v>
      </x:c>
      <x:c t="n" s="0">
        <x:v>6.455988</x:v>
      </x:c>
      <x:c t="n" s="0">
        <x:v>7.894353</x:v>
      </x:c>
      <x:c t="n" s="0">
        <x:v>14.62969</x:v>
      </x:c>
      <x:c t="n" s="0">
        <x:v>17.19407</x:v>
      </x:c>
      <x:c t="n" s="0">
        <x:v>14.64976</x:v>
      </x:c>
      <x:c t="n" s="0">
        <x:v>19.64381</x:v>
      </x:c>
      <x:c t="n" s="0">
        <x:v>16.71675</x:v>
      </x:c>
      <x:c t="n" s="0">
        <x:v>15.19236</x:v>
      </x:c>
      <x:c t="n" s="0">
        <x:v>22.32283</x:v>
      </x:c>
      <x:c t="n" s="0">
        <x:v>19.83087</x:v>
      </x:c>
      <x:c t="n" s="0">
        <x:v>26.93914</x:v>
      </x:c>
      <x:c t="n" s="0">
        <x:v>25.04377</x:v>
      </x:c>
      <x:c t="n" s="0">
        <x:v>25.64552</x:v>
      </x:c>
      <x:c t="n" s="0">
        <x:v>29.96739</x:v>
      </x:c>
      <x:c t="n" s="0">
        <x:v>29.93521</x:v>
      </x:c>
      <x:c t="n" s="0">
        <x:v>30.44542</x:v>
      </x:c>
      <x:c t="n" s="0">
        <x:v>28.1493</x:v>
      </x:c>
      <x:c t="n" s="0">
        <x:v>27.16885</x:v>
      </x:c>
      <x:c t="n" s="0">
        <x:v>24.52094</x:v>
      </x:c>
      <x:c t="n" s="0">
        <x:v>23.15779</x:v>
      </x:c>
      <x:c t="n" s="0">
        <x:v>26.44088</x:v>
      </x:c>
      <x:c t="n" s="0">
        <x:v>24.34203</x:v>
      </x:c>
      <x:c t="n" s="0">
        <x:v>17.60944</x:v>
      </x:c>
      <x:c t="n" s="0">
        <x:v>5.757966</x:v>
      </x:c>
      <x:c t="n" s="0">
        <x:v>6.213041</x:v>
      </x:c>
      <x:c t="n" s="0">
        <x:v>5.818651</x:v>
      </x:c>
      <x:c t="n" s="0">
        <x:v>3.465214</x:v>
      </x:c>
      <x:c t="n" s="0">
        <x:v>6.727954</x:v>
      </x:c>
      <x:c t="n" s="0">
        <x:v>2.723701</x:v>
      </x:c>
      <x:c t="n" s="0">
        <x:v>-30.06697</x:v>
      </x:c>
      <x:c t="n" s="0">
        <x:v>-21.688</x:v>
      </x:c>
      <x:c t="n" s="0">
        <x:v>-17.46704</x:v>
      </x:c>
      <x:c t="n" s="0">
        <x:v>-18.52912</x:v>
      </x:c>
      <x:c t="n" s="0">
        <x:v>-14.44785</x:v>
      </x:c>
      <x:c t="n" s="0">
        <x:v>-2.636447</x:v>
      </x:c>
      <x:c t="n" s="0">
        <x:v>-3.883808</x:v>
      </x:c>
      <x:c t="n" s="0">
        <x:v>2.802507</x:v>
      </x:c>
      <x:c t="n" s="0">
        <x:v>8.279235</x:v>
      </x:c>
      <x:c t="n" s="0">
        <x:v>7.256533</x:v>
      </x:c>
      <x:c t="n" s="0">
        <x:v>3.117812</x:v>
      </x:c>
      <x:c t="n" s="0">
        <x:v>13.31565</x:v>
      </x:c>
      <x:c t="n" s="0">
        <x:v>21.48612</x:v>
      </x:c>
      <x:c t="n" s="0">
        <x:v>15.66828</x:v>
      </x:c>
      <x:c t="n" s="0">
        <x:v>18.75731</x:v>
      </x:c>
      <x:c t="n" s="0">
        <x:v>22.228</x:v>
      </x:c>
      <x:c t="n" s="0">
        <x:v>11.31214</x:v>
      </x:c>
      <x:c t="n" s="0">
        <x:v>26.67804</x:v>
      </x:c>
      <x:c t="n" s="0">
        <x:v>26.5683</x:v>
      </x:c>
      <x:c t="n" s="0">
        <x:v>23.46456</x:v>
      </x:c>
      <x:c t="n" s="0">
        <x:v>32.4477</x:v>
      </x:c>
      <x:c t="n" s="0">
        <x:v>26.41822</x:v>
      </x:c>
      <x:c t="n" s="0">
        <x:v>29.16033</x:v>
      </x:c>
      <x:c t="n" s="0">
        <x:v>30.00815</x:v>
      </x:c>
      <x:c t="n" s="0">
        <x:v>25.68514</x:v>
      </x:c>
      <x:c t="n" s="0">
        <x:v>26.55461</x:v>
      </x:c>
      <x:c t="n" s="0">
        <x:v>24.9749</x:v>
      </x:c>
      <x:c t="n" s="0">
        <x:v>19.54289</x:v>
      </x:c>
      <x:c t="n" s="0">
        <x:v>17.36038</x:v>
      </x:c>
      <x:c t="n" s="0">
        <x:v>17.19147</x:v>
      </x:c>
      <x:c t="n" s="0">
        <x:v>6.416216</x:v>
      </x:c>
      <x:c t="n" s="0">
        <x:v>6.103966</x:v>
      </x:c>
      <x:c t="n" s="0">
        <x:v>5.596853</x:v>
      </x:c>
      <x:c t="n" s="0">
        <x:v>3.933194</x:v>
      </x:c>
      <x:c t="n" s="0">
        <x:v>6.588639</x:v>
      </x:c>
      <x:c t="n" s="0">
        <x:v>2.874439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43942.9509953704</x:v>
      </x:c>
      <x:c t="n" s="7">
        <x:v>43942.9509953704</x:v>
      </x:c>
      <x:c t="n" s="0">
        <x:v>38.25304</x:v>
      </x:c>
      <x:c t="n" s="0">
        <x:v>54.20069</x:v>
      </x:c>
      <x:c t="n" s="0">
        <x:v>53.37299</x:v>
      </x:c>
      <x:c t="n" s="0">
        <x:v>62.2068</x:v>
      </x:c>
      <x:c t="n" s="0">
        <x:v>-30.06697</x:v>
      </x:c>
      <x:c t="n" s="0">
        <x:v>-22.59125</x:v>
      </x:c>
      <x:c t="n" s="0">
        <x:v>-18.32538</x:v>
      </x:c>
      <x:c t="n" s="0">
        <x:v>-18.50759</x:v>
      </x:c>
      <x:c t="n" s="0">
        <x:v>-7.513697</x:v>
      </x:c>
      <x:c t="n" s="0">
        <x:v>-3.381314</x:v>
      </x:c>
      <x:c t="n" s="0">
        <x:v>-1.216143</x:v>
      </x:c>
      <x:c t="n" s="0">
        <x:v>5.787946</x:v>
      </x:c>
      <x:c t="n" s="0">
        <x:v>7.952707</x:v>
      </x:c>
      <x:c t="n" s="0">
        <x:v>14.72765</x:v>
      </x:c>
      <x:c t="n" s="0">
        <x:v>16.53771</x:v>
      </x:c>
      <x:c t="n" s="0">
        <x:v>14.9076</x:v>
      </x:c>
      <x:c t="n" s="0">
        <x:v>19.0854</x:v>
      </x:c>
      <x:c t="n" s="0">
        <x:v>16.53897</x:v>
      </x:c>
      <x:c t="n" s="0">
        <x:v>16.47703</x:v>
      </x:c>
      <x:c t="n" s="0">
        <x:v>22.46147</x:v>
      </x:c>
      <x:c t="n" s="0">
        <x:v>19.95672</x:v>
      </x:c>
      <x:c t="n" s="0">
        <x:v>26.82566</x:v>
      </x:c>
      <x:c t="n" s="0">
        <x:v>24.41236</x:v>
      </x:c>
      <x:c t="n" s="0">
        <x:v>25.18576</x:v>
      </x:c>
      <x:c t="n" s="0">
        <x:v>30.03446</x:v>
      </x:c>
      <x:c t="n" s="0">
        <x:v>29.8578</x:v>
      </x:c>
      <x:c t="n" s="0">
        <x:v>30.04487</x:v>
      </x:c>
      <x:c t="n" s="0">
        <x:v>28.21219</x:v>
      </x:c>
      <x:c t="n" s="0">
        <x:v>26.84397</x:v>
      </x:c>
      <x:c t="n" s="0">
        <x:v>24.1859</x:v>
      </x:c>
      <x:c t="n" s="0">
        <x:v>23.64353</x:v>
      </x:c>
      <x:c t="n" s="0">
        <x:v>26.0141</x:v>
      </x:c>
      <x:c t="n" s="0">
        <x:v>23.80211</x:v>
      </x:c>
      <x:c t="n" s="0">
        <x:v>19.50992</x:v>
      </x:c>
      <x:c t="n" s="0">
        <x:v>5.941921</x:v>
      </x:c>
      <x:c t="n" s="0">
        <x:v>5.96395</x:v>
      </x:c>
      <x:c t="n" s="0">
        <x:v>5.598511</x:v>
      </x:c>
      <x:c t="n" s="0">
        <x:v>3.375321</x:v>
      </x:c>
      <x:c t="n" s="0">
        <x:v>6.672938</x:v>
      </x:c>
      <x:c t="n" s="0">
        <x:v>2.779668</x:v>
      </x:c>
      <x:c t="n" s="0">
        <x:v>-30.06697</x:v>
      </x:c>
      <x:c t="n" s="0">
        <x:v>-21.688</x:v>
      </x:c>
      <x:c t="n" s="0">
        <x:v>-18.38408</x:v>
      </x:c>
      <x:c t="n" s="0">
        <x:v>-20.444</x:v>
      </x:c>
      <x:c t="n" s="0">
        <x:v>-14.44785</x:v>
      </x:c>
      <x:c t="n" s="0">
        <x:v>-2.636447</x:v>
      </x:c>
      <x:c t="n" s="0">
        <x:v>-2.112264</x:v>
      </x:c>
      <x:c t="n" s="0">
        <x:v>-9.871607</x:v>
      </x:c>
      <x:c t="n" s="0">
        <x:v>8.279235</x:v>
      </x:c>
      <x:c t="n" s="0">
        <x:v>15.7885</x:v>
      </x:c>
      <x:c t="n" s="0">
        <x:v>3.117812</x:v>
      </x:c>
      <x:c t="n" s="0">
        <x:v>16.16968</x:v>
      </x:c>
      <x:c t="n" s="0">
        <x:v>12.03592</x:v>
      </x:c>
      <x:c t="n" s="0">
        <x:v>15.32157</x:v>
      </x:c>
      <x:c t="n" s="0">
        <x:v>21.03451</x:v>
      </x:c>
      <x:c t="n" s="0">
        <x:v>23.32163</x:v>
      </x:c>
      <x:c t="n" s="0">
        <x:v>22.46074</x:v>
      </x:c>
      <x:c t="n" s="0">
        <x:v>27.69357</x:v>
      </x:c>
      <x:c t="n" s="0">
        <x:v>20.81428</x:v>
      </x:c>
      <x:c t="n" s="0">
        <x:v>23.04287</x:v>
      </x:c>
      <x:c t="n" s="0">
        <x:v>30.196</x:v>
      </x:c>
      <x:c t="n" s="0">
        <x:v>31.3958</x:v>
      </x:c>
      <x:c t="n" s="0">
        <x:v>28.76004</x:v>
      </x:c>
      <x:c t="n" s="0">
        <x:v>26.56814</x:v>
      </x:c>
      <x:c t="n" s="0">
        <x:v>24.37838</x:v>
      </x:c>
      <x:c t="n" s="0">
        <x:v>21.97654</x:v>
      </x:c>
      <x:c t="n" s="0">
        <x:v>24.36847</x:v>
      </x:c>
      <x:c t="n" s="0">
        <x:v>22.7343</x:v>
      </x:c>
      <x:c t="n" s="0">
        <x:v>19.41356</x:v>
      </x:c>
      <x:c t="n" s="0">
        <x:v>26.01076</x:v>
      </x:c>
      <x:c t="n" s="0">
        <x:v>6.938417</x:v>
      </x:c>
      <x:c t="n" s="0">
        <x:v>4.09613</x:v>
      </x:c>
      <x:c t="n" s="0">
        <x:v>4.174733</x:v>
      </x:c>
      <x:c t="n" s="0">
        <x:v>2.939801</x:v>
      </x:c>
      <x:c t="n" s="0">
        <x:v>6.492676</x:v>
      </x:c>
      <x:c t="n" s="0">
        <x:v>3.103183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43942.9509953704</x:v>
      </x:c>
      <x:c t="n" s="7">
        <x:v>43942.9509953704</x:v>
      </x:c>
      <x:c t="n" s="0">
        <x:v>39.16772</x:v>
      </x:c>
      <x:c t="n" s="0">
        <x:v>54.20069</x:v>
      </x:c>
      <x:c t="n" s="0">
        <x:v>57.68142</x:v>
      </x:c>
      <x:c t="n" s="0">
        <x:v>64.42529</x:v>
      </x:c>
      <x:c t="n" s="0">
        <x:v>-30.06697</x:v>
      </x:c>
      <x:c t="n" s="0">
        <x:v>-22.44741</x:v>
      </x:c>
      <x:c t="n" s="0">
        <x:v>-18.38343</x:v>
      </x:c>
      <x:c t="n" s="0">
        <x:v>-18.82186</x:v>
      </x:c>
      <x:c t="n" s="0">
        <x:v>-8.051175</x:v>
      </x:c>
      <x:c t="n" s="0">
        <x:v>-3.264295</x:v>
      </x:c>
      <x:c t="n" s="0">
        <x:v>-1.277183</x:v>
      </x:c>
      <x:c t="n" s="0">
        <x:v>5.122766</x:v>
      </x:c>
      <x:c t="n" s="0">
        <x:v>8.024777</x:v>
      </x:c>
      <x:c t="n" s="0">
        <x:v>14.89962</x:v>
      </x:c>
      <x:c t="n" s="0">
        <x:v>17.36832</x:v>
      </x:c>
      <x:c t="n" s="0">
        <x:v>15.1163</x:v>
      </x:c>
      <x:c t="n" s="0">
        <x:v>18.54412</x:v>
      </x:c>
      <x:c t="n" s="0">
        <x:v>17.80609</x:v>
      </x:c>
      <x:c t="n" s="0">
        <x:v>17.50253</x:v>
      </x:c>
      <x:c t="n" s="0">
        <x:v>22.51101</x:v>
      </x:c>
      <x:c t="n" s="0">
        <x:v>20.32504</x:v>
      </x:c>
      <x:c t="n" s="0">
        <x:v>28.37876</x:v>
      </x:c>
      <x:c t="n" s="0">
        <x:v>24.52088</x:v>
      </x:c>
      <x:c t="n" s="0">
        <x:v>25.25122</x:v>
      </x:c>
      <x:c t="n" s="0">
        <x:v>29.61498</x:v>
      </x:c>
      <x:c t="n" s="0">
        <x:v>31.10844</x:v>
      </x:c>
      <x:c t="n" s="0">
        <x:v>30.14685</x:v>
      </x:c>
      <x:c t="n" s="0">
        <x:v>28.05544</x:v>
      </x:c>
      <x:c t="n" s="0">
        <x:v>26.74932</x:v>
      </x:c>
      <x:c t="n" s="0">
        <x:v>24.01201</x:v>
      </x:c>
      <x:c t="n" s="0">
        <x:v>24.15565</x:v>
      </x:c>
      <x:c t="n" s="0">
        <x:v>25.78989</x:v>
      </x:c>
      <x:c t="n" s="0">
        <x:v>25.11305</x:v>
      </x:c>
      <x:c t="n" s="0">
        <x:v>21.40454</x:v>
      </x:c>
      <x:c t="n" s="0">
        <x:v>5.868116</x:v>
      </x:c>
      <x:c t="n" s="0">
        <x:v>5.764172</x:v>
      </x:c>
      <x:c t="n" s="0">
        <x:v>5.540556</x:v>
      </x:c>
      <x:c t="n" s="0">
        <x:v>3.18094</x:v>
      </x:c>
      <x:c t="n" s="0">
        <x:v>6.606922</x:v>
      </x:c>
      <x:c t="n" s="0">
        <x:v>3.037886</x:v>
      </x:c>
      <x:c t="n" s="0">
        <x:v>-30.06697</x:v>
      </x:c>
      <x:c t="n" s="0">
        <x:v>-21.688</x:v>
      </x:c>
      <x:c t="n" s="0">
        <x:v>-18.73851</x:v>
      </x:c>
      <x:c t="n" s="0">
        <x:v>-21.33089</x:v>
      </x:c>
      <x:c t="n" s="0">
        <x:v>-14.44785</x:v>
      </x:c>
      <x:c t="n" s="0">
        <x:v>-2.636447</x:v>
      </x:c>
      <x:c t="n" s="0">
        <x:v>-1.652566</x:v>
      </x:c>
      <x:c t="n" s="0">
        <x:v>-9.871607</x:v>
      </x:c>
      <x:c t="n" s="0">
        <x:v>8.474989</x:v>
      </x:c>
      <x:c t="n" s="0">
        <x:v>15.7885</x:v>
      </x:c>
      <x:c t="n" s="0">
        <x:v>21.73254</x:v>
      </x:c>
      <x:c t="n" s="0">
        <x:v>16.16968</x:v>
      </x:c>
      <x:c t="n" s="0">
        <x:v>11.63027</x:v>
      </x:c>
      <x:c t="n" s="0">
        <x:v>23.02991</x:v>
      </x:c>
      <x:c t="n" s="0">
        <x:v>19.63189</x:v>
      </x:c>
      <x:c t="n" s="0">
        <x:v>22.02023</x:v>
      </x:c>
      <x:c t="n" s="0">
        <x:v>20.32837</x:v>
      </x:c>
      <x:c t="n" s="0">
        <x:v>32.42603</x:v>
      </x:c>
      <x:c t="n" s="0">
        <x:v>24.40495</x:v>
      </x:c>
      <x:c t="n" s="0">
        <x:v>25.85324</x:v>
      </x:c>
      <x:c t="n" s="0">
        <x:v>24.37386</x:v>
      </x:c>
      <x:c t="n" s="0">
        <x:v>34.38244</x:v>
      </x:c>
      <x:c t="n" s="0">
        <x:v>30.21382</x:v>
      </x:c>
      <x:c t="n" s="0">
        <x:v>27.00531</x:v>
      </x:c>
      <x:c t="n" s="0">
        <x:v>26.95024</x:v>
      </x:c>
      <x:c t="n" s="0">
        <x:v>21.68848</x:v>
      </x:c>
      <x:c t="n" s="0">
        <x:v>26.10586</x:v>
      </x:c>
      <x:c t="n" s="0">
        <x:v>24.51504</x:v>
      </x:c>
      <x:c t="n" s="0">
        <x:v>29.99876</x:v>
      </x:c>
      <x:c t="n" s="0">
        <x:v>24.73786</x:v>
      </x:c>
      <x:c t="n" s="0">
        <x:v>5.386079</x:v>
      </x:c>
      <x:c t="n" s="0">
        <x:v>6.227184</x:v>
      </x:c>
      <x:c t="n" s="0">
        <x:v>4.777604</x:v>
      </x:c>
      <x:c t="n" s="0">
        <x:v>1.380372</x:v>
      </x:c>
      <x:c t="n" s="0">
        <x:v>6.786921</x:v>
      </x:c>
      <x:c t="n" s="0">
        <x:v>4.199697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43942.9509953704</x:v>
      </x:c>
      <x:c t="n" s="7">
        <x:v>43942.9509953704</x:v>
      </x:c>
      <x:c t="n" s="0">
        <x:v>38.52838</x:v>
      </x:c>
      <x:c t="n" s="0">
        <x:v>54.20069</x:v>
      </x:c>
      <x:c t="n" s="0">
        <x:v>58.37173</x:v>
      </x:c>
      <x:c t="n" s="0">
        <x:v>63.45619</x:v>
      </x:c>
      <x:c t="n" s="0">
        <x:v>-30.06697</x:v>
      </x:c>
      <x:c t="n" s="0">
        <x:v>-22.32467</x:v>
      </x:c>
      <x:c t="n" s="0">
        <x:v>-18.43359</x:v>
      </x:c>
      <x:c t="n" s="0">
        <x:v>-19.10951</x:v>
      </x:c>
      <x:c t="n" s="0">
        <x:v>-8.518126</x:v>
      </x:c>
      <x:c t="n" s="0">
        <x:v>-3.166794</x:v>
      </x:c>
      <x:c t="n" s="0">
        <x:v>-1.330001</x:v>
      </x:c>
      <x:c t="n" s="0">
        <x:v>4.605666</x:v>
      </x:c>
      <x:c t="n" s="0">
        <x:v>8.097834</x:v>
      </x:c>
      <x:c t="n" s="0">
        <x:v>14.99757</x:v>
      </x:c>
      <x:c t="n" s="0">
        <x:v>18.53758</x:v>
      </x:c>
      <x:c t="n" s="0">
        <x:v>15.25227</x:v>
      </x:c>
      <x:c t="n" s="0">
        <x:v>17.91973</x:v>
      </x:c>
      <x:c t="n" s="0">
        <x:v>19.49284</x:v>
      </x:c>
      <x:c t="n" s="0">
        <x:v>16.87923</x:v>
      </x:c>
      <x:c t="n" s="0">
        <x:v>22.16892</x:v>
      </x:c>
      <x:c t="n" s="0">
        <x:v>20.14347</x:v>
      </x:c>
      <x:c t="n" s="0">
        <x:v>28.04889</x:v>
      </x:c>
      <x:c t="n" s="0">
        <x:v>24.22932</x:v>
      </x:c>
      <x:c t="n" s="0">
        <x:v>25.52215</x:v>
      </x:c>
      <x:c t="n" s="0">
        <x:v>29.07567</x:v>
      </x:c>
      <x:c t="n" s="0">
        <x:v>31.19747</x:v>
      </x:c>
      <x:c t="n" s="0">
        <x:v>30.18109</x:v>
      </x:c>
      <x:c t="n" s="0">
        <x:v>28.20312</x:v>
      </x:c>
      <x:c t="n" s="0">
        <x:v>26.58234</x:v>
      </x:c>
      <x:c t="n" s="0">
        <x:v>24.05828</x:v>
      </x:c>
      <x:c t="n" s="0">
        <x:v>24.07732</x:v>
      </x:c>
      <x:c t="n" s="0">
        <x:v>25.62456</x:v>
      </x:c>
      <x:c t="n" s="0">
        <x:v>25.44158</x:v>
      </x:c>
      <x:c t="n" s="0">
        <x:v>22.09673</x:v>
      </x:c>
      <x:c t="n" s="0">
        <x:v>10.41893</x:v>
      </x:c>
      <x:c t="n" s="0">
        <x:v>5.910604</x:v>
      </x:c>
      <x:c t="n" s="0">
        <x:v>5.460372</x:v>
      </x:c>
      <x:c t="n" s="0">
        <x:v>3.085813</x:v>
      </x:c>
      <x:c t="n" s="0">
        <x:v>6.704983</x:v>
      </x:c>
      <x:c t="n" s="0">
        <x:v>3.039523</x:v>
      </x:c>
      <x:c t="n" s="0">
        <x:v>-30.06697</x:v>
      </x:c>
      <x:c t="n" s="0">
        <x:v>-21.62884</x:v>
      </x:c>
      <x:c t="n" s="0">
        <x:v>-18.73851</x:v>
      </x:c>
      <x:c t="n" s="0">
        <x:v>-21.33089</x:v>
      </x:c>
      <x:c t="n" s="0">
        <x:v>-11.69426</x:v>
      </x:c>
      <x:c t="n" s="0">
        <x:v>-2.636447</x:v>
      </x:c>
      <x:c t="n" s="0">
        <x:v>-1.652566</x:v>
      </x:c>
      <x:c t="n" s="0">
        <x:v>2.834478</x:v>
      </x:c>
      <x:c t="n" s="0">
        <x:v>8.502247</x:v>
      </x:c>
      <x:c t="n" s="0">
        <x:v>15.02173</x:v>
      </x:c>
      <x:c t="n" s="0">
        <x:v>22.30499</x:v>
      </x:c>
      <x:c t="n" s="0">
        <x:v>15.59214</x:v>
      </x:c>
      <x:c t="n" s="0">
        <x:v>6.608578</x:v>
      </x:c>
      <x:c t="n" s="0">
        <x:v>24.09126</x:v>
      </x:c>
      <x:c t="n" s="0">
        <x:v>6.751408</x:v>
      </x:c>
      <x:c t="n" s="0">
        <x:v>18.55993</x:v>
      </x:c>
      <x:c t="n" s="0">
        <x:v>19.48083</x:v>
      </x:c>
      <x:c t="n" s="0">
        <x:v>24.76662</x:v>
      </x:c>
      <x:c t="n" s="0">
        <x:v>20.99949</x:v>
      </x:c>
      <x:c t="n" s="0">
        <x:v>27.35803</x:v>
      </x:c>
      <x:c t="n" s="0">
        <x:v>23.95118</x:v>
      </x:c>
      <x:c t="n" s="0">
        <x:v>30.97426</x:v>
      </x:c>
      <x:c t="n" s="0">
        <x:v>29.67526</x:v>
      </x:c>
      <x:c t="n" s="0">
        <x:v>31.14253</x:v>
      </x:c>
      <x:c t="n" s="0">
        <x:v>24.85725</x:v>
      </x:c>
      <x:c t="n" s="0">
        <x:v>24.59156</x:v>
      </x:c>
      <x:c t="n" s="0">
        <x:v>24.18719</x:v>
      </x:c>
      <x:c t="n" s="0">
        <x:v>24.0901</x:v>
      </x:c>
      <x:c t="n" s="0">
        <x:v>24.38106</x:v>
      </x:c>
      <x:c t="n" s="0">
        <x:v>26.89001</x:v>
      </x:c>
      <x:c t="n" s="0">
        <x:v>17.28655</x:v>
      </x:c>
      <x:c t="n" s="0">
        <x:v>6.226197</x:v>
      </x:c>
      <x:c t="n" s="0">
        <x:v>5.338801</x:v>
      </x:c>
      <x:c t="n" s="0">
        <x:v>3.228124</x:v>
      </x:c>
      <x:c t="n" s="0">
        <x:v>6.62956</x:v>
      </x:c>
      <x:c t="n" s="0">
        <x:v>2.522442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43942.9509953704</x:v>
      </x:c>
      <x:c t="n" s="7">
        <x:v>43942.9509953704</x:v>
      </x:c>
      <x:c t="n" s="0">
        <x:v>37.88408</x:v>
      </x:c>
      <x:c t="n" s="0">
        <x:v>54.20069</x:v>
      </x:c>
      <x:c t="n" s="0">
        <x:v>55.40633</x:v>
      </x:c>
      <x:c t="n" s="0">
        <x:v>61.11536</x:v>
      </x:c>
      <x:c t="n" s="0">
        <x:v>-30.06697</x:v>
      </x:c>
      <x:c t="n" s="0">
        <x:v>-22.19984</x:v>
      </x:c>
      <x:c t="n" s="0">
        <x:v>-18.4769</x:v>
      </x:c>
      <x:c t="n" s="0">
        <x:v>-19.37124</x:v>
      </x:c>
      <x:c t="n" s="0">
        <x:v>-8.60917</x:v>
      </x:c>
      <x:c t="n" s="0">
        <x:v>-3.085226</x:v>
      </x:c>
      <x:c t="n" s="0">
        <x:v>-1.375622</x:v>
      </x:c>
      <x:c t="n" s="0">
        <x:v>5.036325</x:v>
      </x:c>
      <x:c t="n" s="0">
        <x:v>8.474065</x:v>
      </x:c>
      <x:c t="n" s="0">
        <x:v>14.7911</x:v>
      </x:c>
      <x:c t="n" s="0">
        <x:v>19.3351</x:v>
      </x:c>
      <x:c t="n" s="0">
        <x:v>15.13992</x:v>
      </x:c>
      <x:c t="n" s="0">
        <x:v>17.28897</x:v>
      </x:c>
      <x:c t="n" s="0">
        <x:v>19.38806</x:v>
      </x:c>
      <x:c t="n" s="0">
        <x:v>16.56911</x:v>
      </x:c>
      <x:c t="n" s="0">
        <x:v>21.64075</x:v>
      </x:c>
      <x:c t="n" s="0">
        <x:v>19.79588</x:v>
      </x:c>
      <x:c t="n" s="0">
        <x:v>28.14554</x:v>
      </x:c>
      <x:c t="n" s="0">
        <x:v>23.6559</x:v>
      </x:c>
      <x:c t="n" s="0">
        <x:v>25.79964</x:v>
      </x:c>
      <x:c t="n" s="0">
        <x:v>29.10867</x:v>
      </x:c>
      <x:c t="n" s="0">
        <x:v>31.14949</x:v>
      </x:c>
      <x:c t="n" s="0">
        <x:v>30.49488</x:v>
      </x:c>
      <x:c t="n" s="0">
        <x:v>28.69835</x:v>
      </x:c>
      <x:c t="n" s="0">
        <x:v>26.87185</x:v>
      </x:c>
      <x:c t="n" s="0">
        <x:v>23.98241</x:v>
      </x:c>
      <x:c t="n" s="0">
        <x:v>24.20374</x:v>
      </x:c>
      <x:c t="n" s="0">
        <x:v>25.10469</x:v>
      </x:c>
      <x:c t="n" s="0">
        <x:v>24.98558</x:v>
      </x:c>
      <x:c t="n" s="0">
        <x:v>23.43453</x:v>
      </x:c>
      <x:c t="n" s="0">
        <x:v>10.19512</x:v>
      </x:c>
      <x:c t="n" s="0">
        <x:v>5.907805</x:v>
      </x:c>
      <x:c t="n" s="0">
        <x:v>5.540607</x:v>
      </x:c>
      <x:c t="n" s="0">
        <x:v>3.202182</x:v>
      </x:c>
      <x:c t="n" s="0">
        <x:v>6.613745</x:v>
      </x:c>
      <x:c t="n" s="0">
        <x:v>3.053592</x:v>
      </x:c>
      <x:c t="n" s="0">
        <x:v>-30.06697</x:v>
      </x:c>
      <x:c t="n" s="0">
        <x:v>-21.53198</x:v>
      </x:c>
      <x:c t="n" s="0">
        <x:v>-18.73851</x:v>
      </x:c>
      <x:c t="n" s="0">
        <x:v>-21.33089</x:v>
      </x:c>
      <x:c t="n" s="0">
        <x:v>-9.18374</x:v>
      </x:c>
      <x:c t="n" s="0">
        <x:v>-2.636447</x:v>
      </x:c>
      <x:c t="n" s="0">
        <x:v>-1.652566</x:v>
      </x:c>
      <x:c t="n" s="0">
        <x:v>6.946105</x:v>
      </x:c>
      <x:c t="n" s="0">
        <x:v>10.94663</x:v>
      </x:c>
      <x:c t="n" s="0">
        <x:v>13.33507</x:v>
      </x:c>
      <x:c t="n" s="0">
        <x:v>22.30499</x:v>
      </x:c>
      <x:c t="n" s="0">
        <x:v>14.4171</x:v>
      </x:c>
      <x:c t="n" s="0">
        <x:v>6.608578</x:v>
      </x:c>
      <x:c t="n" s="0">
        <x:v>12.64558</x:v>
      </x:c>
      <x:c t="n" s="0">
        <x:v>15.44505</x:v>
      </x:c>
      <x:c t="n" s="0">
        <x:v>15.39023</x:v>
      </x:c>
      <x:c t="n" s="0">
        <x:v>14.79737</x:v>
      </x:c>
      <x:c t="n" s="0">
        <x:v>29.49651</x:v>
      </x:c>
      <x:c t="n" s="0">
        <x:v>20.69342</x:v>
      </x:c>
      <x:c t="n" s="0">
        <x:v>26.71488</x:v>
      </x:c>
      <x:c t="n" s="0">
        <x:v>29.46084</x:v>
      </x:c>
      <x:c t="n" s="0">
        <x:v>31.79063</x:v>
      </x:c>
      <x:c t="n" s="0">
        <x:v>32.16545</x:v>
      </x:c>
      <x:c t="n" s="0">
        <x:v>30.16642</x:v>
      </x:c>
      <x:c t="n" s="0">
        <x:v>28.70185</x:v>
      </x:c>
      <x:c t="n" s="0">
        <x:v>23.82746</x:v>
      </x:c>
      <x:c t="n" s="0">
        <x:v>24.3415</x:v>
      </x:c>
      <x:c t="n" s="0">
        <x:v>19.22037</x:v>
      </x:c>
      <x:c t="n" s="0">
        <x:v>20.40386</x:v>
      </x:c>
      <x:c t="n" s="0">
        <x:v>26.2794</x:v>
      </x:c>
      <x:c t="n" s="0">
        <x:v>8.277186</x:v>
      </x:c>
      <x:c t="n" s="0">
        <x:v>5.712404</x:v>
      </x:c>
      <x:c t="n" s="0">
        <x:v>6.662354</x:v>
      </x:c>
      <x:c t="n" s="0">
        <x:v>3.484147</x:v>
      </x:c>
      <x:c t="n" s="0">
        <x:v>8.026585</x:v>
      </x:c>
      <x:c t="n" s="0">
        <x:v>3.578864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43942.9509953704</x:v>
      </x:c>
      <x:c t="n" s="7">
        <x:v>43942.9509953704</x:v>
      </x:c>
      <x:c t="n" s="0">
        <x:v>38.17353</x:v>
      </x:c>
      <x:c t="n" s="0">
        <x:v>54.20069</x:v>
      </x:c>
      <x:c t="n" s="0">
        <x:v>59.7229</x:v>
      </x:c>
      <x:c t="n" s="0">
        <x:v>64.70557</x:v>
      </x:c>
      <x:c t="n" s="0">
        <x:v>-30.06697</x:v>
      </x:c>
      <x:c t="n" s="0">
        <x:v>-22.09596</x:v>
      </x:c>
      <x:c t="n" s="0">
        <x:v>-18.51424</x:v>
      </x:c>
      <x:c t="n" s="0">
        <x:v>-19.60795</x:v>
      </x:c>
      <x:c t="n" s="0">
        <x:v>-8.688467</x:v>
      </x:c>
      <x:c t="n" s="0">
        <x:v>-3.273798</x:v>
      </x:c>
      <x:c t="n" s="0">
        <x:v>-1.40517</x:v>
      </x:c>
      <x:c t="n" s="0">
        <x:v>5.373069</x:v>
      </x:c>
      <x:c t="n" s="0">
        <x:v>9.187696</x:v>
      </x:c>
      <x:c t="n" s="0">
        <x:v>14.60665</x:v>
      </x:c>
      <x:c t="n" s="0">
        <x:v>19.81236</x:v>
      </x:c>
      <x:c t="n" s="0">
        <x:v>15.04162</x:v>
      </x:c>
      <x:c t="n" s="0">
        <x:v>17.95529</x:v>
      </x:c>
      <x:c t="n" s="0">
        <x:v>18.85714</x:v>
      </x:c>
      <x:c t="n" s="0">
        <x:v>16.73816</x:v>
      </x:c>
      <x:c t="n" s="0">
        <x:v>21.11446</x:v>
      </x:c>
      <x:c t="n" s="0">
        <x:v>19.41128</x:v>
      </x:c>
      <x:c t="n" s="0">
        <x:v>28.1693</x:v>
      </x:c>
      <x:c t="n" s="0">
        <x:v>24.17914</x:v>
      </x:c>
      <x:c t="n" s="0">
        <x:v>26.31244</x:v>
      </x:c>
      <x:c t="n" s="0">
        <x:v>29.08719</x:v>
      </x:c>
      <x:c t="n" s="0">
        <x:v>30.79768</x:v>
      </x:c>
      <x:c t="n" s="0">
        <x:v>30.21831</x:v>
      </x:c>
      <x:c t="n" s="0">
        <x:v>28.95022</x:v>
      </x:c>
      <x:c t="n" s="0">
        <x:v>26.90597</x:v>
      </x:c>
      <x:c t="n" s="0">
        <x:v>24.08989</x:v>
      </x:c>
      <x:c t="n" s="0">
        <x:v>23.90971</x:v>
      </x:c>
      <x:c t="n" s="0">
        <x:v>24.78285</x:v>
      </x:c>
      <x:c t="n" s="0">
        <x:v>24.55506</x:v>
      </x:c>
      <x:c t="n" s="0">
        <x:v>23.08746</x:v>
      </x:c>
      <x:c t="n" s="0">
        <x:v>9.729248</x:v>
      </x:c>
      <x:c t="n" s="0">
        <x:v>6.127506</x:v>
      </x:c>
      <x:c t="n" s="0">
        <x:v>5.622962</x:v>
      </x:c>
      <x:c t="n" s="0">
        <x:v>3.086113</x:v>
      </x:c>
      <x:c t="n" s="0">
        <x:v>7.170146</x:v>
      </x:c>
      <x:c t="n" s="0">
        <x:v>3.065617</x:v>
      </x:c>
      <x:c t="n" s="0">
        <x:v>-30.06697</x:v>
      </x:c>
      <x:c t="n" s="0">
        <x:v>-21.53198</x:v>
      </x:c>
      <x:c t="n" s="0">
        <x:v>-18.73851</x:v>
      </x:c>
      <x:c t="n" s="0">
        <x:v>-21.33089</x:v>
      </x:c>
      <x:c t="n" s="0">
        <x:v>-9.18374</x:v>
      </x:c>
      <x:c t="n" s="0">
        <x:v>-5.82849</x:v>
      </x:c>
      <x:c t="n" s="0">
        <x:v>-1.551334</x:v>
      </x:c>
      <x:c t="n" s="0">
        <x:v>6.946105</x:v>
      </x:c>
      <x:c t="n" s="0">
        <x:v>11.94429</x:v>
      </x:c>
      <x:c t="n" s="0">
        <x:v>13.33507</x:v>
      </x:c>
      <x:c t="n" s="0">
        <x:v>20.98141</x:v>
      </x:c>
      <x:c t="n" s="0">
        <x:v>14.4171</x:v>
      </x:c>
      <x:c t="n" s="0">
        <x:v>22.12413</x:v>
      </x:c>
      <x:c t="n" s="0">
        <x:v>13.5612</x:v>
      </x:c>
      <x:c t="n" s="0">
        <x:v>19.05375</x:v>
      </x:c>
      <x:c t="n" s="0">
        <x:v>15.26794</x:v>
      </x:c>
      <x:c t="n" s="0">
        <x:v>16.24491</x:v>
      </x:c>
      <x:c t="n" s="0">
        <x:v>26.75956</x:v>
      </x:c>
      <x:c t="n" s="0">
        <x:v>27.05549</x:v>
      </x:c>
      <x:c t="n" s="0">
        <x:v>29.43481</x:v>
      </x:c>
      <x:c t="n" s="0">
        <x:v>29.80282</x:v>
      </x:c>
      <x:c t="n" s="0">
        <x:v>26.1901</x:v>
      </x:c>
      <x:c t="n" s="0">
        <x:v>29.04838</x:v>
      </x:c>
      <x:c t="n" s="0">
        <x:v>29.80946</x:v>
      </x:c>
      <x:c t="n" s="0">
        <x:v>26.1966</x:v>
      </x:c>
      <x:c t="n" s="0">
        <x:v>25.13853</x:v>
      </x:c>
      <x:c t="n" s="0">
        <x:v>23.12997</x:v>
      </x:c>
      <x:c t="n" s="0">
        <x:v>22.8199</x:v>
      </x:c>
      <x:c t="n" s="0">
        <x:v>20.15155</x:v>
      </x:c>
      <x:c t="n" s="0">
        <x:v>18.68229</x:v>
      </x:c>
      <x:c t="n" s="0">
        <x:v>6.849897</x:v>
      </x:c>
      <x:c t="n" s="0">
        <x:v>7.29967</x:v>
      </x:c>
      <x:c t="n" s="0">
        <x:v>5.868447</x:v>
      </x:c>
      <x:c t="n" s="0">
        <x:v>2.988082</x:v>
      </x:c>
      <x:c t="n" s="0">
        <x:v>8.350379</x:v>
      </x:c>
      <x:c t="n" s="0">
        <x:v>2.737277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43942.9509953704</x:v>
      </x:c>
      <x:c t="n" s="7">
        <x:v>43942.9509953704</x:v>
      </x:c>
      <x:c t="n" s="0">
        <x:v>38.46519</x:v>
      </x:c>
      <x:c t="n" s="0">
        <x:v>54.20069</x:v>
      </x:c>
      <x:c t="n" s="0">
        <x:v>59.84194</x:v>
      </x:c>
      <x:c t="n" s="0">
        <x:v>64.70557</x:v>
      </x:c>
      <x:c t="n" s="0">
        <x:v>-30.06697</x:v>
      </x:c>
      <x:c t="n" s="0">
        <x:v>-22.00922</x:v>
      </x:c>
      <x:c t="n" s="0">
        <x:v>-18.54637</x:v>
      </x:c>
      <x:c t="n" s="0">
        <x:v>-19.82087</x:v>
      </x:c>
      <x:c t="n" s="0">
        <x:v>-8.757354</x:v>
      </x:c>
      <x:c t="n" s="0">
        <x:v>-3.703694</x:v>
      </x:c>
      <x:c t="n" s="0">
        <x:v>-1.421476</x:v>
      </x:c>
      <x:c t="n" s="0">
        <x:v>5.798369</x:v>
      </x:c>
      <x:c t="n" s="0">
        <x:v>9.716209</x:v>
      </x:c>
      <x:c t="n" s="0">
        <x:v>14.44268</x:v>
      </x:c>
      <x:c t="n" s="0">
        <x:v>19.50478</x:v>
      </x:c>
      <x:c t="n" s="0">
        <x:v>14.85438</x:v>
      </x:c>
      <x:c t="n" s="0">
        <x:v>19.28664</x:v>
      </x:c>
      <x:c t="n" s="0">
        <x:v>18.5032</x:v>
      </x:c>
      <x:c t="n" s="0">
        <x:v>17.82636</x:v>
      </x:c>
      <x:c t="n" s="0">
        <x:v>20.67789</x:v>
      </x:c>
      <x:c t="n" s="0">
        <x:v>18.87342</x:v>
      </x:c>
      <x:c t="n" s="0">
        <x:v>27.60575</x:v>
      </x:c>
      <x:c t="n" s="0">
        <x:v>24.91544</x:v>
      </x:c>
      <x:c t="n" s="0">
        <x:v>26.95485</x:v>
      </x:c>
      <x:c t="n" s="0">
        <x:v>29.43118</x:v>
      </x:c>
      <x:c t="n" s="0">
        <x:v>30.59737</x:v>
      </x:c>
      <x:c t="n" s="0">
        <x:v>30.64446</x:v>
      </x:c>
      <x:c t="n" s="0">
        <x:v>28.76077</x:v>
      </x:c>
      <x:c t="n" s="0">
        <x:v>26.81809</x:v>
      </x:c>
      <x:c t="n" s="0">
        <x:v>24.36358</x:v>
      </x:c>
      <x:c t="n" s="0">
        <x:v>23.89012</x:v>
      </x:c>
      <x:c t="n" s="0">
        <x:v>24.33982</x:v>
      </x:c>
      <x:c t="n" s="0">
        <x:v>24.25707</x:v>
      </x:c>
      <x:c t="n" s="0">
        <x:v>24.26469</x:v>
      </x:c>
      <x:c t="n" s="0">
        <x:v>9.501939</x:v>
      </x:c>
      <x:c t="n" s="0">
        <x:v>6.189124</x:v>
      </x:c>
      <x:c t="n" s="0">
        <x:v>5.495862</x:v>
      </x:c>
      <x:c t="n" s="0">
        <x:v>3.27442</x:v>
      </x:c>
      <x:c t="n" s="0">
        <x:v>7.086361</x:v>
      </x:c>
      <x:c t="n" s="0">
        <x:v>3.037431</x:v>
      </x:c>
      <x:c t="n" s="0">
        <x:v>-30.06697</x:v>
      </x:c>
      <x:c t="n" s="0">
        <x:v>-21.53198</x:v>
      </x:c>
      <x:c t="n" s="0">
        <x:v>-18.73851</x:v>
      </x:c>
      <x:c t="n" s="0">
        <x:v>-21.33089</x:v>
      </x:c>
      <x:c t="n" s="0">
        <x:v>-9.18374</x:v>
      </x:c>
      <x:c t="n" s="0">
        <x:v>-7.779085</x:v>
      </x:c>
      <x:c t="n" s="0">
        <x:v>-1.518108</x:v>
      </x:c>
      <x:c t="n" s="0">
        <x:v>7.895319</x:v>
      </x:c>
      <x:c t="n" s="0">
        <x:v>11.94429</x:v>
      </x:c>
      <x:c t="n" s="0">
        <x:v>15.17599</x:v>
      </x:c>
      <x:c t="n" s="0">
        <x:v>17.06831</x:v>
      </x:c>
      <x:c t="n" s="0">
        <x:v>12.96376</x:v>
      </x:c>
      <x:c t="n" s="0">
        <x:v>23.34292</x:v>
      </x:c>
      <x:c t="n" s="0">
        <x:v>15.52093</x:v>
      </x:c>
      <x:c t="n" s="0">
        <x:v>21.43739</x:v>
      </x:c>
      <x:c t="n" s="0">
        <x:v>16.65145</x:v>
      </x:c>
      <x:c t="n" s="0">
        <x:v>10.58031</x:v>
      </x:c>
      <x:c t="n" s="0">
        <x:v>21.48704</x:v>
      </x:c>
      <x:c t="n" s="0">
        <x:v>26.57281</x:v>
      </x:c>
      <x:c t="n" s="0">
        <x:v>27.81739</x:v>
      </x:c>
      <x:c t="n" s="0">
        <x:v>30.44369</x:v>
      </x:c>
      <x:c t="n" s="0">
        <x:v>28.66689</x:v>
      </x:c>
      <x:c t="n" s="0">
        <x:v>32.36776</x:v>
      </x:c>
      <x:c t="n" s="0">
        <x:v>24.41367</x:v>
      </x:c>
      <x:c t="n" s="0">
        <x:v>25.60078</x:v>
      </x:c>
      <x:c t="n" s="0">
        <x:v>25.50173</x:v>
      </x:c>
      <x:c t="n" s="0">
        <x:v>22.87353</x:v>
      </x:c>
      <x:c t="n" s="0">
        <x:v>17.57037</x:v>
      </x:c>
      <x:c t="n" s="0">
        <x:v>23.99499</x:v>
      </x:c>
      <x:c t="n" s="0">
        <x:v>28.28143</x:v>
      </x:c>
      <x:c t="n" s="0">
        <x:v>7.210174</x:v>
      </x:c>
      <x:c t="n" s="0">
        <x:v>5.758369</x:v>
      </x:c>
      <x:c t="n" s="0">
        <x:v>4.348445</x:v>
      </x:c>
      <x:c t="n" s="0">
        <x:v>3.575603</x:v>
      </x:c>
      <x:c t="n" s="0">
        <x:v>7.349253</x:v>
      </x:c>
      <x:c t="n" s="0">
        <x:v>3.283809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43942.9509953704</x:v>
      </x:c>
      <x:c t="n" s="7">
        <x:v>43942.9509953704</x:v>
      </x:c>
      <x:c t="n" s="0">
        <x:v>38.62691</x:v>
      </x:c>
      <x:c t="n" s="0">
        <x:v>54.20069</x:v>
      </x:c>
      <x:c t="n" s="0">
        <x:v>57.48213</x:v>
      </x:c>
      <x:c t="n" s="0">
        <x:v>64.42529</x:v>
      </x:c>
      <x:c t="n" s="0">
        <x:v>-30.06697</x:v>
      </x:c>
      <x:c t="n" s="0">
        <x:v>-21.96504</x:v>
      </x:c>
      <x:c t="n" s="0">
        <x:v>-18.67961</x:v>
      </x:c>
      <x:c t="n" s="0">
        <x:v>-20.08108</x:v>
      </x:c>
      <x:c t="n" s="0">
        <x:v>-8.817059</x:v>
      </x:c>
      <x:c t="n" s="0">
        <x:v>-4.107858</x:v>
      </x:c>
      <x:c t="n" s="0">
        <x:v>-1.43545</x:v>
      </x:c>
      <x:c t="n" s="0">
        <x:v>6.175036</x:v>
      </x:c>
      <x:c t="n" s="0">
        <x:v>9.946462</x:v>
      </x:c>
      <x:c t="n" s="0">
        <x:v>15.25611</x:v>
      </x:c>
      <x:c t="n" s="0">
        <x:v>19.22367</x:v>
      </x:c>
      <x:c t="n" s="0">
        <x:v>14.52028</x:v>
      </x:c>
      <x:c t="n" s="0">
        <x:v>19.76876</x:v>
      </x:c>
      <x:c t="n" s="0">
        <x:v>18.21259</x:v>
      </x:c>
      <x:c t="n" s="0">
        <x:v>18.14356</x:v>
      </x:c>
      <x:c t="n" s="0">
        <x:v>20.39563</x:v>
      </x:c>
      <x:c t="n" s="0">
        <x:v>18.22716</x:v>
      </x:c>
      <x:c t="n" s="0">
        <x:v>27.03409</x:v>
      </x:c>
      <x:c t="n" s="0">
        <x:v>24.46362</x:v>
      </x:c>
      <x:c t="n" s="0">
        <x:v>26.69585</x:v>
      </x:c>
      <x:c t="n" s="0">
        <x:v>29.31304</x:v>
      </x:c>
      <x:c t="n" s="0">
        <x:v>30.08793</x:v>
      </x:c>
      <x:c t="n" s="0">
        <x:v>30.85564</x:v>
      </x:c>
      <x:c t="n" s="0">
        <x:v>28.37965</x:v>
      </x:c>
      <x:c t="n" s="0">
        <x:v>26.62354</x:v>
      </x:c>
      <x:c t="n" s="0">
        <x:v>24.46473</x:v>
      </x:c>
      <x:c t="n" s="0">
        <x:v>23.73241</x:v>
      </x:c>
      <x:c t="n" s="0">
        <x:v>23.90532</x:v>
      </x:c>
      <x:c t="n" s="0">
        <x:v>25.09133</x:v>
      </x:c>
      <x:c t="n" s="0">
        <x:v>24.02009</x:v>
      </x:c>
      <x:c t="n" s="0">
        <x:v>9.317156</x:v>
      </x:c>
      <x:c t="n" s="0">
        <x:v>6.164686</x:v>
      </x:c>
      <x:c t="n" s="0">
        <x:v>5.748589</x:v>
      </x:c>
      <x:c t="n" s="0">
        <x:v>3.556164</x:v>
      </x:c>
      <x:c t="n" s="0">
        <x:v>7.132131</x:v>
      </x:c>
      <x:c t="n" s="0">
        <x:v>2.977278</x:v>
      </x:c>
      <x:c t="n" s="0">
        <x:v>-30.06697</x:v>
      </x:c>
      <x:c t="n" s="0">
        <x:v>-21.881</x:v>
      </x:c>
      <x:c t="n" s="0">
        <x:v>-20.42949</x:v>
      </x:c>
      <x:c t="n" s="0">
        <x:v>-22.75229</x:v>
      </x:c>
      <x:c t="n" s="0">
        <x:v>-9.18374</x:v>
      </x:c>
      <x:c t="n" s="0">
        <x:v>-7.779085</x:v>
      </x:c>
      <x:c t="n" s="0">
        <x:v>-1.518108</x:v>
      </x:c>
      <x:c t="n" s="0">
        <x:v>7.895319</x:v>
      </x:c>
      <x:c t="n" s="0">
        <x:v>10.16654</x:v>
      </x:c>
      <x:c t="n" s="0">
        <x:v>18.26485</x:v>
      </x:c>
      <x:c t="n" s="0">
        <x:v>17.06831</x:v>
      </x:c>
      <x:c t="n" s="0">
        <x:v>11.78065</x:v>
      </x:c>
      <x:c t="n" s="0">
        <x:v>20.65082</x:v>
      </x:c>
      <x:c t="n" s="0">
        <x:v>16.313</x:v>
      </x:c>
      <x:c t="n" s="0">
        <x:v>18.75737</x:v>
      </x:c>
      <x:c t="n" s="0">
        <x:v>18.61765</x:v>
      </x:c>
      <x:c t="n" s="0">
        <x:v>16.15722</x:v>
      </x:c>
      <x:c t="n" s="0">
        <x:v>19.18114</x:v>
      </x:c>
      <x:c t="n" s="0">
        <x:v>22.03679</x:v>
      </x:c>
      <x:c t="n" s="0">
        <x:v>27.6206</x:v>
      </x:c>
      <x:c t="n" s="0">
        <x:v>28.27327</x:v>
      </x:c>
      <x:c t="n" s="0">
        <x:v>26.00953</x:v>
      </x:c>
      <x:c t="n" s="0">
        <x:v>31.99355</x:v>
      </x:c>
      <x:c t="n" s="0">
        <x:v>25.75865</x:v>
      </x:c>
      <x:c t="n" s="0">
        <x:v>27.3278</x:v>
      </x:c>
      <x:c t="n" s="0">
        <x:v>24.14839</x:v>
      </x:c>
      <x:c t="n" s="0">
        <x:v>22.09435</x:v>
      </x:c>
      <x:c t="n" s="0">
        <x:v>20.35405</x:v>
      </x:c>
      <x:c t="n" s="0">
        <x:v>27.57309</x:v>
      </x:c>
      <x:c t="n" s="0">
        <x:v>20.98905</x:v>
      </x:c>
      <x:c t="n" s="0">
        <x:v>8.045663</x:v>
      </x:c>
      <x:c t="n" s="0">
        <x:v>6.527302</x:v>
      </x:c>
      <x:c t="n" s="0">
        <x:v>6.43337</x:v>
      </x:c>
      <x:c t="n" s="0">
        <x:v>5.300401</x:v>
      </x:c>
      <x:c t="n" s="0">
        <x:v>7.518042</x:v>
      </x:c>
      <x:c t="n" s="0">
        <x:v>2.394994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43942.9509953704</x:v>
      </x:c>
      <x:c t="n" s="7">
        <x:v>43942.9509953704</x:v>
      </x:c>
      <x:c t="n" s="0">
        <x:v>39.69621</x:v>
      </x:c>
      <x:c t="n" s="0">
        <x:v>54.20069</x:v>
      </x:c>
      <x:c t="n" s="0">
        <x:v>52.38639</x:v>
      </x:c>
      <x:c t="n" s="0">
        <x:v>62.2068</x:v>
      </x:c>
      <x:c t="n" s="0">
        <x:v>-30.06697</x:v>
      </x:c>
      <x:c t="n" s="0">
        <x:v>-22.00727</x:v>
      </x:c>
      <x:c t="n" s="0">
        <x:v>-19.11259</x:v>
      </x:c>
      <x:c t="n" s="0">
        <x:v>-20.5274</x:v>
      </x:c>
      <x:c t="n" s="0">
        <x:v>-8.868709</x:v>
      </x:c>
      <x:c t="n" s="0">
        <x:v>-4.48555</x:v>
      </x:c>
      <x:c t="n" s="0">
        <x:v>-1.447421</x:v>
      </x:c>
      <x:c t="n" s="0">
        <x:v>6.472724</x:v>
      </x:c>
      <x:c t="n" s="0">
        <x:v>9.630877</x:v>
      </x:c>
      <x:c t="n" s="0">
        <x:v>15.84747</x:v>
      </x:c>
      <x:c t="n" s="0">
        <x:v>18.96829</x:v>
      </x:c>
      <x:c t="n" s="0">
        <x:v>14.21307</x:v>
      </x:c>
      <x:c t="n" s="0">
        <x:v>19.50339</x:v>
      </x:c>
      <x:c t="n" s="0">
        <x:v>18.05335</x:v>
      </x:c>
      <x:c t="n" s="0">
        <x:v>18.70846</x:v>
      </x:c>
      <x:c t="n" s="0">
        <x:v>20.01772</x:v>
      </x:c>
      <x:c t="n" s="0">
        <x:v>18.82342</x:v>
      </x:c>
      <x:c t="n" s="0">
        <x:v>26.48973</x:v>
      </x:c>
      <x:c t="n" s="0">
        <x:v>24.26988</x:v>
      </x:c>
      <x:c t="n" s="0">
        <x:v>26.63573</x:v>
      </x:c>
      <x:c t="n" s="0">
        <x:v>28.97835</x:v>
      </x:c>
      <x:c t="n" s="0">
        <x:v>29.81302</x:v>
      </x:c>
      <x:c t="n" s="0">
        <x:v>30.79704</x:v>
      </x:c>
      <x:c t="n" s="0">
        <x:v>28.34406</x:v>
      </x:c>
      <x:c t="n" s="0">
        <x:v>26.71555</x:v>
      </x:c>
      <x:c t="n" s="0">
        <x:v>24.28436</x:v>
      </x:c>
      <x:c t="n" s="0">
        <x:v>23.55271</x:v>
      </x:c>
      <x:c t="n" s="0">
        <x:v>23.64702</x:v>
      </x:c>
      <x:c t="n" s="0">
        <x:v>25.52501</x:v>
      </x:c>
      <x:c t="n" s="0">
        <x:v>23.52466</x:v>
      </x:c>
      <x:c t="n" s="0">
        <x:v>8.972095</x:v>
      </x:c>
      <x:c t="n" s="0">
        <x:v>6.148233</x:v>
      </x:c>
      <x:c t="n" s="0">
        <x:v>5.642264</x:v>
      </x:c>
      <x:c t="n" s="0">
        <x:v>3.485293</x:v>
      </x:c>
      <x:c t="n" s="0">
        <x:v>7.128497</x:v>
      </x:c>
      <x:c t="n" s="0">
        <x:v>2.924993</x:v>
      </x:c>
      <x:c t="n" s="0">
        <x:v>-30.06697</x:v>
      </x:c>
      <x:c t="n" s="0">
        <x:v>-22.26054</x:v>
      </x:c>
      <x:c t="n" s="0">
        <x:v>-23.23651</x:v>
      </x:c>
      <x:c t="n" s="0">
        <x:v>-24.87914</x:v>
      </x:c>
      <x:c t="n" s="0">
        <x:v>-9.18374</x:v>
      </x:c>
      <x:c t="n" s="0">
        <x:v>-7.779085</x:v>
      </x:c>
      <x:c t="n" s="0">
        <x:v>-1.518108</x:v>
      </x:c>
      <x:c t="n" s="0">
        <x:v>7.895319</x:v>
      </x:c>
      <x:c t="n" s="0">
        <x:v>7.105343</x:v>
      </x:c>
      <x:c t="n" s="0">
        <x:v>18.26485</x:v>
      </x:c>
      <x:c t="n" s="0">
        <x:v>17.06831</x:v>
      </x:c>
      <x:c t="n" s="0">
        <x:v>11.78065</x:v>
      </x:c>
      <x:c t="n" s="0">
        <x:v>17.50624</x:v>
      </x:c>
      <x:c t="n" s="0">
        <x:v>16.98265</x:v>
      </x:c>
      <x:c t="n" s="0">
        <x:v>22.59261</x:v>
      </x:c>
      <x:c t="n" s="0">
        <x:v>15.7674</x:v>
      </x:c>
      <x:c t="n" s="0">
        <x:v>19.93781</x:v>
      </x:c>
      <x:c t="n" s="0">
        <x:v>18.51452</x:v>
      </x:c>
      <x:c t="n" s="0">
        <x:v>23.96715</x:v>
      </x:c>
      <x:c t="n" s="0">
        <x:v>24.05354</x:v>
      </x:c>
      <x:c t="n" s="0">
        <x:v>26.52289</x:v>
      </x:c>
      <x:c t="n" s="0">
        <x:v>26.99385</x:v>
      </x:c>
      <x:c t="n" s="0">
        <x:v>29.22083</x:v>
      </x:c>
      <x:c t="n" s="0">
        <x:v>29.84961</x:v>
      </x:c>
      <x:c t="n" s="0">
        <x:v>25.74087</x:v>
      </x:c>
      <x:c t="n" s="0">
        <x:v>24.89213</x:v>
      </x:c>
      <x:c t="n" s="0">
        <x:v>22.24361</x:v>
      </x:c>
      <x:c t="n" s="0">
        <x:v>26.28137</x:v>
      </x:c>
      <x:c t="n" s="0">
        <x:v>28.22244</x:v>
      </x:c>
      <x:c t="n" s="0">
        <x:v>17.29381</x:v>
      </x:c>
      <x:c t="n" s="0">
        <x:v>5.608194</x:v>
      </x:c>
      <x:c t="n" s="0">
        <x:v>5.478156</x:v>
      </x:c>
      <x:c t="n" s="0">
        <x:v>4.91619</x:v>
      </x:c>
      <x:c t="n" s="0">
        <x:v>2.800424</x:v>
      </x:c>
      <x:c t="n" s="0">
        <x:v>6.00832</x:v>
      </x:c>
      <x:c t="n" s="0">
        <x:v>2.110109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43942.9509953704</x:v>
      </x:c>
      <x:c t="n" s="7">
        <x:v>43942.9509953704</x:v>
      </x:c>
      <x:c t="n" s="0">
        <x:v>40.11673</x:v>
      </x:c>
      <x:c t="n" s="0">
        <x:v>54.20069</x:v>
      </x:c>
      <x:c t="n" s="0">
        <x:v>51.60877</x:v>
      </x:c>
      <x:c t="n" s="0">
        <x:v>59.65408</x:v>
      </x:c>
      <x:c t="n" s="0">
        <x:v>-30.06697</x:v>
      </x:c>
      <x:c t="n" s="0">
        <x:v>-22.04364</x:v>
      </x:c>
      <x:c t="n" s="0">
        <x:v>-19.51991</x:v>
      </x:c>
      <x:c t="n" s="0">
        <x:v>-20.9486</x:v>
      </x:c>
      <x:c t="n" s="0">
        <x:v>-8.700212</x:v>
      </x:c>
      <x:c t="n" s="0">
        <x:v>-4.836347</x:v>
      </x:c>
      <x:c t="n" s="0">
        <x:v>-1.45767</x:v>
      </x:c>
      <x:c t="n" s="0">
        <x:v>6.293542</x:v>
      </x:c>
      <x:c t="n" s="0">
        <x:v>9.341923</x:v>
      </x:c>
      <x:c t="n" s="0">
        <x:v>16.17233</x:v>
      </x:c>
      <x:c t="n" s="0">
        <x:v>18.7571</x:v>
      </x:c>
      <x:c t="n" s="0">
        <x:v>13.98236</x:v>
      </x:c>
      <x:c t="n" s="0">
        <x:v>19.26317</x:v>
      </x:c>
      <x:c t="n" s="0">
        <x:v>17.64944</x:v>
      </x:c>
      <x:c t="n" s="0">
        <x:v>20.28738</x:v>
      </x:c>
      <x:c t="n" s="0">
        <x:v>20.36242</x:v>
      </x:c>
      <x:c t="n" s="0">
        <x:v>18.33785</x:v>
      </x:c>
      <x:c t="n" s="0">
        <x:v>25.90747</x:v>
      </x:c>
      <x:c t="n" s="0">
        <x:v>24.76308</x:v>
      </x:c>
      <x:c t="n" s="0">
        <x:v>26.90553</x:v>
      </x:c>
      <x:c t="n" s="0">
        <x:v>28.58896</x:v>
      </x:c>
      <x:c t="n" s="0">
        <x:v>29.81287</x:v>
      </x:c>
      <x:c t="n" s="0">
        <x:v>30.4199</x:v>
      </x:c>
      <x:c t="n" s="0">
        <x:v>28.46081</x:v>
      </x:c>
      <x:c t="n" s="0">
        <x:v>26.93817</x:v>
      </x:c>
      <x:c t="n" s="0">
        <x:v>24.5797</x:v>
      </x:c>
      <x:c t="n" s="0">
        <x:v>24.04722</x:v>
      </x:c>
      <x:c t="n" s="0">
        <x:v>27.53188</x:v>
      </x:c>
      <x:c t="n" s="0">
        <x:v>25.55411</x:v>
      </x:c>
      <x:c t="n" s="0">
        <x:v>23.22885</x:v>
      </x:c>
      <x:c t="n" s="0">
        <x:v>8.59939</x:v>
      </x:c>
      <x:c t="n" s="0">
        <x:v>5.862045</x:v>
      </x:c>
      <x:c t="n" s="0">
        <x:v>5.879839</x:v>
      </x:c>
      <x:c t="n" s="0">
        <x:v>3.38655</x:v>
      </x:c>
      <x:c t="n" s="0">
        <x:v>7.145334</x:v>
      </x:c>
      <x:c t="n" s="0">
        <x:v>2.892504</x:v>
      </x:c>
      <x:c t="n" s="0">
        <x:v>-30.06697</x:v>
      </x:c>
      <x:c t="n" s="0">
        <x:v>-22.26054</x:v>
      </x:c>
      <x:c t="n" s="0">
        <x:v>-23.23651</x:v>
      </x:c>
      <x:c t="n" s="0">
        <x:v>-24.87914</x:v>
      </x:c>
      <x:c t="n" s="0">
        <x:v>-7.426708</x:v>
      </x:c>
      <x:c t="n" s="0">
        <x:v>-7.779085</x:v>
      </x:c>
      <x:c t="n" s="0">
        <x:v>-1.61705</x:v>
      </x:c>
      <x:c t="n" s="0">
        <x:v>3.320076</x:v>
      </x:c>
      <x:c t="n" s="0">
        <x:v>8.85297</x:v>
      </x:c>
      <x:c t="n" s="0">
        <x:v>17.12969</x:v>
      </x:c>
      <x:c t="n" s="0">
        <x:v>17.32747</x:v>
      </x:c>
      <x:c t="n" s="0">
        <x:v>12.73542</x:v>
      </x:c>
      <x:c t="n" s="0">
        <x:v>17.86798</x:v>
      </x:c>
      <x:c t="n" s="0">
        <x:v>11.45505</x:v>
      </x:c>
      <x:c t="n" s="0">
        <x:v>24.73289</x:v>
      </x:c>
      <x:c t="n" s="0">
        <x:v>23.27141</x:v>
      </x:c>
      <x:c t="n" s="0">
        <x:v>15.11511</x:v>
      </x:c>
      <x:c t="n" s="0">
        <x:v>23.27855</x:v>
      </x:c>
      <x:c t="n" s="0">
        <x:v>26.72173</x:v>
      </x:c>
      <x:c t="n" s="0">
        <x:v>28.06673</x:v>
      </x:c>
      <x:c t="n" s="0">
        <x:v>23.72722</x:v>
      </x:c>
      <x:c t="n" s="0">
        <x:v>31.18806</x:v>
      </x:c>
      <x:c t="n" s="0">
        <x:v>27.95684</x:v>
      </x:c>
      <x:c t="n" s="0">
        <x:v>26.36673</x:v>
      </x:c>
      <x:c t="n" s="0">
        <x:v>28.40782</x:v>
      </x:c>
      <x:c t="n" s="0">
        <x:v>24.77615</x:v>
      </x:c>
      <x:c t="n" s="0">
        <x:v>27.17225</x:v>
      </x:c>
      <x:c t="n" s="0">
        <x:v>34.6541</x:v>
      </x:c>
      <x:c t="n" s="0">
        <x:v>25.43228</x:v>
      </x:c>
      <x:c t="n" s="0">
        <x:v>21.50866</x:v>
      </x:c>
      <x:c t="n" s="0">
        <x:v>8.600141</x:v>
      </x:c>
      <x:c t="n" s="0">
        <x:v>2.970698</x:v>
      </x:c>
      <x:c t="n" s="0">
        <x:v>7.340866</x:v>
      </x:c>
      <x:c t="n" s="0">
        <x:v>3.507079</x:v>
      </x:c>
      <x:c t="n" s="0">
        <x:v>6.956192</x:v>
      </x:c>
      <x:c t="n" s="0">
        <x:v>2.724623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43942.9509953704</x:v>
      </x:c>
      <x:c t="n" s="7">
        <x:v>43942.9509953704</x:v>
      </x:c>
      <x:c t="n" s="0">
        <x:v>39.98577</x:v>
      </x:c>
      <x:c t="n" s="0">
        <x:v>54.20069</x:v>
      </x:c>
      <x:c t="n" s="0">
        <x:v>53.0162</x:v>
      </x:c>
      <x:c t="n" s="0">
        <x:v>62.2068</x:v>
      </x:c>
      <x:c t="n" s="0">
        <x:v>-30.06697</x:v>
      </x:c>
      <x:c t="n" s="0">
        <x:v>-22.07487</x:v>
      </x:c>
      <x:c t="n" s="0">
        <x:v>-19.90084</x:v>
      </x:c>
      <x:c t="n" s="0">
        <x:v>-21.34385</x:v>
      </x:c>
      <x:c t="n" s="0">
        <x:v>-8.451076</x:v>
      </x:c>
      <x:c t="n" s="0">
        <x:v>-5.160138</x:v>
      </x:c>
      <x:c t="n" s="0">
        <x:v>-1.567339</x:v>
      </x:c>
      <x:c t="n" s="0">
        <x:v>5.874372</x:v>
      </x:c>
      <x:c t="n" s="0">
        <x:v>10.29936</x:v>
      </x:c>
      <x:c t="n" s="0">
        <x:v>16.09186</x:v>
      </x:c>
      <x:c t="n" s="0">
        <x:v>18.57947</x:v>
      </x:c>
      <x:c t="n" s="0">
        <x:v>13.91755</x:v>
      </x:c>
      <x:c t="n" s="0">
        <x:v>19.19874</x:v>
      </x:c>
      <x:c t="n" s="0">
        <x:v>16.98958</x:v>
      </x:c>
      <x:c t="n" s="0">
        <x:v>20.52916</x:v>
      </x:c>
      <x:c t="n" s="0">
        <x:v>20.91588</x:v>
      </x:c>
      <x:c t="n" s="0">
        <x:v>18.02232</x:v>
      </x:c>
      <x:c t="n" s="0">
        <x:v>26.23718</x:v>
      </x:c>
      <x:c t="n" s="0">
        <x:v>24.47387</x:v>
      </x:c>
      <x:c t="n" s="0">
        <x:v>27.44021</x:v>
      </x:c>
      <x:c t="n" s="0">
        <x:v>28.35187</x:v>
      </x:c>
      <x:c t="n" s="0">
        <x:v>29.82992</x:v>
      </x:c>
      <x:c t="n" s="0">
        <x:v>30.14177</x:v>
      </x:c>
      <x:c t="n" s="0">
        <x:v>28.42985</x:v>
      </x:c>
      <x:c t="n" s="0">
        <x:v>26.84112</x:v>
      </x:c>
      <x:c t="n" s="0">
        <x:v>24.83147</x:v>
      </x:c>
      <x:c t="n" s="0">
        <x:v>24.1107</x:v>
      </x:c>
      <x:c t="n" s="0">
        <x:v>29.91026</x:v>
      </x:c>
      <x:c t="n" s="0">
        <x:v>25.31282</x:v>
      </x:c>
      <x:c t="n" s="0">
        <x:v>22.83245</x:v>
      </x:c>
      <x:c t="n" s="0">
        <x:v>9.143235</x:v>
      </x:c>
      <x:c t="n" s="0">
        <x:v>5.683051</x:v>
      </x:c>
      <x:c t="n" s="0">
        <x:v>5.756931</x:v>
      </x:c>
      <x:c t="n" s="0">
        <x:v>3.465722</x:v>
      </x:c>
      <x:c t="n" s="0">
        <x:v>7.090423</x:v>
      </x:c>
      <x:c t="n" s="0">
        <x:v>2.802429</x:v>
      </x:c>
      <x:c t="n" s="0">
        <x:v>-30.06697</x:v>
      </x:c>
      <x:c t="n" s="0">
        <x:v>-22.26054</x:v>
      </x:c>
      <x:c t="n" s="0">
        <x:v>-23.23651</x:v>
      </x:c>
      <x:c t="n" s="0">
        <x:v>-24.87914</x:v>
      </x:c>
      <x:c t="n" s="0">
        <x:v>-7.225027</x:v>
      </x:c>
      <x:c t="n" s="0">
        <x:v>-7.779085</x:v>
      </x:c>
      <x:c t="n" s="0">
        <x:v>-2.381024</x:v>
      </x:c>
      <x:c t="n" s="0">
        <x:v>1.972269</x:v>
      </x:c>
      <x:c t="n" s="0">
        <x:v>14.06309</x:v>
      </x:c>
      <x:c t="n" s="0">
        <x:v>15.5886</x:v>
      </x:c>
      <x:c t="n" s="0">
        <x:v>17.36326</x:v>
      </x:c>
      <x:c t="n" s="0">
        <x:v>13.51766</x:v>
      </x:c>
      <x:c t="n" s="0">
        <x:v>18.80134</x:v>
      </x:c>
      <x:c t="n" s="0">
        <x:v>3.010923</x:v>
      </x:c>
      <x:c t="n" s="0">
        <x:v>19.78788</x:v>
      </x:c>
      <x:c t="n" s="0">
        <x:v>22.38675</x:v>
      </x:c>
      <x:c t="n" s="0">
        <x:v>13.59225</x:v>
      </x:c>
      <x:c t="n" s="0">
        <x:v>27.57058</x:v>
      </x:c>
      <x:c t="n" s="0">
        <x:v>18.58739</x:v>
      </x:c>
      <x:c t="n" s="0">
        <x:v>29.24656</x:v>
      </x:c>
      <x:c t="n" s="0">
        <x:v>27.38592</x:v>
      </x:c>
      <x:c t="n" s="0">
        <x:v>29.76429</x:v>
      </x:c>
      <x:c t="n" s="0">
        <x:v>28.06027</x:v>
      </x:c>
      <x:c t="n" s="0">
        <x:v>28.14399</x:v>
      </x:c>
      <x:c t="n" s="0">
        <x:v>26.22525</x:v>
      </x:c>
      <x:c t="n" s="0">
        <x:v>25.85813</x:v>
      </x:c>
      <x:c t="n" s="0">
        <x:v>22.71597</x:v>
      </x:c>
      <x:c t="n" s="0">
        <x:v>34.50965</x:v>
      </x:c>
      <x:c t="n" s="0">
        <x:v>21.49436</x:v>
      </x:c>
      <x:c t="n" s="0">
        <x:v>20.81322</x:v>
      </x:c>
      <x:c t="n" s="0">
        <x:v>11.6278</x:v>
      </x:c>
      <x:c t="n" s="0">
        <x:v>5.137621</x:v>
      </x:c>
      <x:c t="n" s="0">
        <x:v>4.960999</x:v>
      </x:c>
      <x:c t="n" s="0">
        <x:v>3.446431</x:v>
      </x:c>
      <x:c t="n" s="0">
        <x:v>6.914693</x:v>
      </x:c>
      <x:c t="n" s="0">
        <x:v>2.912371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43942.9509953704</x:v>
      </x:c>
      <x:c t="n" s="7">
        <x:v>43942.9509953704</x:v>
      </x:c>
      <x:c t="n" s="0">
        <x:v>38.14306</x:v>
      </x:c>
      <x:c t="n" s="0">
        <x:v>54.20069</x:v>
      </x:c>
      <x:c t="n" s="0">
        <x:v>51.72942</x:v>
      </x:c>
      <x:c t="n" s="0">
        <x:v>61.11536</x:v>
      </x:c>
      <x:c t="n" s="0">
        <x:v>-30.06697</x:v>
      </x:c>
      <x:c t="n" s="0">
        <x:v>-22.10178</x:v>
      </x:c>
      <x:c t="n" s="0">
        <x:v>-20.25498</x:v>
      </x:c>
      <x:c t="n" s="0">
        <x:v>-21.71232</x:v>
      </x:c>
      <x:c t="n" s="0">
        <x:v>-8.249065</x:v>
      </x:c>
      <x:c t="n" s="0">
        <x:v>-5.109892</x:v>
      </x:c>
      <x:c t="n" s="0">
        <x:v>-1.67703</x:v>
      </x:c>
      <x:c t="n" s="0">
        <x:v>5.514689</x:v>
      </x:c>
      <x:c t="n" s="0">
        <x:v>11.09581</x:v>
      </x:c>
      <x:c t="n" s="0">
        <x:v>16.02193</x:v>
      </x:c>
      <x:c t="n" s="0">
        <x:v>18.4218</x:v>
      </x:c>
      <x:c t="n" s="0">
        <x:v>13.86142</x:v>
      </x:c>
      <x:c t="n" s="0">
        <x:v>19.14295</x:v>
      </x:c>
      <x:c t="n" s="0">
        <x:v>16.43791</x:v>
      </x:c>
      <x:c t="n" s="0">
        <x:v>20.2556</x:v>
      </x:c>
      <x:c t="n" s="0">
        <x:v>20.82184</x:v>
      </x:c>
      <x:c t="n" s="0">
        <x:v>17.82787</x:v>
      </x:c>
      <x:c t="n" s="0">
        <x:v>26.74346</x:v>
      </x:c>
      <x:c t="n" s="0">
        <x:v>24.40992</x:v>
      </x:c>
      <x:c t="n" s="0">
        <x:v>27.93771</x:v>
      </x:c>
      <x:c t="n" s="0">
        <x:v>29.105</x:v>
      </x:c>
      <x:c t="n" s="0">
        <x:v>29.93253</x:v>
      </x:c>
      <x:c t="n" s="0">
        <x:v>30.21984</x:v>
      </x:c>
      <x:c t="n" s="0">
        <x:v>28.65587</x:v>
      </x:c>
      <x:c t="n" s="0">
        <x:v>26.7411</x:v>
      </x:c>
      <x:c t="n" s="0">
        <x:v>24.46284</x:v>
      </x:c>
      <x:c t="n" s="0">
        <x:v>23.87692</x:v>
      </x:c>
      <x:c t="n" s="0">
        <x:v>29.61028</x:v>
      </x:c>
      <x:c t="n" s="0">
        <x:v>25.29175</x:v>
      </x:c>
      <x:c t="n" s="0">
        <x:v>22.60598</x:v>
      </x:c>
      <x:c t="n" s="0">
        <x:v>9.270161</x:v>
      </x:c>
      <x:c t="n" s="0">
        <x:v>5.974119</x:v>
      </x:c>
      <x:c t="n" s="0">
        <x:v>5.863938</x:v>
      </x:c>
      <x:c t="n" s="0">
        <x:v>3.507228</x:v>
      </x:c>
      <x:c t="n" s="0">
        <x:v>7.074299</x:v>
      </x:c>
      <x:c t="n" s="0">
        <x:v>2.887691</x:v>
      </x:c>
      <x:c t="n" s="0">
        <x:v>-30.06697</x:v>
      </x:c>
      <x:c t="n" s="0">
        <x:v>-22.26054</x:v>
      </x:c>
      <x:c t="n" s="0">
        <x:v>-23.23651</x:v>
      </x:c>
      <x:c t="n" s="0">
        <x:v>-24.87914</x:v>
      </x:c>
      <x:c t="n" s="0">
        <x:v>-7.225027</x:v>
      </x:c>
      <x:c t="n" s="0">
        <x:v>-3.250998</x:v>
      </x:c>
      <x:c t="n" s="0">
        <x:v>-2.381024</x:v>
      </x:c>
      <x:c t="n" s="0">
        <x:v>2.849828</x:v>
      </x:c>
      <x:c t="n" s="0">
        <x:v>14.06309</x:v>
      </x:c>
      <x:c t="n" s="0">
        <x:v>15.5886</x:v>
      </x:c>
      <x:c t="n" s="0">
        <x:v>17.36326</x:v>
      </x:c>
      <x:c t="n" s="0">
        <x:v>13.51766</x:v>
      </x:c>
      <x:c t="n" s="0">
        <x:v>18.38347</x:v>
      </x:c>
      <x:c t="n" s="0">
        <x:v>10.54565</x:v>
      </x:c>
      <x:c t="n" s="0">
        <x:v>18.13939</x:v>
      </x:c>
      <x:c t="n" s="0">
        <x:v>19.54625</x:v>
      </x:c>
      <x:c t="n" s="0">
        <x:v>17.992</x:v>
      </x:c>
      <x:c t="n" s="0">
        <x:v>28.99996</x:v>
      </x:c>
      <x:c t="n" s="0">
        <x:v>24.66928</x:v>
      </x:c>
      <x:c t="n" s="0">
        <x:v>30.479</x:v>
      </x:c>
      <x:c t="n" s="0">
        <x:v>32.47203</x:v>
      </x:c>
      <x:c t="n" s="0">
        <x:v>29.71143</x:v>
      </x:c>
      <x:c t="n" s="0">
        <x:v>32.54554</x:v>
      </x:c>
      <x:c t="n" s="0">
        <x:v>31.32598</x:v>
      </x:c>
      <x:c t="n" s="0">
        <x:v>27.54999</x:v>
      </x:c>
      <x:c t="n" s="0">
        <x:v>23.8407</x:v>
      </x:c>
      <x:c t="n" s="0">
        <x:v>21.46381</x:v>
      </x:c>
      <x:c t="n" s="0">
        <x:v>27.38257</x:v>
      </x:c>
      <x:c t="n" s="0">
        <x:v>25.29398</x:v>
      </x:c>
      <x:c t="n" s="0">
        <x:v>18.3914</x:v>
      </x:c>
      <x:c t="n" s="0">
        <x:v>7.554924</x:v>
      </x:c>
      <x:c t="n" s="0">
        <x:v>7.41253</x:v>
      </x:c>
      <x:c t="n" s="0">
        <x:v>6.976281</x:v>
      </x:c>
      <x:c t="n" s="0">
        <x:v>3.259311</x:v>
      </x:c>
      <x:c t="n" s="0">
        <x:v>7.037453</x:v>
      </x:c>
      <x:c t="n" s="0">
        <x:v>2.716531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43942.9509953704</x:v>
      </x:c>
      <x:c t="n" s="7">
        <x:v>43942.9509953704</x:v>
      </x:c>
      <x:c t="n" s="0">
        <x:v>38.48475</x:v>
      </x:c>
      <x:c t="n" s="0">
        <x:v>54.20069</x:v>
      </x:c>
      <x:c t="n" s="0">
        <x:v>52.87477</x:v>
      </x:c>
      <x:c t="n" s="0">
        <x:v>61.11536</x:v>
      </x:c>
      <x:c t="n" s="0">
        <x:v>-30.06697</x:v>
      </x:c>
      <x:c t="n" s="0">
        <x:v>-22.12489</x:v>
      </x:c>
      <x:c t="n" s="0">
        <x:v>-20.58205</x:v>
      </x:c>
      <x:c t="n" s="0">
        <x:v>-22.05389</x:v>
      </x:c>
      <x:c t="n" s="0">
        <x:v>-8.083688</x:v>
      </x:c>
      <x:c t="n" s="0">
        <x:v>-4.235659</x:v>
      </x:c>
      <x:c t="n" s="0">
        <x:v>-1.772953</x:v>
      </x:c>
      <x:c t="n" s="0">
        <x:v>5.280545</x:v>
      </x:c>
      <x:c t="n" s="0">
        <x:v>11.67665</x:v>
      </x:c>
      <x:c t="n" s="0">
        <x:v>16.02585</x:v>
      </x:c>
      <x:c t="n" s="0">
        <x:v>18.24404</x:v>
      </x:c>
      <x:c t="n" s="0">
        <x:v>13.8189</x:v>
      </x:c>
      <x:c t="n" s="0">
        <x:v>18.69247</x:v>
      </x:c>
      <x:c t="n" s="0">
        <x:v>15.93967</x:v>
      </x:c>
      <x:c t="n" s="0">
        <x:v>19.9963</x:v>
      </x:c>
      <x:c t="n" s="0">
        <x:v>20.43615</x:v>
      </x:c>
      <x:c t="n" s="0">
        <x:v>18.38728</x:v>
      </x:c>
      <x:c t="n" s="0">
        <x:v>26.49802</x:v>
      </x:c>
      <x:c t="n" s="0">
        <x:v>24.0639</x:v>
      </x:c>
      <x:c t="n" s="0">
        <x:v>27.77966</x:v>
      </x:c>
      <x:c t="n" s="0">
        <x:v>29.50147</x:v>
      </x:c>
      <x:c t="n" s="0">
        <x:v>30.35721</x:v>
      </x:c>
      <x:c t="n" s="0">
        <x:v>30.63298</x:v>
      </x:c>
      <x:c t="n" s="0">
        <x:v>28.88862</x:v>
      </x:c>
      <x:c t="n" s="0">
        <x:v>27.18122</x:v>
      </x:c>
      <x:c t="n" s="0">
        <x:v>24.60334</x:v>
      </x:c>
      <x:c t="n" s="0">
        <x:v>23.52321</x:v>
      </x:c>
      <x:c t="n" s="0">
        <x:v>29.22599</x:v>
      </x:c>
      <x:c t="n" s="0">
        <x:v>24.88568</x:v>
      </x:c>
      <x:c t="n" s="0">
        <x:v>22.07558</x:v>
      </x:c>
      <x:c t="n" s="0">
        <x:v>8.942492</x:v>
      </x:c>
      <x:c t="n" s="0">
        <x:v>5.888727</x:v>
      </x:c>
      <x:c t="n" s="0">
        <x:v>5.823362</x:v>
      </x:c>
      <x:c t="n" s="0">
        <x:v>3.596381</x:v>
      </x:c>
      <x:c t="n" s="0">
        <x:v>7.092793</x:v>
      </x:c>
      <x:c t="n" s="0">
        <x:v>2.703133</x:v>
      </x:c>
      <x:c t="n" s="0">
        <x:v>-30.06697</x:v>
      </x:c>
      <x:c t="n" s="0">
        <x:v>-22.26054</x:v>
      </x:c>
      <x:c t="n" s="0">
        <x:v>-23.23651</x:v>
      </x:c>
      <x:c t="n" s="0">
        <x:v>-24.87914</x:v>
      </x:c>
      <x:c t="n" s="0">
        <x:v>-7.225027</x:v>
      </x:c>
      <x:c t="n" s="0">
        <x:v>-1.082812</x:v>
      </x:c>
      <x:c t="n" s="0">
        <x:v>-2.381024</x:v>
      </x:c>
      <x:c t="n" s="0">
        <x:v>3.579523</x:v>
      </x:c>
      <x:c t="n" s="0">
        <x:v>14.06309</x:v>
      </x:c>
      <x:c t="n" s="0">
        <x:v>16.77206</x:v>
      </x:c>
      <x:c t="n" s="0">
        <x:v>16.34543</x:v>
      </x:c>
      <x:c t="n" s="0">
        <x:v>13.58074</x:v>
      </x:c>
      <x:c t="n" s="0">
        <x:v>13.05212</x:v>
      </x:c>
      <x:c t="n" s="0">
        <x:v>11.26161</x:v>
      </x:c>
      <x:c t="n" s="0">
        <x:v>18.05841</x:v>
      </x:c>
      <x:c t="n" s="0">
        <x:v>17.50281</x:v>
      </x:c>
      <x:c t="n" s="0">
        <x:v>21.24136</x:v>
      </x:c>
      <x:c t="n" s="0">
        <x:v>22.18609</x:v>
      </x:c>
      <x:c t="n" s="0">
        <x:v>22.9618</x:v>
      </x:c>
      <x:c t="n" s="0">
        <x:v>26.4361</x:v>
      </x:c>
      <x:c t="n" s="0">
        <x:v>31.15414</x:v>
      </x:c>
      <x:c t="n" s="0">
        <x:v>32.44212</x:v>
      </x:c>
      <x:c t="n" s="0">
        <x:v>30.2341</x:v>
      </x:c>
      <x:c t="n" s="0">
        <x:v>28.5579</x:v>
      </x:c>
      <x:c t="n" s="0">
        <x:v>28.77407</x:v>
      </x:c>
      <x:c t="n" s="0">
        <x:v>23.89882</x:v>
      </x:c>
      <x:c t="n" s="0">
        <x:v>21.06288</x:v>
      </x:c>
      <x:c t="n" s="0">
        <x:v>24.53936</x:v>
      </x:c>
      <x:c t="n" s="0">
        <x:v>19.91765</x:v>
      </x:c>
      <x:c t="n" s="0">
        <x:v>15.75103</x:v>
      </x:c>
      <x:c t="n" s="0">
        <x:v>6.68643</x:v>
      </x:c>
      <x:c t="n" s="0">
        <x:v>4.785409</x:v>
      </x:c>
      <x:c t="n" s="0">
        <x:v>4.533278</x:v>
      </x:c>
      <x:c t="n" s="0">
        <x:v>4.161098</x:v>
      </x:c>
      <x:c t="n" s="0">
        <x:v>6.959548</x:v>
      </x:c>
      <x:c t="n" s="0">
        <x:v>2.014919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43942.9509953704</x:v>
      </x:c>
      <x:c t="n" s="7">
        <x:v>43942.9509953704</x:v>
      </x:c>
      <x:c t="n" s="0">
        <x:v>39.03413</x:v>
      </x:c>
      <x:c t="n" s="0">
        <x:v>54.20069</x:v>
      </x:c>
      <x:c t="n" s="0">
        <x:v>57.31246</x:v>
      </x:c>
      <x:c t="n" s="0">
        <x:v>63.80381</x:v>
      </x:c>
      <x:c t="n" s="0">
        <x:v>-30.06697</x:v>
      </x:c>
      <x:c t="n" s="0">
        <x:v>-22.14464</x:v>
      </x:c>
      <x:c t="n" s="0">
        <x:v>-21.06628</x:v>
      </x:c>
      <x:c t="n" s="0">
        <x:v>-22.53893</x:v>
      </x:c>
      <x:c t="n" s="0">
        <x:v>-7.947268</x:v>
      </x:c>
      <x:c t="n" s="0">
        <x:v>-3.607146</x:v>
      </x:c>
      <x:c t="n" s="0">
        <x:v>-1.856586</x:v>
      </x:c>
      <x:c t="n" s="0">
        <x:v>5.070073</x:v>
      </x:c>
      <x:c t="n" s="0">
        <x:v>12.49577</x:v>
      </x:c>
      <x:c t="n" s="0">
        <x:v>16.42506</x:v>
      </x:c>
      <x:c t="n" s="0">
        <x:v>17.81918</x:v>
      </x:c>
      <x:c t="n" s="0">
        <x:v>13.78785</x:v>
      </x:c>
      <x:c t="n" s="0">
        <x:v>18.20516</x:v>
      </x:c>
      <x:c t="n" s="0">
        <x:v>15.715</x:v>
      </x:c>
      <x:c t="n" s="0">
        <x:v>19.50051</x:v>
      </x:c>
      <x:c t="n" s="0">
        <x:v>20.21893</x:v>
      </x:c>
      <x:c t="n" s="0">
        <x:v>18.42663</x:v>
      </x:c>
      <x:c t="n" s="0">
        <x:v>25.97145</x:v>
      </x:c>
      <x:c t="n" s="0">
        <x:v>24.96012</x:v>
      </x:c>
      <x:c t="n" s="0">
        <x:v>27.79016</x:v>
      </x:c>
      <x:c t="n" s="0">
        <x:v>29.51491</x:v>
      </x:c>
      <x:c t="n" s="0">
        <x:v>30.452</x:v>
      </x:c>
      <x:c t="n" s="0">
        <x:v>30.62638</x:v>
      </x:c>
      <x:c t="n" s="0">
        <x:v>29.23304</x:v>
      </x:c>
      <x:c t="n" s="0">
        <x:v>27.32401</x:v>
      </x:c>
      <x:c t="n" s="0">
        <x:v>24.26115</x:v>
      </x:c>
      <x:c t="n" s="0">
        <x:v>23.34713</x:v>
      </x:c>
      <x:c t="n" s="0">
        <x:v>29.00804</x:v>
      </x:c>
      <x:c t="n" s="0">
        <x:v>24.51583</x:v>
      </x:c>
      <x:c t="n" s="0">
        <x:v>21.57809</x:v>
      </x:c>
      <x:c t="n" s="0">
        <x:v>9.229908</x:v>
      </x:c>
      <x:c t="n" s="0">
        <x:v>5.831935</x:v>
      </x:c>
      <x:c t="n" s="0">
        <x:v>5.561471</x:v>
      </x:c>
      <x:c t="n" s="0">
        <x:v>3.503858</x:v>
      </x:c>
      <x:c t="n" s="0">
        <x:v>6.798091</x:v>
      </x:c>
      <x:c t="n" s="0">
        <x:v>2.676442</x:v>
      </x:c>
      <x:c t="n" s="0">
        <x:v>-30.06697</x:v>
      </x:c>
      <x:c t="n" s="0">
        <x:v>-22.26054</x:v>
      </x:c>
      <x:c t="n" s="0">
        <x:v>-27.65995</x:v>
      </x:c>
      <x:c t="n" s="0">
        <x:v>-27.20238</x:v>
      </x:c>
      <x:c t="n" s="0">
        <x:v>-7.225027</x:v>
      </x:c>
      <x:c t="n" s="0">
        <x:v>-1.082812</x:v>
      </x:c>
      <x:c t="n" s="0">
        <x:v>-2.889309</x:v>
      </x:c>
      <x:c t="n" s="0">
        <x:v>3.579523</x:v>
      </x:c>
      <x:c t="n" s="0">
        <x:v>15.88322</x:v>
      </x:c>
      <x:c t="n" s="0">
        <x:v>18.22573</x:v>
      </x:c>
      <x:c t="n" s="0">
        <x:v>13.82595</x:v>
      </x:c>
      <x:c t="n" s="0">
        <x:v>13.60156</x:v>
      </x:c>
      <x:c t="n" s="0">
        <x:v>13.05212</x:v>
      </x:c>
      <x:c t="n" s="0">
        <x:v>14.40846</x:v>
      </x:c>
      <x:c t="n" s="0">
        <x:v>11.58698</x:v>
      </x:c>
      <x:c t="n" s="0">
        <x:v>18.42858</x:v>
      </x:c>
      <x:c t="n" s="0">
        <x:v>16.60457</x:v>
      </x:c>
      <x:c t="n" s="0">
        <x:v>20.47823</x:v>
      </x:c>
      <x:c t="n" s="0">
        <x:v>27.9101</x:v>
      </x:c>
      <x:c t="n" s="0">
        <x:v>28.14708</x:v>
      </x:c>
      <x:c t="n" s="0">
        <x:v>27.84144</x:v>
      </x:c>
      <x:c t="n" s="0">
        <x:v>30.99025</x:v>
      </x:c>
      <x:c t="n" s="0">
        <x:v>31.41728</x:v>
      </x:c>
      <x:c t="n" s="0">
        <x:v>30.57653</x:v>
      </x:c>
      <x:c t="n" s="0">
        <x:v>27.0898</x:v>
      </x:c>
      <x:c t="n" s="0">
        <x:v>22.18516</x:v>
      </x:c>
      <x:c t="n" s="0">
        <x:v>22.32763</x:v>
      </x:c>
      <x:c t="n" s="0">
        <x:v>28.15479</x:v>
      </x:c>
      <x:c t="n" s="0">
        <x:v>22.50645</x:v>
      </x:c>
      <x:c t="n" s="0">
        <x:v>16.72658</x:v>
      </x:c>
      <x:c t="n" s="0">
        <x:v>10.50614</x:v>
      </x:c>
      <x:c t="n" s="0">
        <x:v>5.623865</x:v>
      </x:c>
      <x:c t="n" s="0">
        <x:v>4.163451</x:v>
      </x:c>
      <x:c t="n" s="0">
        <x:v>2.574129</x:v>
      </x:c>
      <x:c t="n" s="0">
        <x:v>6.130018</x:v>
      </x:c>
      <x:c t="n" s="0">
        <x:v>2.366033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43942.9509953704</x:v>
      </x:c>
      <x:c t="n" s="7">
        <x:v>43942.9509953704</x:v>
      </x:c>
      <x:c t="n" s="0">
        <x:v>39.39684</x:v>
      </x:c>
      <x:c t="n" s="0">
        <x:v>54.20069</x:v>
      </x:c>
      <x:c t="n" s="0">
        <x:v>52.69955</x:v>
      </x:c>
      <x:c t="n" s="0">
        <x:v>59.65408</x:v>
      </x:c>
      <x:c t="n" s="0">
        <x:v>-30.06697</x:v>
      </x:c>
      <x:c t="n" s="0">
        <x:v>-22.16169</x:v>
      </x:c>
      <x:c t="n" s="0">
        <x:v>-21.59213</x:v>
      </x:c>
      <x:c t="n" s="0">
        <x:v>-23.06083</x:v>
      </x:c>
      <x:c t="n" s="0">
        <x:v>-7.834064</x:v>
      </x:c>
      <x:c t="n" s="0">
        <x:v>-3.134132</x:v>
      </x:c>
      <x:c t="n" s="0">
        <x:v>-2.189352</x:v>
      </x:c>
      <x:c t="n" s="0">
        <x:v>4.923881</x:v>
      </x:c>
      <x:c t="n" s="0">
        <x:v>13.18676</x:v>
      </x:c>
      <x:c t="n" s="0">
        <x:v>16.73915</x:v>
      </x:c>
      <x:c t="n" s="0">
        <x:v>17.42022</x:v>
      </x:c>
      <x:c t="n" s="0">
        <x:v>13.76115</x:v>
      </x:c>
      <x:c t="n" s="0">
        <x:v>18.88427</x:v>
      </x:c>
      <x:c t="n" s="0">
        <x:v>15.71946</x:v>
      </x:c>
      <x:c t="n" s="0">
        <x:v>18.94072</x:v>
      </x:c>
      <x:c t="n" s="0">
        <x:v>19.8437</x:v>
      </x:c>
      <x:c t="n" s="0">
        <x:v>17.97514</x:v>
      </x:c>
      <x:c t="n" s="0">
        <x:v>25.59356</x:v>
      </x:c>
      <x:c t="n" s="0">
        <x:v>24.62116</x:v>
      </x:c>
      <x:c t="n" s="0">
        <x:v>27.58579</x:v>
      </x:c>
      <x:c t="n" s="0">
        <x:v>29.47555</x:v>
      </x:c>
      <x:c t="n" s="0">
        <x:v>30.55605</x:v>
      </x:c>
      <x:c t="n" s="0">
        <x:v>30.54104</x:v>
      </x:c>
      <x:c t="n" s="0">
        <x:v>29.24681</x:v>
      </x:c>
      <x:c t="n" s="0">
        <x:v>27.20037</x:v>
      </x:c>
      <x:c t="n" s="0">
        <x:v>24.34576</x:v>
      </x:c>
      <x:c t="n" s="0">
        <x:v>23.4046</x:v>
      </x:c>
      <x:c t="n" s="0">
        <x:v>28.91271</x:v>
      </x:c>
      <x:c t="n" s="0">
        <x:v>25.56276</x:v>
      </x:c>
      <x:c t="n" s="0">
        <x:v>21.15884</x:v>
      </x:c>
      <x:c t="n" s="0">
        <x:v>9.064578</x:v>
      </x:c>
      <x:c t="n" s="0">
        <x:v>5.78792</x:v>
      </x:c>
      <x:c t="n" s="0">
        <x:v>5.634628</x:v>
      </x:c>
      <x:c t="n" s="0">
        <x:v>3.310399</x:v>
      </x:c>
      <x:c t="n" s="0">
        <x:v>6.942421</x:v>
      </x:c>
      <x:c t="n" s="0">
        <x:v>2.709307</x:v>
      </x:c>
      <x:c t="n" s="0">
        <x:v>-30.06697</x:v>
      </x:c>
      <x:c t="n" s="0">
        <x:v>-22.26054</x:v>
      </x:c>
      <x:c t="n" s="0">
        <x:v>-27.65995</x:v>
      </x:c>
      <x:c t="n" s="0">
        <x:v>-27.20238</x:v>
      </x:c>
      <x:c t="n" s="0">
        <x:v>-7.225027</x:v>
      </x:c>
      <x:c t="n" s="0">
        <x:v>-1.082812</x:v>
      </x:c>
      <x:c t="n" s="0">
        <x:v>-4.913053</x:v>
      </x:c>
      <x:c t="n" s="0">
        <x:v>4.555017</x:v>
      </x:c>
      <x:c t="n" s="0">
        <x:v>15.88322</x:v>
      </x:c>
      <x:c t="n" s="0">
        <x:v>18.22573</x:v>
      </x:c>
      <x:c t="n" s="0">
        <x:v>13.82595</x:v>
      </x:c>
      <x:c t="n" s="0">
        <x:v>13.60156</x:v>
      </x:c>
      <x:c t="n" s="0">
        <x:v>22.71859</x:v>
      </x:c>
      <x:c t="n" s="0">
        <x:v>17.44132</x:v>
      </x:c>
      <x:c t="n" s="0">
        <x:v>11.98863</x:v>
      </x:c>
      <x:c t="n" s="0">
        <x:v>16.21518</x:v>
      </x:c>
      <x:c t="n" s="0">
        <x:v>13.63277</x:v>
      </x:c>
      <x:c t="n" s="0">
        <x:v>25.59864</x:v>
      </x:c>
      <x:c t="n" s="0">
        <x:v>19.44307</x:v>
      </x:c>
      <x:c t="n" s="0">
        <x:v>24.29976</x:v>
      </x:c>
      <x:c t="n" s="0">
        <x:v>30.22087</x:v>
      </x:c>
      <x:c t="n" s="0">
        <x:v>29.86243</x:v>
      </x:c>
      <x:c t="n" s="0">
        <x:v>29.45562</x:v>
      </x:c>
      <x:c t="n" s="0">
        <x:v>30.27505</x:v>
      </x:c>
      <x:c t="n" s="0">
        <x:v>26.4727</x:v>
      </x:c>
      <x:c t="n" s="0">
        <x:v>25.35589</x:v>
      </x:c>
      <x:c t="n" s="0">
        <x:v>23.3219</x:v>
      </x:c>
      <x:c t="n" s="0">
        <x:v>27.84574</x:v>
      </x:c>
      <x:c t="n" s="0">
        <x:v>30.19492</x:v>
      </x:c>
      <x:c t="n" s="0">
        <x:v>19.12699</x:v>
      </x:c>
      <x:c t="n" s="0">
        <x:v>8.415071</x:v>
      </x:c>
      <x:c t="n" s="0">
        <x:v>5.719717</x:v>
      </x:c>
      <x:c t="n" s="0">
        <x:v>5.83456</x:v>
      </x:c>
      <x:c t="n" s="0">
        <x:v>2.73473</x:v>
      </x:c>
      <x:c t="n" s="0">
        <x:v>7.084219</x:v>
      </x:c>
      <x:c t="n" s="0">
        <x:v>2.804937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43942.9509953704</x:v>
      </x:c>
      <x:c t="n" s="7">
        <x:v>43942.9509953704</x:v>
      </x:c>
      <x:c t="n" s="0">
        <x:v>40.95139</x:v>
      </x:c>
      <x:c t="n" s="0">
        <x:v>54.20069</x:v>
      </x:c>
      <x:c t="n" s="0">
        <x:v>57.9766</x:v>
      </x:c>
      <x:c t="n" s="0">
        <x:v>63.0783</x:v>
      </x:c>
      <x:c t="n" s="0">
        <x:v>-30.06697</x:v>
      </x:c>
      <x:c t="n" s="0">
        <x:v>-22.22647</x:v>
      </x:c>
      <x:c t="n" s="0">
        <x:v>-22.09797</x:v>
      </x:c>
      <x:c t="n" s="0">
        <x:v>-23.56231</x:v>
      </x:c>
      <x:c t="n" s="0">
        <x:v>-7.881352</x:v>
      </x:c>
      <x:c t="n" s="0">
        <x:v>-2.767325</x:v>
      </x:c>
      <x:c t="n" s="0">
        <x:v>-2.495237</x:v>
      </x:c>
      <x:c t="n" s="0">
        <x:v>5.065191</x:v>
      </x:c>
      <x:c t="n" s="0">
        <x:v>13.38117</x:v>
      </x:c>
      <x:c t="n" s="0">
        <x:v>16.79404</x:v>
      </x:c>
      <x:c t="n" s="0">
        <x:v>17.04783</x:v>
      </x:c>
      <x:c t="n" s="0">
        <x:v>14.40932</x:v>
      </x:c>
      <x:c t="n" s="0">
        <x:v>19.86015</x:v>
      </x:c>
      <x:c t="n" s="0">
        <x:v>16.69828</x:v>
      </x:c>
      <x:c t="n" s="0">
        <x:v>18.41032</x:v>
      </x:c>
      <x:c t="n" s="0">
        <x:v>19.95274</x:v>
      </x:c>
      <x:c t="n" s="0">
        <x:v>17.76161</x:v>
      </x:c>
      <x:c t="n" s="0">
        <x:v>26.03286</x:v>
      </x:c>
      <x:c t="n" s="0">
        <x:v>24.52761</x:v>
      </x:c>
      <x:c t="n" s="0">
        <x:v>27.13101</x:v>
      </x:c>
      <x:c t="n" s="0">
        <x:v>29.0809</x:v>
      </x:c>
      <x:c t="n" s="0">
        <x:v>29.94715</x:v>
      </x:c>
      <x:c t="n" s="0">
        <x:v>30.93971</x:v>
      </x:c>
      <x:c t="n" s="0">
        <x:v>28.89452</x:v>
      </x:c>
      <x:c t="n" s="0">
        <x:v>27.27163</x:v>
      </x:c>
      <x:c t="n" s="0">
        <x:v>24.3297</x:v>
      </x:c>
      <x:c t="n" s="0">
        <x:v>23.37112</x:v>
      </x:c>
      <x:c t="n" s="0">
        <x:v>28.46434</x:v>
      </x:c>
      <x:c t="n" s="0">
        <x:v>28.78453</x:v>
      </x:c>
      <x:c t="n" s="0">
        <x:v>20.90833</x:v>
      </x:c>
      <x:c t="n" s="0">
        <x:v>8.92147</x:v>
      </x:c>
      <x:c t="n" s="0">
        <x:v>5.766494</x:v>
      </x:c>
      <x:c t="n" s="0">
        <x:v>5.818429</x:v>
      </x:c>
      <x:c t="n" s="0">
        <x:v>3.3457</x:v>
      </x:c>
      <x:c t="n" s="0">
        <x:v>7.070699</x:v>
      </x:c>
      <x:c t="n" s="0">
        <x:v>2.67653</x:v>
      </x:c>
      <x:c t="n" s="0">
        <x:v>-30.06697</x:v>
      </x:c>
      <x:c t="n" s="0">
        <x:v>-22.85257</x:v>
      </x:c>
      <x:c t="n" s="0">
        <x:v>-27.65995</x:v>
      </x:c>
      <x:c t="n" s="0">
        <x:v>-27.20238</x:v>
      </x:c>
      <x:c t="n" s="0">
        <x:v>-8.837372</x:v>
      </x:c>
      <x:c t="n" s="0">
        <x:v>-1.082812</x:v>
      </x:c>
      <x:c t="n" s="0">
        <x:v>-4.913053</x:v>
      </x:c>
      <x:c t="n" s="0">
        <x:v>5.810788</x:v>
      </x:c>
      <x:c t="n" s="0">
        <x:v>13.15222</x:v>
      </x:c>
      <x:c t="n" s="0">
        <x:v>16.2738</x:v>
      </x:c>
      <x:c t="n" s="0">
        <x:v>13.82595</x:v>
      </x:c>
      <x:c t="n" s="0">
        <x:v>18.18922</x:v>
      </x:c>
      <x:c t="n" s="0">
        <x:v>23.23949</x:v>
      </x:c>
      <x:c t="n" s="0">
        <x:v>20.08394</x:v>
      </x:c>
      <x:c t="n" s="0">
        <x:v>12.21292</x:v>
      </x:c>
      <x:c t="n" s="0">
        <x:v>21.31168</x:v>
      </x:c>
      <x:c t="n" s="0">
        <x:v>17.78727</x:v>
      </x:c>
      <x:c t="n" s="0">
        <x:v>26.62861</x:v>
      </x:c>
      <x:c t="n" s="0">
        <x:v>24.52482</x:v>
      </x:c>
      <x:c t="n" s="0">
        <x:v>23.92474</x:v>
      </x:c>
      <x:c t="n" s="0">
        <x:v>23.20467</x:v>
      </x:c>
      <x:c t="n" s="0">
        <x:v>20.86227</x:v>
      </x:c>
      <x:c t="n" s="0">
        <x:v>32.89902</x:v>
      </x:c>
      <x:c t="n" s="0">
        <x:v>23.23487</x:v>
      </x:c>
      <x:c t="n" s="0">
        <x:v>27.41018</x:v>
      </x:c>
      <x:c t="n" s="0">
        <x:v>22.9859</x:v>
      </x:c>
      <x:c t="n" s="0">
        <x:v>23.01956</x:v>
      </x:c>
      <x:c t="n" s="0">
        <x:v>25.18729</x:v>
      </x:c>
      <x:c t="n" s="0">
        <x:v>36.36416</x:v>
      </x:c>
      <x:c t="n" s="0">
        <x:v>17.24297</x:v>
      </x:c>
      <x:c t="n" s="0">
        <x:v>7.450414</x:v>
      </x:c>
      <x:c t="n" s="0">
        <x:v>6.295231</x:v>
      </x:c>
      <x:c t="n" s="0">
        <x:v>7.282118</x:v>
      </x:c>
      <x:c t="n" s="0">
        <x:v>3.013052</x:v>
      </x:c>
      <x:c t="n" s="0">
        <x:v>7.740642</x:v>
      </x:c>
      <x:c t="n" s="0">
        <x:v>2.680895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43942.9509953704</x:v>
      </x:c>
      <x:c t="n" s="7">
        <x:v>43942.9509953704</x:v>
      </x:c>
      <x:c t="n" s="0">
        <x:v>40.20799</x:v>
      </x:c>
      <x:c t="n" s="0">
        <x:v>54.20069</x:v>
      </x:c>
      <x:c t="n" s="0">
        <x:v>60.06874</x:v>
      </x:c>
      <x:c t="n" s="0">
        <x:v>66.81411</x:v>
      </x:c>
      <x:c t="n" s="0">
        <x:v>-30.06697</x:v>
      </x:c>
      <x:c t="n" s="0">
        <x:v>-22.36212</x:v>
      </x:c>
      <x:c t="n" s="0">
        <x:v>-22.58204</x:v>
      </x:c>
      <x:c t="n" s="0">
        <x:v>-24.04184</x:v>
      </x:c>
      <x:c t="n" s="0">
        <x:v>-8.152108</x:v>
      </x:c>
      <x:c t="n" s="0">
        <x:v>-2.476861</x:v>
      </x:c>
      <x:c t="n" s="0">
        <x:v>-2.774691</x:v>
      </x:c>
      <x:c t="n" s="0">
        <x:v>5.182337</x:v>
      </x:c>
      <x:c t="n" s="0">
        <x:v>13.01795</x:v>
      </x:c>
      <x:c t="n" s="0">
        <x:v>16.52269</x:v>
      </x:c>
      <x:c t="n" s="0">
        <x:v>17.18371</x:v>
      </x:c>
      <x:c t="n" s="0">
        <x:v>15.6771</x:v>
      </x:c>
      <x:c t="n" s="0">
        <x:v>20.27954</x:v>
      </x:c>
      <x:c t="n" s="0">
        <x:v>16.97283</x:v>
      </x:c>
      <x:c t="n" s="0">
        <x:v>18.22889</x:v>
      </x:c>
      <x:c t="n" s="0">
        <x:v>20.21297</x:v>
      </x:c>
      <x:c t="n" s="0">
        <x:v>18.10704</x:v>
      </x:c>
      <x:c t="n" s="0">
        <x:v>25.87413</x:v>
      </x:c>
      <x:c t="n" s="0">
        <x:v>24.06385</x:v>
      </x:c>
      <x:c t="n" s="0">
        <x:v>26.94255</x:v>
      </x:c>
      <x:c t="n" s="0">
        <x:v>28.92068</x:v>
      </x:c>
      <x:c t="n" s="0">
        <x:v>30.15908</x:v>
      </x:c>
      <x:c t="n" s="0">
        <x:v>30.93064</x:v>
      </x:c>
      <x:c t="n" s="0">
        <x:v>28.79468</x:v>
      </x:c>
      <x:c t="n" s="0">
        <x:v>27.49977</x:v>
      </x:c>
      <x:c t="n" s="0">
        <x:v>24.12591</x:v>
      </x:c>
      <x:c t="n" s="0">
        <x:v>23.28983</x:v>
      </x:c>
      <x:c t="n" s="0">
        <x:v>29.90575</x:v>
      </x:c>
      <x:c t="n" s="0">
        <x:v>30.03111</x:v>
      </x:c>
      <x:c t="n" s="0">
        <x:v>20.75299</x:v>
      </x:c>
      <x:c t="n" s="0">
        <x:v>8.545888</x:v>
      </x:c>
      <x:c t="n" s="0">
        <x:v>5.887045</x:v>
      </x:c>
      <x:c t="n" s="0">
        <x:v>6.008119</x:v>
      </x:c>
      <x:c t="n" s="0">
        <x:v>3.353131</x:v>
      </x:c>
      <x:c t="n" s="0">
        <x:v>6.945801</x:v>
      </x:c>
      <x:c t="n" s="0">
        <x:v>2.726144</x:v>
      </x:c>
      <x:c t="n" s="0">
        <x:v>-30.06697</x:v>
      </x:c>
      <x:c t="n" s="0">
        <x:v>-23.25086</x:v>
      </x:c>
      <x:c t="n" s="0">
        <x:v>-27.65995</x:v>
      </x:c>
      <x:c t="n" s="0">
        <x:v>-27.20238</x:v>
      </x:c>
      <x:c t="n" s="0">
        <x:v>-10.20255</x:v>
      </x:c>
      <x:c t="n" s="0">
        <x:v>-1.400964</x:v>
      </x:c>
      <x:c t="n" s="0">
        <x:v>-4.913053</x:v>
      </x:c>
      <x:c t="n" s="0">
        <x:v>5.97773</x:v>
      </x:c>
      <x:c t="n" s="0">
        <x:v>9.916814</x:v>
      </x:c>
      <x:c t="n" s="0">
        <x:v>14.46617</x:v>
      </x:c>
      <x:c t="n" s="0">
        <x:v>18.76419</x:v>
      </x:c>
      <x:c t="n" s="0">
        <x:v>19.62363</x:v>
      </x:c>
      <x:c t="n" s="0">
        <x:v>21.35447</x:v>
      </x:c>
      <x:c t="n" s="0">
        <x:v>16.76645</x:v>
      </x:c>
      <x:c t="n" s="0">
        <x:v>17.79246</x:v>
      </x:c>
      <x:c t="n" s="0">
        <x:v>21.54555</x:v>
      </x:c>
      <x:c t="n" s="0">
        <x:v>18.61479</x:v>
      </x:c>
      <x:c t="n" s="0">
        <x:v>25.17111</x:v>
      </x:c>
      <x:c t="n" s="0">
        <x:v>17.32372</x:v>
      </x:c>
      <x:c t="n" s="0">
        <x:v>25.16593</x:v>
      </x:c>
      <x:c t="n" s="0">
        <x:v>28.29453</x:v>
      </x:c>
      <x:c t="n" s="0">
        <x:v>32.15154</x:v>
      </x:c>
      <x:c t="n" s="0">
        <x:v>32.1669</x:v>
      </x:c>
      <x:c t="n" s="0">
        <x:v>29.43276</x:v>
      </x:c>
      <x:c t="n" s="0">
        <x:v>28.62976</x:v>
      </x:c>
      <x:c t="n" s="0">
        <x:v>23.6959</x:v>
      </x:c>
      <x:c t="n" s="0">
        <x:v>22.9824</x:v>
      </x:c>
      <x:c t="n" s="0">
        <x:v>35.90806</x:v>
      </x:c>
      <x:c t="n" s="0">
        <x:v>30.02851</x:v>
      </x:c>
      <x:c t="n" s="0">
        <x:v>19.94345</x:v>
      </x:c>
      <x:c t="n" s="0">
        <x:v>5.077873</x:v>
      </x:c>
      <x:c t="n" s="0">
        <x:v>6.39128</x:v>
      </x:c>
      <x:c t="n" s="0">
        <x:v>6.388528</x:v>
      </x:c>
      <x:c t="n" s="0">
        <x:v>3.175111</x:v>
      </x:c>
      <x:c t="n" s="0">
        <x:v>6.527815</x:v>
      </x:c>
      <x:c t="n" s="0">
        <x:v>3.234561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43942.9509953704</x:v>
      </x:c>
      <x:c t="n" s="7">
        <x:v>43942.9509953704</x:v>
      </x:c>
      <x:c t="n" s="0">
        <x:v>37.83385</x:v>
      </x:c>
      <x:c t="n" s="0">
        <x:v>54.20069</x:v>
      </x:c>
      <x:c t="n" s="0">
        <x:v>48.69964</x:v>
      </x:c>
      <x:c t="n" s="0">
        <x:v>55.67467</x:v>
      </x:c>
      <x:c t="n" s="0">
        <x:v>-30.06697</x:v>
      </x:c>
      <x:c t="n" s="0">
        <x:v>-22.48144</x:v>
      </x:c>
      <x:c t="n" s="0">
        <x:v>-23.04306</x:v>
      </x:c>
      <x:c t="n" s="0">
        <x:v>-24.49796</x:v>
      </x:c>
      <x:c t="n" s="0">
        <x:v>-8.397501</x:v>
      </x:c>
      <x:c t="n" s="0">
        <x:v>-2.677789</x:v>
      </x:c>
      <x:c t="n" s="0">
        <x:v>-3.028469</x:v>
      </x:c>
      <x:c t="n" s="0">
        <x:v>5.473958</x:v>
      </x:c>
      <x:c t="n" s="0">
        <x:v>12.68172</x:v>
      </x:c>
      <x:c t="n" s="0">
        <x:v>16.27672</x:v>
      </x:c>
      <x:c t="n" s="0">
        <x:v>17.53585</x:v>
      </x:c>
      <x:c t="n" s="0">
        <x:v>16.52719</x:v>
      </x:c>
      <x:c t="n" s="0">
        <x:v>20.19192</x:v>
      </x:c>
      <x:c t="n" s="0">
        <x:v>16.50299</x:v>
      </x:c>
      <x:c t="n" s="0">
        <x:v>18.08854</x:v>
      </x:c>
      <x:c t="n" s="0">
        <x:v>20.95609</x:v>
      </x:c>
      <x:c t="n" s="0">
        <x:v>17.64093</x:v>
      </x:c>
      <x:c t="n" s="0">
        <x:v>25.55442</x:v>
      </x:c>
      <x:c t="n" s="0">
        <x:v>23.71057</x:v>
      </x:c>
      <x:c t="n" s="0">
        <x:v>26.3903</x:v>
      </x:c>
      <x:c t="n" s="0">
        <x:v>28.74181</x:v>
      </x:c>
      <x:c t="n" s="0">
        <x:v>29.82945</x:v>
      </x:c>
      <x:c t="n" s="0">
        <x:v>31.40478</x:v>
      </x:c>
      <x:c t="n" s="0">
        <x:v>28.70864</x:v>
      </x:c>
      <x:c t="n" s="0">
        <x:v>27.5255</x:v>
      </x:c>
      <x:c t="n" s="0">
        <x:v>24.37874</x:v>
      </x:c>
      <x:c t="n" s="0">
        <x:v>23.78078</x:v>
      </x:c>
      <x:c t="n" s="0">
        <x:v>31.21582</x:v>
      </x:c>
      <x:c t="n" s="0">
        <x:v>29.56699</x:v>
      </x:c>
      <x:c t="n" s="0">
        <x:v>21.29933</x:v>
      </x:c>
      <x:c t="n" s="0">
        <x:v>8.266607</x:v>
      </x:c>
      <x:c t="n" s="0">
        <x:v>5.916026</x:v>
      </x:c>
      <x:c t="n" s="0">
        <x:v>5.818921</x:v>
      </x:c>
      <x:c t="n" s="0">
        <x:v>3.159607</x:v>
      </x:c>
      <x:c t="n" s="0">
        <x:v>7.134165</x:v>
      </x:c>
      <x:c t="n" s="0">
        <x:v>2.905965</x:v>
      </x:c>
      <x:c t="n" s="0">
        <x:v>-30.06697</x:v>
      </x:c>
      <x:c t="n" s="0">
        <x:v>-23.25086</x:v>
      </x:c>
      <x:c t="n" s="0">
        <x:v>-27.65995</x:v>
      </x:c>
      <x:c t="n" s="0">
        <x:v>-27.20238</x:v>
      </x:c>
      <x:c t="n" s="0">
        <x:v>-10.20255</x:v>
      </x:c>
      <x:c t="n" s="0">
        <x:v>-4.698963</x:v>
      </x:c>
      <x:c t="n" s="0">
        <x:v>-4.913053</x:v>
      </x:c>
      <x:c t="n" s="0">
        <x:v>6.995108</x:v>
      </x:c>
      <x:c t="n" s="0">
        <x:v>9.916814</x:v>
      </x:c>
      <x:c t="n" s="0">
        <x:v>14.46617</x:v>
      </x:c>
      <x:c t="n" s="0">
        <x:v>19.1664</x:v>
      </x:c>
      <x:c t="n" s="0">
        <x:v>19.62363</x:v>
      </x:c>
      <x:c t="n" s="0">
        <x:v>19.64049</x:v>
      </x:c>
      <x:c t="n" s="0">
        <x:v>11.70864</x:v>
      </x:c>
      <x:c t="n" s="0">
        <x:v>16.85014</x:v>
      </x:c>
      <x:c t="n" s="0">
        <x:v>24.49642</x:v>
      </x:c>
      <x:c t="n" s="0">
        <x:v>13.32669</x:v>
      </x:c>
      <x:c t="n" s="0">
        <x:v>21.02976</x:v>
      </x:c>
      <x:c t="n" s="0">
        <x:v>22.32513</x:v>
      </x:c>
      <x:c t="n" s="0">
        <x:v>22.08258</x:v>
      </x:c>
      <x:c t="n" s="0">
        <x:v>28.75498</x:v>
      </x:c>
      <x:c t="n" s="0">
        <x:v>24.83582</x:v>
      </x:c>
      <x:c t="n" s="0">
        <x:v>32.75053</x:v>
      </x:c>
      <x:c t="n" s="0">
        <x:v>27.0737</x:v>
      </x:c>
      <x:c t="n" s="0">
        <x:v>28.04558</x:v>
      </x:c>
      <x:c t="n" s="0">
        <x:v>25.09197</x:v>
      </x:c>
      <x:c t="n" s="0">
        <x:v>26.39205</x:v>
      </x:c>
      <x:c t="n" s="0">
        <x:v>33.06271</x:v>
      </x:c>
      <x:c t="n" s="0">
        <x:v>24.58965</x:v>
      </x:c>
      <x:c t="n" s="0">
        <x:v>24.56326</x:v>
      </x:c>
      <x:c t="n" s="0">
        <x:v>6.921504</x:v>
      </x:c>
      <x:c t="n" s="0">
        <x:v>5.121966</x:v>
      </x:c>
      <x:c t="n" s="0">
        <x:v>4.083253</x:v>
      </x:c>
      <x:c t="n" s="0">
        <x:v>2.917145</x:v>
      </x:c>
      <x:c t="n" s="0">
        <x:v>8.279106</x:v>
      </x:c>
      <x:c t="n" s="0">
        <x:v>3.387827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43942.9509953704</x:v>
      </x:c>
      <x:c t="n" s="7">
        <x:v>43942.9509953704</x:v>
      </x:c>
      <x:c t="n" s="0">
        <x:v>38.55655</x:v>
      </x:c>
      <x:c t="n" s="0">
        <x:v>54.20069</x:v>
      </x:c>
      <x:c t="n" s="0">
        <x:v>60.62442</x:v>
      </x:c>
      <x:c t="n" s="0">
        <x:v>66.28165</x:v>
      </x:c>
      <x:c t="n" s="0">
        <x:v>-30.06697</x:v>
      </x:c>
      <x:c t="n" s="0">
        <x:v>-22.58597</x:v>
      </x:c>
      <x:c t="n" s="0">
        <x:v>-23.4797</x:v>
      </x:c>
      <x:c t="n" s="0">
        <x:v>-24.92935</x:v>
      </x:c>
      <x:c t="n" s="0">
        <x:v>-8.618647</x:v>
      </x:c>
      <x:c t="n" s="0">
        <x:v>-2.920346</x:v>
      </x:c>
      <x:c t="n" s="0">
        <x:v>-3.247645</x:v>
      </x:c>
      <x:c t="n" s="0">
        <x:v>5.732041</x:v>
      </x:c>
      <x:c t="n" s="0">
        <x:v>12.45697</x:v>
      </x:c>
      <x:c t="n" s="0">
        <x:v>16.07193</x:v>
      </x:c>
      <x:c t="n" s="0">
        <x:v>17.81551</x:v>
      </x:c>
      <x:c t="n" s="0">
        <x:v>16.40106</x:v>
      </x:c>
      <x:c t="n" s="0">
        <x:v>20.09348</x:v>
      </x:c>
      <x:c t="n" s="0">
        <x:v>16.16946</x:v>
      </x:c>
      <x:c t="n" s="0">
        <x:v>17.8882</x:v>
      </x:c>
      <x:c t="n" s="0">
        <x:v>21.54261</x:v>
      </x:c>
      <x:c t="n" s="0">
        <x:v>17.35732</x:v>
      </x:c>
      <x:c t="n" s="0">
        <x:v>25.43947</x:v>
      </x:c>
      <x:c t="n" s="0">
        <x:v>23.76446</x:v>
      </x:c>
      <x:c t="n" s="0">
        <x:v>26.47743</x:v>
      </x:c>
      <x:c t="n" s="0">
        <x:v>28.92498</x:v>
      </x:c>
      <x:c t="n" s="0">
        <x:v>29.45039</x:v>
      </x:c>
      <x:c t="n" s="0">
        <x:v>31.46709</x:v>
      </x:c>
      <x:c t="n" s="0">
        <x:v>28.64479</x:v>
      </x:c>
      <x:c t="n" s="0">
        <x:v>27.49988</x:v>
      </x:c>
      <x:c t="n" s="0">
        <x:v>24.42192</x:v>
      </x:c>
      <x:c t="n" s="0">
        <x:v>24.20305</x:v>
      </x:c>
      <x:c t="n" s="0">
        <x:v>30.66147</x:v>
      </x:c>
      <x:c t="n" s="0">
        <x:v>29.04568</x:v>
      </x:c>
      <x:c t="n" s="0">
        <x:v>22.69537</x:v>
      </x:c>
      <x:c t="n" s="0">
        <x:v>8.011468</x:v>
      </x:c>
      <x:c t="n" s="0">
        <x:v>5.704273</x:v>
      </x:c>
      <x:c t="n" s="0">
        <x:v>5.856007</x:v>
      </x:c>
      <x:c t="n" s="0">
        <x:v>3.376505</x:v>
      </x:c>
      <x:c t="n" s="0">
        <x:v>7.130064</x:v>
      </x:c>
      <x:c t="n" s="0">
        <x:v>2.789774</x:v>
      </x:c>
      <x:c t="n" s="0">
        <x:v>-30.06697</x:v>
      </x:c>
      <x:c t="n" s="0">
        <x:v>-23.25086</x:v>
      </x:c>
      <x:c t="n" s="0">
        <x:v>-27.65995</x:v>
      </x:c>
      <x:c t="n" s="0">
        <x:v>-27.20238</x:v>
      </x:c>
      <x:c t="n" s="0">
        <x:v>-10.20255</x:v>
      </x:c>
      <x:c t="n" s="0">
        <x:v>-4.698963</x:v>
      </x:c>
      <x:c t="n" s="0">
        <x:v>-4.728423</x:v>
      </x:c>
      <x:c t="n" s="0">
        <x:v>6.995108</x:v>
      </x:c>
      <x:c t="n" s="0">
        <x:v>11.52272</x:v>
      </x:c>
      <x:c t="n" s="0">
        <x:v>14.77082</x:v>
      </x:c>
      <x:c t="n" s="0">
        <x:v>19.1664</x:v>
      </x:c>
      <x:c t="n" s="0">
        <x:v>12.07604</x:v>
      </x:c>
      <x:c t="n" s="0">
        <x:v>19.13876</x:v>
      </x:c>
      <x:c t="n" s="0">
        <x:v>13.92198</x:v>
      </x:c>
      <x:c t="n" s="0">
        <x:v>16.20301</x:v>
      </x:c>
      <x:c t="n" s="0">
        <x:v>23.03962</x:v>
      </x:c>
      <x:c t="n" s="0">
        <x:v>15.86999</x:v>
      </x:c>
      <x:c t="n" s="0">
        <x:v>26.28318</x:v>
      </x:c>
      <x:c t="n" s="0">
        <x:v>25.23359</x:v>
      </x:c>
      <x:c t="n" s="0">
        <x:v>26.28944</x:v>
      </x:c>
      <x:c t="n" s="0">
        <x:v>28.08786</x:v>
      </x:c>
      <x:c t="n" s="0">
        <x:v>26.55455</x:v>
      </x:c>
      <x:c t="n" s="0">
        <x:v>30.78622</x:v>
      </x:c>
      <x:c t="n" s="0">
        <x:v>28.28088</x:v>
      </x:c>
      <x:c t="n" s="0">
        <x:v>26.48166</x:v>
      </x:c>
      <x:c t="n" s="0">
        <x:v>26.14365</x:v>
      </x:c>
      <x:c t="n" s="0">
        <x:v>25.43492</x:v>
      </x:c>
      <x:c t="n" s="0">
        <x:v>22.99691</x:v>
      </x:c>
      <x:c t="n" s="0">
        <x:v>23.68112</x:v>
      </x:c>
      <x:c t="n" s="0">
        <x:v>28.43367</x:v>
      </x:c>
      <x:c t="n" s="0">
        <x:v>5.080078</x:v>
      </x:c>
      <x:c t="n" s="0">
        <x:v>5.378347</x:v>
      </x:c>
      <x:c t="n" s="0">
        <x:v>7.218343</x:v>
      </x:c>
      <x:c t="n" s="0">
        <x:v>4.267783</x:v>
      </x:c>
      <x:c t="n" s="0">
        <x:v>6.727146</x:v>
      </x:c>
      <x:c t="n" s="0">
        <x:v>2.396569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43942.9509953704</x:v>
      </x:c>
      <x:c t="n" s="7">
        <x:v>43942.9509953704</x:v>
      </x:c>
      <x:c t="n" s="0">
        <x:v>39.07538</x:v>
      </x:c>
      <x:c t="n" s="0">
        <x:v>54.20069</x:v>
      </x:c>
      <x:c t="n" s="0">
        <x:v>61.27718</x:v>
      </x:c>
      <x:c t="n" s="0">
        <x:v>66.28165</x:v>
      </x:c>
      <x:c t="n" s="0">
        <x:v>-30.06697</x:v>
      </x:c>
      <x:c t="n" s="0">
        <x:v>-22.7094</x:v>
      </x:c>
      <x:c t="n" s="0">
        <x:v>-23.68807</x:v>
      </x:c>
      <x:c t="n" s="0">
        <x:v>-23.83025</x:v>
      </x:c>
      <x:c t="n" s="0">
        <x:v>-8.816856</x:v>
      </x:c>
      <x:c t="n" s="0">
        <x:v>-3.138794</x:v>
      </x:c>
      <x:c t="n" s="0">
        <x:v>-3.415239</x:v>
      </x:c>
      <x:c t="n" s="0">
        <x:v>5.940925</x:v>
      </x:c>
      <x:c t="n" s="0">
        <x:v>12.49216</x:v>
      </x:c>
      <x:c t="n" s="0">
        <x:v>15.93758</x:v>
      </x:c>
      <x:c t="n" s="0">
        <x:v>17.94643</x:v>
      </x:c>
      <x:c t="n" s="0">
        <x:v>15.8055</x:v>
      </x:c>
      <x:c t="n" s="0">
        <x:v>19.85825</x:v>
      </x:c>
      <x:c t="n" s="0">
        <x:v>15.92833</x:v>
      </x:c>
      <x:c t="n" s="0">
        <x:v>17.49213</x:v>
      </x:c>
      <x:c t="n" s="0">
        <x:v>21.40141</x:v>
      </x:c>
      <x:c t="n" s="0">
        <x:v>17.15065</x:v>
      </x:c>
      <x:c t="n" s="0">
        <x:v>25.12806</x:v>
      </x:c>
      <x:c t="n" s="0">
        <x:v>24.21429</x:v>
      </x:c>
      <x:c t="n" s="0">
        <x:v>26.00052</x:v>
      </x:c>
      <x:c t="n" s="0">
        <x:v>28.37071</x:v>
      </x:c>
      <x:c t="n" s="0">
        <x:v>29.41128</x:v>
      </x:c>
      <x:c t="n" s="0">
        <x:v>31.10047</x:v>
      </x:c>
      <x:c t="n" s="0">
        <x:v>28.39175</x:v>
      </x:c>
      <x:c t="n" s="0">
        <x:v>27.27184</x:v>
      </x:c>
      <x:c t="n" s="0">
        <x:v>24.82999</x:v>
      </x:c>
      <x:c t="n" s="0">
        <x:v>23.96861</x:v>
      </x:c>
      <x:c t="n" s="0">
        <x:v>30.12693</x:v>
      </x:c>
      <x:c t="n" s="0">
        <x:v>28.57461</x:v>
      </x:c>
      <x:c t="n" s="0">
        <x:v>24.74066</x:v>
      </x:c>
      <x:c t="n" s="0">
        <x:v>7.786949</x:v>
      </x:c>
      <x:c t="n" s="0">
        <x:v>6.066021</x:v>
      </x:c>
      <x:c t="n" s="0">
        <x:v>5.997971</x:v>
      </x:c>
      <x:c t="n" s="0">
        <x:v>3.307032</x:v>
      </x:c>
      <x:c t="n" s="0">
        <x:v>6.99156</x:v>
      </x:c>
      <x:c t="n" s="0">
        <x:v>2.809471</x:v>
      </x:c>
      <x:c t="n" s="0">
        <x:v>-30.06697</x:v>
      </x:c>
      <x:c t="n" s="0">
        <x:v>-23.6281</x:v>
      </x:c>
      <x:c t="n" s="0">
        <x:v>-24.38576</x:v>
      </x:c>
      <x:c t="n" s="0">
        <x:v>-18.78219</x:v>
      </x:c>
      <x:c t="n" s="0">
        <x:v>-10.20255</x:v>
      </x:c>
      <x:c t="n" s="0">
        <x:v>-4.698963</x:v>
      </x:c>
      <x:c t="n" s="0">
        <x:v>-4.551323</x:v>
      </x:c>
      <x:c t="n" s="0">
        <x:v>6.995108</x:v>
      </x:c>
      <x:c t="n" s="0">
        <x:v>12.69248</x:v>
      </x:c>
      <x:c t="n" s="0">
        <x:v>15.05549</x:v>
      </x:c>
      <x:c t="n" s="0">
        <x:v>17.49962</x:v>
      </x:c>
      <x:c t="n" s="0">
        <x:v>7.269852</x:v>
      </x:c>
      <x:c t="n" s="0">
        <x:v>18.14729</x:v>
      </x:c>
      <x:c t="n" s="0">
        <x:v>17.35238</x:v>
      </x:c>
      <x:c t="n" s="0">
        <x:v>13.458</x:v>
      </x:c>
      <x:c t="n" s="0">
        <x:v>19.94496</x:v>
      </x:c>
      <x:c t="n" s="0">
        <x:v>14.63163</x:v>
      </x:c>
      <x:c t="n" s="0">
        <x:v>17.97022</x:v>
      </x:c>
      <x:c t="n" s="0">
        <x:v>24.71792</x:v>
      </x:c>
      <x:c t="n" s="0">
        <x:v>20.05258</x:v>
      </x:c>
      <x:c t="n" s="0">
        <x:v>25.78149</x:v>
      </x:c>
      <x:c t="n" s="0">
        <x:v>29.34092</x:v>
      </x:c>
      <x:c t="n" s="0">
        <x:v>29.37146</x:v>
      </x:c>
      <x:c t="n" s="0">
        <x:v>26.28445</x:v>
      </x:c>
      <x:c t="n" s="0">
        <x:v>26.38</x:v>
      </x:c>
      <x:c t="n" s="0">
        <x:v>26.58172</x:v>
      </x:c>
      <x:c t="n" s="0">
        <x:v>22.6596</x:v>
      </x:c>
      <x:c t="n" s="0">
        <x:v>23.873</x:v>
      </x:c>
      <x:c t="n" s="0">
        <x:v>24.13484</x:v>
      </x:c>
      <x:c t="n" s="0">
        <x:v>29.07374</x:v>
      </x:c>
      <x:c t="n" s="0">
        <x:v>7.037072</x:v>
      </x:c>
      <x:c t="n" s="0">
        <x:v>7.502578</x:v>
      </x:c>
      <x:c t="n" s="0">
        <x:v>6.491805</x:v>
      </x:c>
      <x:c t="n" s="0">
        <x:v>2.295062</x:v>
      </x:c>
      <x:c t="n" s="0">
        <x:v>6.216522</x:v>
      </x:c>
      <x:c t="n" s="0">
        <x:v>2.805141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43942.9509953704</x:v>
      </x:c>
      <x:c t="n" s="7">
        <x:v>43942.9509953704</x:v>
      </x:c>
      <x:c t="n" s="0">
        <x:v>38.11293</x:v>
      </x:c>
      <x:c t="n" s="0">
        <x:v>54.20069</x:v>
      </x:c>
      <x:c t="n" s="0">
        <x:v>58.21796</x:v>
      </x:c>
      <x:c t="n" s="0">
        <x:v>64.42529</x:v>
      </x:c>
      <x:c t="n" s="0">
        <x:v>-30.06697</x:v>
      </x:c>
      <x:c t="n" s="0">
        <x:v>-22.84823</x:v>
      </x:c>
      <x:c t="n" s="0">
        <x:v>-23.68716</x:v>
      </x:c>
      <x:c t="n" s="0">
        <x:v>-22.18212</x:v>
      </x:c>
      <x:c t="n" s="0">
        <x:v>-8.993601</x:v>
      </x:c>
      <x:c t="n" s="0">
        <x:v>-3.334469</x:v>
      </x:c>
      <x:c t="n" s="0">
        <x:v>-3.563676</x:v>
      </x:c>
      <x:c t="n" s="0">
        <x:v>6.163357</x:v>
      </x:c>
      <x:c t="n" s="0">
        <x:v>12.52198</x:v>
      </x:c>
      <x:c t="n" s="0">
        <x:v>15.81946</x:v>
      </x:c>
      <x:c t="n" s="0">
        <x:v>17.4062</x:v>
      </x:c>
      <x:c t="n" s="0">
        <x:v>15.22297</x:v>
      </x:c>
      <x:c t="n" s="0">
        <x:v>19.64675</x:v>
      </x:c>
      <x:c t="n" s="0">
        <x:v>18.22313</x:v>
      </x:c>
      <x:c t="n" s="0">
        <x:v>17.1923</x:v>
      </x:c>
      <x:c t="n" s="0">
        <x:v>21.26023</x:v>
      </x:c>
      <x:c t="n" s="0">
        <x:v>18.26764</x:v>
      </x:c>
      <x:c t="n" s="0">
        <x:v>25.27519</x:v>
      </x:c>
      <x:c t="n" s="0">
        <x:v>23.89055</x:v>
      </x:c>
      <x:c t="n" s="0">
        <x:v>26.1224</x:v>
      </x:c>
      <x:c t="n" s="0">
        <x:v>28.53747</x:v>
      </x:c>
      <x:c t="n" s="0">
        <x:v>29.54383</x:v>
      </x:c>
      <x:c t="n" s="0">
        <x:v>30.69834</x:v>
      </x:c>
      <x:c t="n" s="0">
        <x:v>28.42956</x:v>
      </x:c>
      <x:c t="n" s="0">
        <x:v>27.11211</x:v>
      </x:c>
      <x:c t="n" s="0">
        <x:v>24.67667</x:v>
      </x:c>
      <x:c t="n" s="0">
        <x:v>23.93106</x:v>
      </x:c>
      <x:c t="n" s="0">
        <x:v>29.62563</x:v>
      </x:c>
      <x:c t="n" s="0">
        <x:v>28.28022</x:v>
      </x:c>
      <x:c t="n" s="0">
        <x:v>25.15823</x:v>
      </x:c>
      <x:c t="n" s="0">
        <x:v>7.734141</x:v>
      </x:c>
      <x:c t="n" s="0">
        <x:v>5.977693</x:v>
      </x:c>
      <x:c t="n" s="0">
        <x:v>6.062665</x:v>
      </x:c>
      <x:c t="n" s="0">
        <x:v>3.122705</x:v>
      </x:c>
      <x:c t="n" s="0">
        <x:v>6.962531</x:v>
      </x:c>
      <x:c t="n" s="0">
        <x:v>2.888433</x:v>
      </x:c>
      <x:c t="n" s="0">
        <x:v>-30.06697</x:v>
      </x:c>
      <x:c t="n" s="0">
        <x:v>-23.7615</x:v>
      </x:c>
      <x:c t="n" s="0">
        <x:v>-23.67987</x:v>
      </x:c>
      <x:c t="n" s="0">
        <x:v>-17.63681</x:v>
      </x:c>
      <x:c t="n" s="0">
        <x:v>-10.6932</x:v>
      </x:c>
      <x:c t="n" s="0">
        <x:v>-4.698963</x:v>
      </x:c>
      <x:c t="n" s="0">
        <x:v>-4.551323</x:v>
      </x:c>
      <x:c t="n" s="0">
        <x:v>7.359345</x:v>
      </x:c>
      <x:c t="n" s="0">
        <x:v>12.66288</x:v>
      </x:c>
      <x:c t="n" s="0">
        <x:v>15.05549</x:v>
      </x:c>
      <x:c t="n" s="0">
        <x:v>10.92922</x:v>
      </x:c>
      <x:c t="n" s="0">
        <x:v>7.269852</x:v>
      </x:c>
      <x:c t="n" s="0">
        <x:v>18.115</x:v>
      </x:c>
      <x:c t="n" s="0">
        <x:v>24.01893</x:v>
      </x:c>
      <x:c t="n" s="0">
        <x:v>15.33546</x:v>
      </x:c>
      <x:c t="n" s="0">
        <x:v>22.37331</x:v>
      </x:c>
      <x:c t="n" s="0">
        <x:v>23.38917</x:v>
      </x:c>
      <x:c t="n" s="0">
        <x:v>27.84871</x:v>
      </x:c>
      <x:c t="n" s="0">
        <x:v>22.60254</x:v>
      </x:c>
      <x:c t="n" s="0">
        <x:v>28.51671</x:v>
      </x:c>
      <x:c t="n" s="0">
        <x:v>29.62477</x:v>
      </x:c>
      <x:c t="n" s="0">
        <x:v>30.96699</x:v>
      </x:c>
      <x:c t="n" s="0">
        <x:v>26.82538</x:v>
      </x:c>
      <x:c t="n" s="0">
        <x:v>30.06911</x:v>
      </x:c>
      <x:c t="n" s="0">
        <x:v>27.05375</x:v>
      </x:c>
      <x:c t="n" s="0">
        <x:v>22.63243</x:v>
      </x:c>
      <x:c t="n" s="0">
        <x:v>23.39657</x:v>
      </x:c>
      <x:c t="n" s="0">
        <x:v>24.86666</x:v>
      </x:c>
      <x:c t="n" s="0">
        <x:v>25.73825</x:v>
      </x:c>
      <x:c t="n" s="0">
        <x:v>26.67679</x:v>
      </x:c>
      <x:c t="n" s="0">
        <x:v>6.879666</x:v>
      </x:c>
      <x:c t="n" s="0">
        <x:v>6.711565</x:v>
      </x:c>
      <x:c t="n" s="0">
        <x:v>6.359279</x:v>
      </x:c>
      <x:c t="n" s="0">
        <x:v>2.34426</x:v>
      </x:c>
      <x:c t="n" s="0">
        <x:v>6.986112</x:v>
      </x:c>
      <x:c t="n" s="0">
        <x:v>3.062143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43942.9509953704</x:v>
      </x:c>
      <x:c t="n" s="7">
        <x:v>43942.9509953704</x:v>
      </x:c>
      <x:c t="n" s="0">
        <x:v>37.64202</x:v>
      </x:c>
      <x:c t="n" s="0">
        <x:v>54.20069</x:v>
      </x:c>
      <x:c t="n" s="0">
        <x:v>59.65033</x:v>
      </x:c>
      <x:c t="n" s="0">
        <x:v>66.28165</x:v>
      </x:c>
      <x:c t="n" s="0">
        <x:v>-30.06697</x:v>
      </x:c>
      <x:c t="n" s="0">
        <x:v>-22.97053</x:v>
      </x:c>
      <x:c t="n" s="0">
        <x:v>-23.68666</x:v>
      </x:c>
      <x:c t="n" s="0">
        <x:v>-21.14516</x:v>
      </x:c>
      <x:c t="n" s="0">
        <x:v>-9.543385</x:v>
      </x:c>
      <x:c t="n" s="0">
        <x:v>-3.508855</x:v>
      </x:c>
      <x:c t="n" s="0">
        <x:v>-3.694587</x:v>
      </x:c>
      <x:c t="n" s="0">
        <x:v>6.359837</x:v>
      </x:c>
      <x:c t="n" s="0">
        <x:v>12.51571</x:v>
      </x:c>
      <x:c t="n" s="0">
        <x:v>15.49533</x:v>
      </x:c>
      <x:c t="n" s="0">
        <x:v>16.88484</x:v>
      </x:c>
      <x:c t="n" s="0">
        <x:v>14.66963</x:v>
      </x:c>
      <x:c t="n" s="0">
        <x:v>19.43298</x:v>
      </x:c>
      <x:c t="n" s="0">
        <x:v>19.49755</x:v>
      </x:c>
      <x:c t="n" s="0">
        <x:v>17.0166</x:v>
      </x:c>
      <x:c t="n" s="0">
        <x:v>22.14606</x:v>
      </x:c>
      <x:c t="n" s="0">
        <x:v>18.74058</x:v>
      </x:c>
      <x:c t="n" s="0">
        <x:v>25.62386</x:v>
      </x:c>
      <x:c t="n" s="0">
        <x:v>23.55387</x:v>
      </x:c>
      <x:c t="n" s="0">
        <x:v>25.98368</x:v>
      </x:c>
      <x:c t="n" s="0">
        <x:v>28.68026</x:v>
      </x:c>
      <x:c t="n" s="0">
        <x:v>29.82376</x:v>
      </x:c>
      <x:c t="n" s="0">
        <x:v>30.66424</x:v>
      </x:c>
      <x:c t="n" s="0">
        <x:v>28.50078</x:v>
      </x:c>
      <x:c t="n" s="0">
        <x:v>26.8618</x:v>
      </x:c>
      <x:c t="n" s="0">
        <x:v>24.53071</x:v>
      </x:c>
      <x:c t="n" s="0">
        <x:v>23.60021</x:v>
      </x:c>
      <x:c t="n" s="0">
        <x:v>29.13621</x:v>
      </x:c>
      <x:c t="n" s="0">
        <x:v>27.83731</x:v>
      </x:c>
      <x:c t="n" s="0">
        <x:v>25.01452</x:v>
      </x:c>
      <x:c t="n" s="0">
        <x:v>7.409339</x:v>
      </x:c>
      <x:c t="n" s="0">
        <x:v>6.261164</x:v>
      </x:c>
      <x:c t="n" s="0">
        <x:v>6.108098</x:v>
      </x:c>
      <x:c t="n" s="0">
        <x:v>3.071253</x:v>
      </x:c>
      <x:c t="n" s="0">
        <x:v>7.04138</x:v>
      </x:c>
      <x:c t="n" s="0">
        <x:v>2.923384</x:v>
      </x:c>
      <x:c t="n" s="0">
        <x:v>-30.06697</x:v>
      </x:c>
      <x:c t="n" s="0">
        <x:v>-23.7615</x:v>
      </x:c>
      <x:c t="n" s="0">
        <x:v>-23.67987</x:v>
      </x:c>
      <x:c t="n" s="0">
        <x:v>-17.63681</x:v>
      </x:c>
      <x:c t="n" s="0">
        <x:v>-18.57735</x:v>
      </x:c>
      <x:c t="n" s="0">
        <x:v>-4.698963</x:v>
      </x:c>
      <x:c t="n" s="0">
        <x:v>-4.551323</x:v>
      </x:c>
      <x:c t="n" s="0">
        <x:v>7.359345</x:v>
      </x:c>
      <x:c t="n" s="0">
        <x:v>12.44987</x:v>
      </x:c>
      <x:c t="n" s="0">
        <x:v>11.38875</x:v>
      </x:c>
      <x:c t="n" s="0">
        <x:v>10.92922</x:v>
      </x:c>
      <x:c t="n" s="0">
        <x:v>7.998376</x:v>
      </x:c>
      <x:c t="n" s="0">
        <x:v>17.88194</x:v>
      </x:c>
      <x:c t="n" s="0">
        <x:v>22.20861</x:v>
      </x:c>
      <x:c t="n" s="0">
        <x:v>14.90971</x:v>
      </x:c>
      <x:c t="n" s="0">
        <x:v>24.65561</x:v>
      </x:c>
      <x:c t="n" s="0">
        <x:v>17.80726</x:v>
      </x:c>
      <x:c t="n" s="0">
        <x:v>24.96767</x:v>
      </x:c>
      <x:c t="n" s="0">
        <x:v>18.55887</x:v>
      </x:c>
      <x:c t="n" s="0">
        <x:v>19.25068</x:v>
      </x:c>
      <x:c t="n" s="0">
        <x:v>28.99008</x:v>
      </x:c>
      <x:c t="n" s="0">
        <x:v>30.52898</x:v>
      </x:c>
      <x:c t="n" s="0">
        <x:v>29.82171</x:v>
      </x:c>
      <x:c t="n" s="0">
        <x:v>27.3882</x:v>
      </x:c>
      <x:c t="n" s="0">
        <x:v>23.93547</x:v>
      </x:c>
      <x:c t="n" s="0">
        <x:v>23.04999</x:v>
      </x:c>
      <x:c t="n" s="0">
        <x:v>25.03995</x:v>
      </x:c>
      <x:c t="n" s="0">
        <x:v>22.82558</x:v>
      </x:c>
      <x:c t="n" s="0">
        <x:v>23.38755</x:v>
      </x:c>
      <x:c t="n" s="0">
        <x:v>22.87647</x:v>
      </x:c>
      <x:c t="n" s="0">
        <x:v>5.380579</x:v>
      </x:c>
      <x:c t="n" s="0">
        <x:v>6.712156</x:v>
      </x:c>
      <x:c t="n" s="0">
        <x:v>5.717144</x:v>
      </x:c>
      <x:c t="n" s="0">
        <x:v>2.227812</x:v>
      </x:c>
      <x:c t="n" s="0">
        <x:v>7.385371</x:v>
      </x:c>
      <x:c t="n" s="0">
        <x:v>4.226429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43942.9509953704</x:v>
      </x:c>
      <x:c t="n" s="7">
        <x:v>43942.9509953704</x:v>
      </x:c>
      <x:c t="n" s="0">
        <x:v>39.51263</x:v>
      </x:c>
      <x:c t="n" s="0">
        <x:v>54.20069</x:v>
      </x:c>
      <x:c t="n" s="0">
        <x:v>58.46297</x:v>
      </x:c>
      <x:c t="n" s="0">
        <x:v>64.42529</x:v>
      </x:c>
      <x:c t="n" s="0">
        <x:v>-30.06697</x:v>
      </x:c>
      <x:c t="n" s="0">
        <x:v>-23.07773</x:v>
      </x:c>
      <x:c t="n" s="0">
        <x:v>-23.6862</x:v>
      </x:c>
      <x:c t="n" s="0">
        <x:v>-20.42118</x:v>
      </x:c>
      <x:c t="n" s="0">
        <x:v>-10.13695</x:v>
      </x:c>
      <x:c t="n" s="0">
        <x:v>-3.663538</x:v>
      </x:c>
      <x:c t="n" s="0">
        <x:v>-3.890654</x:v>
      </x:c>
      <x:c t="n" s="0">
        <x:v>6.421785</x:v>
      </x:c>
      <x:c t="n" s="0">
        <x:v>12.50616</x:v>
      </x:c>
      <x:c t="n" s="0">
        <x:v>14.968</x:v>
      </x:c>
      <x:c t="n" s="0">
        <x:v>16.38395</x:v>
      </x:c>
      <x:c t="n" s="0">
        <x:v>14.14915</x:v>
      </x:c>
      <x:c t="n" s="0">
        <x:v>19.23828</x:v>
      </x:c>
      <x:c t="n" s="0">
        <x:v>18.99948</x:v>
      </x:c>
      <x:c t="n" s="0">
        <x:v>16.46799</x:v>
      </x:c>
      <x:c t="n" s="0">
        <x:v>22.07597</x:v>
      </x:c>
      <x:c t="n" s="0">
        <x:v>18.16119</x:v>
      </x:c>
      <x:c t="n" s="0">
        <x:v>25.07889</x:v>
      </x:c>
      <x:c t="n" s="0">
        <x:v>23.52952</x:v>
      </x:c>
      <x:c t="n" s="0">
        <x:v>25.62083</x:v>
      </x:c>
      <x:c t="n" s="0">
        <x:v>28.74826</x:v>
      </x:c>
      <x:c t="n" s="0">
        <x:v>29.47416</x:v>
      </x:c>
      <x:c t="n" s="0">
        <x:v>30.41671</x:v>
      </x:c>
      <x:c t="n" s="0">
        <x:v>28.19371</x:v>
      </x:c>
      <x:c t="n" s="0">
        <x:v>26.78914</x:v>
      </x:c>
      <x:c t="n" s="0">
        <x:v>24.27384</x:v>
      </x:c>
      <x:c t="n" s="0">
        <x:v>24.93977</x:v>
      </x:c>
      <x:c t="n" s="0">
        <x:v>28.59907</x:v>
      </x:c>
      <x:c t="n" s="0">
        <x:v>27.57775</x:v>
      </x:c>
      <x:c t="n" s="0">
        <x:v>24.73699</x:v>
      </x:c>
      <x:c t="n" s="0">
        <x:v>7.2158</x:v>
      </x:c>
      <x:c t="n" s="0">
        <x:v>6.425245</x:v>
      </x:c>
      <x:c t="n" s="0">
        <x:v>6.083498</x:v>
      </x:c>
      <x:c t="n" s="0">
        <x:v>2.999585</x:v>
      </x:c>
      <x:c t="n" s="0">
        <x:v>6.893529</x:v>
      </x:c>
      <x:c t="n" s="0">
        <x:v>3.087796</x:v>
      </x:c>
      <x:c t="n" s="0">
        <x:v>-30.06697</x:v>
      </x:c>
      <x:c t="n" s="0">
        <x:v>-23.7615</x:v>
      </x:c>
      <x:c t="n" s="0">
        <x:v>-23.67987</x:v>
      </x:c>
      <x:c t="n" s="0">
        <x:v>-17.63681</x:v>
      </x:c>
      <x:c t="n" s="0">
        <x:v>-18.57735</x:v>
      </x:c>
      <x:c t="n" s="0">
        <x:v>-4.698963</x:v>
      </x:c>
      <x:c t="n" s="0">
        <x:v>-5.73513</x:v>
      </x:c>
      <x:c t="n" s="0">
        <x:v>6.377783</x:v>
      </x:c>
      <x:c t="n" s="0">
        <x:v>12.44987</x:v>
      </x:c>
      <x:c t="n" s="0">
        <x:v>8.854194</x:v>
      </x:c>
      <x:c t="n" s="0">
        <x:v>10.92922</x:v>
      </x:c>
      <x:c t="n" s="0">
        <x:v>8.216378</x:v>
      </x:c>
      <x:c t="n" s="0">
        <x:v>17.88194</x:v>
      </x:c>
      <x:c t="n" s="0">
        <x:v>13.60947</x:v>
      </x:c>
      <x:c t="n" s="0">
        <x:v>9.736493</x:v>
      </x:c>
      <x:c t="n" s="0">
        <x:v>21.39261</x:v>
      </x:c>
      <x:c t="n" s="0">
        <x:v>6.583931</x:v>
      </x:c>
      <x:c t="n" s="0">
        <x:v>19.49124</x:v>
      </x:c>
      <x:c t="n" s="0">
        <x:v>24.26767</x:v>
      </x:c>
      <x:c t="n" s="0">
        <x:v>23.02861</x:v>
      </x:c>
      <x:c t="n" s="0">
        <x:v>28.16794</x:v>
      </x:c>
      <x:c t="n" s="0">
        <x:v>26.07037</x:v>
      </x:c>
      <x:c t="n" s="0">
        <x:v>27.87613</x:v>
      </x:c>
      <x:c t="n" s="0">
        <x:v>23.72681</x:v>
      </x:c>
      <x:c t="n" s="0">
        <x:v>26.15433</x:v>
      </x:c>
      <x:c t="n" s="0">
        <x:v>22.01017</x:v>
      </x:c>
      <x:c t="n" s="0">
        <x:v>28.55271</x:v>
      </x:c>
      <x:c t="n" s="0">
        <x:v>23.45144</x:v>
      </x:c>
      <x:c t="n" s="0">
        <x:v>27.57629</x:v>
      </x:c>
      <x:c t="n" s="0">
        <x:v>24.1715</x:v>
      </x:c>
      <x:c t="n" s="0">
        <x:v>5.212303</x:v>
      </x:c>
      <x:c t="n" s="0">
        <x:v>7.330761</x:v>
      </x:c>
      <x:c t="n" s="0">
        <x:v>6.326965</x:v>
      </x:c>
      <x:c t="n" s="0">
        <x:v>3.29084</x:v>
      </x:c>
      <x:c t="n" s="0">
        <x:v>5.506084</x:v>
      </x:c>
      <x:c t="n" s="0">
        <x:v>3.027508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43942.9509953704</x:v>
      </x:c>
      <x:c t="n" s="7">
        <x:v>43942.9509953704</x:v>
      </x:c>
      <x:c t="n" s="0">
        <x:v>41.10793</x:v>
      </x:c>
      <x:c t="n" s="0">
        <x:v>54.20069</x:v>
      </x:c>
      <x:c t="n" s="0">
        <x:v>54.16883</x:v>
      </x:c>
      <x:c t="n" s="0">
        <x:v>60.44589</x:v>
      </x:c>
      <x:c t="n" s="0">
        <x:v>-30.06697</x:v>
      </x:c>
      <x:c t="n" s="0">
        <x:v>-23.17147</x:v>
      </x:c>
      <x:c t="n" s="0">
        <x:v>-23.68575</x:v>
      </x:c>
      <x:c t="n" s="0">
        <x:v>-19.88608</x:v>
      </x:c>
      <x:c t="n" s="0">
        <x:v>-10.71725</x:v>
      </x:c>
      <x:c t="n" s="0">
        <x:v>-3.816159</x:v>
      </x:c>
      <x:c t="n" s="0">
        <x:v>-4.19865</x:v>
      </x:c>
      <x:c t="n" s="0">
        <x:v>6.318692</x:v>
      </x:c>
      <x:c t="n" s="0">
        <x:v>12.49799</x:v>
      </x:c>
      <x:c t="n" s="0">
        <x:v>14.46065</x:v>
      </x:c>
      <x:c t="n" s="0">
        <x:v>16.02364</x:v>
      </x:c>
      <x:c t="n" s="0">
        <x:v>13.64921</x:v>
      </x:c>
      <x:c t="n" s="0">
        <x:v>19.07166</x:v>
      </x:c>
      <x:c t="n" s="0">
        <x:v>18.48279</x:v>
      </x:c>
      <x:c t="n" s="0">
        <x:v>17.27157</x:v>
      </x:c>
      <x:c t="n" s="0">
        <x:v>21.77991</x:v>
      </x:c>
      <x:c t="n" s="0">
        <x:v>19.60795</x:v>
      </x:c>
      <x:c t="n" s="0">
        <x:v>24.67322</x:v>
      </x:c>
      <x:c t="n" s="0">
        <x:v>23.6077</x:v>
      </x:c>
      <x:c t="n" s="0">
        <x:v>25.49977</x:v>
      </x:c>
      <x:c t="n" s="0">
        <x:v>28.40119</x:v>
      </x:c>
      <x:c t="n" s="0">
        <x:v>29.86708</x:v>
      </x:c>
      <x:c t="n" s="0">
        <x:v>29.98026</x:v>
      </x:c>
      <x:c t="n" s="0">
        <x:v>28.25846</x:v>
      </x:c>
      <x:c t="n" s="0">
        <x:v>26.88887</x:v>
      </x:c>
      <x:c t="n" s="0">
        <x:v>24.45396</x:v>
      </x:c>
      <x:c t="n" s="0">
        <x:v>25.02588</x:v>
      </x:c>
      <x:c t="n" s="0">
        <x:v>29.54551</x:v>
      </x:c>
      <x:c t="n" s="0">
        <x:v>27.56185</x:v>
      </x:c>
      <x:c t="n" s="0">
        <x:v>25.14449</x:v>
      </x:c>
      <x:c t="n" s="0">
        <x:v>7.029953</x:v>
      </x:c>
      <x:c t="n" s="0">
        <x:v>6.477229</x:v>
      </x:c>
      <x:c t="n" s="0">
        <x:v>6.005242</x:v>
      </x:c>
      <x:c t="n" s="0">
        <x:v>3.121329</x:v>
      </x:c>
      <x:c t="n" s="0">
        <x:v>6.681411</x:v>
      </x:c>
      <x:c t="n" s="0">
        <x:v>3.05288</x:v>
      </x:c>
      <x:c t="n" s="0">
        <x:v>-30.06697</x:v>
      </x:c>
      <x:c t="n" s="0">
        <x:v>-23.7615</x:v>
      </x:c>
      <x:c t="n" s="0">
        <x:v>-23.67987</x:v>
      </x:c>
      <x:c t="n" s="0">
        <x:v>-17.63681</x:v>
      </x:c>
      <x:c t="n" s="0">
        <x:v>-18.57735</x:v>
      </x:c>
      <x:c t="n" s="0">
        <x:v>-4.886075</x:v>
      </x:c>
      <x:c t="n" s="0">
        <x:v>-6.639624</x:v>
      </x:c>
      <x:c t="n" s="0">
        <x:v>5.660946</x:v>
      </x:c>
      <x:c t="n" s="0">
        <x:v>12.44987</x:v>
      </x:c>
      <x:c t="n" s="0">
        <x:v>8.854194</x:v>
      </x:c>
      <x:c t="n" s="0">
        <x:v>13.50811</x:v>
      </x:c>
      <x:c t="n" s="0">
        <x:v>8.216378</x:v>
      </x:c>
      <x:c t="n" s="0">
        <x:v>17.96503</x:v>
      </x:c>
      <x:c t="n" s="0">
        <x:v>11.9619</x:v>
      </x:c>
      <x:c t="n" s="0">
        <x:v>21.48861</x:v>
      </x:c>
      <x:c t="n" s="0">
        <x:v>19.07924</x:v>
      </x:c>
      <x:c t="n" s="0">
        <x:v>24.45116</x:v>
      </x:c>
      <x:c t="n" s="0">
        <x:v>20.70372</x:v>
      </x:c>
      <x:c t="n" s="0">
        <x:v>23.52061</x:v>
      </x:c>
      <x:c t="n" s="0">
        <x:v>28.15446</x:v>
      </x:c>
      <x:c t="n" s="0">
        <x:v>27.00192</x:v>
      </x:c>
      <x:c t="n" s="0">
        <x:v>31.8294</x:v>
      </x:c>
      <x:c t="n" s="0">
        <x:v>26.26118</x:v>
      </x:c>
      <x:c t="n" s="0">
        <x:v>30.01129</x:v>
      </x:c>
      <x:c t="n" s="0">
        <x:v>26.59979</x:v>
      </x:c>
      <x:c t="n" s="0">
        <x:v>25.82736</x:v>
      </x:c>
      <x:c t="n" s="0">
        <x:v>23.84943</x:v>
      </x:c>
      <x:c t="n" s="0">
        <x:v>35.27031</x:v>
      </x:c>
      <x:c t="n" s="0">
        <x:v>25.81955</x:v>
      </x:c>
      <x:c t="n" s="0">
        <x:v>27.33825</x:v>
      </x:c>
      <x:c t="n" s="0">
        <x:v>6.135636</x:v>
      </x:c>
      <x:c t="n" s="0">
        <x:v>6.226593</x:v>
      </x:c>
      <x:c t="n" s="0">
        <x:v>4.714795</x:v>
      </x:c>
      <x:c t="n" s="0">
        <x:v>3.459202</x:v>
      </x:c>
      <x:c t="n" s="0">
        <x:v>6.034565</x:v>
      </x:c>
      <x:c t="n" s="0">
        <x:v>3.065504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43942.9509953704</x:v>
      </x:c>
      <x:c t="n" s="7">
        <x:v>43942.9509953704</x:v>
      </x:c>
      <x:c t="n" s="0">
        <x:v>38.75248</x:v>
      </x:c>
      <x:c t="n" s="0">
        <x:v>54.20069</x:v>
      </x:c>
      <x:c t="n" s="0">
        <x:v>51.40147</x:v>
      </x:c>
      <x:c t="n" s="0">
        <x:v>62.2068</x:v>
      </x:c>
      <x:c t="n" s="0">
        <x:v>-30.06697</x:v>
      </x:c>
      <x:c t="n" s="0">
        <x:v>-23.25305</x:v>
      </x:c>
      <x:c t="n" s="0">
        <x:v>-23.6853</x:v>
      </x:c>
      <x:c t="n" s="0">
        <x:v>-19.47606</x:v>
      </x:c>
      <x:c t="n" s="0">
        <x:v>-11.28274</x:v>
      </x:c>
      <x:c t="n" s="0">
        <x:v>-3.960069</x:v>
      </x:c>
      <x:c t="n" s="0">
        <x:v>-4.480167</x:v>
      </x:c>
      <x:c t="n" s="0">
        <x:v>6.228667</x:v>
      </x:c>
      <x:c t="n" s="0">
        <x:v>12.39336</x:v>
      </x:c>
      <x:c t="n" s="0">
        <x:v>14.33121</x:v>
      </x:c>
      <x:c t="n" s="0">
        <x:v>15.75977</x:v>
      </x:c>
      <x:c t="n" s="0">
        <x:v>13.22022</x:v>
      </x:c>
      <x:c t="n" s="0">
        <x:v>18.92804</x:v>
      </x:c>
      <x:c t="n" s="0">
        <x:v>17.91548</x:v>
      </x:c>
      <x:c t="n" s="0">
        <x:v>18.38042</x:v>
      </x:c>
      <x:c t="n" s="0">
        <x:v>21.4852</x:v>
      </x:c>
      <x:c t="n" s="0">
        <x:v>19.27309</x:v>
      </x:c>
      <x:c t="n" s="0">
        <x:v>24.22087</x:v>
      </x:c>
      <x:c t="n" s="0">
        <x:v>23.79344</x:v>
      </x:c>
      <x:c t="n" s="0">
        <x:v>26.28735</x:v>
      </x:c>
      <x:c t="n" s="0">
        <x:v>28.89062</x:v>
      </x:c>
      <x:c t="n" s="0">
        <x:v>29.84985</x:v>
      </x:c>
      <x:c t="n" s="0">
        <x:v>29.55269</x:v>
      </x:c>
      <x:c t="n" s="0">
        <x:v>28.05252</x:v>
      </x:c>
      <x:c t="n" s="0">
        <x:v>26.92537</x:v>
      </x:c>
      <x:c t="n" s="0">
        <x:v>24.21595</x:v>
      </x:c>
      <x:c t="n" s="0">
        <x:v>24.57333</x:v>
      </x:c>
      <x:c t="n" s="0">
        <x:v>31.61546</x:v>
      </x:c>
      <x:c t="n" s="0">
        <x:v>27.29719</x:v>
      </x:c>
      <x:c t="n" s="0">
        <x:v>25.14213</x:v>
      </x:c>
      <x:c t="n" s="0">
        <x:v>6.902332</x:v>
      </x:c>
      <x:c t="n" s="0">
        <x:v>6.375844</x:v>
      </x:c>
      <x:c t="n" s="0">
        <x:v>5.848834</x:v>
      </x:c>
      <x:c t="n" s="0">
        <x:v>3.017782</x:v>
      </x:c>
      <x:c t="n" s="0">
        <x:v>6.718047</x:v>
      </x:c>
      <x:c t="n" s="0">
        <x:v>3.118291</x:v>
      </x:c>
      <x:c t="n" s="0">
        <x:v>-30.06697</x:v>
      </x:c>
      <x:c t="n" s="0">
        <x:v>-23.7615</x:v>
      </x:c>
      <x:c t="n" s="0">
        <x:v>-23.28263</x:v>
      </x:c>
      <x:c t="n" s="0">
        <x:v>-16.74188</x:v>
      </x:c>
      <x:c t="n" s="0">
        <x:v>-18.57735</x:v>
      </x:c>
      <x:c t="n" s="0">
        <x:v>-4.913476</x:v>
      </x:c>
      <x:c t="n" s="0">
        <x:v>-6.639624</x:v>
      </x:c>
      <x:c t="n" s="0">
        <x:v>5.660946</x:v>
      </x:c>
      <x:c t="n" s="0">
        <x:v>11.47489</x:v>
      </x:c>
      <x:c t="n" s="0">
        <x:v>14.90131</x:v>
      </x:c>
      <x:c t="n" s="0">
        <x:v>13.7774</x:v>
      </x:c>
      <x:c t="n" s="0">
        <x:v>9.413241</x:v>
      </x:c>
      <x:c t="n" s="0">
        <x:v>17.97678</x:v>
      </x:c>
      <x:c t="n" s="0">
        <x:v>10.5544</x:v>
      </x:c>
      <x:c t="n" s="0">
        <x:v>20.98051</x:v>
      </x:c>
      <x:c t="n" s="0">
        <x:v>19.22088</x:v>
      </x:c>
      <x:c t="n" s="0">
        <x:v>14.92943</x:v>
      </x:c>
      <x:c t="n" s="0">
        <x:v>20.72646</x:v>
      </x:c>
      <x:c t="n" s="0">
        <x:v>27.83323</x:v>
      </x:c>
      <x:c t="n" s="0">
        <x:v>27.62768</x:v>
      </x:c>
      <x:c t="n" s="0">
        <x:v>31.4794</x:v>
      </x:c>
      <x:c t="n" s="0">
        <x:v>29.07806</x:v>
      </x:c>
      <x:c t="n" s="0">
        <x:v>30.22279</x:v>
      </x:c>
      <x:c t="n" s="0">
        <x:v>23.75827</x:v>
      </x:c>
      <x:c t="n" s="0">
        <x:v>27.07821</x:v>
      </x:c>
      <x:c t="n" s="0">
        <x:v>24.2953</x:v>
      </x:c>
      <x:c t="n" s="0">
        <x:v>20.36281</x:v>
      </x:c>
      <x:c t="n" s="0">
        <x:v>36.34106</x:v>
      </x:c>
      <x:c t="n" s="0">
        <x:v>26.18243</x:v>
      </x:c>
      <x:c t="n" s="0">
        <x:v>23.12716</x:v>
      </x:c>
      <x:c t="n" s="0">
        <x:v>5.823326</x:v>
      </x:c>
      <x:c t="n" s="0">
        <x:v>6.24902</x:v>
      </x:c>
      <x:c t="n" s="0">
        <x:v>4.838603</x:v>
      </x:c>
      <x:c t="n" s="0">
        <x:v>2.095146</x:v>
      </x:c>
      <x:c t="n" s="0">
        <x:v>6.985338</x:v>
      </x:c>
      <x:c t="n" s="0">
        <x:v>3.128351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43942.9509953704</x:v>
      </x:c>
      <x:c t="n" s="7">
        <x:v>43942.9509953704</x:v>
      </x:c>
      <x:c t="n" s="0">
        <x:v>38.6761</x:v>
      </x:c>
      <x:c t="n" s="0">
        <x:v>54.20069</x:v>
      </x:c>
      <x:c t="n" s="0">
        <x:v>55.19535</x:v>
      </x:c>
      <x:c t="n" s="0">
        <x:v>59.65408</x:v>
      </x:c>
      <x:c t="n" s="0">
        <x:v>-30.06697</x:v>
      </x:c>
      <x:c t="n" s="0">
        <x:v>-23.3241</x:v>
      </x:c>
      <x:c t="n" s="0">
        <x:v>-23.4483</x:v>
      </x:c>
      <x:c t="n" s="0">
        <x:v>-18.40055</x:v>
      </x:c>
      <x:c t="n" s="0">
        <x:v>-11.83182</x:v>
      </x:c>
      <x:c t="n" s="0">
        <x:v>-4.086863</x:v>
      </x:c>
      <x:c t="n" s="0">
        <x:v>-4.735938</x:v>
      </x:c>
      <x:c t="n" s="0">
        <x:v>6.010245</x:v>
      </x:c>
      <x:c t="n" s="0">
        <x:v>12.2708</x:v>
      </x:c>
      <x:c t="n" s="0">
        <x:v>14.72746</x:v>
      </x:c>
      <x:c t="n" s="0">
        <x:v>15.52099</x:v>
      </x:c>
      <x:c t="n" s="0">
        <x:v>12.83338</x:v>
      </x:c>
      <x:c t="n" s="0">
        <x:v>18.61168</x:v>
      </x:c>
      <x:c t="n" s="0">
        <x:v>17.57199</x:v>
      </x:c>
      <x:c t="n" s="0">
        <x:v>17.92925</x:v>
      </x:c>
      <x:c t="n" s="0">
        <x:v>21.29321</x:v>
      </x:c>
      <x:c t="n" s="0">
        <x:v>19.5537</x:v>
      </x:c>
      <x:c t="n" s="0">
        <x:v>24.03969</x:v>
      </x:c>
      <x:c t="n" s="0">
        <x:v>25.39802</x:v>
      </x:c>
      <x:c t="n" s="0">
        <x:v>26.68777</x:v>
      </x:c>
      <x:c t="n" s="0">
        <x:v>28.52677</x:v>
      </x:c>
      <x:c t="n" s="0">
        <x:v>29.79026</x:v>
      </x:c>
      <x:c t="n" s="0">
        <x:v>30.48458</x:v>
      </x:c>
      <x:c t="n" s="0">
        <x:v>27.73355</x:v>
      </x:c>
      <x:c t="n" s="0">
        <x:v>27.04594</x:v>
      </x:c>
      <x:c t="n" s="0">
        <x:v>24.12683</x:v>
      </x:c>
      <x:c t="n" s="0">
        <x:v>24.31875</x:v>
      </x:c>
      <x:c t="n" s="0">
        <x:v>32.00138</x:v>
      </x:c>
      <x:c t="n" s="0">
        <x:v>27.08504</x:v>
      </x:c>
      <x:c t="n" s="0">
        <x:v>24.67895</x:v>
      </x:c>
      <x:c t="n" s="0">
        <x:v>6.617279</x:v>
      </x:c>
      <x:c t="n" s="0">
        <x:v>6.355487</x:v>
      </x:c>
      <x:c t="n" s="0">
        <x:v>6.076254</x:v>
      </x:c>
      <x:c t="n" s="0">
        <x:v>3.111299</x:v>
      </x:c>
      <x:c t="n" s="0">
        <x:v>6.702795</x:v>
      </x:c>
      <x:c t="n" s="0">
        <x:v>3.135418</x:v>
      </x:c>
      <x:c t="n" s="0">
        <x:v>-30.06697</x:v>
      </x:c>
      <x:c t="n" s="0">
        <x:v>-23.7615</x:v>
      </x:c>
      <x:c t="n" s="0">
        <x:v>-22.27125</x:v>
      </x:c>
      <x:c t="n" s="0">
        <x:v>-14.81436</x:v>
      </x:c>
      <x:c t="n" s="0">
        <x:v>-18.57735</x:v>
      </x:c>
      <x:c t="n" s="0">
        <x:v>-4.913476</x:v>
      </x:c>
      <x:c t="n" s="0">
        <x:v>-6.639624</x:v>
      </x:c>
      <x:c t="n" s="0">
        <x:v>2.992462</x:v>
      </x:c>
      <x:c t="n" s="0">
        <x:v>11.47489</x:v>
      </x:c>
      <x:c t="n" s="0">
        <x:v>16.51773</x:v>
      </x:c>
      <x:c t="n" s="0">
        <x:v>13.7774</x:v>
      </x:c>
      <x:c t="n" s="0">
        <x:v>9.413241</x:v>
      </x:c>
      <x:c t="n" s="0">
        <x:v>14.38666</x:v>
      </x:c>
      <x:c t="n" s="0">
        <x:v>15.59028</x:v>
      </x:c>
      <x:c t="n" s="0">
        <x:v>13.48672</x:v>
      </x:c>
      <x:c t="n" s="0">
        <x:v>20.19732</x:v>
      </x:c>
      <x:c t="n" s="0">
        <x:v>22.29945</x:v>
      </x:c>
      <x:c t="n" s="0">
        <x:v>22.74787</x:v>
      </x:c>
      <x:c t="n" s="0">
        <x:v>28.24712</x:v>
      </x:c>
      <x:c t="n" s="0">
        <x:v>28.0887</x:v>
      </x:c>
      <x:c t="n" s="0">
        <x:v>22.64086</x:v>
      </x:c>
      <x:c t="n" s="0">
        <x:v>29.79023</x:v>
      </x:c>
      <x:c t="n" s="0">
        <x:v>32.28732</x:v>
      </x:c>
      <x:c t="n" s="0">
        <x:v>27.76937</x:v>
      </x:c>
      <x:c t="n" s="0">
        <x:v>28.17081</x:v>
      </x:c>
      <x:c t="n" s="0">
        <x:v>21.65607</x:v>
      </x:c>
      <x:c t="n" s="0">
        <x:v>21.84773</x:v>
      </x:c>
      <x:c t="n" s="0">
        <x:v>31.6385</x:v>
      </x:c>
      <x:c t="n" s="0">
        <x:v>24.47878</x:v>
      </x:c>
      <x:c t="n" s="0">
        <x:v>19.95677</x:v>
      </x:c>
      <x:c t="n" s="0">
        <x:v>4.627438</x:v>
      </x:c>
      <x:c t="n" s="0">
        <x:v>5.503615</x:v>
      </x:c>
      <x:c t="n" s="0">
        <x:v>7.171379</x:v>
      </x:c>
      <x:c t="n" s="0">
        <x:v>3.151534</x:v>
      </x:c>
      <x:c t="n" s="0">
        <x:v>6.820726</x:v>
      </x:c>
      <x:c t="n" s="0">
        <x:v>3.610391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43942.9509953704</x:v>
      </x:c>
      <x:c t="n" s="7">
        <x:v>43942.9509953704</x:v>
      </x:c>
      <x:c t="n" s="0">
        <x:v>39.49993</x:v>
      </x:c>
      <x:c t="n" s="0">
        <x:v>54.20069</x:v>
      </x:c>
      <x:c t="n" s="0">
        <x:v>48.83168</x:v>
      </x:c>
      <x:c t="n" s="0">
        <x:v>57.43559</x:v>
      </x:c>
      <x:c t="n" s="0">
        <x:v>-30.06697</x:v>
      </x:c>
      <x:c t="n" s="0">
        <x:v>-23.38565</x:v>
      </x:c>
      <x:c t="n" s="0">
        <x:v>-23.25569</x:v>
      </x:c>
      <x:c t="n" s="0">
        <x:v>-17.65477</x:v>
      </x:c>
      <x:c t="n" s="0">
        <x:v>-12.36287</x:v>
      </x:c>
      <x:c t="n" s="0">
        <x:v>-4.19816</x:v>
      </x:c>
      <x:c t="n" s="0">
        <x:v>-4.966973</x:v>
      </x:c>
      <x:c t="n" s="0">
        <x:v>5.380675</x:v>
      </x:c>
      <x:c t="n" s="0">
        <x:v>12.4306</x:v>
      </x:c>
      <x:c t="n" s="0">
        <x:v>15.03942</x:v>
      </x:c>
      <x:c t="n" s="0">
        <x:v>15.37228</x:v>
      </x:c>
      <x:c t="n" s="0">
        <x:v>12.47333</x:v>
      </x:c>
      <x:c t="n" s="0">
        <x:v>17.99006</x:v>
      </x:c>
      <x:c t="n" s="0">
        <x:v>17.37469</x:v>
      </x:c>
      <x:c t="n" s="0">
        <x:v>18.90216</x:v>
      </x:c>
      <x:c t="n" s="0">
        <x:v>21.34642</x:v>
      </x:c>
      <x:c t="n" s="0">
        <x:v>20.66705</x:v>
      </x:c>
      <x:c t="n" s="0">
        <x:v>24.02483</x:v>
      </x:c>
      <x:c t="n" s="0">
        <x:v>25.03172</x:v>
      </x:c>
      <x:c t="n" s="0">
        <x:v>26.70746</x:v>
      </x:c>
      <x:c t="n" s="0">
        <x:v>28.30677</x:v>
      </x:c>
      <x:c t="n" s="0">
        <x:v>29.93024</x:v>
      </x:c>
      <x:c t="n" s="0">
        <x:v>30.03494</x:v>
      </x:c>
      <x:c t="n" s="0">
        <x:v>27.70956</x:v>
      </x:c>
      <x:c t="n" s="0">
        <x:v>27.05953</x:v>
      </x:c>
      <x:c t="n" s="0">
        <x:v>24.52386</x:v>
      </x:c>
      <x:c t="n" s="0">
        <x:v>24.01895</x:v>
      </x:c>
      <x:c t="n" s="0">
        <x:v>31.44407</x:v>
      </x:c>
      <x:c t="n" s="0">
        <x:v>26.81429</x:v>
      </x:c>
      <x:c t="n" s="0">
        <x:v>24.24808</x:v>
      </x:c>
      <x:c t="n" s="0">
        <x:v>6.60017</x:v>
      </x:c>
      <x:c t="n" s="0">
        <x:v>6.284079</x:v>
      </x:c>
      <x:c t="n" s="0">
        <x:v>5.976606</x:v>
      </x:c>
      <x:c t="n" s="0">
        <x:v>3.12712</x:v>
      </x:c>
      <x:c t="n" s="0">
        <x:v>6.772187</x:v>
      </x:c>
      <x:c t="n" s="0">
        <x:v>3.071449</x:v>
      </x:c>
      <x:c t="n" s="0">
        <x:v>-30.06697</x:v>
      </x:c>
      <x:c t="n" s="0">
        <x:v>-23.7615</x:v>
      </x:c>
      <x:c t="n" s="0">
        <x:v>-22.27125</x:v>
      </x:c>
      <x:c t="n" s="0">
        <x:v>-14.81436</x:v>
      </x:c>
      <x:c t="n" s="0">
        <x:v>-18.57735</x:v>
      </x:c>
      <x:c t="n" s="0">
        <x:v>-4.913476</x:v>
      </x:c>
      <x:c t="n" s="0">
        <x:v>-6.639624</x:v>
      </x:c>
      <x:c t="n" s="0">
        <x:v>-5.206948</x:v>
      </x:c>
      <x:c t="n" s="0">
        <x:v>13.86865</x:v>
      </x:c>
      <x:c t="n" s="0">
        <x:v>16.51773</x:v>
      </x:c>
      <x:c t="n" s="0">
        <x:v>15.29731</x:v>
      </x:c>
      <x:c t="n" s="0">
        <x:v>9.413241</x:v>
      </x:c>
      <x:c t="n" s="0">
        <x:v>7.977468</x:v>
      </x:c>
      <x:c t="n" s="0">
        <x:v>16.48862</x:v>
      </x:c>
      <x:c t="n" s="0">
        <x:v>23.45599</x:v>
      </x:c>
      <x:c t="n" s="0">
        <x:v>22.12386</x:v>
      </x:c>
      <x:c t="n" s="0">
        <x:v>23.72286</x:v>
      </x:c>
      <x:c t="n" s="0">
        <x:v>23.20515</x:v>
      </x:c>
      <x:c t="n" s="0">
        <x:v>21.68262</x:v>
      </x:c>
      <x:c t="n" s="0">
        <x:v>27.12802</x:v>
      </x:c>
      <x:c t="n" s="0">
        <x:v>26.63673</x:v>
      </x:c>
      <x:c t="n" s="0">
        <x:v>29.90612</x:v>
      </x:c>
      <x:c t="n" s="0">
        <x:v>28.92683</x:v>
      </x:c>
      <x:c t="n" s="0">
        <x:v>25.54354</x:v>
      </x:c>
      <x:c t="n" s="0">
        <x:v>27.9504</x:v>
      </x:c>
      <x:c t="n" s="0">
        <x:v>26.12871</x:v>
      </x:c>
      <x:c t="n" s="0">
        <x:v>22.28594</x:v>
      </x:c>
      <x:c t="n" s="0">
        <x:v>23.82149</x:v>
      </x:c>
      <x:c t="n" s="0">
        <x:v>25.52111</x:v>
      </x:c>
      <x:c t="n" s="0">
        <x:v>20.08344</x:v>
      </x:c>
      <x:c t="n" s="0">
        <x:v>6.491629</x:v>
      </x:c>
      <x:c t="n" s="0">
        <x:v>6.096421</x:v>
      </x:c>
      <x:c t="n" s="0">
        <x:v>5.994369</x:v>
      </x:c>
      <x:c t="n" s="0">
        <x:v>4.596549</x:v>
      </x:c>
      <x:c t="n" s="0">
        <x:v>6.710875</x:v>
      </x:c>
      <x:c t="n" s="0">
        <x:v>2.155508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43942.9509953704</x:v>
      </x:c>
      <x:c t="n" s="7">
        <x:v>43942.9509953704</x:v>
      </x:c>
      <x:c t="n" s="0">
        <x:v>38.09782</x:v>
      </x:c>
      <x:c t="n" s="0">
        <x:v>54.20069</x:v>
      </x:c>
      <x:c t="n" s="0">
        <x:v>56.20781</x:v>
      </x:c>
      <x:c t="n" s="0">
        <x:v>63.45619</x:v>
      </x:c>
      <x:c t="n" s="0">
        <x:v>-30.06697</x:v>
      </x:c>
      <x:c t="n" s="0">
        <x:v>-23.4295</x:v>
      </x:c>
      <x:c t="n" s="0">
        <x:v>-23.09772</x:v>
      </x:c>
      <x:c t="n" s="0">
        <x:v>-17.10575</x:v>
      </x:c>
      <x:c t="n" s="0">
        <x:v>-12.30062</x:v>
      </x:c>
      <x:c t="n" s="0">
        <x:v>-4.29552</x:v>
      </x:c>
      <x:c t="n" s="0">
        <x:v>-5.415676</x:v>
      </x:c>
      <x:c t="n" s="0">
        <x:v>4.759734</x:v>
      </x:c>
      <x:c t="n" s="0">
        <x:v>12.78894</x:v>
      </x:c>
      <x:c t="n" s="0">
        <x:v>14.90924</x:v>
      </x:c>
      <x:c t="n" s="0">
        <x:v>15.65846</x:v>
      </x:c>
      <x:c t="n" s="0">
        <x:v>12.49918</x:v>
      </x:c>
      <x:c t="n" s="0">
        <x:v>17.47592</x:v>
      </x:c>
      <x:c t="n" s="0">
        <x:v>17.58837</x:v>
      </x:c>
      <x:c t="n" s="0">
        <x:v>19.94625</x:v>
      </x:c>
      <x:c t="n" s="0">
        <x:v>21.35783</x:v>
      </x:c>
      <x:c t="n" s="0">
        <x:v>21.04852</x:v>
      </x:c>
      <x:c t="n" s="0">
        <x:v>23.56354</x:v>
      </x:c>
      <x:c t="n" s="0">
        <x:v>24.65392</x:v>
      </x:c>
      <x:c t="n" s="0">
        <x:v>26.29094</x:v>
      </x:c>
      <x:c t="n" s="0">
        <x:v>27.93188</x:v>
      </x:c>
      <x:c t="n" s="0">
        <x:v>29.79646</x:v>
      </x:c>
      <x:c t="n" s="0">
        <x:v>29.97507</x:v>
      </x:c>
      <x:c t="n" s="0">
        <x:v>27.35624</x:v>
      </x:c>
      <x:c t="n" s="0">
        <x:v>27.01007</x:v>
      </x:c>
      <x:c t="n" s="0">
        <x:v>24.21055</x:v>
      </x:c>
      <x:c t="n" s="0">
        <x:v>23.69412</x:v>
      </x:c>
      <x:c t="n" s="0">
        <x:v>30.88866</x:v>
      </x:c>
      <x:c t="n" s="0">
        <x:v>26.51234</x:v>
      </x:c>
      <x:c t="n" s="0">
        <x:v>23.92854</x:v>
      </x:c>
      <x:c t="n" s="0">
        <x:v>6.792041</x:v>
      </x:c>
      <x:c t="n" s="0">
        <x:v>6.145522</x:v>
      </x:c>
      <x:c t="n" s="0">
        <x:v>5.893829</x:v>
      </x:c>
      <x:c t="n" s="0">
        <x:v>3.293076</x:v>
      </x:c>
      <x:c t="n" s="0">
        <x:v>6.835594</x:v>
      </x:c>
      <x:c t="n" s="0">
        <x:v>2.92608</x:v>
      </x:c>
      <x:c t="n" s="0">
        <x:v>-30.06697</x:v>
      </x:c>
      <x:c t="n" s="0">
        <x:v>-23.66769</x:v>
      </x:c>
      <x:c t="n" s="0">
        <x:v>-22.27125</x:v>
      </x:c>
      <x:c t="n" s="0">
        <x:v>-14.81436</x:v>
      </x:c>
      <x:c t="n" s="0">
        <x:v>-10.87524</x:v>
      </x:c>
      <x:c t="n" s="0">
        <x:v>-4.913476</x:v>
      </x:c>
      <x:c t="n" s="0">
        <x:v>-11.94457</x:v>
      </x:c>
      <x:c t="n" s="0">
        <x:v>-3.934494</x:v>
      </x:c>
      <x:c t="n" s="0">
        <x:v>14.44243</x:v>
      </x:c>
      <x:c t="n" s="0">
        <x:v>12.66521</x:v>
      </x:c>
      <x:c t="n" s="0">
        <x:v>17.03543</x:v>
      </x:c>
      <x:c t="n" s="0">
        <x:v>13.39948</x:v>
      </x:c>
      <x:c t="n" s="0">
        <x:v>14.79674</x:v>
      </x:c>
      <x:c t="n" s="0">
        <x:v>18.91874</x:v>
      </x:c>
      <x:c t="n" s="0">
        <x:v>22.35727</x:v>
      </x:c>
      <x:c t="n" s="0">
        <x:v>20.55668</x:v>
      </x:c>
      <x:c t="n" s="0">
        <x:v>23.62276</x:v>
      </x:c>
      <x:c t="n" s="0">
        <x:v>20.27628</x:v>
      </x:c>
      <x:c t="n" s="0">
        <x:v>21.67364</x:v>
      </x:c>
      <x:c t="n" s="0">
        <x:v>22.31583</x:v>
      </x:c>
      <x:c t="n" s="0">
        <x:v>25.37296</x:v>
      </x:c>
      <x:c t="n" s="0">
        <x:v>32.41868</x:v>
      </x:c>
      <x:c t="n" s="0">
        <x:v>29.44199</x:v>
      </x:c>
      <x:c t="n" s="0">
        <x:v>23.57304</x:v>
      </x:c>
      <x:c t="n" s="0">
        <x:v>25.24824</x:v>
      </x:c>
      <x:c t="n" s="0">
        <x:v>21.92933</x:v>
      </x:c>
      <x:c t="n" s="0">
        <x:v>20.23251</x:v>
      </x:c>
      <x:c t="n" s="0">
        <x:v>22.74378</x:v>
      </x:c>
      <x:c t="n" s="0">
        <x:v>22.56168</x:v>
      </x:c>
      <x:c t="n" s="0">
        <x:v>23.05391</x:v>
      </x:c>
      <x:c t="n" s="0">
        <x:v>7.529111</x:v>
      </x:c>
      <x:c t="n" s="0">
        <x:v>5.854916</x:v>
      </x:c>
      <x:c t="n" s="0">
        <x:v>4.353916</x:v>
      </x:c>
      <x:c t="n" s="0">
        <x:v>3.312356</x:v>
      </x:c>
      <x:c t="n" s="0">
        <x:v>6.822751</x:v>
      </x:c>
      <x:c t="n" s="0">
        <x:v>2.59725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43942.9509953704</x:v>
      </x:c>
      <x:c t="n" s="7">
        <x:v>43942.9509953704</x:v>
      </x:c>
      <x:c t="n" s="0">
        <x:v>38.71605</x:v>
      </x:c>
      <x:c t="n" s="0">
        <x:v>54.20069</x:v>
      </x:c>
      <x:c t="n" s="0">
        <x:v>55.97874</x:v>
      </x:c>
      <x:c t="n" s="0">
        <x:v>63.0783</x:v>
      </x:c>
      <x:c t="n" s="0">
        <x:v>-30.06697</x:v>
      </x:c>
      <x:c t="n" s="0">
        <x:v>-23.46204</x:v>
      </x:c>
      <x:c t="n" s="0">
        <x:v>-22.96725</x:v>
      </x:c>
      <x:c t="n" s="0">
        <x:v>-16.68623</x:v>
      </x:c>
      <x:c t="n" s="0">
        <x:v>-11.96341</x:v>
      </x:c>
      <x:c t="n" s="0">
        <x:v>-4.444226</x:v>
      </x:c>
      <x:c t="n" s="0">
        <x:v>-5.993652</x:v>
      </x:c>
      <x:c t="n" s="0">
        <x:v>4.322029</x:v>
      </x:c>
      <x:c t="n" s="0">
        <x:v>13.07318</x:v>
      </x:c>
      <x:c t="n" s="0">
        <x:v>14.56282</x:v>
      </x:c>
      <x:c t="n" s="0">
        <x:v>15.88877</x:v>
      </x:c>
      <x:c t="n" s="0">
        <x:v>12.70709</x:v>
      </x:c>
      <x:c t="n" s="0">
        <x:v>17.63275</x:v>
      </x:c>
      <x:c t="n" s="0">
        <x:v>17.90334</x:v>
      </x:c>
      <x:c t="n" s="0">
        <x:v>19.56614</x:v>
      </x:c>
      <x:c t="n" s="0">
        <x:v>21.00529</x:v>
      </x:c>
      <x:c t="n" s="0">
        <x:v>21.39685</x:v>
      </x:c>
      <x:c t="n" s="0">
        <x:v>24.58924</x:v>
      </x:c>
      <x:c t="n" s="0">
        <x:v>24.74283</x:v>
      </x:c>
      <x:c t="n" s="0">
        <x:v>26.47468</x:v>
      </x:c>
      <x:c t="n" s="0">
        <x:v>28.28394</x:v>
      </x:c>
      <x:c t="n" s="0">
        <x:v>30.16587</x:v>
      </x:c>
      <x:c t="n" s="0">
        <x:v>30.53447</x:v>
      </x:c>
      <x:c t="n" s="0">
        <x:v>27.53689</x:v>
      </x:c>
      <x:c t="n" s="0">
        <x:v>26.60937</x:v>
      </x:c>
      <x:c t="n" s="0">
        <x:v>23.97555</x:v>
      </x:c>
      <x:c t="n" s="0">
        <x:v>23.32298</x:v>
      </x:c>
      <x:c t="n" s="0">
        <x:v>30.30115</x:v>
      </x:c>
      <x:c t="n" s="0">
        <x:v>26.1301</x:v>
      </x:c>
      <x:c t="n" s="0">
        <x:v>24.11993</x:v>
      </x:c>
      <x:c t="n" s="0">
        <x:v>6.645334</x:v>
      </x:c>
      <x:c t="n" s="0">
        <x:v>6.258784</x:v>
      </x:c>
      <x:c t="n" s="0">
        <x:v>5.793326</x:v>
      </x:c>
      <x:c t="n" s="0">
        <x:v>3.206458</x:v>
      </x:c>
      <x:c t="n" s="0">
        <x:v>6.762501</x:v>
      </x:c>
      <x:c t="n" s="0">
        <x:v>3.055391</x:v>
      </x:c>
      <x:c t="n" s="0">
        <x:v>-30.06697</x:v>
      </x:c>
      <x:c t="n" s="0">
        <x:v>-23.65446</x:v>
      </x:c>
      <x:c t="n" s="0">
        <x:v>-22.27125</x:v>
      </x:c>
      <x:c t="n" s="0">
        <x:v>-14.81436</x:v>
      </x:c>
      <x:c t="n" s="0">
        <x:v>-10.38846</x:v>
      </x:c>
      <x:c t="n" s="0">
        <x:v>-6.566285</x:v>
      </x:c>
      <x:c t="n" s="0">
        <x:v>-13.76071</x:v>
      </x:c>
      <x:c t="n" s="0">
        <x:v>0.502532</x:v>
      </x:c>
      <x:c t="n" s="0">
        <x:v>14.44243</x:v>
      </x:c>
      <x:c t="n" s="0">
        <x:v>11.67432</x:v>
      </x:c>
      <x:c t="n" s="0">
        <x:v>17.03543</x:v>
      </x:c>
      <x:c t="n" s="0">
        <x:v>13.757</x:v>
      </x:c>
      <x:c t="n" s="0">
        <x:v>18.45161</x:v>
      </x:c>
      <x:c t="n" s="0">
        <x:v>20.13637</x:v>
      </x:c>
      <x:c t="n" s="0">
        <x:v>16.23939</x:v>
      </x:c>
      <x:c t="n" s="0">
        <x:v>17.44049</x:v>
      </x:c>
      <x:c t="n" s="0">
        <x:v>21.20372</x:v>
      </x:c>
      <x:c t="n" s="0">
        <x:v>27.78233</x:v>
      </x:c>
      <x:c t="n" s="0">
        <x:v>25.3796</x:v>
      </x:c>
      <x:c t="n" s="0">
        <x:v>27.14824</x:v>
      </x:c>
      <x:c t="n" s="0">
        <x:v>29.97267</x:v>
      </x:c>
      <x:c t="n" s="0">
        <x:v>28.98865</x:v>
      </x:c>
      <x:c t="n" s="0">
        <x:v>32.03959</x:v>
      </x:c>
      <x:c t="n" s="0">
        <x:v>28.37877</x:v>
      </x:c>
      <x:c t="n" s="0">
        <x:v>24.03891</x:v>
      </x:c>
      <x:c t="n" s="0">
        <x:v>21.5188</x:v>
      </x:c>
      <x:c t="n" s="0">
        <x:v>20.74667</x:v>
      </x:c>
      <x:c t="n" s="0">
        <x:v>21.22032</x:v>
      </x:c>
      <x:c t="n" s="0">
        <x:v>22.42125</x:v>
      </x:c>
      <x:c t="n" s="0">
        <x:v>24.73991</x:v>
      </x:c>
      <x:c t="n" s="0">
        <x:v>5.254707</x:v>
      </x:c>
      <x:c t="n" s="0">
        <x:v>6.534931</x:v>
      </x:c>
      <x:c t="n" s="0">
        <x:v>6.004326</x:v>
      </x:c>
      <x:c t="n" s="0">
        <x:v>2.052551</x:v>
      </x:c>
      <x:c t="n" s="0">
        <x:v>5.915487</x:v>
      </x:c>
      <x:c t="n" s="0">
        <x:v>3.27787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43942.9509953704</x:v>
      </x:c>
      <x:c t="n" s="7">
        <x:v>43942.9509953704</x:v>
      </x:c>
      <x:c t="n" s="0">
        <x:v>37.72504</x:v>
      </x:c>
      <x:c t="n" s="0">
        <x:v>54.20069</x:v>
      </x:c>
      <x:c t="n" s="0">
        <x:v>56.39336</x:v>
      </x:c>
      <x:c t="n" s="0">
        <x:v>63.0783</x:v>
      </x:c>
      <x:c t="n" s="0">
        <x:v>-30.06697</x:v>
      </x:c>
      <x:c t="n" s="0">
        <x:v>-23.48988</x:v>
      </x:c>
      <x:c t="n" s="0">
        <x:v>-22.85883</x:v>
      </x:c>
      <x:c t="n" s="0">
        <x:v>-16.35748</x:v>
      </x:c>
      <x:c t="n" s="0">
        <x:v>-11.69478</x:v>
      </x:c>
      <x:c t="n" s="0">
        <x:v>-5.026865</x:v>
      </x:c>
      <x:c t="n" s="0">
        <x:v>-6.556567</x:v>
      </x:c>
      <x:c t="n" s="0">
        <x:v>3.934361</x:v>
      </x:c>
      <x:c t="n" s="0">
        <x:v>13.06515</x:v>
      </x:c>
      <x:c t="n" s="0">
        <x:v>14.24339</x:v>
      </x:c>
      <x:c t="n" s="0">
        <x:v>16.07623</x:v>
      </x:c>
      <x:c t="n" s="0">
        <x:v>12.87709</x:v>
      </x:c>
      <x:c t="n" s="0">
        <x:v>17.76234</x:v>
      </x:c>
      <x:c t="n" s="0">
        <x:v>18.68648</x:v>
      </x:c>
      <x:c t="n" s="0">
        <x:v>19.39571</x:v>
      </x:c>
      <x:c t="n" s="0">
        <x:v>20.53812</x:v>
      </x:c>
      <x:c t="n" s="0">
        <x:v>21.45488</x:v>
      </x:c>
      <x:c t="n" s="0">
        <x:v>24.57953</x:v>
      </x:c>
      <x:c t="n" s="0">
        <x:v>24.58512</x:v>
      </x:c>
      <x:c t="n" s="0">
        <x:v>25.98856</x:v>
      </x:c>
      <x:c t="n" s="0">
        <x:v>29.28773</x:v>
      </x:c>
      <x:c t="n" s="0">
        <x:v>30.21107</x:v>
      </x:c>
      <x:c t="n" s="0">
        <x:v>30.30791</x:v>
      </x:c>
      <x:c t="n" s="0">
        <x:v>27.20637</x:v>
      </x:c>
      <x:c t="n" s="0">
        <x:v>26.58782</x:v>
      </x:c>
      <x:c t="n" s="0">
        <x:v>23.6128</x:v>
      </x:c>
      <x:c t="n" s="0">
        <x:v>23.10267</x:v>
      </x:c>
      <x:c t="n" s="0">
        <x:v>29.75504</x:v>
      </x:c>
      <x:c t="n" s="0">
        <x:v>26.01129</x:v>
      </x:c>
      <x:c t="n" s="0">
        <x:v>23.78894</x:v>
      </x:c>
      <x:c t="n" s="0">
        <x:v>6.626955</x:v>
      </x:c>
      <x:c t="n" s="0">
        <x:v>6.147895</x:v>
      </x:c>
      <x:c t="n" s="0">
        <x:v>5.722546</x:v>
      </x:c>
      <x:c t="n" s="0">
        <x:v>3.157778</x:v>
      </x:c>
      <x:c t="n" s="0">
        <x:v>6.627126</x:v>
      </x:c>
      <x:c t="n" s="0">
        <x:v>2.848407</x:v>
      </x:c>
      <x:c t="n" s="0">
        <x:v>-30.06697</x:v>
      </x:c>
      <x:c t="n" s="0">
        <x:v>-23.65446</x:v>
      </x:c>
      <x:c t="n" s="0">
        <x:v>-22.27125</x:v>
      </x:c>
      <x:c t="n" s="0">
        <x:v>-14.81436</x:v>
      </x:c>
      <x:c t="n" s="0">
        <x:v>-10.38846</x:v>
      </x:c>
      <x:c t="n" s="0">
        <x:v>-12.9845</x:v>
      </x:c>
      <x:c t="n" s="0">
        <x:v>-13.76071</x:v>
      </x:c>
      <x:c t="n" s="0">
        <x:v>0.502532</x:v>
      </x:c>
      <x:c t="n" s="0">
        <x:v>11.89277</x:v>
      </x:c>
      <x:c t="n" s="0">
        <x:v>11.67432</x:v>
      </x:c>
      <x:c t="n" s="0">
        <x:v>17.03543</x:v>
      </x:c>
      <x:c t="n" s="0">
        <x:v>16.53791</x:v>
      </x:c>
      <x:c t="n" s="0">
        <x:v>19.17824</x:v>
      </x:c>
      <x:c t="n" s="0">
        <x:v>21.62083</x:v>
      </x:c>
      <x:c t="n" s="0">
        <x:v>18.70417</x:v>
      </x:c>
      <x:c t="n" s="0">
        <x:v>14.62821</x:v>
      </x:c>
      <x:c t="n" s="0">
        <x:v>23.1788</x:v>
      </x:c>
      <x:c t="n" s="0">
        <x:v>26.96761</x:v>
      </x:c>
      <x:c t="n" s="0">
        <x:v>23.57757</x:v>
      </x:c>
      <x:c t="n" s="0">
        <x:v>20.85608</x:v>
      </x:c>
      <x:c t="n" s="0">
        <x:v>34.32727</x:v>
      </x:c>
      <x:c t="n" s="0">
        <x:v>30.4739</x:v>
      </x:c>
      <x:c t="n" s="0">
        <x:v>28.07919</x:v>
      </x:c>
      <x:c t="n" s="0">
        <x:v>27.01525</x:v>
      </x:c>
      <x:c t="n" s="0">
        <x:v>25.83273</x:v>
      </x:c>
      <x:c t="n" s="0">
        <x:v>20.7318</x:v>
      </x:c>
      <x:c t="n" s="0">
        <x:v>22.02074</x:v>
      </x:c>
      <x:c t="n" s="0">
        <x:v>24.9474</x:v>
      </x:c>
      <x:c t="n" s="0">
        <x:v>26.23688</x:v>
      </x:c>
      <x:c t="n" s="0">
        <x:v>19.72585</x:v>
      </x:c>
      <x:c t="n" s="0">
        <x:v>6.767342</x:v>
      </x:c>
      <x:c t="n" s="0">
        <x:v>6.119349</x:v>
      </x:c>
      <x:c t="n" s="0">
        <x:v>5.498407</x:v>
      </x:c>
      <x:c t="n" s="0">
        <x:v>3.331355</x:v>
      </x:c>
      <x:c t="n" s="0">
        <x:v>5.853245</x:v>
      </x:c>
      <x:c t="n" s="0">
        <x:v>1.981189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43942.9510069444</x:v>
      </x:c>
      <x:c t="n" s="7">
        <x:v>43942.9510069444</x:v>
      </x:c>
      <x:c t="n" s="0">
        <x:v>38.38083</x:v>
      </x:c>
      <x:c t="n" s="0">
        <x:v>54.20069</x:v>
      </x:c>
      <x:c t="n" s="0">
        <x:v>53.50085</x:v>
      </x:c>
      <x:c t="n" s="0">
        <x:v>64.12566</x:v>
      </x:c>
      <x:c t="n" s="0">
        <x:v>-30.06697</x:v>
      </x:c>
      <x:c t="n" s="0">
        <x:v>-23.51391</x:v>
      </x:c>
      <x:c t="n" s="0">
        <x:v>-22.76825</x:v>
      </x:c>
      <x:c t="n" s="0">
        <x:v>-16.09518</x:v>
      </x:c>
      <x:c t="n" s="0">
        <x:v>-11.47784</x:v>
      </x:c>
      <x:c t="n" s="0">
        <x:v>-5.594965</x:v>
      </x:c>
      <x:c t="n" s="0">
        <x:v>-7.102813</x:v>
      </x:c>
      <x:c t="n" s="0">
        <x:v>3.573469</x:v>
      </x:c>
      <x:c t="n" s="0">
        <x:v>12.66538</x:v>
      </x:c>
      <x:c t="n" s="0">
        <x:v>13.7517</x:v>
      </x:c>
      <x:c t="n" s="0">
        <x:v>16.01373</x:v>
      </x:c>
      <x:c t="n" s="0">
        <x:v>15.1153</x:v>
      </x:c>
      <x:c t="n" s="0">
        <x:v>18.36835</x:v>
      </x:c>
      <x:c t="n" s="0">
        <x:v>18.95883</x:v>
      </x:c>
      <x:c t="n" s="0">
        <x:v>19.22807</x:v>
      </x:c>
      <x:c t="n" s="0">
        <x:v>19.86696</x:v>
      </x:c>
      <x:c t="n" s="0">
        <x:v>21.62697</x:v>
      </x:c>
      <x:c t="n" s="0">
        <x:v>25.44144</x:v>
      </x:c>
      <x:c t="n" s="0">
        <x:v>24.59479</x:v>
      </x:c>
      <x:c t="n" s="0">
        <x:v>26.04375</x:v>
      </x:c>
      <x:c t="n" s="0">
        <x:v>29.75755</x:v>
      </x:c>
      <x:c t="n" s="0">
        <x:v>29.9742</x:v>
      </x:c>
      <x:c t="n" s="0">
        <x:v>30.37076</x:v>
      </x:c>
      <x:c t="n" s="0">
        <x:v>27.49363</x:v>
      </x:c>
      <x:c t="n" s="0">
        <x:v>26.44217</x:v>
      </x:c>
      <x:c t="n" s="0">
        <x:v>23.41922</x:v>
      </x:c>
      <x:c t="n" s="0">
        <x:v>23.34354</x:v>
      </x:c>
      <x:c t="n" s="0">
        <x:v>29.83452</x:v>
      </x:c>
      <x:c t="n" s="0">
        <x:v>26.40984</x:v>
      </x:c>
      <x:c t="n" s="0">
        <x:v>23.33459</x:v>
      </x:c>
      <x:c t="n" s="0">
        <x:v>6.537239</x:v>
      </x:c>
      <x:c t="n" s="0">
        <x:v>6.11515</x:v>
      </x:c>
      <x:c t="n" s="0">
        <x:v>5.880942</x:v>
      </x:c>
      <x:c t="n" s="0">
        <x:v>3.080285</x:v>
      </x:c>
      <x:c t="n" s="0">
        <x:v>6.754341</x:v>
      </x:c>
      <x:c t="n" s="0">
        <x:v>2.94435</x:v>
      </x:c>
      <x:c t="n" s="0">
        <x:v>-30.06697</x:v>
      </x:c>
      <x:c t="n" s="0">
        <x:v>-23.65446</x:v>
      </x:c>
      <x:c t="n" s="0">
        <x:v>-22.27125</x:v>
      </x:c>
      <x:c t="n" s="0">
        <x:v>-14.81436</x:v>
      </x:c>
      <x:c t="n" s="0">
        <x:v>-10.38846</x:v>
      </x:c>
      <x:c t="n" s="0">
        <x:v>-12.9845</x:v>
      </x:c>
      <x:c t="n" s="0">
        <x:v>-13.76071</x:v>
      </x:c>
      <x:c t="n" s="0">
        <x:v>0.502532</x:v>
      </x:c>
      <x:c t="n" s="0">
        <x:v>9.059156</x:v>
      </x:c>
      <x:c t="n" s="0">
        <x:v>5.694007</x:v>
      </x:c>
      <x:c t="n" s="0">
        <x:v>14.82242</x:v>
      </x:c>
      <x:c t="n" s="0">
        <x:v>20.37363</x:v>
      </x:c>
      <x:c t="n" s="0">
        <x:v>20.82831</x:v>
      </x:c>
      <x:c t="n" s="0">
        <x:v>19.24217</x:v>
      </x:c>
      <x:c t="n" s="0">
        <x:v>16.70646</x:v>
      </x:c>
      <x:c t="n" s="0">
        <x:v>10.27503</x:v>
      </x:c>
      <x:c t="n" s="0">
        <x:v>21.62959</x:v>
      </x:c>
      <x:c t="n" s="0">
        <x:v>27.43</x:v>
      </x:c>
      <x:c t="n" s="0">
        <x:v>24.88219</x:v>
      </x:c>
      <x:c t="n" s="0">
        <x:v>28.48981</x:v>
      </x:c>
      <x:c t="n" s="0">
        <x:v>27.1841</x:v>
      </x:c>
      <x:c t="n" s="0">
        <x:v>28.50919</x:v>
      </x:c>
      <x:c t="n" s="0">
        <x:v>31.22045</x:v>
      </x:c>
      <x:c t="n" s="0">
        <x:v>27.16026</x:v>
      </x:c>
      <x:c t="n" s="0">
        <x:v>25.67721</x:v>
      </x:c>
      <x:c t="n" s="0">
        <x:v>21.25732</x:v>
      </x:c>
      <x:c t="n" s="0">
        <x:v>24.19953</x:v>
      </x:c>
      <x:c t="n" s="0">
        <x:v>30.98304</x:v>
      </x:c>
      <x:c t="n" s="0">
        <x:v>28.07974</x:v>
      </x:c>
      <x:c t="n" s="0">
        <x:v>19.05157</x:v>
      </x:c>
      <x:c t="n" s="0">
        <x:v>6.004434</x:v>
      </x:c>
      <x:c t="n" s="0">
        <x:v>5.823348</x:v>
      </x:c>
      <x:c t="n" s="0">
        <x:v>6.785305</x:v>
      </x:c>
      <x:c t="n" s="0">
        <x:v>3.449919</x:v>
      </x:c>
      <x:c t="n" s="0">
        <x:v>7.467799</x:v>
      </x:c>
      <x:c t="n" s="0">
        <x:v>3.122262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43942.9510069444</x:v>
      </x:c>
      <x:c t="n" s="7">
        <x:v>43942.9510069444</x:v>
      </x:c>
      <x:c t="n" s="0">
        <x:v>39.41356</x:v>
      </x:c>
      <x:c t="n" s="0">
        <x:v>54.20069</x:v>
      </x:c>
      <x:c t="n" s="0">
        <x:v>58.94655</x:v>
      </x:c>
      <x:c t="n" s="0">
        <x:v>65.67467</x:v>
      </x:c>
      <x:c t="n" s="0">
        <x:v>-30.06697</x:v>
      </x:c>
      <x:c t="n" s="0">
        <x:v>-23.52514</x:v>
      </x:c>
      <x:c t="n" s="0">
        <x:v>-22.748</x:v>
      </x:c>
      <x:c t="n" s="0">
        <x:v>-16.1573</x:v>
      </x:c>
      <x:c t="n" s="0">
        <x:v>-11.30078</x:v>
      </x:c>
      <x:c t="n" s="0">
        <x:v>-6.146932</x:v>
      </x:c>
      <x:c t="n" s="0">
        <x:v>-6.651655</x:v>
      </x:c>
      <x:c t="n" s="0">
        <x:v>3.549399</x:v>
      </x:c>
      <x:c t="n" s="0">
        <x:v>12.29216</x:v>
      </x:c>
      <x:c t="n" s="0">
        <x:v>13.06783</x:v>
      </x:c>
      <x:c t="n" s="0">
        <x:v>15.74686</x:v>
      </x:c>
      <x:c t="n" s="0">
        <x:v>16.39908</x:v>
      </x:c>
      <x:c t="n" s="0">
        <x:v>18.82638</x:v>
      </x:c>
      <x:c t="n" s="0">
        <x:v>18.69777</x:v>
      </x:c>
      <x:c t="n" s="0">
        <x:v>18.5538</x:v>
      </x:c>
      <x:c t="n" s="0">
        <x:v>19.63338</x:v>
      </x:c>
      <x:c t="n" s="0">
        <x:v>21.56532</x:v>
      </x:c>
      <x:c t="n" s="0">
        <x:v>24.93351</x:v>
      </x:c>
      <x:c t="n" s="0">
        <x:v>25.04325</x:v>
      </x:c>
      <x:c t="n" s="0">
        <x:v>26.24773</x:v>
      </x:c>
      <x:c t="n" s="0">
        <x:v>29.59022</x:v>
      </x:c>
      <x:c t="n" s="0">
        <x:v>30.21377</x:v>
      </x:c>
      <x:c t="n" s="0">
        <x:v>30.19852</x:v>
      </x:c>
      <x:c t="n" s="0">
        <x:v>27.22762</x:v>
      </x:c>
      <x:c t="n" s="0">
        <x:v>26.55034</x:v>
      </x:c>
      <x:c t="n" s="0">
        <x:v>23.2925</x:v>
      </x:c>
      <x:c t="n" s="0">
        <x:v>23.52071</x:v>
      </x:c>
      <x:c t="n" s="0">
        <x:v>30.27823</x:v>
      </x:c>
      <x:c t="n" s="0">
        <x:v>26.21414</x:v>
      </x:c>
      <x:c t="n" s="0">
        <x:v>22.85242</x:v>
      </x:c>
      <x:c t="n" s="0">
        <x:v>6.351442</x:v>
      </x:c>
      <x:c t="n" s="0">
        <x:v>6.217894</x:v>
      </x:c>
      <x:c t="n" s="0">
        <x:v>6.013068</x:v>
      </x:c>
      <x:c t="n" s="0">
        <x:v>3.192105</x:v>
      </x:c>
      <x:c t="n" s="0">
        <x:v>6.672806</x:v>
      </x:c>
      <x:c t="n" s="0">
        <x:v>2.87383</x:v>
      </x:c>
      <x:c t="n" s="0">
        <x:v>-30.06697</x:v>
      </x:c>
      <x:c t="n" s="0">
        <x:v>-23.56741</x:v>
      </x:c>
      <x:c t="n" s="0">
        <x:v>-22.74549</x:v>
      </x:c>
      <x:c t="n" s="0">
        <x:v>-17.24561</x:v>
      </x:c>
      <x:c t="n" s="0">
        <x:v>-10.38846</x:v>
      </x:c>
      <x:c t="n" s="0">
        <x:v>-12.9845</x:v>
      </x:c>
      <x:c t="n" s="0">
        <x:v>-3.634892</x:v>
      </x:c>
      <x:c t="n" s="0">
        <x:v>4.013213</x:v>
      </x:c>
      <x:c t="n" s="0">
        <x:v>11.48712</x:v>
      </x:c>
      <x:c t="n" s="0">
        <x:v>-13.40293</x:v>
      </x:c>
      <x:c t="n" s="0">
        <x:v>13.73488</x:v>
      </x:c>
      <x:c t="n" s="0">
        <x:v>20.37363</x:v>
      </x:c>
      <x:c t="n" s="0">
        <x:v>20.82831</x:v>
      </x:c>
      <x:c t="n" s="0">
        <x:v>16.74285</x:v>
      </x:c>
      <x:c t="n" s="0">
        <x:v>0.9508256</x:v>
      </x:c>
      <x:c t="n" s="0">
        <x:v>18.45804</x:v>
      </x:c>
      <x:c t="n" s="0">
        <x:v>21.22308</x:v>
      </x:c>
      <x:c t="n" s="0">
        <x:v>17.81598</x:v>
      </x:c>
      <x:c t="n" s="0">
        <x:v>27.15614</x:v>
      </x:c>
      <x:c t="n" s="0">
        <x:v>23.73266</x:v>
      </x:c>
      <x:c t="n" s="0">
        <x:v>30.55381</x:v>
      </x:c>
      <x:c t="n" s="0">
        <x:v>30.6237</x:v>
      </x:c>
      <x:c t="n" s="0">
        <x:v>30.85649</x:v>
      </x:c>
      <x:c t="n" s="0">
        <x:v>25.20845</x:v>
      </x:c>
      <x:c t="n" s="0">
        <x:v>26.65712</x:v>
      </x:c>
      <x:c t="n" s="0">
        <x:v>22.73375</x:v>
      </x:c>
      <x:c t="n" s="0">
        <x:v>26.467</x:v>
      </x:c>
      <x:c t="n" s="0">
        <x:v>31.50074</x:v>
      </x:c>
      <x:c t="n" s="0">
        <x:v>24.82089</x:v>
      </x:c>
      <x:c t="n" s="0">
        <x:v>15.77</x:v>
      </x:c>
      <x:c t="n" s="0">
        <x:v>5.314879</x:v>
      </x:c>
      <x:c t="n" s="0">
        <x:v>6.355865</x:v>
      </x:c>
      <x:c t="n" s="0">
        <x:v>6.309499</x:v>
      </x:c>
      <x:c t="n" s="0">
        <x:v>2.852727</x:v>
      </x:c>
      <x:c t="n" s="0">
        <x:v>6.45092</x:v>
      </x:c>
      <x:c t="n" s="0">
        <x:v>2.485087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43942.9510069444</x:v>
      </x:c>
      <x:c t="n" s="7">
        <x:v>43942.9510069444</x:v>
      </x:c>
      <x:c t="n" s="0">
        <x:v>37.42582</x:v>
      </x:c>
      <x:c t="n" s="0">
        <x:v>54.20069</x:v>
      </x:c>
      <x:c t="n" s="0">
        <x:v>54.41155</x:v>
      </x:c>
      <x:c t="n" s="0">
        <x:v>58.68498</x:v>
      </x:c>
      <x:c t="n" s="0">
        <x:v>-30.06697</x:v>
      </x:c>
      <x:c t="n" s="0">
        <x:v>-23.53158</x:v>
      </x:c>
      <x:c t="n" s="0">
        <x:v>-22.748</x:v>
      </x:c>
      <x:c t="n" s="0">
        <x:v>-16.30023</x:v>
      </x:c>
      <x:c t="n" s="0">
        <x:v>-11.1086</x:v>
      </x:c>
      <x:c t="n" s="0">
        <x:v>-6.681139</x:v>
      </x:c>
      <x:c t="n" s="0">
        <x:v>-6.058257</x:v>
      </x:c>
      <x:c t="n" s="0">
        <x:v>3.62027</x:v>
      </x:c>
      <x:c t="n" s="0">
        <x:v>12.82722</x:v>
      </x:c>
      <x:c t="n" s="0">
        <x:v>12.3842</x:v>
      </x:c>
      <x:c t="n" s="0">
        <x:v>15.50519</x:v>
      </x:c>
      <x:c t="n" s="0">
        <x:v>17.25754</x:v>
      </x:c>
      <x:c t="n" s="0">
        <x:v>18.65328</x:v>
      </x:c>
      <x:c t="n" s="0">
        <x:v>18.70234</x:v>
      </x:c>
      <x:c t="n" s="0">
        <x:v>18.71892</x:v>
      </x:c>
      <x:c t="n" s="0">
        <x:v>19.95402</x:v>
      </x:c>
      <x:c t="n" s="0">
        <x:v>21.33335</x:v>
      </x:c>
      <x:c t="n" s="0">
        <x:v>24.48631</x:v>
      </x:c>
      <x:c t="n" s="0">
        <x:v>24.94848</x:v>
      </x:c>
      <x:c t="n" s="0">
        <x:v>26.39513</x:v>
      </x:c>
      <x:c t="n" s="0">
        <x:v>29.51969</x:v>
      </x:c>
      <x:c t="n" s="0">
        <x:v>30.01913</x:v>
      </x:c>
      <x:c t="n" s="0">
        <x:v>30.1146</x:v>
      </x:c>
      <x:c t="n" s="0">
        <x:v>27.22763</x:v>
      </x:c>
      <x:c t="n" s="0">
        <x:v>26.60486</x:v>
      </x:c>
      <x:c t="n" s="0">
        <x:v>23.49724</x:v>
      </x:c>
      <x:c t="n" s="0">
        <x:v>25.02644</x:v>
      </x:c>
      <x:c t="n" s="0">
        <x:v>29.70921</x:v>
      </x:c>
      <x:c t="n" s="0">
        <x:v>25.95804</x:v>
      </x:c>
      <x:c t="n" s="0">
        <x:v>22.41694</x:v>
      </x:c>
      <x:c t="n" s="0">
        <x:v>6.231331</x:v>
      </x:c>
      <x:c t="n" s="0">
        <x:v>6.183552</x:v>
      </x:c>
      <x:c t="n" s="0">
        <x:v>5.879662</x:v>
      </x:c>
      <x:c t="n" s="0">
        <x:v>3.052093</x:v>
      </x:c>
      <x:c t="n" s="0">
        <x:v>6.628263</x:v>
      </x:c>
      <x:c t="n" s="0">
        <x:v>2.839527</x:v>
      </x:c>
      <x:c t="n" s="0">
        <x:v>-30.06697</x:v>
      </x:c>
      <x:c t="n" s="0">
        <x:v>-23.56741</x:v>
      </x:c>
      <x:c t="n" s="0">
        <x:v>-22.74549</x:v>
      </x:c>
      <x:c t="n" s="0">
        <x:v>-17.24561</x:v>
      </x:c>
      <x:c t="n" s="0">
        <x:v>-9.90966</x:v>
      </x:c>
      <x:c t="n" s="0">
        <x:v>-12.9845</x:v>
      </x:c>
      <x:c t="n" s="0">
        <x:v>-3.634892</x:v>
      </x:c>
      <x:c t="n" s="0">
        <x:v>4.013213</x:v>
      </x:c>
      <x:c t="n" s="0">
        <x:v>15.07553</x:v>
      </x:c>
      <x:c t="n" s="0">
        <x:v>6.636984</x:v>
      </x:c>
      <x:c t="n" s="0">
        <x:v>13.73488</x:v>
      </x:c>
      <x:c t="n" s="0">
        <x:v>19.90556</x:v>
      </x:c>
      <x:c t="n" s="0">
        <x:v>15.1114</x:v>
      </x:c>
      <x:c t="n" s="0">
        <x:v>19.26797</x:v>
      </x:c>
      <x:c t="n" s="0">
        <x:v>20.72798</x:v>
      </x:c>
      <x:c t="n" s="0">
        <x:v>22.08731</x:v>
      </x:c>
      <x:c t="n" s="0">
        <x:v>19.49342</x:v>
      </x:c>
      <x:c t="n" s="0">
        <x:v>19.24869</x:v>
      </x:c>
      <x:c t="n" s="0">
        <x:v>25.09641</x:v>
      </x:c>
      <x:c t="n" s="0">
        <x:v>27.4513</x:v>
      </x:c>
      <x:c t="n" s="0">
        <x:v>27.02102</x:v>
      </x:c>
      <x:c t="n" s="0">
        <x:v>28.47998</x:v>
      </x:c>
      <x:c t="n" s="0">
        <x:v>28.20482</x:v>
      </x:c>
      <x:c t="n" s="0">
        <x:v>27.97993</x:v>
      </x:c>
      <x:c t="n" s="0">
        <x:v>27.14149</x:v>
      </x:c>
      <x:c t="n" s="0">
        <x:v>26.40273</x:v>
      </x:c>
      <x:c t="n" s="0">
        <x:v>28.87742</x:v>
      </x:c>
      <x:c t="n" s="0">
        <x:v>20.95959</x:v>
      </x:c>
      <x:c t="n" s="0">
        <x:v>23.37997</x:v>
      </x:c>
      <x:c t="n" s="0">
        <x:v>18.01231</x:v>
      </x:c>
      <x:c t="n" s="0">
        <x:v>5.657673</x:v>
      </x:c>
      <x:c t="n" s="0">
        <x:v>5.649965</x:v>
      </x:c>
      <x:c t="n" s="0">
        <x:v>4.712823</x:v>
      </x:c>
      <x:c t="n" s="0">
        <x:v>2.44507</x:v>
      </x:c>
      <x:c t="n" s="0">
        <x:v>6.612807</x:v>
      </x:c>
      <x:c t="n" s="0">
        <x:v>2.938748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43942.9510069444</x:v>
      </x:c>
      <x:c t="n" s="7">
        <x:v>43942.9510069444</x:v>
      </x:c>
      <x:c t="n" s="0">
        <x:v>38.5306</x:v>
      </x:c>
      <x:c t="n" s="0">
        <x:v>54.20069</x:v>
      </x:c>
      <x:c t="n" s="0">
        <x:v>54.23212</x:v>
      </x:c>
      <x:c t="n" s="0">
        <x:v>62.2068</x:v>
      </x:c>
      <x:c t="n" s="0">
        <x:v>-30.06697</x:v>
      </x:c>
      <x:c t="n" s="0">
        <x:v>-23.5373</x:v>
      </x:c>
      <x:c t="n" s="0">
        <x:v>-22.748</x:v>
      </x:c>
      <x:c t="n" s="0">
        <x:v>-16.42612</x:v>
      </x:c>
      <x:c t="n" s="0">
        <x:v>-10.82903</x:v>
      </x:c>
      <x:c t="n" s="0">
        <x:v>-7.195953</x:v>
      </x:c>
      <x:c t="n" s="0">
        <x:v>-5.608675</x:v>
      </x:c>
      <x:c t="n" s="0">
        <x:v>3.798185</x:v>
      </x:c>
      <x:c t="n" s="0">
        <x:v>13.23717</x:v>
      </x:c>
      <x:c t="n" s="0">
        <x:v>12.90102</x:v>
      </x:c>
      <x:c t="n" s="0">
        <x:v>15.2876</x:v>
      </x:c>
      <x:c t="n" s="0">
        <x:v>16.97563</x:v>
      </x:c>
      <x:c t="n" s="0">
        <x:v>18.16383</x:v>
      </x:c>
      <x:c t="n" s="0">
        <x:v>18.834</x:v>
      </x:c>
      <x:c t="n" s="0">
        <x:v>18.85855</x:v>
      </x:c>
      <x:c t="n" s="0">
        <x:v>20.16009</x:v>
      </x:c>
      <x:c t="n" s="0">
        <x:v>21.37098</x:v>
      </x:c>
      <x:c t="n" s="0">
        <x:v>24.29592</x:v>
      </x:c>
      <x:c t="n" s="0">
        <x:v>26.07041</x:v>
      </x:c>
      <x:c t="n" s="0">
        <x:v>26.46953</x:v>
      </x:c>
      <x:c t="n" s="0">
        <x:v>29.41069</x:v>
      </x:c>
      <x:c t="n" s="0">
        <x:v>29.62065</x:v>
      </x:c>
      <x:c t="n" s="0">
        <x:v>29.99036</x:v>
      </x:c>
      <x:c t="n" s="0">
        <x:v>27.39968</x:v>
      </x:c>
      <x:c t="n" s="0">
        <x:v>26.29358</x:v>
      </x:c>
      <x:c t="n" s="0">
        <x:v>23.93369</x:v>
      </x:c>
      <x:c t="n" s="0">
        <x:v>24.84383</x:v>
      </x:c>
      <x:c t="n" s="0">
        <x:v>29.23345</x:v>
      </x:c>
      <x:c t="n" s="0">
        <x:v>26.14326</x:v>
      </x:c>
      <x:c t="n" s="0">
        <x:v>21.87799</x:v>
      </x:c>
      <x:c t="n" s="0">
        <x:v>6.133539</x:v>
      </x:c>
      <x:c t="n" s="0">
        <x:v>6.209813</x:v>
      </x:c>
      <x:c t="n" s="0">
        <x:v>5.811498</x:v>
      </x:c>
      <x:c t="n" s="0">
        <x:v>2.995795</x:v>
      </x:c>
      <x:c t="n" s="0">
        <x:v>6.609808</x:v>
      </x:c>
      <x:c t="n" s="0">
        <x:v>3.009631</x:v>
      </x:c>
      <x:c t="n" s="0">
        <x:v>-30.06697</x:v>
      </x:c>
      <x:c t="n" s="0">
        <x:v>-23.56741</x:v>
      </x:c>
      <x:c t="n" s="0">
        <x:v>-22.74549</x:v>
      </x:c>
      <x:c t="n" s="0">
        <x:v>-17.24561</x:v>
      </x:c>
      <x:c t="n" s="0">
        <x:v>-9.478445</x:v>
      </x:c>
      <x:c t="n" s="0">
        <x:v>-12.9845</x:v>
      </x:c>
      <x:c t="n" s="0">
        <x:v>-3.634892</x:v>
      </x:c>
      <x:c t="n" s="0">
        <x:v>5.079084</x:v>
      </x:c>
      <x:c t="n" s="0">
        <x:v>15.07553</x:v>
      </x:c>
      <x:c t="n" s="0">
        <x:v>15.63007</x:v>
      </x:c>
      <x:c t="n" s="0">
        <x:v>12.58121</x:v>
      </x:c>
      <x:c t="n" s="0">
        <x:v>12.98901</x:v>
      </x:c>
      <x:c t="n" s="0">
        <x:v>12.96485</x:v>
      </x:c>
      <x:c t="n" s="0">
        <x:v>18.97411</x:v>
      </x:c>
      <x:c t="n" s="0">
        <x:v>18.26451</x:v>
      </x:c>
      <x:c t="n" s="0">
        <x:v>20.83313</x:v>
      </x:c>
      <x:c t="n" s="0">
        <x:v>22.51972</x:v>
      </x:c>
      <x:c t="n" s="0">
        <x:v>25.05387</x:v>
      </x:c>
      <x:c t="n" s="0">
        <x:v>30.26746</x:v>
      </x:c>
      <x:c t="n" s="0">
        <x:v>28.44421</x:v>
      </x:c>
      <x:c t="n" s="0">
        <x:v>28.96545</x:v>
      </x:c>
      <x:c t="n" s="0">
        <x:v>27.4184</x:v>
      </x:c>
      <x:c t="n" s="0">
        <x:v>27.61315</x:v>
      </x:c>
      <x:c t="n" s="0">
        <x:v>27.94801</x:v>
      </x:c>
      <x:c t="n" s="0">
        <x:v>25.66381</x:v>
      </x:c>
      <x:c t="n" s="0">
        <x:v>24.23394</x:v>
      </x:c>
      <x:c t="n" s="0">
        <x:v>20.61631</x:v>
      </x:c>
      <x:c t="n" s="0">
        <x:v>24.77284</x:v>
      </x:c>
      <x:c t="n" s="0">
        <x:v>27.3761</x:v>
      </x:c>
      <x:c t="n" s="0">
        <x:v>15.09053</x:v>
      </x:c>
      <x:c t="n" s="0">
        <x:v>4.97787</x:v>
      </x:c>
      <x:c t="n" s="0">
        <x:v>6.591387</x:v>
      </x:c>
      <x:c t="n" s="0">
        <x:v>6.087431</x:v>
      </x:c>
      <x:c t="n" s="0">
        <x:v>2.322584</x:v>
      </x:c>
      <x:c t="n" s="0">
        <x:v>6.61294</x:v>
      </x:c>
      <x:c t="n" s="0">
        <x:v>4.035311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43942.9510069444</x:v>
      </x:c>
      <x:c t="n" s="7">
        <x:v>43942.9510069444</x:v>
      </x:c>
      <x:c t="n" s="0">
        <x:v>38.6412</x:v>
      </x:c>
      <x:c t="n" s="0">
        <x:v>54.20069</x:v>
      </x:c>
      <x:c t="n" s="0">
        <x:v>55.20164</x:v>
      </x:c>
      <x:c t="n" s="0">
        <x:v>62.2068</x:v>
      </x:c>
      <x:c t="n" s="0">
        <x:v>-30.06697</x:v>
      </x:c>
      <x:c t="n" s="0">
        <x:v>-23.54208</x:v>
      </x:c>
      <x:c t="n" s="0">
        <x:v>-22.748</x:v>
      </x:c>
      <x:c t="n" s="0">
        <x:v>-16.5366</x:v>
      </x:c>
      <x:c t="n" s="0">
        <x:v>-10.60375</x:v>
      </x:c>
      <x:c t="n" s="0">
        <x:v>-7.689777</x:v>
      </x:c>
      <x:c t="n" s="0">
        <x:v>-5.258435</x:v>
      </x:c>
      <x:c t="n" s="0">
        <x:v>4.114999</x:v>
      </x:c>
      <x:c t="n" s="0">
        <x:v>13.55904</x:v>
      </x:c>
      <x:c t="n" s="0">
        <x:v>13.42283</x:v>
      </x:c>
      <x:c t="n" s="0">
        <x:v>14.63687</x:v>
      </x:c>
      <x:c t="n" s="0">
        <x:v>16.57709</x:v>
      </x:c>
      <x:c t="n" s="0">
        <x:v>17.83374</x:v>
      </x:c>
      <x:c t="n" s="0">
        <x:v>18.27436</x:v>
      </x:c>
      <x:c t="n" s="0">
        <x:v>18.3238</x:v>
      </x:c>
      <x:c t="n" s="0">
        <x:v>20.40833</x:v>
      </x:c>
      <x:c t="n" s="0">
        <x:v>21.78167</x:v>
      </x:c>
      <x:c t="n" s="0">
        <x:v>24.57211</x:v>
      </x:c>
      <x:c t="n" s="0">
        <x:v>26.15335</x:v>
      </x:c>
      <x:c t="n" s="0">
        <x:v>26.63177</x:v>
      </x:c>
      <x:c t="n" s="0">
        <x:v>29.28983</x:v>
      </x:c>
      <x:c t="n" s="0">
        <x:v>29.38897</x:v>
      </x:c>
      <x:c t="n" s="0">
        <x:v>29.8137</x:v>
      </x:c>
      <x:c t="n" s="0">
        <x:v>27.20548</x:v>
      </x:c>
      <x:c t="n" s="0">
        <x:v>26.1869</x:v>
      </x:c>
      <x:c t="n" s="0">
        <x:v>24.39713</x:v>
      </x:c>
      <x:c t="n" s="0">
        <x:v>24.52023</x:v>
      </x:c>
      <x:c t="n" s="0">
        <x:v>29.00845</x:v>
      </x:c>
      <x:c t="n" s="0">
        <x:v>25.82292</x:v>
      </x:c>
      <x:c t="n" s="0">
        <x:v>21.42702</x:v>
      </x:c>
      <x:c t="n" s="0">
        <x:v>5.910532</x:v>
      </x:c>
      <x:c t="n" s="0">
        <x:v>6.136979</x:v>
      </x:c>
      <x:c t="n" s="0">
        <x:v>5.869147</x:v>
      </x:c>
      <x:c t="n" s="0">
        <x:v>2.850471</x:v>
      </x:c>
      <x:c t="n" s="0">
        <x:v>6.998534</x:v>
      </x:c>
      <x:c t="n" s="0">
        <x:v>3.221564</x:v>
      </x:c>
      <x:c t="n" s="0">
        <x:v>-30.06697</x:v>
      </x:c>
      <x:c t="n" s="0">
        <x:v>-23.56741</x:v>
      </x:c>
      <x:c t="n" s="0">
        <x:v>-22.74549</x:v>
      </x:c>
      <x:c t="n" s="0">
        <x:v>-17.24561</x:v>
      </x:c>
      <x:c t="n" s="0">
        <x:v>-9.478445</x:v>
      </x:c>
      <x:c t="n" s="0">
        <x:v>-11.66246</x:v>
      </x:c>
      <x:c t="n" s="0">
        <x:v>-3.634892</x:v>
      </x:c>
      <x:c t="n" s="0">
        <x:v>5.612087</x:v>
      </x:c>
      <x:c t="n" s="0">
        <x:v>14.59701</x:v>
      </x:c>
      <x:c t="n" s="0">
        <x:v>15.63007</x:v>
      </x:c>
      <x:c t="n" s="0">
        <x:v>1.985779</x:v>
      </x:c>
      <x:c t="n" s="0">
        <x:v>12.98901</x:v>
      </x:c>
      <x:c t="n" s="0">
        <x:v>15.84068</x:v>
      </x:c>
      <x:c t="n" s="0">
        <x:v>4.794906</x:v>
      </x:c>
      <x:c t="n" s="0">
        <x:v>12.85418</x:v>
      </x:c>
      <x:c t="n" s="0">
        <x:v>22.01265</x:v>
      </x:c>
      <x:c t="n" s="0">
        <x:v>22.60108</x:v>
      </x:c>
      <x:c t="n" s="0">
        <x:v>24.60974</x:v>
      </x:c>
      <x:c t="n" s="0">
        <x:v>23.47501</x:v>
      </x:c>
      <x:c t="n" s="0">
        <x:v>25.01268</x:v>
      </x:c>
      <x:c t="n" s="0">
        <x:v>27.67497</x:v>
      </x:c>
      <x:c t="n" s="0">
        <x:v>26.61771</x:v>
      </x:c>
      <x:c t="n" s="0">
        <x:v>29.33947</x:v>
      </x:c>
      <x:c t="n" s="0">
        <x:v>25.28893</x:v>
      </x:c>
      <x:c t="n" s="0">
        <x:v>22.81394</x:v>
      </x:c>
      <x:c t="n" s="0">
        <x:v>26.20564</x:v>
      </x:c>
      <x:c t="n" s="0">
        <x:v>23.0252</x:v>
      </x:c>
      <x:c t="n" s="0">
        <x:v>27.16719</x:v>
      </x:c>
      <x:c t="n" s="0">
        <x:v>21.34452</x:v>
      </x:c>
      <x:c t="n" s="0">
        <x:v>17.03343</x:v>
      </x:c>
      <x:c t="n" s="0">
        <x:v>5.090981</x:v>
      </x:c>
      <x:c t="n" s="0">
        <x:v>5.665478</x:v>
      </x:c>
      <x:c t="n" s="0">
        <x:v>6.770072</x:v>
      </x:c>
      <x:c t="n" s="0">
        <x:v>1.899191</x:v>
      </x:c>
      <x:c t="n" s="0">
        <x:v>8.130386</x:v>
      </x:c>
      <x:c t="n" s="0">
        <x:v>3.9058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43942.9510069444</x:v>
      </x:c>
      <x:c t="n" s="7">
        <x:v>43942.9510069444</x:v>
      </x:c>
      <x:c t="n" s="0">
        <x:v>37.50441</x:v>
      </x:c>
      <x:c t="n" s="0">
        <x:v>54.20069</x:v>
      </x:c>
      <x:c t="n" s="0">
        <x:v>45.27813</x:v>
      </x:c>
      <x:c t="n" s="0">
        <x:v>52.66438</x:v>
      </x:c>
      <x:c t="n" s="0">
        <x:v>-30.06697</x:v>
      </x:c>
      <x:c t="n" s="0">
        <x:v>-23.54614</x:v>
      </x:c>
      <x:c t="n" s="0">
        <x:v>-22.748</x:v>
      </x:c>
      <x:c t="n" s="0">
        <x:v>-16.63322</x:v>
      </x:c>
      <x:c t="n" s="0">
        <x:v>-10.42019</x:v>
      </x:c>
      <x:c t="n" s="0">
        <x:v>-7.665402</x:v>
      </x:c>
      <x:c t="n" s="0">
        <x:v>-4.975697</x:v>
      </x:c>
      <x:c t="n" s="0">
        <x:v>4.368394</x:v>
      </x:c>
      <x:c t="n" s="0">
        <x:v>13.14174</x:v>
      </x:c>
      <x:c t="n" s="0">
        <x:v>13.82366</x:v>
      </x:c>
      <x:c t="n" s="0">
        <x:v>13.9917</x:v>
      </x:c>
      <x:c t="n" s="0">
        <x:v>16.26276</x:v>
      </x:c>
      <x:c t="n" s="0">
        <x:v>17.66173</x:v>
      </x:c>
      <x:c t="n" s="0">
        <x:v>17.63627</x:v>
      </x:c>
      <x:c t="n" s="0">
        <x:v>18.05557</x:v>
      </x:c>
      <x:c t="n" s="0">
        <x:v>21.08172</x:v>
      </x:c>
      <x:c t="n" s="0">
        <x:v>21.35678</x:v>
      </x:c>
      <x:c t="n" s="0">
        <x:v>24.09079</x:v>
      </x:c>
      <x:c t="n" s="0">
        <x:v>25.57011</x:v>
      </x:c>
      <x:c t="n" s="0">
        <x:v>27.185</x:v>
      </x:c>
      <x:c t="n" s="0">
        <x:v>29.00755</x:v>
      </x:c>
      <x:c t="n" s="0">
        <x:v>28.85137</x:v>
      </x:c>
      <x:c t="n" s="0">
        <x:v>29.6875</x:v>
      </x:c>
      <x:c t="n" s="0">
        <x:v>27.16382</x:v>
      </x:c>
      <x:c t="n" s="0">
        <x:v>26.05243</x:v>
      </x:c>
      <x:c t="n" s="0">
        <x:v>24.32896</x:v>
      </x:c>
      <x:c t="n" s="0">
        <x:v>24.09216</x:v>
      </x:c>
      <x:c t="n" s="0">
        <x:v>28.41839</x:v>
      </x:c>
      <x:c t="n" s="0">
        <x:v>25.38241</x:v>
      </x:c>
      <x:c t="n" s="0">
        <x:v>21.0261</x:v>
      </x:c>
      <x:c t="n" s="0">
        <x:v>6.057693</x:v>
      </x:c>
      <x:c t="n" s="0">
        <x:v>6.306836</x:v>
      </x:c>
      <x:c t="n" s="0">
        <x:v>5.99741</x:v>
      </x:c>
      <x:c t="n" s="0">
        <x:v>2.789784</x:v>
      </x:c>
      <x:c t="n" s="0">
        <x:v>6.713771</x:v>
      </x:c>
      <x:c t="n" s="0">
        <x:v>3.116942</x:v>
      </x:c>
      <x:c t="n" s="0">
        <x:v>-30.06697</x:v>
      </x:c>
      <x:c t="n" s="0">
        <x:v>-23.56741</x:v>
      </x:c>
      <x:c t="n" s="0">
        <x:v>-22.74549</x:v>
      </x:c>
      <x:c t="n" s="0">
        <x:v>-17.24561</x:v>
      </x:c>
      <x:c t="n" s="0">
        <x:v>-9.478445</x:v>
      </x:c>
      <x:c t="n" s="0">
        <x:v>-7.13371</x:v>
      </x:c>
      <x:c t="n" s="0">
        <x:v>-3.572245</x:v>
      </x:c>
      <x:c t="n" s="0">
        <x:v>5.612087</x:v>
      </x:c>
      <x:c t="n" s="0">
        <x:v>7.260064</x:v>
      </x:c>
      <x:c t="n" s="0">
        <x:v>15.63007</x:v>
      </x:c>
      <x:c t="n" s="0">
        <x:v>1.985779</x:v>
      </x:c>
      <x:c t="n" s="0">
        <x:v>14.85799</x:v>
      </x:c>
      <x:c t="n" s="0">
        <x:v>16.49059</x:v>
      </x:c>
      <x:c t="n" s="0">
        <x:v>8.200579</x:v>
      </x:c>
      <x:c t="n" s="0">
        <x:v>16.36312</x:v>
      </x:c>
      <x:c t="n" s="0">
        <x:v>24.35976</x:v>
      </x:c>
      <x:c t="n" s="0">
        <x:v>17.18576</x:v>
      </x:c>
      <x:c t="n" s="0">
        <x:v>19.53041</x:v>
      </x:c>
      <x:c t="n" s="0">
        <x:v>15.54516</x:v>
      </x:c>
      <x:c t="n" s="0">
        <x:v>29.84687</x:v>
      </x:c>
      <x:c t="n" s="0">
        <x:v>29.37924</x:v>
      </x:c>
      <x:c t="n" s="0">
        <x:v>24.14758</x:v>
      </x:c>
      <x:c t="n" s="0">
        <x:v>30.66232</x:v>
      </x:c>
      <x:c t="n" s="0">
        <x:v>27.174</x:v>
      </x:c>
      <x:c t="n" s="0">
        <x:v>27.179</x:v>
      </x:c>
      <x:c t="n" s="0">
        <x:v>23.36464</x:v>
      </x:c>
      <x:c t="n" s="0">
        <x:v>18.32746</x:v>
      </x:c>
      <x:c t="n" s="0">
        <x:v>19.72731</x:v>
      </x:c>
      <x:c t="n" s="0">
        <x:v>22.10933</x:v>
      </x:c>
      <x:c t="n" s="0">
        <x:v>17.29131</x:v>
      </x:c>
      <x:c t="n" s="0">
        <x:v>5.605899</x:v>
      </x:c>
      <x:c t="n" s="0">
        <x:v>6.980255</x:v>
      </x:c>
      <x:c t="n" s="0">
        <x:v>5.837857</x:v>
      </x:c>
      <x:c t="n" s="0">
        <x:v>2.565571</x:v>
      </x:c>
      <x:c t="n" s="0">
        <x:v>5.267686</x:v>
      </x:c>
      <x:c t="n" s="0">
        <x:v>2.169259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43942.9510069444</x:v>
      </x:c>
      <x:c t="n" s="7">
        <x:v>43942.9510069444</x:v>
      </x:c>
      <x:c t="n" s="0">
        <x:v>37.69523</x:v>
      </x:c>
      <x:c t="n" s="0">
        <x:v>54.20069</x:v>
      </x:c>
      <x:c t="n" s="0">
        <x:v>55.87067</x:v>
      </x:c>
      <x:c t="n" s="0">
        <x:v>62.66438</x:v>
      </x:c>
      <x:c t="n" s="0">
        <x:v>-30.06697</x:v>
      </x:c>
      <x:c t="n" s="0">
        <x:v>-23.54971</x:v>
      </x:c>
      <x:c t="n" s="0">
        <x:v>-22.70074</x:v>
      </x:c>
      <x:c t="n" s="0">
        <x:v>-16.80122</x:v>
      </x:c>
      <x:c t="n" s="0">
        <x:v>-10.26934</x:v>
      </x:c>
      <x:c t="n" s="0">
        <x:v>-7.583622</x:v>
      </x:c>
      <x:c t="n" s="0">
        <x:v>-4.720592</x:v>
      </x:c>
      <x:c t="n" s="0">
        <x:v>4.559062</x:v>
      </x:c>
      <x:c t="n" s="0">
        <x:v>12.64395</x:v>
      </x:c>
      <x:c t="n" s="0">
        <x:v>14.02705</x:v>
      </x:c>
      <x:c t="n" s="0">
        <x:v>13.35292</x:v>
      </x:c>
      <x:c t="n" s="0">
        <x:v>16.35399</x:v>
      </x:c>
      <x:c t="n" s="0">
        <x:v>17.48009</x:v>
      </x:c>
      <x:c t="n" s="0">
        <x:v>17.10916</x:v>
      </x:c>
      <x:c t="n" s="0">
        <x:v>17.72691</x:v>
      </x:c>
      <x:c t="n" s="0">
        <x:v>21.67086</x:v>
      </x:c>
      <x:c t="n" s="0">
        <x:v>21.1249</x:v>
      </x:c>
      <x:c t="n" s="0">
        <x:v>23.96748</x:v>
      </x:c>
      <x:c t="n" s="0">
        <x:v>25.23146</x:v>
      </x:c>
      <x:c t="n" s="0">
        <x:v>27.26773</x:v>
      </x:c>
      <x:c t="n" s="0">
        <x:v>29.81808</x:v>
      </x:c>
      <x:c t="n" s="0">
        <x:v>29.05507</x:v>
      </x:c>
      <x:c t="n" s="0">
        <x:v>29.79033</x:v>
      </x:c>
      <x:c t="n" s="0">
        <x:v>27.44474</x:v>
      </x:c>
      <x:c t="n" s="0">
        <x:v>26.87973</x:v>
      </x:c>
      <x:c t="n" s="0">
        <x:v>24.22249</x:v>
      </x:c>
      <x:c t="n" s="0">
        <x:v>23.68053</x:v>
      </x:c>
      <x:c t="n" s="0">
        <x:v>27.81245</x:v>
      </x:c>
      <x:c t="n" s="0">
        <x:v>24.95053</x:v>
      </x:c>
      <x:c t="n" s="0">
        <x:v>20.6531</x:v>
      </x:c>
      <x:c t="n" s="0">
        <x:v>5.777328</x:v>
      </x:c>
      <x:c t="n" s="0">
        <x:v>6.303825</x:v>
      </x:c>
      <x:c t="n" s="0">
        <x:v>6.043201</x:v>
      </x:c>
      <x:c t="n" s="0">
        <x:v>2.800331</x:v>
      </x:c>
      <x:c t="n" s="0">
        <x:v>6.773376</x:v>
      </x:c>
      <x:c t="n" s="0">
        <x:v>3.102751</x:v>
      </x:c>
      <x:c t="n" s="0">
        <x:v>-30.06697</x:v>
      </x:c>
      <x:c t="n" s="0">
        <x:v>-23.56741</x:v>
      </x:c>
      <x:c t="n" s="0">
        <x:v>-22.17197</x:v>
      </x:c>
      <x:c t="n" s="0">
        <x:v>-18.665</x:v>
      </x:c>
      <x:c t="n" s="0">
        <x:v>-9.478445</x:v>
      </x:c>
      <x:c t="n" s="0">
        <x:v>-7.13371</x:v>
      </x:c>
      <x:c t="n" s="0">
        <x:v>-3.4698</x:v>
      </x:c>
      <x:c t="n" s="0">
        <x:v>5.460975</x:v>
      </x:c>
      <x:c t="n" s="0">
        <x:v>7.260064</x:v>
      </x:c>
      <x:c t="n" s="0">
        <x:v>14.86431</x:v>
      </x:c>
      <x:c t="n" s="0">
        <x:v>1.985779</x:v>
      </x:c>
      <x:c t="n" s="0">
        <x:v>16.85241</x:v>
      </x:c>
      <x:c t="n" s="0">
        <x:v>15.72127</x:v>
      </x:c>
      <x:c t="n" s="0">
        <x:v>11.00146</x:v>
      </x:c>
      <x:c t="n" s="0">
        <x:v>13.42304</x:v>
      </x:c>
      <x:c t="n" s="0">
        <x:v>22.74289</x:v>
      </x:c>
      <x:c t="n" s="0">
        <x:v>20.92575</x:v>
      </x:c>
      <x:c t="n" s="0">
        <x:v>23.14919</x:v>
      </x:c>
      <x:c t="n" s="0">
        <x:v>25.27622</x:v>
      </x:c>
      <x:c t="n" s="0">
        <x:v>26.98158</x:v>
      </x:c>
      <x:c t="n" s="0">
        <x:v>33.19027</x:v>
      </x:c>
      <x:c t="n" s="0">
        <x:v>31.04325</x:v>
      </x:c>
      <x:c t="n" s="0">
        <x:v>29.91265</x:v>
      </x:c>
      <x:c t="n" s="0">
        <x:v>29.67977</x:v>
      </x:c>
      <x:c t="n" s="0">
        <x:v>29.73462</x:v>
      </x:c>
      <x:c t="n" s="0">
        <x:v>24.05163</x:v>
      </x:c>
      <x:c t="n" s="0">
        <x:v>20.1369</x:v>
      </x:c>
      <x:c t="n" s="0">
        <x:v>17.38026</x:v>
      </x:c>
      <x:c t="n" s="0">
        <x:v>19.97928</x:v>
      </x:c>
      <x:c t="n" s="0">
        <x:v>17.92481</x:v>
      </x:c>
      <x:c t="n" s="0">
        <x:v>3.603097</x:v>
      </x:c>
      <x:c t="n" s="0">
        <x:v>6.791033</x:v>
      </x:c>
      <x:c t="n" s="0">
        <x:v>6.959744</x:v>
      </x:c>
      <x:c t="n" s="0">
        <x:v>3.641764</x:v>
      </x:c>
      <x:c t="n" s="0">
        <x:v>7.06502</x:v>
      </x:c>
      <x:c t="n" s="0">
        <x:v>3.404117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43942.9510069444</x:v>
      </x:c>
      <x:c t="n" s="7">
        <x:v>43942.9510069444</x:v>
      </x:c>
      <x:c t="n" s="0">
        <x:v>38.45743</x:v>
      </x:c>
      <x:c t="n" s="0">
        <x:v>54.20069</x:v>
      </x:c>
      <x:c t="n" s="0">
        <x:v>61.83201</x:v>
      </x:c>
      <x:c t="n" s="0">
        <x:v>67.578</x:v>
      </x:c>
      <x:c t="n" s="0">
        <x:v>-30.06697</x:v>
      </x:c>
      <x:c t="n" s="0">
        <x:v>-23.55283</x:v>
      </x:c>
      <x:c t="n" s="0">
        <x:v>-22.53364</x:v>
      </x:c>
      <x:c t="n" s="0">
        <x:v>-17.1998</x:v>
      </x:c>
      <x:c t="n" s="0">
        <x:v>-10.14454</x:v>
      </x:c>
      <x:c t="n" s="0">
        <x:v>-7.514977</x:v>
      </x:c>
      <x:c t="n" s="0">
        <x:v>-4.513995</x:v>
      </x:c>
      <x:c t="n" s="0">
        <x:v>4.676166</x:v>
      </x:c>
      <x:c t="n" s="0">
        <x:v>12.12028</x:v>
      </x:c>
      <x:c t="n" s="0">
        <x:v>14.1598</x:v>
      </x:c>
      <x:c t="n" s="0">
        <x:v>13.59443</x:v>
      </x:c>
      <x:c t="n" s="0">
        <x:v>16.43041</x:v>
      </x:c>
      <x:c t="n" s="0">
        <x:v>17.11769</x:v>
      </x:c>
      <x:c t="n" s="0">
        <x:v>17.31764</x:v>
      </x:c>
      <x:c t="n" s="0">
        <x:v>17.05045</x:v>
      </x:c>
      <x:c t="n" s="0">
        <x:v>21.21206</x:v>
      </x:c>
      <x:c t="n" s="0">
        <x:v>21.11599</x:v>
      </x:c>
      <x:c t="n" s="0">
        <x:v>23.52436</x:v>
      </x:c>
      <x:c t="n" s="0">
        <x:v>25.83283</x:v>
      </x:c>
      <x:c t="n" s="0">
        <x:v>26.72091</x:v>
      </x:c>
      <x:c t="n" s="0">
        <x:v>30.34706</x:v>
      </x:c>
      <x:c t="n" s="0">
        <x:v>29.19018</x:v>
      </x:c>
      <x:c t="n" s="0">
        <x:v>30.3641</x:v>
      </x:c>
      <x:c t="n" s="0">
        <x:v>27.78781</x:v>
      </x:c>
      <x:c t="n" s="0">
        <x:v>26.9131</x:v>
      </x:c>
      <x:c t="n" s="0">
        <x:v>24.0845</x:v>
      </x:c>
      <x:c t="n" s="0">
        <x:v>23.16204</x:v>
      </x:c>
      <x:c t="n" s="0">
        <x:v>27.21957</x:v>
      </x:c>
      <x:c t="n" s="0">
        <x:v>24.49139</x:v>
      </x:c>
      <x:c t="n" s="0">
        <x:v>20.28951</x:v>
      </x:c>
      <x:c t="n" s="0">
        <x:v>5.601148</x:v>
      </x:c>
      <x:c t="n" s="0">
        <x:v>6.287656</x:v>
      </x:c>
      <x:c t="n" s="0">
        <x:v>6.207257</x:v>
      </x:c>
      <x:c t="n" s="0">
        <x:v>3.063896</x:v>
      </x:c>
      <x:c t="n" s="0">
        <x:v>6.723115</x:v>
      </x:c>
      <x:c t="n" s="0">
        <x:v>3.043201</x:v>
      </x:c>
      <x:c t="n" s="0">
        <x:v>-30.06697</x:v>
      </x:c>
      <x:c t="n" s="0">
        <x:v>-23.56741</x:v>
      </x:c>
      <x:c t="n" s="0">
        <x:v>-21.66542</x:v>
      </x:c>
      <x:c t="n" s="0">
        <x:v>-20.78729</x:v>
      </x:c>
      <x:c t="n" s="0">
        <x:v>-9.478445</x:v>
      </x:c>
      <x:c t="n" s="0">
        <x:v>-7.13371</x:v>
      </x:c>
      <x:c t="n" s="0">
        <x:v>-3.4698</x:v>
      </x:c>
      <x:c t="n" s="0">
        <x:v>5.304413</x:v>
      </x:c>
      <x:c t="n" s="0">
        <x:v>5.473885</x:v>
      </x:c>
      <x:c t="n" s="0">
        <x:v>14.86431</x:v>
      </x:c>
      <x:c t="n" s="0">
        <x:v>16.31096</x:v>
      </x:c>
      <x:c t="n" s="0">
        <x:v>16.85241</x:v>
      </x:c>
      <x:c t="n" s="0">
        <x:v>14.02714</x:v>
      </x:c>
      <x:c t="n" s="0">
        <x:v>20.07308</x:v>
      </x:c>
      <x:c t="n" s="0">
        <x:v>-0.5852686</x:v>
      </x:c>
      <x:c t="n" s="0">
        <x:v>17.02372</x:v>
      </x:c>
      <x:c t="n" s="0">
        <x:v>19.31249</x:v>
      </x:c>
      <x:c t="n" s="0">
        <x:v>19.67421</x:v>
      </x:c>
      <x:c t="n" s="0">
        <x:v>27.34374</x:v>
      </x:c>
      <x:c t="n" s="0">
        <x:v>20.30445</x:v>
      </x:c>
      <x:c t="n" s="0">
        <x:v>31.87809</x:v>
      </x:c>
      <x:c t="n" s="0">
        <x:v>28.73855</x:v>
      </x:c>
      <x:c t="n" s="0">
        <x:v>33.14064</x:v>
      </x:c>
      <x:c t="n" s="0">
        <x:v>28.53075</x:v>
      </x:c>
      <x:c t="n" s="0">
        <x:v>25.76224</x:v>
      </x:c>
      <x:c t="n" s="0">
        <x:v>23.31391</x:v>
      </x:c>
      <x:c t="n" s="0">
        <x:v>17.32889</x:v>
      </x:c>
      <x:c t="n" s="0">
        <x:v>19.74467</x:v>
      </x:c>
      <x:c t="n" s="0">
        <x:v>20.52654</x:v>
      </x:c>
      <x:c t="n" s="0">
        <x:v>16.50124</x:v>
      </x:c>
      <x:c t="n" s="0">
        <x:v>4.676767</x:v>
      </x:c>
      <x:c t="n" s="0">
        <x:v>5.412466</x:v>
      </x:c>
      <x:c t="n" s="0">
        <x:v>6.326025</x:v>
      </x:c>
      <x:c t="n" s="0">
        <x:v>3.798086</x:v>
      </x:c>
      <x:c t="n" s="0">
        <x:v>6.387632</x:v>
      </x:c>
      <x:c t="n" s="0">
        <x:v>2.280667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43942.9510069444</x:v>
      </x:c>
      <x:c t="n" s="7">
        <x:v>43942.9510069444</x:v>
      </x:c>
      <x:c t="n" s="0">
        <x:v>39.27803</x:v>
      </x:c>
      <x:c t="n" s="0">
        <x:v>54.20069</x:v>
      </x:c>
      <x:c t="n" s="0">
        <x:v>59.14248</x:v>
      </x:c>
      <x:c t="n" s="0">
        <x:v>66.64378</x:v>
      </x:c>
      <x:c t="n" s="0">
        <x:v>-30.06697</x:v>
      </x:c>
      <x:c t="n" s="0">
        <x:v>-23.55517</x:v>
      </x:c>
      <x:c t="n" s="0">
        <x:v>-22.39588</x:v>
      </x:c>
      <x:c t="n" s="0">
        <x:v>-17.57182</x:v>
      </x:c>
      <x:c t="n" s="0">
        <x:v>-10.04073</x:v>
      </x:c>
      <x:c t="n" s="0">
        <x:v>-7.4572</x:v>
      </x:c>
      <x:c t="n" s="0">
        <x:v>-4.345017</x:v>
      </x:c>
      <x:c t="n" s="0">
        <x:v>4.773736</x:v>
      </x:c>
      <x:c t="n" s="0">
        <x:v>11.5664</x:v>
      </x:c>
      <x:c t="n" s="0">
        <x:v>14.27004</x:v>
      </x:c>
      <x:c t="n" s="0">
        <x:v>14.43831</x:v>
      </x:c>
      <x:c t="n" s="0">
        <x:v>16.49463</x:v>
      </x:c>
      <x:c t="n" s="0">
        <x:v>16.78228</x:v>
      </x:c>
      <x:c t="n" s="0">
        <x:v>18.36957</x:v>
      </x:c>
      <x:c t="n" s="0">
        <x:v>16.39281</x:v>
      </x:c>
      <x:c t="n" s="0">
        <x:v>20.86025</x:v>
      </x:c>
      <x:c t="n" s="0">
        <x:v>21.18614</x:v>
      </x:c>
      <x:c t="n" s="0">
        <x:v>23.62011</x:v>
      </x:c>
      <x:c t="n" s="0">
        <x:v>26.02385</x:v>
      </x:c>
      <x:c t="n" s="0">
        <x:v>26.6669</x:v>
      </x:c>
      <x:c t="n" s="0">
        <x:v>30.11796</x:v>
      </x:c>
      <x:c t="n" s="0">
        <x:v>29.0532</x:v>
      </x:c>
      <x:c t="n" s="0">
        <x:v>30.35286</x:v>
      </x:c>
      <x:c t="n" s="0">
        <x:v>27.72687</x:v>
      </x:c>
      <x:c t="n" s="0">
        <x:v>26.88265</x:v>
      </x:c>
      <x:c t="n" s="0">
        <x:v>23.96883</x:v>
      </x:c>
      <x:c t="n" s="0">
        <x:v>22.98961</x:v>
      </x:c>
      <x:c t="n" s="0">
        <x:v>27.02297</x:v>
      </x:c>
      <x:c t="n" s="0">
        <x:v>24.14827</x:v>
      </x:c>
      <x:c t="n" s="0">
        <x:v>19.84398</x:v>
      </x:c>
      <x:c t="n" s="0">
        <x:v>5.608751</x:v>
      </x:c>
      <x:c t="n" s="0">
        <x:v>6.105704</x:v>
      </x:c>
      <x:c t="n" s="0">
        <x:v>5.992942</x:v>
      </x:c>
      <x:c t="n" s="0">
        <x:v>3.12512</x:v>
      </x:c>
      <x:c t="n" s="0">
        <x:v>6.59963</x:v>
      </x:c>
      <x:c t="n" s="0">
        <x:v>2.879837</x:v>
      </x:c>
      <x:c t="n" s="0">
        <x:v>-30.06697</x:v>
      </x:c>
      <x:c t="n" s="0">
        <x:v>-23.66463</x:v>
      </x:c>
      <x:c t="n" s="0">
        <x:v>-21.66542</x:v>
      </x:c>
      <x:c t="n" s="0">
        <x:v>-20.78729</x:v>
      </x:c>
      <x:c t="n" s="0">
        <x:v>-9.650756</x:v>
      </x:c>
      <x:c t="n" s="0">
        <x:v>-7.13371</x:v>
      </x:c>
      <x:c t="n" s="0">
        <x:v>-3.4698</x:v>
      </x:c>
      <x:c t="n" s="0">
        <x:v>4.917398</x:v>
      </x:c>
      <x:c t="n" s="0">
        <x:v>4.666841</x:v>
      </x:c>
      <x:c t="n" s="0">
        <x:v>13.87011</x:v>
      </x:c>
      <x:c t="n" s="0">
        <x:v>17.52005</x:v>
      </x:c>
      <x:c t="n" s="0">
        <x:v>15.61499</x:v>
      </x:c>
      <x:c t="n" s="0">
        <x:v>13.34523</x:v>
      </x:c>
      <x:c t="n" s="0">
        <x:v>21.90777</x:v>
      </x:c>
      <x:c t="n" s="0">
        <x:v>3.122935</x:v>
      </x:c>
      <x:c t="n" s="0">
        <x:v>18.39914</x:v>
      </x:c>
      <x:c t="n" s="0">
        <x:v>23.01079</x:v>
      </x:c>
      <x:c t="n" s="0">
        <x:v>23.34874</x:v>
      </x:c>
      <x:c t="n" s="0">
        <x:v>27.09126</x:v>
      </x:c>
      <x:c t="n" s="0">
        <x:v>26.14996</x:v>
      </x:c>
      <x:c t="n" s="0">
        <x:v>26.26256</x:v>
      </x:c>
      <x:c t="n" s="0">
        <x:v>28.05572</x:v>
      </x:c>
      <x:c t="n" s="0">
        <x:v>27.99616</x:v>
      </x:c>
      <x:c t="n" s="0">
        <x:v>27.19213</x:v>
      </x:c>
      <x:c t="n" s="0">
        <x:v>27.1445</x:v>
      </x:c>
      <x:c t="n" s="0">
        <x:v>22.41066</x:v>
      </x:c>
      <x:c t="n" s="0">
        <x:v>21.17344</x:v>
      </x:c>
      <x:c t="n" s="0">
        <x:v>27.87508</x:v>
      </x:c>
      <x:c t="n" s="0">
        <x:v>21.19335</x:v>
      </x:c>
      <x:c t="n" s="0">
        <x:v>16.18008</x:v>
      </x:c>
      <x:c t="n" s="0">
        <x:v>6.611834</x:v>
      </x:c>
      <x:c t="n" s="0">
        <x:v>5.546105</x:v>
      </x:c>
      <x:c t="n" s="0">
        <x:v>4.538259</x:v>
      </x:c>
      <x:c t="n" s="0">
        <x:v>3.519887</x:v>
      </x:c>
      <x:c t="n" s="0">
        <x:v>5.855523</x:v>
      </x:c>
      <x:c t="n" s="0">
        <x:v>2.663777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43942.9510069444</x:v>
      </x:c>
      <x:c t="n" s="7">
        <x:v>43942.9510069444</x:v>
      </x:c>
      <x:c t="n" s="0">
        <x:v>37.83389</x:v>
      </x:c>
      <x:c t="n" s="0">
        <x:v>54.20069</x:v>
      </x:c>
      <x:c t="n" s="0">
        <x:v>56.7162</x:v>
      </x:c>
      <x:c t="n" s="0">
        <x:v>65.2171</x:v>
      </x:c>
      <x:c t="n" s="0">
        <x:v>-30.06697</x:v>
      </x:c>
      <x:c t="n" s="0">
        <x:v>-23.61383</x:v>
      </x:c>
      <x:c t="n" s="0">
        <x:v>-22.28164</x:v>
      </x:c>
      <x:c t="n" s="0">
        <x:v>-17.91688</x:v>
      </x:c>
      <x:c t="n" s="0">
        <x:v>-10.06546</x:v>
      </x:c>
      <x:c t="n" s="0">
        <x:v>-7.408459</x:v>
      </x:c>
      <x:c t="n" s="0">
        <x:v>-4.279253</x:v>
      </x:c>
      <x:c t="n" s="0">
        <x:v>4.608734</x:v>
      </x:c>
      <x:c t="n" s="0">
        <x:v>11.03009</x:v>
      </x:c>
      <x:c t="n" s="0">
        <x:v>13.7366</x:v>
      </x:c>
      <x:c t="n" s="0">
        <x:v>15.04838</x:v>
      </x:c>
      <x:c t="n" s="0">
        <x:v>15.81599</x:v>
      </x:c>
      <x:c t="n" s="0">
        <x:v>16.25876</x:v>
      </x:c>
      <x:c t="n" s="0">
        <x:v>18.49288</x:v>
      </x:c>
      <x:c t="n" s="0">
        <x:v>16.78198</x:v>
      </x:c>
      <x:c t="n" s="0">
        <x:v>20.69914</x:v>
      </x:c>
      <x:c t="n" s="0">
        <x:v>21.28618</x:v>
      </x:c>
      <x:c t="n" s="0">
        <x:v>22.98394</x:v>
      </x:c>
      <x:c t="n" s="0">
        <x:v>25.86519</x:v>
      </x:c>
      <x:c t="n" s="0">
        <x:v>26.33067</x:v>
      </x:c>
      <x:c t="n" s="0">
        <x:v>29.59559</x:v>
      </x:c>
      <x:c t="n" s="0">
        <x:v>29.20975</x:v>
      </x:c>
      <x:c t="n" s="0">
        <x:v>30.56178</x:v>
      </x:c>
      <x:c t="n" s="0">
        <x:v>27.99857</x:v>
      </x:c>
      <x:c t="n" s="0">
        <x:v>26.58421</x:v>
      </x:c>
      <x:c t="n" s="0">
        <x:v>23.68235</x:v>
      </x:c>
      <x:c t="n" s="0">
        <x:v>22.98149</x:v>
      </x:c>
      <x:c t="n" s="0">
        <x:v>27.33468</x:v>
      </x:c>
      <x:c t="n" s="0">
        <x:v>23.91852</x:v>
      </x:c>
      <x:c t="n" s="0">
        <x:v>19.40289</x:v>
      </x:c>
      <x:c t="n" s="0">
        <x:v>6.080423</x:v>
      </x:c>
      <x:c t="n" s="0">
        <x:v>6.152924</x:v>
      </x:c>
      <x:c t="n" s="0">
        <x:v>6.0075</x:v>
      </x:c>
      <x:c t="n" s="0">
        <x:v>3.031709</x:v>
      </x:c>
      <x:c t="n" s="0">
        <x:v>6.64208</x:v>
      </x:c>
      <x:c t="n" s="0">
        <x:v>2.936958</x:v>
      </x:c>
      <x:c t="n" s="0">
        <x:v>-30.06697</x:v>
      </x:c>
      <x:c t="n" s="0">
        <x:v>-23.97007</x:v>
      </x:c>
      <x:c t="n" s="0">
        <x:v>-21.66542</x:v>
      </x:c>
      <x:c t="n" s="0">
        <x:v>-20.78729</x:v>
      </x:c>
      <x:c t="n" s="0">
        <x:v>-10.21294</x:v>
      </x:c>
      <x:c t="n" s="0">
        <x:v>-7.13371</x:v>
      </x:c>
      <x:c t="n" s="0">
        <x:v>-4.848813</x:v>
      </x:c>
      <x:c t="n" s="0">
        <x:v>3.493047</x:v>
      </x:c>
      <x:c t="n" s="0">
        <x:v>4.666841</x:v>
      </x:c>
      <x:c t="n" s="0">
        <x:v>7.454541</x:v>
      </x:c>
      <x:c t="n" s="0">
        <x:v>17.52005</x:v>
      </x:c>
      <x:c t="n" s="0">
        <x:v>-3.969413</x:v>
      </x:c>
      <x:c t="n" s="0">
        <x:v>10.24679</x:v>
      </x:c>
      <x:c t="n" s="0">
        <x:v>17.4823</x:v>
      </x:c>
      <x:c t="n" s="0">
        <x:v>20.50893</x:v>
      </x:c>
      <x:c t="n" s="0">
        <x:v>19.18771</x:v>
      </x:c>
      <x:c t="n" s="0">
        <x:v>20.53946</x:v>
      </x:c>
      <x:c t="n" s="0">
        <x:v>13.16098</x:v>
      </x:c>
      <x:c t="n" s="0">
        <x:v>24.9331</x:v>
      </x:c>
      <x:c t="n" s="0">
        <x:v>24.69552</x:v>
      </x:c>
      <x:c t="n" s="0">
        <x:v>25.4368</x:v>
      </x:c>
      <x:c t="n" s="0">
        <x:v>29.79795</x:v>
      </x:c>
      <x:c t="n" s="0">
        <x:v>32.19636</x:v>
      </x:c>
      <x:c t="n" s="0">
        <x:v>29.84956</x:v>
      </x:c>
      <x:c t="n" s="0">
        <x:v>24.6787</x:v>
      </x:c>
      <x:c t="n" s="0">
        <x:v>24.82764</x:v>
      </x:c>
      <x:c t="n" s="0">
        <x:v>25.4167</x:v>
      </x:c>
      <x:c t="n" s="0">
        <x:v>28.37094</x:v>
      </x:c>
      <x:c t="n" s="0">
        <x:v>22.64528</x:v>
      </x:c>
      <x:c t="n" s="0">
        <x:v>14.39941</x:v>
      </x:c>
      <x:c t="n" s="0">
        <x:v>8.118256</x:v>
      </x:c>
      <x:c t="n" s="0">
        <x:v>6.06947</x:v>
      </x:c>
      <x:c t="n" s="0">
        <x:v>6.291923</x:v>
      </x:c>
      <x:c t="n" s="0">
        <x:v>2.010074</x:v>
      </x:c>
      <x:c t="n" s="0">
        <x:v>7.344091</x:v>
      </x:c>
      <x:c t="n" s="0">
        <x:v>2.620467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43942.9510069444</x:v>
      </x:c>
      <x:c t="n" s="7">
        <x:v>43942.9510069444</x:v>
      </x:c>
      <x:c t="n" s="0">
        <x:v>37.7918</x:v>
      </x:c>
      <x:c t="n" s="0">
        <x:v>54.20069</x:v>
      </x:c>
      <x:c t="n" s="0">
        <x:v>46.20481</x:v>
      </x:c>
      <x:c t="n" s="0">
        <x:v>57.43559</x:v>
      </x:c>
      <x:c t="n" s="0">
        <x:v>-30.06697</x:v>
      </x:c>
      <x:c t="n" s="0">
        <x:v>-23.66446</x:v>
      </x:c>
      <x:c t="n" s="0">
        <x:v>-22.18633</x:v>
      </x:c>
      <x:c t="n" s="0">
        <x:v>-18.23495</x:v>
      </x:c>
      <x:c t="n" s="0">
        <x:v>-10.0867</x:v>
      </x:c>
      <x:c t="n" s="0">
        <x:v>-6.545963</x:v>
      </x:c>
      <x:c t="n" s="0">
        <x:v>-4.725711</x:v>
      </x:c>
      <x:c t="n" s="0">
        <x:v>4.462678</x:v>
      </x:c>
      <x:c t="n" s="0">
        <x:v>10.5004</x:v>
      </x:c>
      <x:c t="n" s="0">
        <x:v>13.22261</x:v>
      </x:c>
      <x:c t="n" s="0">
        <x:v>15.50912</x:v>
      </x:c>
      <x:c t="n" s="0">
        <x:v>15.13848</x:v>
      </x:c>
      <x:c t="n" s="0">
        <x:v>15.75554</x:v>
      </x:c>
      <x:c t="n" s="0">
        <x:v>18.22619</x:v>
      </x:c>
      <x:c t="n" s="0">
        <x:v>18.24693</x:v>
      </x:c>
      <x:c t="n" s="0">
        <x:v>20.20576</x:v>
      </x:c>
      <x:c t="n" s="0">
        <x:v>20.72751</x:v>
      </x:c>
      <x:c t="n" s="0">
        <x:v>22.69774</x:v>
      </x:c>
      <x:c t="n" s="0">
        <x:v>25.65862</x:v>
      </x:c>
      <x:c t="n" s="0">
        <x:v>26.61469</x:v>
      </x:c>
      <x:c t="n" s="0">
        <x:v>29.50985</x:v>
      </x:c>
      <x:c t="n" s="0">
        <x:v>28.89361</x:v>
      </x:c>
      <x:c t="n" s="0">
        <x:v>30.89478</x:v>
      </x:c>
      <x:c t="n" s="0">
        <x:v>27.84064</x:v>
      </x:c>
      <x:c t="n" s="0">
        <x:v>26.20765</x:v>
      </x:c>
      <x:c t="n" s="0">
        <x:v>24.33136</x:v>
      </x:c>
      <x:c t="n" s="0">
        <x:v>23.48219</x:v>
      </x:c>
      <x:c t="n" s="0">
        <x:v>27.52181</x:v>
      </x:c>
      <x:c t="n" s="0">
        <x:v>23.81909</x:v>
      </x:c>
      <x:c t="n" s="0">
        <x:v>18.89578</x:v>
      </x:c>
      <x:c t="n" s="0">
        <x:v>6.293836</x:v>
      </x:c>
      <x:c t="n" s="0">
        <x:v>6.024921</x:v>
      </x:c>
      <x:c t="n" s="0">
        <x:v>5.800764</x:v>
      </x:c>
      <x:c t="n" s="0">
        <x:v>3.197412</x:v>
      </x:c>
      <x:c t="n" s="0">
        <x:v>6.748958</x:v>
      </x:c>
      <x:c t="n" s="0">
        <x:v>2.848613</x:v>
      </x:c>
      <x:c t="n" s="0">
        <x:v>-30.06697</x:v>
      </x:c>
      <x:c t="n" s="0">
        <x:v>-23.97007</x:v>
      </x:c>
      <x:c t="n" s="0">
        <x:v>-21.66542</x:v>
      </x:c>
      <x:c t="n" s="0">
        <x:v>-20.78729</x:v>
      </x:c>
      <x:c t="n" s="0">
        <x:v>-10.21294</x:v>
      </x:c>
      <x:c t="n" s="0">
        <x:v>-2.156246</x:v>
      </x:c>
      <x:c t="n" s="0">
        <x:v>-9.084053</x:v>
      </x:c>
      <x:c t="n" s="0">
        <x:v>3.493047</x:v>
      </x:c>
      <x:c t="n" s="0">
        <x:v>4.106483</x:v>
      </x:c>
      <x:c t="n" s="0">
        <x:v>7.454541</x:v>
      </x:c>
      <x:c t="n" s="0">
        <x:v>16.79873</x:v>
      </x:c>
      <x:c t="n" s="0">
        <x:v>-3.969413</x:v>
      </x:c>
      <x:c t="n" s="0">
        <x:v>10.24679</x:v>
      </x:c>
      <x:c t="n" s="0">
        <x:v>16.21598</x:v>
      </x:c>
      <x:c t="n" s="0">
        <x:v>21.44083</x:v>
      </x:c>
      <x:c t="n" s="0">
        <x:v>13.63181</x:v>
      </x:c>
      <x:c t="n" s="0">
        <x:v>3.192255</x:v>
      </x:c>
      <x:c t="n" s="0">
        <x:v>20.98915</x:v>
      </x:c>
      <x:c t="n" s="0">
        <x:v>24.66394</x:v>
      </x:c>
      <x:c t="n" s="0">
        <x:v>28.44884</x:v>
      </x:c>
      <x:c t="n" s="0">
        <x:v>28.82597</x:v>
      </x:c>
      <x:c t="n" s="0">
        <x:v>29.18318</x:v>
      </x:c>
      <x:c t="n" s="0">
        <x:v>31.57348</x:v>
      </x:c>
      <x:c t="n" s="0">
        <x:v>26.16508</x:v>
      </x:c>
      <x:c t="n" s="0">
        <x:v>20.19141</x:v>
      </x:c>
      <x:c t="n" s="0">
        <x:v>25.00251</x:v>
      </x:c>
      <x:c t="n" s="0">
        <x:v>24.22244</x:v>
      </x:c>
      <x:c t="n" s="0">
        <x:v>27.98249</x:v>
      </x:c>
      <x:c t="n" s="0">
        <x:v>23.33599</x:v>
      </x:c>
      <x:c t="n" s="0">
        <x:v>13.42125</x:v>
      </x:c>
      <x:c t="n" s="0">
        <x:v>7.592045</x:v>
      </x:c>
      <x:c t="n" s="0">
        <x:v>5.277186</x:v>
      </x:c>
      <x:c t="n" s="0">
        <x:v>3.469983</x:v>
      </x:c>
      <x:c t="n" s="0">
        <x:v>4.088072</x:v>
      </x:c>
      <x:c t="n" s="0">
        <x:v>6.37215</x:v>
      </x:c>
      <x:c t="n" s="0">
        <x:v>2.595434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43942.9510069444</x:v>
      </x:c>
      <x:c t="n" s="7">
        <x:v>43942.9510069444</x:v>
      </x:c>
      <x:c t="n" s="0">
        <x:v>37.39663</x:v>
      </x:c>
      <x:c t="n" s="0">
        <x:v>54.20069</x:v>
      </x:c>
      <x:c t="n" s="0">
        <x:v>52.86919</x:v>
      </x:c>
      <x:c t="n" s="0">
        <x:v>60.44589</x:v>
      </x:c>
      <x:c t="n" s="0">
        <x:v>-30.06697</x:v>
      </x:c>
      <x:c t="n" s="0">
        <x:v>-23.70811</x:v>
      </x:c>
      <x:c t="n" s="0">
        <x:v>-22.10669</x:v>
      </x:c>
      <x:c t="n" s="0">
        <x:v>-18.52636</x:v>
      </x:c>
      <x:c t="n" s="0">
        <x:v>-10.10492</x:v>
      </x:c>
      <x:c t="n" s="0">
        <x:v>-5.02527</x:v>
      </x:c>
      <x:c t="n" s="0">
        <x:v>-5.147079</x:v>
      </x:c>
      <x:c t="n" s="0">
        <x:v>4.333933</x:v>
      </x:c>
      <x:c t="n" s="0">
        <x:v>9.968578</x:v>
      </x:c>
      <x:c t="n" s="0">
        <x:v>12.72968</x:v>
      </x:c>
      <x:c t="n" s="0">
        <x:v>15.25879</x:v>
      </x:c>
      <x:c t="n" s="0">
        <x:v>14.6622</x:v>
      </x:c>
      <x:c t="n" s="0">
        <x:v>16.23659</x:v>
      </x:c>
      <x:c t="n" s="0">
        <x:v>17.68866</x:v>
      </x:c>
      <x:c t="n" s="0">
        <x:v>17.79306</x:v>
      </x:c>
      <x:c t="n" s="0">
        <x:v>19.79537</x:v>
      </x:c>
      <x:c t="n" s="0">
        <x:v>21.4062</x:v>
      </x:c>
      <x:c t="n" s="0">
        <x:v>22.38607</x:v>
      </x:c>
      <x:c t="n" s="0">
        <x:v>26.30058</x:v>
      </x:c>
      <x:c t="n" s="0">
        <x:v>27.15116</x:v>
      </x:c>
      <x:c t="n" s="0">
        <x:v>29.31703</x:v>
      </x:c>
      <x:c t="n" s="0">
        <x:v>29.25859</x:v>
      </x:c>
      <x:c t="n" s="0">
        <x:v>31.20439</x:v>
      </x:c>
      <x:c t="n" s="0">
        <x:v>28.49063</x:v>
      </x:c>
      <x:c t="n" s="0">
        <x:v>26.00946</x:v>
      </x:c>
      <x:c t="n" s="0">
        <x:v>24.41002</x:v>
      </x:c>
      <x:c t="n" s="0">
        <x:v>23.30951</x:v>
      </x:c>
      <x:c t="n" s="0">
        <x:v>27.2749</x:v>
      </x:c>
      <x:c t="n" s="0">
        <x:v>23.88708</x:v>
      </x:c>
      <x:c t="n" s="0">
        <x:v>18.50125</x:v>
      </x:c>
      <x:c t="n" s="0">
        <x:v>6.501929</x:v>
      </x:c>
      <x:c t="n" s="0">
        <x:v>6.134234</x:v>
      </x:c>
      <x:c t="n" s="0">
        <x:v>5.888299</x:v>
      </x:c>
      <x:c t="n" s="0">
        <x:v>3.265207</x:v>
      </x:c>
      <x:c t="n" s="0">
        <x:v>6.693153</x:v>
      </x:c>
      <x:c t="n" s="0">
        <x:v>2.850604</x:v>
      </x:c>
      <x:c t="n" s="0">
        <x:v>-30.06697</x:v>
      </x:c>
      <x:c t="n" s="0">
        <x:v>-23.97007</x:v>
      </x:c>
      <x:c t="n" s="0">
        <x:v>-21.66542</x:v>
      </x:c>
      <x:c t="n" s="0">
        <x:v>-20.78729</x:v>
      </x:c>
      <x:c t="n" s="0">
        <x:v>-10.21294</x:v>
      </x:c>
      <x:c t="n" s="0">
        <x:v>-0.666285</x:v>
      </x:c>
      <x:c t="n" s="0">
        <x:v>-9.084053</x:v>
      </x:c>
      <x:c t="n" s="0">
        <x:v>4.334068</x:v>
      </x:c>
      <x:c t="n" s="0">
        <x:v>3.731916</x:v>
      </x:c>
      <x:c t="n" s="0">
        <x:v>7.27481</x:v>
      </x:c>
      <x:c t="n" s="0">
        <x:v>13.40703</x:v>
      </x:c>
      <x:c t="n" s="0">
        <x:v>12.40894</x:v>
      </x:c>
      <x:c t="n" s="0">
        <x:v>19.4664</x:v>
      </x:c>
      <x:c t="n" s="0">
        <x:v>6.740124</x:v>
      </x:c>
      <x:c t="n" s="0">
        <x:v>13.30148</x:v>
      </x:c>
      <x:c t="n" s="0">
        <x:v>16.56301</x:v>
      </x:c>
      <x:c t="n" s="0">
        <x:v>25.26328</x:v>
      </x:c>
      <x:c t="n" s="0">
        <x:v>20.19135</x:v>
      </x:c>
      <x:c t="n" s="0">
        <x:v>28.84943</x:v>
      </x:c>
      <x:c t="n" s="0">
        <x:v>28.92712</x:v>
      </x:c>
      <x:c t="n" s="0">
        <x:v>28.25533</x:v>
      </x:c>
      <x:c t="n" s="0">
        <x:v>28.95504</x:v>
      </x:c>
      <x:c t="n" s="0">
        <x:v>33.05875</x:v>
      </x:c>
      <x:c t="n" s="0">
        <x:v>31.16991</x:v>
      </x:c>
      <x:c t="n" s="0">
        <x:v>25.86786</x:v>
      </x:c>
      <x:c t="n" s="0">
        <x:v>25.38374</x:v>
      </x:c>
      <x:c t="n" s="0">
        <x:v>21.20303</x:v>
      </x:c>
      <x:c t="n" s="0">
        <x:v>25.05595</x:v>
      </x:c>
      <x:c t="n" s="0">
        <x:v>24.01613</x:v>
      </x:c>
      <x:c t="n" s="0">
        <x:v>15.70523</x:v>
      </x:c>
      <x:c t="n" s="0">
        <x:v>6.703632</x:v>
      </x:c>
      <x:c t="n" s="0">
        <x:v>6.646256</x:v>
      </x:c>
      <x:c t="n" s="0">
        <x:v>6.555007</x:v>
      </x:c>
      <x:c t="n" s="0">
        <x:v>3.774549</x:v>
      </x:c>
      <x:c t="n" s="0">
        <x:v>7.172372</x:v>
      </x:c>
      <x:c t="n" s="0">
        <x:v>2.880096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43942.9510069444</x:v>
      </x:c>
      <x:c t="n" s="7">
        <x:v>43942.9510069444</x:v>
      </x:c>
      <x:c t="n" s="0">
        <x:v>38.02988</x:v>
      </x:c>
      <x:c t="n" s="0">
        <x:v>54.20069</x:v>
      </x:c>
      <x:c t="n" s="0">
        <x:v>56.86466</x:v>
      </x:c>
      <x:c t="n" s="0">
        <x:v>64.12566</x:v>
      </x:c>
      <x:c t="n" s="0">
        <x:v>-30.06697</x:v>
      </x:c>
      <x:c t="n" s="0">
        <x:v>-23.74579</x:v>
      </x:c>
      <x:c t="n" s="0">
        <x:v>-22.03967</x:v>
      </x:c>
      <x:c t="n" s="0">
        <x:v>-18.7917</x:v>
      </x:c>
      <x:c t="n" s="0">
        <x:v>-10.12054</x:v>
      </x:c>
      <x:c t="n" s="0">
        <x:v>-4.048202</x:v>
      </x:c>
      <x:c t="n" s="0">
        <x:v>-5.542437</x:v>
      </x:c>
      <x:c t="n" s="0">
        <x:v>4.963314</x:v>
      </x:c>
      <x:c t="n" s="0">
        <x:v>9.456359</x:v>
      </x:c>
      <x:c t="n" s="0">
        <x:v>12.1988</x:v>
      </x:c>
      <x:c t="n" s="0">
        <x:v>15.03295</x:v>
      </x:c>
      <x:c t="n" s="0">
        <x:v>14.77282</x:v>
      </x:c>
      <x:c t="n" s="0">
        <x:v>17.02743</x:v>
      </x:c>
      <x:c t="n" s="0">
        <x:v>17.06262</x:v>
      </x:c>
      <x:c t="n" s="0">
        <x:v>17.30689</x:v>
      </x:c>
      <x:c t="n" s="0">
        <x:v>19.31291</x:v>
      </x:c>
      <x:c t="n" s="0">
        <x:v>22.29403</x:v>
      </x:c>
      <x:c t="n" s="0">
        <x:v>21.91368</x:v>
      </x:c>
      <x:c t="n" s="0">
        <x:v>26.07399</x:v>
      </x:c>
      <x:c t="n" s="0">
        <x:v>27.08818</x:v>
      </x:c>
      <x:c t="n" s="0">
        <x:v>28.98023</x:v>
      </x:c>
      <x:c t="n" s="0">
        <x:v>28.9047</x:v>
      </x:c>
      <x:c t="n" s="0">
        <x:v>30.82667</x:v>
      </x:c>
      <x:c t="n" s="0">
        <x:v>28.42144</x:v>
      </x:c>
      <x:c t="n" s="0">
        <x:v>25.79686</x:v>
      </x:c>
      <x:c t="n" s="0">
        <x:v>24.62179</x:v>
      </x:c>
      <x:c t="n" s="0">
        <x:v>23.16539</x:v>
      </x:c>
      <x:c t="n" s="0">
        <x:v>26.91422</x:v>
      </x:c>
      <x:c t="n" s="0">
        <x:v>23.6363</x:v>
      </x:c>
      <x:c t="n" s="0">
        <x:v>18.43077</x:v>
      </x:c>
      <x:c t="n" s="0">
        <x:v>6.553212</x:v>
      </x:c>
      <x:c t="n" s="0">
        <x:v>6.122935</x:v>
      </x:c>
      <x:c t="n" s="0">
        <x:v>5.955958</x:v>
      </x:c>
      <x:c t="n" s="0">
        <x:v>3.242407</x:v>
      </x:c>
      <x:c t="n" s="0">
        <x:v>6.633955</x:v>
      </x:c>
      <x:c t="n" s="0">
        <x:v>2.825094</x:v>
      </x:c>
      <x:c t="n" s="0">
        <x:v>-30.06697</x:v>
      </x:c>
      <x:c t="n" s="0">
        <x:v>-24.27064</x:v>
      </x:c>
      <x:c t="n" s="0">
        <x:v>-21.10821</x:v>
      </x:c>
      <x:c t="n" s="0">
        <x:v>-20.23837</x:v>
      </x:c>
      <x:c t="n" s="0">
        <x:v>-10.21294</x:v>
      </x:c>
      <x:c t="n" s="0">
        <x:v>-0.666285</x:v>
      </x:c>
      <x:c t="n" s="0">
        <x:v>-9.084053</x:v>
      </x:c>
      <x:c t="n" s="0">
        <x:v>7.821765</x:v>
      </x:c>
      <x:c t="n" s="0">
        <x:v>4.791492</x:v>
      </x:c>
      <x:c t="n" s="0">
        <x:v>5.751949</x:v>
      </x:c>
      <x:c t="n" s="0">
        <x:v>13.40703</x:v>
      </x:c>
      <x:c t="n" s="0">
        <x:v>15.36896</x:v>
      </x:c>
      <x:c t="n" s="0">
        <x:v>19.98086</x:v>
      </x:c>
      <x:c t="n" s="0">
        <x:v>14.0106</x:v>
      </x:c>
      <x:c t="n" s="0">
        <x:v>11.56964</x:v>
      </x:c>
      <x:c t="n" s="0">
        <x:v>13.00513</x:v>
      </x:c>
      <x:c t="n" s="0">
        <x:v>25.40945</x:v>
      </x:c>
      <x:c t="n" s="0">
        <x:v>14.28705</x:v>
      </x:c>
      <x:c t="n" s="0">
        <x:v>22.7705</x:v>
      </x:c>
      <x:c t="n" s="0">
        <x:v>27.7397</x:v>
      </x:c>
      <x:c t="n" s="0">
        <x:v>27.30579</x:v>
      </x:c>
      <x:c t="n" s="0">
        <x:v>27.33096</x:v>
      </x:c>
      <x:c t="n" s="0">
        <x:v>24.80991</x:v>
      </x:c>
      <x:c t="n" s="0">
        <x:v>27.17741</x:v>
      </x:c>
      <x:c t="n" s="0">
        <x:v>24.65332</x:v>
      </x:c>
      <x:c t="n" s="0">
        <x:v>25.33283</x:v>
      </x:c>
      <x:c t="n" s="0">
        <x:v>23.69732</x:v>
      </x:c>
      <x:c t="n" s="0">
        <x:v>22.77135</x:v>
      </x:c>
      <x:c t="n" s="0">
        <x:v>21.56406</x:v>
      </x:c>
      <x:c t="n" s="0">
        <x:v>17.61109</x:v>
      </x:c>
      <x:c t="n" s="0">
        <x:v>7.103474</x:v>
      </x:c>
      <x:c t="n" s="0">
        <x:v>6.727283</x:v>
      </x:c>
      <x:c t="n" s="0">
        <x:v>6.737339</x:v>
      </x:c>
      <x:c t="n" s="0">
        <x:v>2.408314</x:v>
      </x:c>
      <x:c t="n" s="0">
        <x:v>6.564174</x:v>
      </x:c>
      <x:c t="n" s="0">
        <x:v>2.275973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43942.9510069444</x:v>
      </x:c>
      <x:c t="n" s="7">
        <x:v>43942.9510069444</x:v>
      </x:c>
      <x:c t="n" s="0">
        <x:v>38.43583</x:v>
      </x:c>
      <x:c t="n" s="0">
        <x:v>54.20069</x:v>
      </x:c>
      <x:c t="n" s="0">
        <x:v>57.93964</x:v>
      </x:c>
      <x:c t="n" s="0">
        <x:v>64.96886</x:v>
      </x:c>
      <x:c t="n" s="0">
        <x:v>-30.06697</x:v>
      </x:c>
      <x:c t="n" s="0">
        <x:v>-23.94363</x:v>
      </x:c>
      <x:c t="n" s="0">
        <x:v>-21.62489</x:v>
      </x:c>
      <x:c t="n" s="0">
        <x:v>-18.80961</x:v>
      </x:c>
      <x:c t="n" s="0">
        <x:v>-10.13393</x:v>
      </x:c>
      <x:c t="n" s="0">
        <x:v>-3.358715</x:v>
      </x:c>
      <x:c t="n" s="0">
        <x:v>-5.911143</x:v>
      </x:c>
      <x:c t="n" s="0">
        <x:v>5.516884</x:v>
      </x:c>
      <x:c t="n" s="0">
        <x:v>9.170394</x:v>
      </x:c>
      <x:c t="n" s="0">
        <x:v>11.67856</x:v>
      </x:c>
      <x:c t="n" s="0">
        <x:v>14.83031</x:v>
      </x:c>
      <x:c t="n" s="0">
        <x:v>14.86511</x:v>
      </x:c>
      <x:c t="n" s="0">
        <x:v>17.1958</x:v>
      </x:c>
      <x:c t="n" s="0">
        <x:v>17.48651</x:v>
      </x:c>
      <x:c t="n" s="0">
        <x:v>16.85629</x:v>
      </x:c>
      <x:c t="n" s="0">
        <x:v>18.79339</x:v>
      </x:c>
      <x:c t="n" s="0">
        <x:v>22.69253</x:v>
      </x:c>
      <x:c t="n" s="0">
        <x:v>21.61677</x:v>
      </x:c>
      <x:c t="n" s="0">
        <x:v>25.41369</x:v>
      </x:c>
      <x:c t="n" s="0">
        <x:v>27.02553</x:v>
      </x:c>
      <x:c t="n" s="0">
        <x:v>29.15469</x:v>
      </x:c>
      <x:c t="n" s="0">
        <x:v>28.67479</x:v>
      </x:c>
      <x:c t="n" s="0">
        <x:v>30.58805</x:v>
      </x:c>
      <x:c t="n" s="0">
        <x:v>28.20399</x:v>
      </x:c>
      <x:c t="n" s="0">
        <x:v>25.90484</x:v>
      </x:c>
      <x:c t="n" s="0">
        <x:v>24.86084</x:v>
      </x:c>
      <x:c t="n" s="0">
        <x:v>23.2687</x:v>
      </x:c>
      <x:c t="n" s="0">
        <x:v>26.47892</x:v>
      </x:c>
      <x:c t="n" s="0">
        <x:v>23.99597</x:v>
      </x:c>
      <x:c t="n" s="0">
        <x:v>17.9982</x:v>
      </x:c>
      <x:c t="n" s="0">
        <x:v>6.544883</x:v>
      </x:c>
      <x:c t="n" s="0">
        <x:v>6.110268</x:v>
      </x:c>
      <x:c t="n" s="0">
        <x:v>5.844878</x:v>
      </x:c>
      <x:c t="n" s="0">
        <x:v>3.270421</x:v>
      </x:c>
      <x:c t="n" s="0">
        <x:v>6.597629</x:v>
      </x:c>
      <x:c t="n" s="0">
        <x:v>2.668673</x:v>
      </x:c>
      <x:c t="n" s="0">
        <x:v>-30.06697</x:v>
      </x:c>
      <x:c t="n" s="0">
        <x:v>-25.32184</x:v>
      </x:c>
      <x:c t="n" s="0">
        <x:v>-19.76886</x:v>
      </x:c>
      <x:c t="n" s="0">
        <x:v>-18.91516</x:v>
      </x:c>
      <x:c t="n" s="0">
        <x:v>-10.21294</x:v>
      </x:c>
      <x:c t="n" s="0">
        <x:v>-0.666285</x:v>
      </x:c>
      <x:c t="n" s="0">
        <x:v>-9.084053</x:v>
      </x:c>
      <x:c t="n" s="0">
        <x:v>7.821765</x:v>
      </x:c>
      <x:c t="n" s="0">
        <x:v>6.964967</x:v>
      </x:c>
      <x:c t="n" s="0">
        <x:v>5.751949</x:v>
      </x:c>
      <x:c t="n" s="0">
        <x:v>13.40703</x:v>
      </x:c>
      <x:c t="n" s="0">
        <x:v>15.36896</x:v>
      </x:c>
      <x:c t="n" s="0">
        <x:v>16.84652</x:v>
      </x:c>
      <x:c t="n" s="0">
        <x:v>19.3731</x:v>
      </x:c>
      <x:c t="n" s="0">
        <x:v>14.36565</x:v>
      </x:c>
      <x:c t="n" s="0">
        <x:v>13.18015</x:v>
      </x:c>
      <x:c t="n" s="0">
        <x:v>23.13718</x:v>
      </x:c>
      <x:c t="n" s="0">
        <x:v>21.66979</x:v>
      </x:c>
      <x:c t="n" s="0">
        <x:v>9.730986</x:v>
      </x:c>
      <x:c t="n" s="0">
        <x:v>24.8035</x:v>
      </x:c>
      <x:c t="n" s="0">
        <x:v>28.84735</x:v>
      </x:c>
      <x:c t="n" s="0">
        <x:v>28.38192</x:v>
      </x:c>
      <x:c t="n" s="0">
        <x:v>30.41582</x:v>
      </x:c>
      <x:c t="n" s="0">
        <x:v>28.91982</x:v>
      </x:c>
      <x:c t="n" s="0">
        <x:v>26.1474</x:v>
      </x:c>
      <x:c t="n" s="0">
        <x:v>26.67865</x:v>
      </x:c>
      <x:c t="n" s="0">
        <x:v>22.39273</x:v>
      </x:c>
      <x:c t="n" s="0">
        <x:v>22.45602</x:v>
      </x:c>
      <x:c t="n" s="0">
        <x:v>25.38044</x:v>
      </x:c>
      <x:c t="n" s="0">
        <x:v>13.47722</x:v>
      </x:c>
      <x:c t="n" s="0">
        <x:v>6.194485</x:v>
      </x:c>
      <x:c t="n" s="0">
        <x:v>5.278773</x:v>
      </x:c>
      <x:c t="n" s="0">
        <x:v>4.624366</x:v>
      </x:c>
      <x:c t="n" s="0">
        <x:v>3.803109</x:v>
      </x:c>
      <x:c t="n" s="0">
        <x:v>5.565939</x:v>
      </x:c>
      <x:c t="n" s="0">
        <x:v>2.103533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43942.9510069444</x:v>
      </x:c>
      <x:c t="n" s="7">
        <x:v>43942.9510069444</x:v>
      </x:c>
      <x:c t="n" s="0">
        <x:v>38.16522</x:v>
      </x:c>
      <x:c t="n" s="0">
        <x:v>54.20069</x:v>
      </x:c>
      <x:c t="n" s="0">
        <x:v>48.93156</x:v>
      </x:c>
      <x:c t="n" s="0">
        <x:v>59.65408</x:v>
      </x:c>
      <x:c t="n" s="0">
        <x:v>-30.06697</x:v>
      </x:c>
      <x:c t="n" s="0">
        <x:v>-24.11998</x:v>
      </x:c>
      <x:c t="n" s="0">
        <x:v>-21.2996</x:v>
      </x:c>
      <x:c t="n" s="0">
        <x:v>-18.82498</x:v>
      </x:c>
      <x:c t="n" s="0">
        <x:v>-10.04751</x:v>
      </x:c>
      <x:c t="n" s="0">
        <x:v>-2.845762</x:v>
      </x:c>
      <x:c t="n" s="0">
        <x:v>-4.960594</x:v>
      </x:c>
      <x:c t="n" s="0">
        <x:v>6.404152</x:v>
      </x:c>
      <x:c t="n" s="0">
        <x:v>8.910319</x:v>
      </x:c>
      <x:c t="n" s="0">
        <x:v>11.33424</x:v>
      </x:c>
      <x:c t="n" s="0">
        <x:v>14.59739</x:v>
      </x:c>
      <x:c t="n" s="0">
        <x:v>15.24604</x:v>
      </x:c>
      <x:c t="n" s="0">
        <x:v>16.9327</x:v>
      </x:c>
      <x:c t="n" s="0">
        <x:v>17.72086</x:v>
      </x:c>
      <x:c t="n" s="0">
        <x:v>16.91298</x:v>
      </x:c>
      <x:c t="n" s="0">
        <x:v>18.51596</x:v>
      </x:c>
      <x:c t="n" s="0">
        <x:v>22.08611</x:v>
      </x:c>
      <x:c t="n" s="0">
        <x:v>21.83291</x:v>
      </x:c>
      <x:c t="n" s="0">
        <x:v>25.0766</x:v>
      </x:c>
      <x:c t="n" s="0">
        <x:v>26.79873</x:v>
      </x:c>
      <x:c t="n" s="0">
        <x:v>28.84749</x:v>
      </x:c>
      <x:c t="n" s="0">
        <x:v>29.31785</x:v>
      </x:c>
      <x:c t="n" s="0">
        <x:v>30.52134</x:v>
      </x:c>
      <x:c t="n" s="0">
        <x:v>28.69981</x:v>
      </x:c>
      <x:c t="n" s="0">
        <x:v>25.99765</x:v>
      </x:c>
      <x:c t="n" s="0">
        <x:v>24.68027</x:v>
      </x:c>
      <x:c t="n" s="0">
        <x:v>23.09902</x:v>
      </x:c>
      <x:c t="n" s="0">
        <x:v>26.01564</x:v>
      </x:c>
      <x:c t="n" s="0">
        <x:v>23.70957</x:v>
      </x:c>
      <x:c t="n" s="0">
        <x:v>17.76096</x:v>
      </x:c>
      <x:c t="n" s="0">
        <x:v>6.299229</x:v>
      </x:c>
      <x:c t="n" s="0">
        <x:v>6.137083</x:v>
      </x:c>
      <x:c t="n" s="0">
        <x:v>5.741657</x:v>
      </x:c>
      <x:c t="n" s="0">
        <x:v>3.241347</x:v>
      </x:c>
      <x:c t="n" s="0">
        <x:v>6.617436</x:v>
      </x:c>
      <x:c t="n" s="0">
        <x:v>2.751073</x:v>
      </x:c>
      <x:c t="n" s="0">
        <x:v>-30.06697</x:v>
      </x:c>
      <x:c t="n" s="0">
        <x:v>-25.32184</x:v>
      </x:c>
      <x:c t="n" s="0">
        <x:v>-19.76886</x:v>
      </x:c>
      <x:c t="n" s="0">
        <x:v>-18.91516</x:v>
      </x:c>
      <x:c t="n" s="0">
        <x:v>-9.317855</x:v>
      </x:c>
      <x:c t="n" s="0">
        <x:v>-0.666285</x:v>
      </x:c>
      <x:c t="n" s="0">
        <x:v>-0.2899958</x:v>
      </x:c>
      <x:c t="n" s="0">
        <x:v>10.1864</x:v>
      </x:c>
      <x:c t="n" s="0">
        <x:v>6.964967</x:v>
      </x:c>
      <x:c t="n" s="0">
        <x:v>11.11722</x:v>
      </x:c>
      <x:c t="n" s="0">
        <x:v>12.66628</x:v>
      </x:c>
      <x:c t="n" s="0">
        <x:v>18.91071</x:v>
      </x:c>
      <x:c t="n" s="0">
        <x:v>14.95792</x:v>
      </x:c>
      <x:c t="n" s="0">
        <x:v>18.40018</x:v>
      </x:c>
      <x:c t="n" s="0">
        <x:v>17.23062</x:v>
      </x:c>
      <x:c t="n" s="0">
        <x:v>17.4964</x:v>
      </x:c>
      <x:c t="n" s="0">
        <x:v>14.47852</x:v>
      </x:c>
      <x:c t="n" s="0">
        <x:v>22.0274</x:v>
      </x:c>
      <x:c t="n" s="0">
        <x:v>22.77418</x:v>
      </x:c>
      <x:c t="n" s="0">
        <x:v>27.36609</x:v>
      </x:c>
      <x:c t="n" s="0">
        <x:v>27.23835</x:v>
      </x:c>
      <x:c t="n" s="0">
        <x:v>32.53167</x:v>
      </x:c>
      <x:c t="n" s="0">
        <x:v>29.1807</x:v>
      </x:c>
      <x:c t="n" s="0">
        <x:v>31.21881</x:v>
      </x:c>
      <x:c t="n" s="0">
        <x:v>25.59419</x:v>
      </x:c>
      <x:c t="n" s="0">
        <x:v>24.02184</x:v>
      </x:c>
      <x:c t="n" s="0">
        <x:v>22.41518</x:v>
      </x:c>
      <x:c t="n" s="0">
        <x:v>21.53641</x:v>
      </x:c>
      <x:c t="n" s="0">
        <x:v>22.88863</x:v>
      </x:c>
      <x:c t="n" s="0">
        <x:v>17.21609</x:v>
      </x:c>
      <x:c t="n" s="0">
        <x:v>4.566535</x:v>
      </x:c>
      <x:c t="n" s="0">
        <x:v>6.771846</x:v>
      </x:c>
      <x:c t="n" s="0">
        <x:v>4.855693</x:v>
      </x:c>
      <x:c t="n" s="0">
        <x:v>3.736968</x:v>
      </x:c>
      <x:c t="n" s="0">
        <x:v>6.864442</x:v>
      </x:c>
      <x:c t="n" s="0">
        <x:v>2.829429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43942.9510069444</x:v>
      </x:c>
      <x:c t="n" s="7">
        <x:v>43942.9510069444</x:v>
      </x:c>
      <x:c t="n" s="0">
        <x:v>39.16395</x:v>
      </x:c>
      <x:c t="n" s="0">
        <x:v>54.20069</x:v>
      </x:c>
      <x:c t="n" s="0">
        <x:v>65.14393</x:v>
      </x:c>
      <x:c t="n" s="0">
        <x:v>68.99906</x:v>
      </x:c>
      <x:c t="n" s="0">
        <x:v>-30.06697</x:v>
      </x:c>
      <x:c t="n" s="0">
        <x:v>-24.27663</x:v>
      </x:c>
      <x:c t="n" s="0">
        <x:v>-21.03995</x:v>
      </x:c>
      <x:c t="n" s="0">
        <x:v>-18.83815</x:v>
      </x:c>
      <x:c t="n" s="0">
        <x:v>-9.887946</x:v>
      </x:c>
      <x:c t="n" s="0">
        <x:v>-2.451062</x:v>
      </x:c>
      <x:c t="n" s="0">
        <x:v>-3.481587</x:v>
      </x:c>
      <x:c t="n" s="0">
        <x:v>7.378721</x:v>
      </x:c>
      <x:c t="n" s="0">
        <x:v>8.675171</x:v>
      </x:c>
      <x:c t="n" s="0">
        <x:v>11.96771</x:v>
      </x:c>
      <x:c t="n" s="0">
        <x:v>14.33698</x:v>
      </x:c>
      <x:c t="n" s="0">
        <x:v>17.03262</x:v>
      </x:c>
      <x:c t="n" s="0">
        <x:v>16.76789</x:v>
      </x:c>
      <x:c t="n" s="0">
        <x:v>17.64133</x:v>
      </x:c>
      <x:c t="n" s="0">
        <x:v>17.63224</x:v>
      </x:c>
      <x:c t="n" s="0">
        <x:v>18.54671</x:v>
      </x:c>
      <x:c t="n" s="0">
        <x:v>21.84547</x:v>
      </x:c>
      <x:c t="n" s="0">
        <x:v>22.32796</x:v>
      </x:c>
      <x:c t="n" s="0">
        <x:v>24.50747</x:v>
      </x:c>
      <x:c t="n" s="0">
        <x:v>27.32352</x:v>
      </x:c>
      <x:c t="n" s="0">
        <x:v>28.43519</x:v>
      </x:c>
      <x:c t="n" s="0">
        <x:v>29.45225</x:v>
      </x:c>
      <x:c t="n" s="0">
        <x:v>30.38887</x:v>
      </x:c>
      <x:c t="n" s="0">
        <x:v>29.2361</x:v>
      </x:c>
      <x:c t="n" s="0">
        <x:v>26.26744</x:v>
      </x:c>
      <x:c t="n" s="0">
        <x:v>24.73056</x:v>
      </x:c>
      <x:c t="n" s="0">
        <x:v>23.2254</x:v>
      </x:c>
      <x:c t="n" s="0">
        <x:v>25.54394</x:v>
      </x:c>
      <x:c t="n" s="0">
        <x:v>23.56532</x:v>
      </x:c>
      <x:c t="n" s="0">
        <x:v>17.92059</x:v>
      </x:c>
      <x:c t="n" s="0">
        <x:v>6.374228</x:v>
      </x:c>
      <x:c t="n" s="0">
        <x:v>6.277313</x:v>
      </x:c>
      <x:c t="n" s="0">
        <x:v>5.851705</x:v>
      </x:c>
      <x:c t="n" s="0">
        <x:v>3.467417</x:v>
      </x:c>
      <x:c t="n" s="0">
        <x:v>6.454957</x:v>
      </x:c>
      <x:c t="n" s="0">
        <x:v>2.714103</x:v>
      </x:c>
      <x:c t="n" s="0">
        <x:v>-30.06697</x:v>
      </x:c>
      <x:c t="n" s="0">
        <x:v>-25.32184</x:v>
      </x:c>
      <x:c t="n" s="0">
        <x:v>-19.76886</x:v>
      </x:c>
      <x:c t="n" s="0">
        <x:v>-18.91516</x:v>
      </x:c>
      <x:c t="n" s="0">
        <x:v>-9.056269</x:v>
      </x:c>
      <x:c t="n" s="0">
        <x:v>-0.666285</x:v>
      </x:c>
      <x:c t="n" s="0">
        <x:v>0.8136494</x:v>
      </x:c>
      <x:c t="n" s="0">
        <x:v>10.75527</x:v>
      </x:c>
      <x:c t="n" s="0">
        <x:v>7.424282</x:v>
      </x:c>
      <x:c t="n" s="0">
        <x:v>14.50604</x:v>
      </x:c>
      <x:c t="n" s="0">
        <x:v>12.38836</x:v>
      </x:c>
      <x:c t="n" s="0">
        <x:v>21.76475</x:v>
      </x:c>
      <x:c t="n" s="0">
        <x:v>16.681</x:v>
      </x:c>
      <x:c t="n" s="0">
        <x:v>17.14442</x:v>
      </x:c>
      <x:c t="n" s="0">
        <x:v>21.30158</x:v>
      </x:c>
      <x:c t="n" s="0">
        <x:v>18.61663</x:v>
      </x:c>
      <x:c t="n" s="0">
        <x:v>21.31242</x:v>
      </x:c>
      <x:c t="n" s="0">
        <x:v>24.21412</x:v>
      </x:c>
      <x:c t="n" s="0">
        <x:v>18.73257</x:v>
      </x:c>
      <x:c t="n" s="0">
        <x:v>28.83971</x:v>
      </x:c>
      <x:c t="n" s="0">
        <x:v>25.56</x:v>
      </x:c>
      <x:c t="n" s="0">
        <x:v>28.94389</x:v>
      </x:c>
      <x:c t="n" s="0">
        <x:v>28.94348</x:v>
      </x:c>
      <x:c t="n" s="0">
        <x:v>30.66261</x:v>
      </x:c>
      <x:c t="n" s="0">
        <x:v>28.85639</x:v>
      </x:c>
      <x:c t="n" s="0">
        <x:v>23.50813</x:v>
      </x:c>
      <x:c t="n" s="0">
        <x:v>23.68875</x:v>
      </x:c>
      <x:c t="n" s="0">
        <x:v>21.94659</x:v>
      </x:c>
      <x:c t="n" s="0">
        <x:v>21.43731</x:v>
      </x:c>
      <x:c t="n" s="0">
        <x:v>18.96898</x:v>
      </x:c>
      <x:c t="n" s="0">
        <x:v>7.024874</x:v>
      </x:c>
      <x:c t="n" s="0">
        <x:v>7.055467</x:v>
      </x:c>
      <x:c t="n" s="0">
        <x:v>6.751421</x:v>
      </x:c>
      <x:c t="n" s="0">
        <x:v>4.001262</x:v>
      </x:c>
      <x:c t="n" s="0">
        <x:v>5.333105</x:v>
      </x:c>
      <x:c t="n" s="0">
        <x:v>2.5159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43942.9510069444</x:v>
      </x:c>
      <x:c t="n" s="7">
        <x:v>43942.9510069444</x:v>
      </x:c>
      <x:c t="n" s="0">
        <x:v>38.92495</x:v>
      </x:c>
      <x:c t="n" s="0">
        <x:v>54.20069</x:v>
      </x:c>
      <x:c t="n" s="0">
        <x:v>57.96887</x:v>
      </x:c>
      <x:c t="n" s="0">
        <x:v>65.88657</x:v>
      </x:c>
      <x:c t="n" s="0">
        <x:v>-30.06697</x:v>
      </x:c>
      <x:c t="n" s="0">
        <x:v>-24.41466</x:v>
      </x:c>
      <x:c t="n" s="0">
        <x:v>-20.82978</x:v>
      </x:c>
      <x:c t="n" s="0">
        <x:v>-18.84945</x:v>
      </x:c>
      <x:c t="n" s="0">
        <x:v>-9.756174</x:v>
      </x:c>
      <x:c t="n" s="0">
        <x:v>-2.143284</x:v>
      </x:c>
      <x:c t="n" s="0">
        <x:v>-2.524691</x:v>
      </x:c>
      <x:c t="n" s="0">
        <x:v>8.066754</x:v>
      </x:c>
      <x:c t="n" s="0">
        <x:v>8.804026</x:v>
      </x:c>
      <x:c t="n" s="0">
        <x:v>12.44401</x:v>
      </x:c>
      <x:c t="n" s="0">
        <x:v>14.10151</x:v>
      </x:c>
      <x:c t="n" s="0">
        <x:v>18.13187</x:v>
      </x:c>
      <x:c t="n" s="0">
        <x:v>17.08282</x:v>
      </x:c>
      <x:c t="n" s="0">
        <x:v>17.4259</x:v>
      </x:c>
      <x:c t="n" s="0">
        <x:v>18.45889</x:v>
      </x:c>
      <x:c t="n" s="0">
        <x:v>18.58214</x:v>
      </x:c>
      <x:c t="n" s="0">
        <x:v>21.72739</x:v>
      </x:c>
      <x:c t="n" s="0">
        <x:v>22.0499</x:v>
      </x:c>
      <x:c t="n" s="0">
        <x:v>24.36098</x:v>
      </x:c>
      <x:c t="n" s="0">
        <x:v>27.18647</x:v>
      </x:c>
      <x:c t="n" s="0">
        <x:v>28.27782</x:v>
      </x:c>
      <x:c t="n" s="0">
        <x:v>29.48804</x:v>
      </x:c>
      <x:c t="n" s="0">
        <x:v>30.25816</x:v>
      </x:c>
      <x:c t="n" s="0">
        <x:v>30.09914</x:v>
      </x:c>
      <x:c t="n" s="0">
        <x:v>26.47207</x:v>
      </x:c>
      <x:c t="n" s="0">
        <x:v>24.59845</x:v>
      </x:c>
      <x:c t="n" s="0">
        <x:v>22.90664</x:v>
      </x:c>
      <x:c t="n" s="0">
        <x:v>25.17624</x:v>
      </x:c>
      <x:c t="n" s="0">
        <x:v>23.4824</x:v>
      </x:c>
      <x:c t="n" s="0">
        <x:v>17.61208</x:v>
      </x:c>
      <x:c t="n" s="0">
        <x:v>6.311283</x:v>
      </x:c>
      <x:c t="n" s="0">
        <x:v>6.607047</x:v>
      </x:c>
      <x:c t="n" s="0">
        <x:v>6.278431</x:v>
      </x:c>
      <x:c t="n" s="0">
        <x:v>3.21976</x:v>
      </x:c>
      <x:c t="n" s="0">
        <x:v>6.502609</x:v>
      </x:c>
      <x:c t="n" s="0">
        <x:v>2.686253</x:v>
      </x:c>
      <x:c t="n" s="0">
        <x:v>-29.91783</x:v>
      </x:c>
      <x:c t="n" s="0">
        <x:v>-25.32184</x:v>
      </x:c>
      <x:c t="n" s="0">
        <x:v>-19.76886</x:v>
      </x:c>
      <x:c t="n" s="0">
        <x:v>-18.91516</x:v>
      </x:c>
      <x:c t="n" s="0">
        <x:v>-9.056269</x:v>
      </x:c>
      <x:c t="n" s="0">
        <x:v>-0.7081678</x:v>
      </x:c>
      <x:c t="n" s="0">
        <x:v>0.8136494</x:v>
      </x:c>
      <x:c t="n" s="0">
        <x:v>10.75527</x:v>
      </x:c>
      <x:c t="n" s="0">
        <x:v>9.735211</x:v>
      </x:c>
      <x:c t="n" s="0">
        <x:v>14.50604</x:v>
      </x:c>
      <x:c t="n" s="0">
        <x:v>12.38836</x:v>
      </x:c>
      <x:c t="n" s="0">
        <x:v>21.76475</x:v>
      </x:c>
      <x:c t="n" s="0">
        <x:v>18.57262</x:v>
      </x:c>
      <x:c t="n" s="0">
        <x:v>15.19606</x:v>
      </x:c>
      <x:c t="n" s="0">
        <x:v>20.13906</x:v>
      </x:c>
      <x:c t="n" s="0">
        <x:v>19.42468</x:v>
      </x:c>
      <x:c t="n" s="0">
        <x:v>19.39353</x:v>
      </x:c>
      <x:c t="n" s="0">
        <x:v>20.71127</x:v>
      </x:c>
      <x:c t="n" s="0">
        <x:v>23.70091</x:v>
      </x:c>
      <x:c t="n" s="0">
        <x:v>26.34433</x:v>
      </x:c>
      <x:c t="n" s="0">
        <x:v>25.94557</x:v>
      </x:c>
      <x:c t="n" s="0">
        <x:v>31.28138</x:v>
      </x:c>
      <x:c t="n" s="0">
        <x:v>29.27921</x:v>
      </x:c>
      <x:c t="n" s="0">
        <x:v>33.24026</x:v>
      </x:c>
      <x:c t="n" s="0">
        <x:v>25.89532</x:v>
      </x:c>
      <x:c t="n" s="0">
        <x:v>24.92619</x:v>
      </x:c>
      <x:c t="n" s="0">
        <x:v>20.45191</x:v>
      </x:c>
      <x:c t="n" s="0">
        <x:v>22.05675</x:v>
      </x:c>
      <x:c t="n" s="0">
        <x:v>25.54271</x:v>
      </x:c>
      <x:c t="n" s="0">
        <x:v>11.62725</x:v>
      </x:c>
      <x:c t="n" s="0">
        <x:v>7.799613</x:v>
      </x:c>
      <x:c t="n" s="0">
        <x:v>7.586914</x:v>
      </x:c>
      <x:c t="n" s="0">
        <x:v>8.531516</x:v>
      </x:c>
      <x:c t="n" s="0">
        <x:v>1.645876</x:v>
      </x:c>
      <x:c t="n" s="0">
        <x:v>6.785556</x:v>
      </x:c>
      <x:c t="n" s="0">
        <x:v>2.700088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43942.9510069444</x:v>
      </x:c>
      <x:c t="n" s="7">
        <x:v>43942.9510069444</x:v>
      </x:c>
      <x:c t="n" s="0">
        <x:v>39.3995</x:v>
      </x:c>
      <x:c t="n" s="0">
        <x:v>54.20069</x:v>
      </x:c>
      <x:c t="n" s="0">
        <x:v>58.07574</x:v>
      </x:c>
      <x:c t="n" s="0">
        <x:v>63.80381</x:v>
      </x:c>
      <x:c t="n" s="0">
        <x:v>-30.06697</x:v>
      </x:c>
      <x:c t="n" s="0">
        <x:v>-24.5364</x:v>
      </x:c>
      <x:c t="n" s="0">
        <x:v>-20.658</x:v>
      </x:c>
      <x:c t="n" s="0">
        <x:v>-18.85916</x:v>
      </x:c>
      <x:c t="n" s="0">
        <x:v>-9.646719</x:v>
      </x:c>
      <x:c t="n" s="0">
        <x:v>-1.915366</x:v>
      </x:c>
      <x:c t="n" s="0">
        <x:v>-1.846985</x:v>
      </x:c>
      <x:c t="n" s="0">
        <x:v>8.678197</x:v>
      </x:c>
      <x:c t="n" s="0">
        <x:v>8.953043</x:v>
      </x:c>
      <x:c t="n" s="0">
        <x:v>12.81312</x:v>
      </x:c>
      <x:c t="n" s="0">
        <x:v>13.88978</x:v>
      </x:c>
      <x:c t="n" s="0">
        <x:v>18.46518</x:v>
      </x:c>
      <x:c t="n" s="0">
        <x:v>17.3348</x:v>
      </x:c>
      <x:c t="n" s="0">
        <x:v>17.08682</x:v>
      </x:c>
      <x:c t="n" s="0">
        <x:v>17.82439</x:v>
      </x:c>
      <x:c t="n" s="0">
        <x:v>18.97333</x:v>
      </x:c>
      <x:c t="n" s="0">
        <x:v>21.8443</x:v>
      </x:c>
      <x:c t="n" s="0">
        <x:v>21.73363</x:v>
      </x:c>
      <x:c t="n" s="0">
        <x:v>24.1397</x:v>
      </x:c>
      <x:c t="n" s="0">
        <x:v>26.88108</x:v>
      </x:c>
      <x:c t="n" s="0">
        <x:v>27.9855</x:v>
      </x:c>
      <x:c t="n" s="0">
        <x:v>29.8289</x:v>
      </x:c>
      <x:c t="n" s="0">
        <x:v>29.77983</x:v>
      </x:c>
      <x:c t="n" s="0">
        <x:v>29.96268</x:v>
      </x:c>
      <x:c t="n" s="0">
        <x:v>26.45592</x:v>
      </x:c>
      <x:c t="n" s="0">
        <x:v>24.30191</x:v>
      </x:c>
      <x:c t="n" s="0">
        <x:v>22.66543</x:v>
      </x:c>
      <x:c t="n" s="0">
        <x:v>24.86782</x:v>
      </x:c>
      <x:c t="n" s="0">
        <x:v>25.59054</x:v>
      </x:c>
      <x:c t="n" s="0">
        <x:v>17.12177</x:v>
      </x:c>
      <x:c t="n" s="0">
        <x:v>6.493048</x:v>
      </x:c>
      <x:c t="n" s="0">
        <x:v>6.484051</x:v>
      </x:c>
      <x:c t="n" s="0">
        <x:v>6.339488</x:v>
      </x:c>
      <x:c t="n" s="0">
        <x:v>3.385948</x:v>
      </x:c>
      <x:c t="n" s="0">
        <x:v>6.459808</x:v>
      </x:c>
      <x:c t="n" s="0">
        <x:v>2.660789</x:v>
      </x:c>
      <x:c t="n" s="0">
        <x:v>-29.22718</x:v>
      </x:c>
      <x:c t="n" s="0">
        <x:v>-25.32184</x:v>
      </x:c>
      <x:c t="n" s="0">
        <x:v>-19.76886</x:v>
      </x:c>
      <x:c t="n" s="0">
        <x:v>-18.91516</x:v>
      </x:c>
      <x:c t="n" s="0">
        <x:v>-9.056269</x:v>
      </x:c>
      <x:c t="n" s="0">
        <x:v>-0.7788825</x:v>
      </x:c>
      <x:c t="n" s="0">
        <x:v>0.8136494</x:v>
      </x:c>
      <x:c t="n" s="0">
        <x:v>11.37213</x:v>
      </x:c>
      <x:c t="n" s="0">
        <x:v>9.735211</x:v>
      </x:c>
      <x:c t="n" s="0">
        <x:v>14.82027</x:v>
      </x:c>
      <x:c t="n" s="0">
        <x:v>15.98757</x:v>
      </x:c>
      <x:c t="n" s="0">
        <x:v>18.54014</x:v>
      </x:c>
      <x:c t="n" s="0">
        <x:v>18.60303</x:v>
      </x:c>
      <x:c t="n" s="0">
        <x:v>14.28777</x:v>
      </x:c>
      <x:c t="n" s="0">
        <x:v>6.836809</x:v>
      </x:c>
      <x:c t="n" s="0">
        <x:v>20.39903</x:v>
      </x:c>
      <x:c t="n" s="0">
        <x:v>23.86706</x:v>
      </x:c>
      <x:c t="n" s="0">
        <x:v>16.86569</x:v>
      </x:c>
      <x:c t="n" s="0">
        <x:v>20.96256</x:v>
      </x:c>
      <x:c t="n" s="0">
        <x:v>24.21301</x:v>
      </x:c>
      <x:c t="n" s="0">
        <x:v>28.05793</x:v>
      </x:c>
      <x:c t="n" s="0">
        <x:v>29.70385</x:v>
      </x:c>
      <x:c t="n" s="0">
        <x:v>29.2546</x:v>
      </x:c>
      <x:c t="n" s="0">
        <x:v>27.13135</x:v>
      </x:c>
      <x:c t="n" s="0">
        <x:v>26.82943</x:v>
      </x:c>
      <x:c t="n" s="0">
        <x:v>21.21368</x:v>
      </x:c>
      <x:c t="n" s="0">
        <x:v>22.40815</x:v>
      </x:c>
      <x:c t="n" s="0">
        <x:v>21.8655</x:v>
      </x:c>
      <x:c t="n" s="0">
        <x:v>31.01605</x:v>
      </x:c>
      <x:c t="n" s="0">
        <x:v>11.71776</x:v>
      </x:c>
      <x:c t="n" s="0">
        <x:v>5.082719</x:v>
      </x:c>
      <x:c t="n" s="0">
        <x:v>6.89949</x:v>
      </x:c>
      <x:c t="n" s="0">
        <x:v>6.408153</x:v>
      </x:c>
      <x:c t="n" s="0">
        <x:v>4.898626</x:v>
      </x:c>
      <x:c t="n" s="0">
        <x:v>6.012828</x:v>
      </x:c>
      <x:c t="n" s="0">
        <x:v>2.528431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43942.9510069444</x:v>
      </x:c>
      <x:c t="n" s="7">
        <x:v>43942.9510069444</x:v>
      </x:c>
      <x:c t="n" s="0">
        <x:v>37.02094</x:v>
      </x:c>
      <x:c t="n" s="0">
        <x:v>54.20069</x:v>
      </x:c>
      <x:c t="n" s="0">
        <x:v>61.04089</x:v>
      </x:c>
      <x:c t="n" s="0">
        <x:v>67.28836</x:v>
      </x:c>
      <x:c t="n" s="0">
        <x:v>-30.06697</x:v>
      </x:c>
      <x:c t="n" s="0">
        <x:v>-24.64318</x:v>
      </x:c>
      <x:c t="n" s="0">
        <x:v>-20.50169</x:v>
      </x:c>
      <x:c t="n" s="0">
        <x:v>-18.7387</x:v>
      </x:c>
      <x:c t="n" s="0">
        <x:v>-9.555376</x:v>
      </x:c>
      <x:c t="n" s="0">
        <x:v>-1.729762</x:v>
      </x:c>
      <x:c t="n" s="0">
        <x:v>-0.6409433</x:v>
      </x:c>
      <x:c t="n" s="0">
        <x:v>9.273943</x:v>
      </x:c>
      <x:c t="n" s="0">
        <x:v>8.651512</x:v>
      </x:c>
      <x:c t="n" s="0">
        <x:v>13.36035</x:v>
      </x:c>
      <x:c t="n" s="0">
        <x:v>15.62338</x:v>
      </x:c>
      <x:c t="n" s="0">
        <x:v>18.02886</x:v>
      </x:c>
      <x:c t="n" s="0">
        <x:v>17.56155</x:v>
      </x:c>
      <x:c t="n" s="0">
        <x:v>16.90787</x:v>
      </x:c>
      <x:c t="n" s="0">
        <x:v>17.52611</x:v>
      </x:c>
      <x:c t="n" s="0">
        <x:v>18.77129</x:v>
      </x:c>
      <x:c t="n" s="0">
        <x:v>21.96411</x:v>
      </x:c>
      <x:c t="n" s="0">
        <x:v>21.16176</x:v>
      </x:c>
      <x:c t="n" s="0">
        <x:v>24.10791</x:v>
      </x:c>
      <x:c t="n" s="0">
        <x:v>27.12957</x:v>
      </x:c>
      <x:c t="n" s="0">
        <x:v>29.40718</x:v>
      </x:c>
      <x:c t="n" s="0">
        <x:v>29.92581</x:v>
      </x:c>
      <x:c t="n" s="0">
        <x:v>30.51896</x:v>
      </x:c>
      <x:c t="n" s="0">
        <x:v>29.53409</x:v>
      </x:c>
      <x:c t="n" s="0">
        <x:v>26.33893</x:v>
      </x:c>
      <x:c t="n" s="0">
        <x:v>24.46834</x:v>
      </x:c>
      <x:c t="n" s="0">
        <x:v>22.77963</x:v>
      </x:c>
      <x:c t="n" s="0">
        <x:v>24.79908</x:v>
      </x:c>
      <x:c t="n" s="0">
        <x:v>26.49311</x:v>
      </x:c>
      <x:c t="n" s="0">
        <x:v>16.60774</x:v>
      </x:c>
      <x:c t="n" s="0">
        <x:v>6.315935</x:v>
      </x:c>
      <x:c t="n" s="0">
        <x:v>6.383214</x:v>
      </x:c>
      <x:c t="n" s="0">
        <x:v>6.350949</x:v>
      </x:c>
      <x:c t="n" s="0">
        <x:v>3.485607</x:v>
      </x:c>
      <x:c t="n" s="0">
        <x:v>6.328659</x:v>
      </x:c>
      <x:c t="n" s="0">
        <x:v>2.699752</x:v>
      </x:c>
      <x:c t="n" s="0">
        <x:v>-29.22718</x:v>
      </x:c>
      <x:c t="n" s="0">
        <x:v>-25.32184</x:v>
      </x:c>
      <x:c t="n" s="0">
        <x:v>-19.65402</x:v>
      </x:c>
      <x:c t="n" s="0">
        <x:v>-17.83157</x:v>
      </x:c>
      <x:c t="n" s="0">
        <x:v>-9.056269</x:v>
      </x:c>
      <x:c t="n" s="0">
        <x:v>-0.7788825</x:v>
      </x:c>
      <x:c t="n" s="0">
        <x:v>3.80905</x:v>
      </x:c>
      <x:c t="n" s="0">
        <x:v>11.70414</x:v>
      </x:c>
      <x:c t="n" s="0">
        <x:v>3.782101</x:v>
      </x:c>
      <x:c t="n" s="0">
        <x:v>15.64596</x:v>
      </x:c>
      <x:c t="n" s="0">
        <x:v>20.28544</x:v>
      </x:c>
      <x:c t="n" s="0">
        <x:v>13.84597</x:v>
      </x:c>
      <x:c t="n" s="0">
        <x:v>18.693</x:v>
      </x:c>
      <x:c t="n" s="0">
        <x:v>16.03329</x:v>
      </x:c>
      <x:c t="n" s="0">
        <x:v>16.35491</x:v>
      </x:c>
      <x:c t="n" s="0">
        <x:v>16.61547</x:v>
      </x:c>
      <x:c t="n" s="0">
        <x:v>21.26882</x:v>
      </x:c>
      <x:c t="n" s="0">
        <x:v>16.07166</x:v>
      </x:c>
      <x:c t="n" s="0">
        <x:v>27.8572</x:v>
      </x:c>
      <x:c t="n" s="0">
        <x:v>28.37936</x:v>
      </x:c>
      <x:c t="n" s="0">
        <x:v>33.93786</x:v>
      </x:c>
      <x:c t="n" s="0">
        <x:v>29.61611</x:v>
      </x:c>
      <x:c t="n" s="0">
        <x:v>32.05211</x:v>
      </x:c>
      <x:c t="n" s="0">
        <x:v>26.96346</x:v>
      </x:c>
      <x:c t="n" s="0">
        <x:v>25.20708</x:v>
      </x:c>
      <x:c t="n" s="0">
        <x:v>24.78584</x:v>
      </x:c>
      <x:c t="n" s="0">
        <x:v>22.15308</x:v>
      </x:c>
      <x:c t="n" s="0">
        <x:v>24.20612</x:v>
      </x:c>
      <x:c t="n" s="0">
        <x:v>28.60534</x:v>
      </x:c>
      <x:c t="n" s="0">
        <x:v>12.32129</x:v>
      </x:c>
      <x:c t="n" s="0">
        <x:v>5.60124</x:v>
      </x:c>
      <x:c t="n" s="0">
        <x:v>4.337984</x:v>
      </x:c>
      <x:c t="n" s="0">
        <x:v>6.107488</x:v>
      </x:c>
      <x:c t="n" s="0">
        <x:v>3.390903</x:v>
      </x:c>
      <x:c t="n" s="0">
        <x:v>6.487623</x:v>
      </x:c>
      <x:c t="n" s="0">
        <x:v>3.004002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43942.9510069444</x:v>
      </x:c>
      <x:c t="n" s="7">
        <x:v>43942.9510069444</x:v>
      </x:c>
      <x:c t="n" s="0">
        <x:v>38.10991</x:v>
      </x:c>
      <x:c t="n" s="0">
        <x:v>54.20069</x:v>
      </x:c>
      <x:c t="n" s="0">
        <x:v>64.88672</x:v>
      </x:c>
      <x:c t="n" s="0">
        <x:v>69.1965</x:v>
      </x:c>
      <x:c t="n" s="0">
        <x:v>-30.06697</x:v>
      </x:c>
      <x:c t="n" s="0">
        <x:v>-24.7363</x:v>
      </x:c>
      <x:c t="n" s="0">
        <x:v>-20.36456</x:v>
      </x:c>
      <x:c t="n" s="0">
        <x:v>-18.57025</x:v>
      </x:c>
      <x:c t="n" s="0">
        <x:v>-9.478863</x:v>
      </x:c>
      <x:c t="n" s="0">
        <x:v>-1.577299</x:v>
      </x:c>
      <x:c t="n" s="0">
        <x:v>0.4638781</x:v>
      </x:c>
      <x:c t="n" s="0">
        <x:v>9.725104</x:v>
      </x:c>
      <x:c t="n" s="0">
        <x:v>8.104358</x:v>
      </x:c>
      <x:c t="n" s="0">
        <x:v>13.77864</x:v>
      </x:c>
      <x:c t="n" s="0">
        <x:v>16.69915</x:v>
      </x:c>
      <x:c t="n" s="0">
        <x:v>17.61804</x:v>
      </x:c>
      <x:c t="n" s="0">
        <x:v>17.74624</x:v>
      </x:c>
      <x:c t="n" s="0">
        <x:v>16.79067</x:v>
      </x:c>
      <x:c t="n" s="0">
        <x:v>17.42149</x:v>
      </x:c>
      <x:c t="n" s="0">
        <x:v>18.24426</x:v>
      </x:c>
      <x:c t="n" s="0">
        <x:v>21.75248</x:v>
      </x:c>
      <x:c t="n" s="0">
        <x:v>22.05835</x:v>
      </x:c>
      <x:c t="n" s="0">
        <x:v>25.26235</x:v>
      </x:c>
      <x:c t="n" s="0">
        <x:v>27.12868</x:v>
      </x:c>
      <x:c t="n" s="0">
        <x:v>29.34245</x:v>
      </x:c>
      <x:c t="n" s="0">
        <x:v>29.50923</x:v>
      </x:c>
      <x:c t="n" s="0">
        <x:v>30.20605</x:v>
      </x:c>
      <x:c t="n" s="0">
        <x:v>29.42605</x:v>
      </x:c>
      <x:c t="n" s="0">
        <x:v>26.52577</x:v>
      </x:c>
      <x:c t="n" s="0">
        <x:v>24.23635</x:v>
      </x:c>
      <x:c t="n" s="0">
        <x:v>22.65107</x:v>
      </x:c>
      <x:c t="n" s="0">
        <x:v>24.92628</x:v>
      </x:c>
      <x:c t="n" s="0">
        <x:v>26.01844</x:v>
      </x:c>
      <x:c t="n" s="0">
        <x:v>16.15313</x:v>
      </x:c>
      <x:c t="n" s="0">
        <x:v>6.287806</x:v>
      </x:c>
      <x:c t="n" s="0">
        <x:v>6.281269</x:v>
      </x:c>
      <x:c t="n" s="0">
        <x:v>6.302247</x:v>
      </x:c>
      <x:c t="n" s="0">
        <x:v>3.429094</x:v>
      </x:c>
      <x:c t="n" s="0">
        <x:v>6.501054</x:v>
      </x:c>
      <x:c t="n" s="0">
        <x:v>2.861646</x:v>
      </x:c>
      <x:c t="n" s="0">
        <x:v>-29.22718</x:v>
      </x:c>
      <x:c t="n" s="0">
        <x:v>-25.32184</x:v>
      </x:c>
      <x:c t="n" s="0">
        <x:v>-19.63786</x:v>
      </x:c>
      <x:c t="n" s="0">
        <x:v>-17.69669</x:v>
      </x:c>
      <x:c t="n" s="0">
        <x:v>-9.056269</x:v>
      </x:c>
      <x:c t="n" s="0">
        <x:v>-0.7788825</x:v>
      </x:c>
      <x:c t="n" s="0">
        <x:v>4.107687</x:v>
      </x:c>
      <x:c t="n" s="0">
        <x:v>11.17159</x:v>
      </x:c>
      <x:c t="n" s="0">
        <x:v>1.418177</x:v>
      </x:c>
      <x:c t="n" s="0">
        <x:v>15.64596</x:v>
      </x:c>
      <x:c t="n" s="0">
        <x:v>20.28544</x:v>
      </x:c>
      <x:c t="n" s="0">
        <x:v>13.84597</x:v>
      </x:c>
      <x:c t="n" s="0">
        <x:v>18.693</x:v>
      </x:c>
      <x:c t="n" s="0">
        <x:v>15.62219</x:v>
      </x:c>
      <x:c t="n" s="0">
        <x:v>16.64316</x:v>
      </x:c>
      <x:c t="n" s="0">
        <x:v>8.620687</x:v>
      </x:c>
      <x:c t="n" s="0">
        <x:v>20.24782</x:v>
      </x:c>
      <x:c t="n" s="0">
        <x:v>25.87365</x:v>
      </x:c>
      <x:c t="n" s="0">
        <x:v>27.18806</x:v>
      </x:c>
      <x:c t="n" s="0">
        <x:v>27.70518</x:v>
      </x:c>
      <x:c t="n" s="0">
        <x:v>24.92926</x:v>
      </x:c>
      <x:c t="n" s="0">
        <x:v>26.882</x:v>
      </x:c>
      <x:c t="n" s="0">
        <x:v>27.59226</x:v>
      </x:c>
      <x:c t="n" s="0">
        <x:v>28.60311</x:v>
      </x:c>
      <x:c t="n" s="0">
        <x:v>27.50454</x:v>
      </x:c>
      <x:c t="n" s="0">
        <x:v>22.37973</x:v>
      </x:c>
      <x:c t="n" s="0">
        <x:v>22.00449</x:v>
      </x:c>
      <x:c t="n" s="0">
        <x:v>26.56728</x:v>
      </x:c>
      <x:c t="n" s="0">
        <x:v>20.27044</x:v>
      </x:c>
      <x:c t="n" s="0">
        <x:v>9.975814</x:v>
      </x:c>
      <x:c t="n" s="0">
        <x:v>5.545876</x:v>
      </x:c>
      <x:c t="n" s="0">
        <x:v>5.594878</x:v>
      </x:c>
      <x:c t="n" s="0">
        <x:v>6.185328</x:v>
      </x:c>
      <x:c t="n" s="0">
        <x:v>2.96969</x:v>
      </x:c>
      <x:c t="n" s="0">
        <x:v>6.619697</x:v>
      </x:c>
      <x:c t="n" s="0">
        <x:v>4.049895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43942.9510069444</x:v>
      </x:c>
      <x:c t="n" s="7">
        <x:v>43942.9510069444</x:v>
      </x:c>
      <x:c t="n" s="0">
        <x:v>38.63256</x:v>
      </x:c>
      <x:c t="n" s="0">
        <x:v>54.20069</x:v>
      </x:c>
      <x:c t="n" s="0">
        <x:v>52.68772</x:v>
      </x:c>
      <x:c t="n" s="0">
        <x:v>62.2068</x:v>
      </x:c>
      <x:c t="n" s="0">
        <x:v>-30.06697</x:v>
      </x:c>
      <x:c t="n" s="0">
        <x:v>-24.88698</x:v>
      </x:c>
      <x:c t="n" s="0">
        <x:v>-20.25075</x:v>
      </x:c>
      <x:c t="n" s="0">
        <x:v>-18.4314</x:v>
      </x:c>
      <x:c t="n" s="0">
        <x:v>-9.524563</x:v>
      </x:c>
      <x:c t="n" s="0">
        <x:v>-1.451199</x:v>
      </x:c>
      <x:c t="n" s="0">
        <x:v>1.226006</x:v>
      </x:c>
      <x:c t="n" s="0">
        <x:v>9.628415</x:v>
      </x:c>
      <x:c t="n" s="0">
        <x:v>7.575421</x:v>
      </x:c>
      <x:c t="n" s="0">
        <x:v>14.2865</x:v>
      </x:c>
      <x:c t="n" s="0">
        <x:v>17.44505</x:v>
      </x:c>
      <x:c t="n" s="0">
        <x:v>17.71531</x:v>
      </x:c>
      <x:c t="n" s="0">
        <x:v>18.12761</x:v>
      </x:c>
      <x:c t="n" s="0">
        <x:v>16.48642</x:v>
      </x:c>
      <x:c t="n" s="0">
        <x:v>17.28649</x:v>
      </x:c>
      <x:c t="n" s="0">
        <x:v>18.81076</x:v>
      </x:c>
      <x:c t="n" s="0">
        <x:v>21.57584</x:v>
      </x:c>
      <x:c t="n" s="0">
        <x:v>22.29747</x:v>
      </x:c>
      <x:c t="n" s="0">
        <x:v>25.15683</x:v>
      </x:c>
      <x:c t="n" s="0">
        <x:v>27.27713</x:v>
      </x:c>
      <x:c t="n" s="0">
        <x:v>29.46962</x:v>
      </x:c>
      <x:c t="n" s="0">
        <x:v>29.47732</x:v>
      </x:c>
      <x:c t="n" s="0">
        <x:v>30.12788</x:v>
      </x:c>
      <x:c t="n" s="0">
        <x:v>29.28081</x:v>
      </x:c>
      <x:c t="n" s="0">
        <x:v>26.16347</x:v>
      </x:c>
      <x:c t="n" s="0">
        <x:v>23.89837</x:v>
      </x:c>
      <x:c t="n" s="0">
        <x:v>22.634</x:v>
      </x:c>
      <x:c t="n" s="0">
        <x:v>25.54786</x:v>
      </x:c>
      <x:c t="n" s="0">
        <x:v>25.45624</x:v>
      </x:c>
      <x:c t="n" s="0">
        <x:v>16.01408</x:v>
      </x:c>
      <x:c t="n" s="0">
        <x:v>6.061704</x:v>
      </x:c>
      <x:c t="n" s="0">
        <x:v>6.262431</x:v>
      </x:c>
      <x:c t="n" s="0">
        <x:v>6.282859</x:v>
      </x:c>
      <x:c t="n" s="0">
        <x:v>3.416142</x:v>
      </x:c>
      <x:c t="n" s="0">
        <x:v>6.570373</x:v>
      </x:c>
      <x:c t="n" s="0">
        <x:v>2.978674</x:v>
      </x:c>
      <x:c t="n" s="0">
        <x:v>-28.84138</x:v>
      </x:c>
      <x:c t="n" s="0">
        <x:v>-26.45893</x:v>
      </x:c>
      <x:c t="n" s="0">
        <x:v>-19.63786</x:v>
      </x:c>
      <x:c t="n" s="0">
        <x:v>-17.69669</x:v>
      </x:c>
      <x:c t="n" s="0">
        <x:v>-10.59096</x:v>
      </x:c>
      <x:c t="n" s="0">
        <x:v>-0.7788825</x:v>
      </x:c>
      <x:c t="n" s="0">
        <x:v>4.107687</x:v>
      </x:c>
      <x:c t="n" s="0">
        <x:v>9.015058</x:v>
      </x:c>
      <x:c t="n" s="0">
        <x:v>1.418177</x:v>
      </x:c>
      <x:c t="n" s="0">
        <x:v>17.05639</x:v>
      </x:c>
      <x:c t="n" s="0">
        <x:v>20.28544</x:v>
      </x:c>
      <x:c t="n" s="0">
        <x:v>20.18904</x:v>
      </x:c>
      <x:c t="n" s="0">
        <x:v>20.21969</x:v>
      </x:c>
      <x:c t="n" s="0">
        <x:v>14.08647</x:v>
      </x:c>
      <x:c t="n" s="0">
        <x:v>16.39964</x:v>
      </x:c>
      <x:c t="n" s="0">
        <x:v>22.42546</x:v>
      </x:c>
      <x:c t="n" s="0">
        <x:v>20.26275</x:v>
      </x:c>
      <x:c t="n" s="0">
        <x:v>24.15517</x:v>
      </x:c>
      <x:c t="n" s="0">
        <x:v>24.03594</x:v>
      </x:c>
      <x:c t="n" s="0">
        <x:v>27.53879</x:v>
      </x:c>
      <x:c t="n" s="0">
        <x:v>29.88819</x:v>
      </x:c>
      <x:c t="n" s="0">
        <x:v>29.24694</x:v>
      </x:c>
      <x:c t="n" s="0">
        <x:v>30.09873</x:v>
      </x:c>
      <x:c t="n" s="0">
        <x:v>29.14256</x:v>
      </x:c>
      <x:c t="n" s="0">
        <x:v>23.37354</x:v>
      </x:c>
      <x:c t="n" s="0">
        <x:v>23.7725</x:v>
      </x:c>
      <x:c t="n" s="0">
        <x:v>22.38847</x:v>
      </x:c>
      <x:c t="n" s="0">
        <x:v>28.03611</x:v>
      </x:c>
      <x:c t="n" s="0">
        <x:v>18.86769</x:v>
      </x:c>
      <x:c t="n" s="0">
        <x:v>15.30963</x:v>
      </x:c>
      <x:c t="n" s="0">
        <x:v>4.416239</x:v>
      </x:c>
      <x:c t="n" s="0">
        <x:v>6.234255</x:v>
      </x:c>
      <x:c t="n" s="0">
        <x:v>5.580506</x:v>
      </x:c>
      <x:c t="n" s="0">
        <x:v>3.35377</x:v>
      </x:c>
      <x:c t="n" s="0">
        <x:v>7.214246</x:v>
      </x:c>
      <x:c t="n" s="0">
        <x:v>3.139504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43942.9510069444</x:v>
      </x:c>
      <x:c t="n" s="7">
        <x:v>43942.9510069444</x:v>
      </x:c>
      <x:c t="n" s="0">
        <x:v>37.55779</x:v>
      </x:c>
      <x:c t="n" s="0">
        <x:v>54.20069</x:v>
      </x:c>
      <x:c t="n" s="0">
        <x:v>49.6417</x:v>
      </x:c>
      <x:c t="n" s="0">
        <x:v>57.43559</x:v>
      </x:c>
      <x:c t="n" s="0">
        <x:v>-30.06697</x:v>
      </x:c>
      <x:c t="n" s="0">
        <x:v>-25.22495</x:v>
      </x:c>
      <x:c t="n" s="0">
        <x:v>-20.15586</x:v>
      </x:c>
      <x:c t="n" s="0">
        <x:v>-18.31621</x:v>
      </x:c>
      <x:c t="n" s="0">
        <x:v>-9.887577</x:v>
      </x:c>
      <x:c t="n" s="0">
        <x:v>-1.346331</x:v>
      </x:c>
      <x:c t="n" s="0">
        <x:v>1.785353</x:v>
      </x:c>
      <x:c t="n" s="0">
        <x:v>9.544102</x:v>
      </x:c>
      <x:c t="n" s="0">
        <x:v>7.143893</x:v>
      </x:c>
      <x:c t="n" s="0">
        <x:v>15.10304</x:v>
      </x:c>
      <x:c t="n" s="0">
        <x:v>17.91338</x:v>
      </x:c>
      <x:c t="n" s="0">
        <x:v>18.88861</x:v>
      </x:c>
      <x:c t="n" s="0">
        <x:v>18.54289</x:v>
      </x:c>
      <x:c t="n" s="0">
        <x:v>16.12846</x:v>
      </x:c>
      <x:c t="n" s="0">
        <x:v>17.36087</x:v>
      </x:c>
      <x:c t="n" s="0">
        <x:v>19.57854</x:v>
      </x:c>
      <x:c t="n" s="0">
        <x:v>21.3215</x:v>
      </x:c>
      <x:c t="n" s="0">
        <x:v>22.90655</x:v>
      </x:c>
      <x:c t="n" s="0">
        <x:v>24.85347</x:v>
      </x:c>
      <x:c t="n" s="0">
        <x:v>27.35979</x:v>
      </x:c>
      <x:c t="n" s="0">
        <x:v>28.91824</x:v>
      </x:c>
      <x:c t="n" s="0">
        <x:v>29.20004</x:v>
      </x:c>
      <x:c t="n" s="0">
        <x:v>29.7562</x:v>
      </x:c>
      <x:c t="n" s="0">
        <x:v>29.24223</x:v>
      </x:c>
      <x:c t="n" s="0">
        <x:v>26.39682</x:v>
      </x:c>
      <x:c t="n" s="0">
        <x:v>23.92432</x:v>
      </x:c>
      <x:c t="n" s="0">
        <x:v>22.65538</x:v>
      </x:c>
      <x:c t="n" s="0">
        <x:v>25.80522</x:v>
      </x:c>
      <x:c t="n" s="0">
        <x:v>25.22312</x:v>
      </x:c>
      <x:c t="n" s="0">
        <x:v>15.60309</x:v>
      </x:c>
      <x:c t="n" s="0">
        <x:v>5.84057</x:v>
      </x:c>
      <x:c t="n" s="0">
        <x:v>6.036805</x:v>
      </x:c>
      <x:c t="n" s="0">
        <x:v>5.986009</x:v>
      </x:c>
      <x:c t="n" s="0">
        <x:v>3.287103</x:v>
      </x:c>
      <x:c t="n" s="0">
        <x:v>6.716568</x:v>
      </x:c>
      <x:c t="n" s="0">
        <x:v>3.03839</x:v>
      </x:c>
      <x:c t="n" s="0">
        <x:v>-28.48708</x:v>
      </x:c>
      <x:c t="n" s="0">
        <x:v>-28.00359</x:v>
      </x:c>
      <x:c t="n" s="0">
        <x:v>-19.63786</x:v>
      </x:c>
      <x:c t="n" s="0">
        <x:v>-17.69669</x:v>
      </x:c>
      <x:c t="n" s="0">
        <x:v>-12.98573</x:v>
      </x:c>
      <x:c t="n" s="0">
        <x:v>-0.7788825</x:v>
      </x:c>
      <x:c t="n" s="0">
        <x:v>4.107687</x:v>
      </x:c>
      <x:c t="n" s="0">
        <x:v>9.015058</x:v>
      </x:c>
      <x:c t="n" s="0">
        <x:v>3.603506</x:v>
      </x:c>
      <x:c t="n" s="0">
        <x:v>18.11933</x:v>
      </x:c>
      <x:c t="n" s="0">
        <x:v>19.79163</x:v>
      </x:c>
      <x:c t="n" s="0">
        <x:v>22.6636</x:v>
      </x:c>
      <x:c t="n" s="0">
        <x:v>20.39979</x:v>
      </x:c>
      <x:c t="n" s="0">
        <x:v>11.97435</x:v>
      </x:c>
      <x:c t="n" s="0">
        <x:v>18.17651</x:v>
      </x:c>
      <x:c t="n" s="0">
        <x:v>22.22871</x:v>
      </x:c>
      <x:c t="n" s="0">
        <x:v>18.86098</x:v>
      </x:c>
      <x:c t="n" s="0">
        <x:v>24.68315</x:v>
      </x:c>
      <x:c t="n" s="0">
        <x:v>21.65434</x:v>
      </x:c>
      <x:c t="n" s="0">
        <x:v>27.12637</x:v>
      </x:c>
      <x:c t="n" s="0">
        <x:v>25.40377</x:v>
      </x:c>
      <x:c t="n" s="0">
        <x:v>29.10398</x:v>
      </x:c>
      <x:c t="n" s="0">
        <x:v>29.30088</x:v>
      </x:c>
      <x:c t="n" s="0">
        <x:v>28.44578</x:v>
      </x:c>
      <x:c t="n" s="0">
        <x:v>26.96857</x:v>
      </x:c>
      <x:c t="n" s="0">
        <x:v>22.71654</x:v>
      </x:c>
      <x:c t="n" s="0">
        <x:v>23.86977</x:v>
      </x:c>
      <x:c t="n" s="0">
        <x:v>27.56336</x:v>
      </x:c>
      <x:c t="n" s="0">
        <x:v>23.29032</x:v>
      </x:c>
      <x:c t="n" s="0">
        <x:v>11.79633</x:v>
      </x:c>
      <x:c t="n" s="0">
        <x:v>4.22928</x:v>
      </x:c>
      <x:c t="n" s="0">
        <x:v>5.369186</x:v>
      </x:c>
      <x:c t="n" s="0">
        <x:v>4.548502</x:v>
      </x:c>
      <x:c t="n" s="0">
        <x:v>2.024448</x:v>
      </x:c>
      <x:c t="n" s="0">
        <x:v>7.970098</x:v>
      </x:c>
      <x:c t="n" s="0">
        <x:v>3.271478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43942.9510069444</x:v>
      </x:c>
      <x:c t="n" s="7">
        <x:v>43942.9510069444</x:v>
      </x:c>
      <x:c t="n" s="0">
        <x:v>37.15325</x:v>
      </x:c>
      <x:c t="n" s="0">
        <x:v>54.20069</x:v>
      </x:c>
      <x:c t="n" s="0">
        <x:v>56.65314</x:v>
      </x:c>
      <x:c t="n" s="0">
        <x:v>62.2068</x:v>
      </x:c>
      <x:c t="n" s="0">
        <x:v>-30.02442</x:v>
      </x:c>
      <x:c t="n" s="0">
        <x:v>-25.53607</x:v>
      </x:c>
      <x:c t="n" s="0">
        <x:v>-20.07646</x:v>
      </x:c>
      <x:c t="n" s="0">
        <x:v>-18.22023</x:v>
      </x:c>
      <x:c t="n" s="0">
        <x:v>-10.22359</x:v>
      </x:c>
      <x:c t="n" s="0">
        <x:v>-1.723137</x:v>
      </x:c>
      <x:c t="n" s="0">
        <x:v>2.211914</x:v>
      </x:c>
      <x:c t="n" s="0">
        <x:v>9.470777</x:v>
      </x:c>
      <x:c t="n" s="0">
        <x:v>6.815345</x:v>
      </x:c>
      <x:c t="n" s="0">
        <x:v>15.69633</x:v>
      </x:c>
      <x:c t="n" s="0">
        <x:v>18.20703</x:v>
      </x:c>
      <x:c t="n" s="0">
        <x:v>19.68832</x:v>
      </x:c>
      <x:c t="n" s="0">
        <x:v>18.47697</x:v>
      </x:c>
      <x:c t="n" s="0">
        <x:v>15.54844</x:v>
      </x:c>
      <x:c t="n" s="0">
        <x:v>17.3672</x:v>
      </x:c>
      <x:c t="n" s="0">
        <x:v>20.21114</x:v>
      </x:c>
      <x:c t="n" s="0">
        <x:v>20.88379</x:v>
      </x:c>
      <x:c t="n" s="0">
        <x:v>24.19353</x:v>
      </x:c>
      <x:c t="n" s="0">
        <x:v>25.26175</x:v>
      </x:c>
      <x:c t="n" s="0">
        <x:v>26.87636</x:v>
      </x:c>
      <x:c t="n" s="0">
        <x:v>29.19695</x:v>
      </x:c>
      <x:c t="n" s="0">
        <x:v>29.71393</x:v>
      </x:c>
      <x:c t="n" s="0">
        <x:v>30.10229</x:v>
      </x:c>
      <x:c t="n" s="0">
        <x:v>29.0001</x:v>
      </x:c>
      <x:c t="n" s="0">
        <x:v>25.85232</x:v>
      </x:c>
      <x:c t="n" s="0">
        <x:v>23.90888</x:v>
      </x:c>
      <x:c t="n" s="0">
        <x:v>23.1159</x:v>
      </x:c>
      <x:c t="n" s="0">
        <x:v>26.55084</x:v>
      </x:c>
      <x:c t="n" s="0">
        <x:v>24.69515</x:v>
      </x:c>
      <x:c t="n" s="0">
        <x:v>15.32319</x:v>
      </x:c>
      <x:c t="n" s="0">
        <x:v>5.754178</x:v>
      </x:c>
      <x:c t="n" s="0">
        <x:v>6.020033</x:v>
      </x:c>
      <x:c t="n" s="0">
        <x:v>5.841858</x:v>
      </x:c>
      <x:c t="n" s="0">
        <x:v>3.22989</x:v>
      </x:c>
      <x:c t="n" s="0">
        <x:v>6.864458</x:v>
      </x:c>
      <x:c t="n" s="0">
        <x:v>2.997595</x:v>
      </x:c>
      <x:c t="n" s="0">
        <x:v>-28.48708</x:v>
      </x:c>
      <x:c t="n" s="0">
        <x:v>-28.00359</x:v>
      </x:c>
      <x:c t="n" s="0">
        <x:v>-19.63786</x:v>
      </x:c>
      <x:c t="n" s="0">
        <x:v>-17.69669</x:v>
      </x:c>
      <x:c t="n" s="0">
        <x:v>-12.98573</x:v>
      </x:c>
      <x:c t="n" s="0">
        <x:v>-8.904419</x:v>
      </x:c>
      <x:c t="n" s="0">
        <x:v>3.668371</x:v>
      </x:c>
      <x:c t="n" s="0">
        <x:v>8.573635</x:v>
      </x:c>
      <x:c t="n" s="0">
        <x:v>4.141204</x:v>
      </x:c>
      <x:c t="n" s="0">
        <x:v>18.11933</x:v>
      </x:c>
      <x:c t="n" s="0">
        <x:v>19.61371</x:v>
      </x:c>
      <x:c t="n" s="0">
        <x:v>22.6636</x:v>
      </x:c>
      <x:c t="n" s="0">
        <x:v>16.42927</x:v>
      </x:c>
      <x:c t="n" s="0">
        <x:v>7.699087</x:v>
      </x:c>
      <x:c t="n" s="0">
        <x:v>16.30556</x:v>
      </x:c>
      <x:c t="n" s="0">
        <x:v>23.15742</x:v>
      </x:c>
      <x:c t="n" s="0">
        <x:v>15.41045</x:v>
      </x:c>
      <x:c t="n" s="0">
        <x:v>28.0358</x:v>
      </x:c>
      <x:c t="n" s="0">
        <x:v>27.65894</x:v>
      </x:c>
      <x:c t="n" s="0">
        <x:v>23.98469</x:v>
      </x:c>
      <x:c t="n" s="0">
        <x:v>30.82067</x:v>
      </x:c>
      <x:c t="n" s="0">
        <x:v>31.6512</x:v>
      </x:c>
      <x:c t="n" s="0">
        <x:v>31.4484</x:v>
      </x:c>
      <x:c t="n" s="0">
        <x:v>26.82262</x:v>
      </x:c>
      <x:c t="n" s="0">
        <x:v>19.73182</x:v>
      </x:c>
      <x:c t="n" s="0">
        <x:v>22.9334</x:v>
      </x:c>
      <x:c t="n" s="0">
        <x:v>24.46486</x:v>
      </x:c>
      <x:c t="n" s="0">
        <x:v>28.69209</x:v>
      </x:c>
      <x:c t="n" s="0">
        <x:v>18.61143</x:v>
      </x:c>
      <x:c t="n" s="0">
        <x:v>12.98301</x:v>
      </x:c>
      <x:c t="n" s="0">
        <x:v>5.1962</x:v>
      </x:c>
      <x:c t="n" s="0">
        <x:v>4.948201</x:v>
      </x:c>
      <x:c t="n" s="0">
        <x:v>5.076533</x:v>
      </x:c>
      <x:c t="n" s="0">
        <x:v>3.251709</x:v>
      </x:c>
      <x:c t="n" s="0">
        <x:v>7.213682</x:v>
      </x:c>
      <x:c t="n" s="0">
        <x:v>3.068619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43942.9510069444</x:v>
      </x:c>
      <x:c t="n" s="7">
        <x:v>43942.9510069444</x:v>
      </x:c>
      <x:c t="n" s="0">
        <x:v>37.66453</x:v>
      </x:c>
      <x:c t="n" s="0">
        <x:v>54.20069</x:v>
      </x:c>
      <x:c t="n" s="0">
        <x:v>53.633</x:v>
      </x:c>
      <x:c t="n" s="0">
        <x:v>62.2068</x:v>
      </x:c>
      <x:c t="n" s="0">
        <x:v>-29.76468</x:v>
      </x:c>
      <x:c t="n" s="0">
        <x:v>-25.82053</x:v>
      </x:c>
      <x:c t="n" s="0">
        <x:v>-20.00978</x:v>
      </x:c>
      <x:c t="n" s="0">
        <x:v>-18.13988</x:v>
      </x:c>
      <x:c t="n" s="0">
        <x:v>-10.53269</x:v>
      </x:c>
      <x:c t="n" s="0">
        <x:v>-2.377997</x:v>
      </x:c>
      <x:c t="n" s="0">
        <x:v>1.879476</x:v>
      </x:c>
      <x:c t="n" s="0">
        <x:v>8.992306</x:v>
      </x:c>
      <x:c t="n" s="0">
        <x:v>6.536692</x:v>
      </x:c>
      <x:c t="n" s="0">
        <x:v>16.03659</x:v>
      </x:c>
      <x:c t="n" s="0">
        <x:v>18.443</x:v>
      </x:c>
      <x:c t="n" s="0">
        <x:v>19.77025</x:v>
      </x:c>
      <x:c t="n" s="0">
        <x:v>18.01808</x:v>
      </x:c>
      <x:c t="n" s="0">
        <x:v>15.26921</x:v>
      </x:c>
      <x:c t="n" s="0">
        <x:v>16.90164</x:v>
      </x:c>
      <x:c t="n" s="0">
        <x:v>20.6195</x:v>
      </x:c>
      <x:c t="n" s="0">
        <x:v>20.22646</x:v>
      </x:c>
      <x:c t="n" s="0">
        <x:v>24.24835</x:v>
      </x:c>
      <x:c t="n" s="0">
        <x:v>25.83317</x:v>
      </x:c>
      <x:c t="n" s="0">
        <x:v>26.70319</x:v>
      </x:c>
      <x:c t="n" s="0">
        <x:v>29.55043</x:v>
      </x:c>
      <x:c t="n" s="0">
        <x:v>30.16294</x:v>
      </x:c>
      <x:c t="n" s="0">
        <x:v>29.96719</x:v>
      </x:c>
      <x:c t="n" s="0">
        <x:v>28.56269</x:v>
      </x:c>
      <x:c t="n" s="0">
        <x:v>25.66141</x:v>
      </x:c>
      <x:c t="n" s="0">
        <x:v>23.92986</x:v>
      </x:c>
      <x:c t="n" s="0">
        <x:v>23.02958</x:v>
      </x:c>
      <x:c t="n" s="0">
        <x:v>26.17774</x:v>
      </x:c>
      <x:c t="n" s="0">
        <x:v>24.20439</x:v>
      </x:c>
      <x:c t="n" s="0">
        <x:v>14.99626</x:v>
      </x:c>
      <x:c t="n" s="0">
        <x:v>5.61799</x:v>
      </x:c>
      <x:c t="n" s="0">
        <x:v>5.947249</x:v>
      </x:c>
      <x:c t="n" s="0">
        <x:v>6.107153</x:v>
      </x:c>
      <x:c t="n" s="0">
        <x:v>3.229231</x:v>
      </x:c>
      <x:c t="n" s="0">
        <x:v>6.852114</x:v>
      </x:c>
      <x:c t="n" s="0">
        <x:v>3.001332</x:v>
      </x:c>
      <x:c t="n" s="0">
        <x:v>-28.48708</x:v>
      </x:c>
      <x:c t="n" s="0">
        <x:v>-28.00359</x:v>
      </x:c>
      <x:c t="n" s="0">
        <x:v>-19.63786</x:v>
      </x:c>
      <x:c t="n" s="0">
        <x:v>-17.69669</x:v>
      </x:c>
      <x:c t="n" s="0">
        <x:v>-12.98573</x:v>
      </x:c>
      <x:c t="n" s="0">
        <x:v>-15.57894</x:v>
      </x:c>
      <x:c t="n" s="0">
        <x:v>-2.268739</x:v>
      </x:c>
      <x:c t="n" s="0">
        <x:v>2.572019</x:v>
      </x:c>
      <x:c t="n" s="0">
        <x:v>4.847216</x:v>
      </x:c>
      <x:c t="n" s="0">
        <x:v>16.55315</x:v>
      </x:c>
      <x:c t="n" s="0">
        <x:v>19.61371</x:v>
      </x:c>
      <x:c t="n" s="0">
        <x:v>18.4521</x:v>
      </x:c>
      <x:c t="n" s="0">
        <x:v>13.43372</x:v>
      </x:c>
      <x:c t="n" s="0">
        <x:v>14.32667</x:v>
      </x:c>
      <x:c t="n" s="0">
        <x:v>12.19067</x:v>
      </x:c>
      <x:c t="n" s="0">
        <x:v>20.84838</x:v>
      </x:c>
      <x:c t="n" s="0">
        <x:v>6.960181</x:v>
      </x:c>
      <x:c t="n" s="0">
        <x:v>25.34561</x:v>
      </x:c>
      <x:c t="n" s="0">
        <x:v>28.49798</x:v>
      </x:c>
      <x:c t="n" s="0">
        <x:v>24.85145</x:v>
      </x:c>
      <x:c t="n" s="0">
        <x:v>31.64632</x:v>
      </x:c>
      <x:c t="n" s="0">
        <x:v>31.22766</x:v>
      </x:c>
      <x:c t="n" s="0">
        <x:v>26.03546</x:v>
      </x:c>
      <x:c t="n" s="0">
        <x:v>23.26672</x:v>
      </x:c>
      <x:c t="n" s="0">
        <x:v>24.66826</x:v>
      </x:c>
      <x:c t="n" s="0">
        <x:v>25.25715</x:v>
      </x:c>
      <x:c t="n" s="0">
        <x:v>22.55359</x:v>
      </x:c>
      <x:c t="n" s="0">
        <x:v>22.62538</x:v>
      </x:c>
      <x:c t="n" s="0">
        <x:v>18.67781</x:v>
      </x:c>
      <x:c t="n" s="0">
        <x:v>12.79499</x:v>
      </x:c>
      <x:c t="n" s="0">
        <x:v>4.811318</x:v>
      </x:c>
      <x:c t="n" s="0">
        <x:v>6.708153</x:v>
      </x:c>
      <x:c t="n" s="0">
        <x:v>7.64784</x:v>
      </x:c>
      <x:c t="n" s="0">
        <x:v>2.823631</x:v>
      </x:c>
      <x:c t="n" s="0">
        <x:v>6.822373</x:v>
      </x:c>
      <x:c t="n" s="0">
        <x:v>2.759187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43942.9510069444</x:v>
      </x:c>
      <x:c t="n" s="7">
        <x:v>43942.9510069444</x:v>
      </x:c>
      <x:c t="n" s="0">
        <x:v>37.52705</x:v>
      </x:c>
      <x:c t="n" s="0">
        <x:v>54.20069</x:v>
      </x:c>
      <x:c t="n" s="0">
        <x:v>56.56043</x:v>
      </x:c>
      <x:c t="n" s="0">
        <x:v>63.80381</x:v>
      </x:c>
      <x:c t="n" s="0">
        <x:v>-29.55474</x:v>
      </x:c>
      <x:c t="n" s="0">
        <x:v>-26.18473</x:v>
      </x:c>
      <x:c t="n" s="0">
        <x:v>-20.08505</x:v>
      </x:c>
      <x:c t="n" s="0">
        <x:v>-18.18581</x:v>
      </x:c>
      <x:c t="n" s="0">
        <x:v>-10.8153</x:v>
      </x:c>
      <x:c t="n" s="0">
        <x:v>-3.027922</x:v>
      </x:c>
      <x:c t="n" s="0">
        <x:v>1.470786</x:v>
      </x:c>
      <x:c t="n" s="0">
        <x:v>8.473056</x:v>
      </x:c>
      <x:c t="n" s="0">
        <x:v>6.438725</x:v>
      </x:c>
      <x:c t="n" s="0">
        <x:v>15.57636</x:v>
      </x:c>
      <x:c t="n" s="0">
        <x:v>18.63485</x:v>
      </x:c>
      <x:c t="n" s="0">
        <x:v>19.32701</x:v>
      </x:c>
      <x:c t="n" s="0">
        <x:v>17.82351</x:v>
      </x:c>
      <x:c t="n" s="0">
        <x:v>15.27864</x:v>
      </x:c>
      <x:c t="n" s="0">
        <x:v>16.83881</x:v>
      </x:c>
      <x:c t="n" s="0">
        <x:v>20.01591</x:v>
      </x:c>
      <x:c t="n" s="0">
        <x:v>19.73266</x:v>
      </x:c>
      <x:c t="n" s="0">
        <x:v>24.35104</x:v>
      </x:c>
      <x:c t="n" s="0">
        <x:v>25.7846</x:v>
      </x:c>
      <x:c t="n" s="0">
        <x:v>26.44445</x:v>
      </x:c>
      <x:c t="n" s="0">
        <x:v>29.49967</x:v>
      </x:c>
      <x:c t="n" s="0">
        <x:v>29.85516</x:v>
      </x:c>
      <x:c t="n" s="0">
        <x:v>29.67733</x:v>
      </x:c>
      <x:c t="n" s="0">
        <x:v>28.75612</x:v>
      </x:c>
      <x:c t="n" s="0">
        <x:v>25.73032</x:v>
      </x:c>
      <x:c t="n" s="0">
        <x:v>24.17426</x:v>
      </x:c>
      <x:c t="n" s="0">
        <x:v>22.83824</x:v>
      </x:c>
      <x:c t="n" s="0">
        <x:v>25.96194</x:v>
      </x:c>
      <x:c t="n" s="0">
        <x:v>23.75859</x:v>
      </x:c>
      <x:c t="n" s="0">
        <x:v>14.58321</x:v>
      </x:c>
      <x:c t="n" s="0">
        <x:v>5.530676</x:v>
      </x:c>
      <x:c t="n" s="0">
        <x:v>6.268964</x:v>
      </x:c>
      <x:c t="n" s="0">
        <x:v>6.336018</x:v>
      </x:c>
      <x:c t="n" s="0">
        <x:v>3.239776</x:v>
      </x:c>
      <x:c t="n" s="0">
        <x:v>6.802689</x:v>
      </x:c>
      <x:c t="n" s="0">
        <x:v>2.900293</x:v>
      </x:c>
      <x:c t="n" s="0">
        <x:v>-28.48708</x:v>
      </x:c>
      <x:c t="n" s="0">
        <x:v>-28.96721</x:v>
      </x:c>
      <x:c t="n" s="0">
        <x:v>-21.19672</x:v>
      </x:c>
      <x:c t="n" s="0">
        <x:v>-18.98767</x:v>
      </x:c>
      <x:c t="n" s="0">
        <x:v>-12.98573</x:v>
      </x:c>
      <x:c t="n" s="0">
        <x:v>-15.57894</x:v>
      </x:c>
      <x:c t="n" s="0">
        <x:v>-2.268739</x:v>
      </x:c>
      <x:c t="n" s="0">
        <x:v>2.572019</x:v>
      </x:c>
      <x:c t="n" s="0">
        <x:v>5.816545</x:v>
      </x:c>
      <x:c t="n" s="0">
        <x:v>10.96677</x:v>
      </x:c>
      <x:c t="n" s="0">
        <x:v>18.83669</x:v>
      </x:c>
      <x:c t="n" s="0">
        <x:v>15.02507</x:v>
      </x:c>
      <x:c t="n" s="0">
        <x:v>19.27038</x:v>
      </x:c>
      <x:c t="n" s="0">
        <x:v>15.33338</x:v>
      </x:c>
      <x:c t="n" s="0">
        <x:v>17.21623</x:v>
      </x:c>
      <x:c t="n" s="0">
        <x:v>13.98952</x:v>
      </x:c>
      <x:c t="n" s="0">
        <x:v>16.10498</x:v>
      </x:c>
      <x:c t="n" s="0">
        <x:v>25.08483</x:v>
      </x:c>
      <x:c t="n" s="0">
        <x:v>24.05503</x:v>
      </x:c>
      <x:c t="n" s="0">
        <x:v>26.4282</x:v>
      </x:c>
      <x:c t="n" s="0">
        <x:v>25.95138</x:v>
      </x:c>
      <x:c t="n" s="0">
        <x:v>28.55446</x:v>
      </x:c>
      <x:c t="n" s="0">
        <x:v>28.49581</x:v>
      </x:c>
      <x:c t="n" s="0">
        <x:v>30.0236</x:v>
      </x:c>
      <x:c t="n" s="0">
        <x:v>26.04266</x:v>
      </x:c>
      <x:c t="n" s="0">
        <x:v>24.4666</x:v>
      </x:c>
      <x:c t="n" s="0">
        <x:v>21.09355</x:v>
      </x:c>
      <x:c t="n" s="0">
        <x:v>26.61506</x:v>
      </x:c>
      <x:c t="n" s="0">
        <x:v>20.41104</x:v>
      </x:c>
      <x:c t="n" s="0">
        <x:v>10.67144</x:v>
      </x:c>
      <x:c t="n" s="0">
        <x:v>4.956851</x:v>
      </x:c>
      <x:c t="n" s="0">
        <x:v>7.130415</x:v>
      </x:c>
      <x:c t="n" s="0">
        <x:v>6.946102</x:v>
      </x:c>
      <x:c t="n" s="0">
        <x:v>3.670669</x:v>
      </x:c>
      <x:c t="n" s="0">
        <x:v>6.223733</x:v>
      </x:c>
      <x:c t="n" s="0">
        <x:v>1.976067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43942.9510069444</x:v>
      </x:c>
      <x:c t="n" s="7">
        <x:v>43942.9510069444</x:v>
      </x:c>
      <x:c t="n" s="0">
        <x:v>37.88448</x:v>
      </x:c>
      <x:c t="n" s="0">
        <x:v>54.20069</x:v>
      </x:c>
      <x:c t="n" s="0">
        <x:v>61.97415</x:v>
      </x:c>
      <x:c t="n" s="0">
        <x:v>66.97801</x:v>
      </x:c>
      <x:c t="n" s="0">
        <x:v>-29.38312</x:v>
      </x:c>
      <x:c t="n" s="0">
        <x:v>-26.70376</x:v>
      </x:c>
      <x:c t="n" s="0">
        <x:v>-20.36437</x:v>
      </x:c>
      <x:c t="n" s="0">
        <x:v>-18.40786</x:v>
      </x:c>
      <x:c t="n" s="0">
        <x:v>-11.07212</x:v>
      </x:c>
      <x:c t="n" s="0">
        <x:v>-3.672163</x:v>
      </x:c>
      <x:c t="n" s="0">
        <x:v>1.08846</x:v>
      </x:c>
      <x:c t="n" s="0">
        <x:v>7.986543</x:v>
      </x:c>
      <x:c t="n" s="0">
        <x:v>6.353271</x:v>
      </x:c>
      <x:c t="n" s="0">
        <x:v>15.14058</x:v>
      </x:c>
      <x:c t="n" s="0">
        <x:v>18.25884</x:v>
      </x:c>
      <x:c t="n" s="0">
        <x:v>18.90899</x:v>
      </x:c>
      <x:c t="n" s="0">
        <x:v>18.99176</x:v>
      </x:c>
      <x:c t="n" s="0">
        <x:v>14.7674</x:v>
      </x:c>
      <x:c t="n" s="0">
        <x:v>16.63354</x:v>
      </x:c>
      <x:c t="n" s="0">
        <x:v>19.73152</x:v>
      </x:c>
      <x:c t="n" s="0">
        <x:v>19.43676</x:v>
      </x:c>
      <x:c t="n" s="0">
        <x:v>24.57867</x:v>
      </x:c>
      <x:c t="n" s="0">
        <x:v>25.71993</x:v>
      </x:c>
      <x:c t="n" s="0">
        <x:v>26.46347</x:v>
      </x:c>
      <x:c t="n" s="0">
        <x:v>29.11511</x:v>
      </x:c>
      <x:c t="n" s="0">
        <x:v>29.77474</x:v>
      </x:c>
      <x:c t="n" s="0">
        <x:v>29.40886</x:v>
      </x:c>
      <x:c t="n" s="0">
        <x:v>28.36853</x:v>
      </x:c>
      <x:c t="n" s="0">
        <x:v>25.69148</x:v>
      </x:c>
      <x:c t="n" s="0">
        <x:v>23.94724</x:v>
      </x:c>
      <x:c t="n" s="0">
        <x:v>22.56616</x:v>
      </x:c>
      <x:c t="n" s="0">
        <x:v>25.91648</x:v>
      </x:c>
      <x:c t="n" s="0">
        <x:v>23.8333</x:v>
      </x:c>
      <x:c t="n" s="0">
        <x:v>14.25024</x:v>
      </x:c>
      <x:c t="n" s="0">
        <x:v>5.475063</x:v>
      </x:c>
      <x:c t="n" s="0">
        <x:v>6.577685</x:v>
      </x:c>
      <x:c t="n" s="0">
        <x:v>6.687493</x:v>
      </x:c>
      <x:c t="n" s="0">
        <x:v>3.030688</x:v>
      </x:c>
      <x:c t="n" s="0">
        <x:v>6.873013</x:v>
      </x:c>
      <x:c t="n" s="0">
        <x:v>3.00701</x:v>
      </x:c>
      <x:c t="n" s="0">
        <x:v>-28.48708</x:v>
      </x:c>
      <x:c t="n" s="0">
        <x:v>-29.16826</x:v>
      </x:c>
      <x:c t="n" s="0">
        <x:v>-22.49906</x:v>
      </x:c>
      <x:c t="n" s="0">
        <x:v>-19.99876</x:v>
      </x:c>
      <x:c t="n" s="0">
        <x:v>-12.98573</x:v>
      </x:c>
      <x:c t="n" s="0">
        <x:v>-15.57894</x:v>
      </x:c>
      <x:c t="n" s="0">
        <x:v>-2.268739</x:v>
      </x:c>
      <x:c t="n" s="0">
        <x:v>2.968738</x:v>
      </x:c>
      <x:c t="n" s="0">
        <x:v>5.816545</x:v>
      </x:c>
      <x:c t="n" s="0">
        <x:v>10.96677</x:v>
      </x:c>
      <x:c t="n" s="0">
        <x:v>14.98817</x:v>
      </x:c>
      <x:c t="n" s="0">
        <x:v>15.02507</x:v>
      </x:c>
      <x:c t="n" s="0">
        <x:v>22.75727</x:v>
      </x:c>
      <x:c t="n" s="0">
        <x:v>-14.26726</x:v>
      </x:c>
      <x:c t="n" s="0">
        <x:v>13.31723</x:v>
      </x:c>
      <x:c t="n" s="0">
        <x:v>17.82827</x:v>
      </x:c>
      <x:c t="n" s="0">
        <x:v>16.58781</x:v>
      </x:c>
      <x:c t="n" s="0">
        <x:v>24.54373</x:v>
      </x:c>
      <x:c t="n" s="0">
        <x:v>24.79647</x:v>
      </x:c>
      <x:c t="n" s="0">
        <x:v>24.4807</x:v>
      </x:c>
      <x:c t="n" s="0">
        <x:v>26.71449</x:v>
      </x:c>
      <x:c t="n" s="0">
        <x:v>27.85568</x:v>
      </x:c>
      <x:c t="n" s="0">
        <x:v>27.27948</x:v>
      </x:c>
      <x:c t="n" s="0">
        <x:v>23.15386</x:v>
      </x:c>
      <x:c t="n" s="0">
        <x:v>25.19136</x:v>
      </x:c>
      <x:c t="n" s="0">
        <x:v>24.5454</x:v>
      </x:c>
      <x:c t="n" s="0">
        <x:v>20.43658</x:v>
      </x:c>
      <x:c t="n" s="0">
        <x:v>25.52618</x:v>
      </x:c>
      <x:c t="n" s="0">
        <x:v>24.49573</x:v>
      </x:c>
      <x:c t="n" s="0">
        <x:v>11.39654</x:v>
      </x:c>
      <x:c t="n" s="0">
        <x:v>5.702847</x:v>
      </x:c>
      <x:c t="n" s="0">
        <x:v>7.953149</x:v>
      </x:c>
      <x:c t="n" s="0">
        <x:v>8.175475</x:v>
      </x:c>
      <x:c t="n" s="0">
        <x:v>1.896471</x:v>
      </x:c>
      <x:c t="n" s="0">
        <x:v>7.093641</x:v>
      </x:c>
      <x:c t="n" s="0">
        <x:v>3.548487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43942.9510069444</x:v>
      </x:c>
      <x:c t="n" s="7">
        <x:v>43942.9510069444</x:v>
      </x:c>
      <x:c t="n" s="0">
        <x:v>38.00695</x:v>
      </x:c>
      <x:c t="n" s="0">
        <x:v>54.20069</x:v>
      </x:c>
      <x:c t="n" s="0">
        <x:v>61.3976</x:v>
      </x:c>
      <x:c t="n" s="0">
        <x:v>66.97801</x:v>
      </x:c>
      <x:c t="n" s="0">
        <x:v>-29.242</x:v>
      </x:c>
      <x:c t="n" s="0">
        <x:v>-27.20205</x:v>
      </x:c>
      <x:c t="n" s="0">
        <x:v>-20.618</x:v>
      </x:c>
      <x:c t="n" s="0">
        <x:v>-18.60694</x:v>
      </x:c>
      <x:c t="n" s="0">
        <x:v>-11.48368</x:v>
      </x:c>
      <x:c t="n" s="0">
        <x:v>-4.309874</x:v>
      </x:c>
      <x:c t="n" s="0">
        <x:v>0.7329819</x:v>
      </x:c>
      <x:c t="n" s="0">
        <x:v>7.535403</x:v>
      </x:c>
      <x:c t="n" s="0">
        <x:v>6.278937</x:v>
      </x:c>
      <x:c t="n" s="0">
        <x:v>15.65988</x:v>
      </x:c>
      <x:c t="n" s="0">
        <x:v>17.90975</x:v>
      </x:c>
      <x:c t="n" s="0">
        <x:v>18.48434</x:v>
      </x:c>
      <x:c t="n" s="0">
        <x:v>19.78873</x:v>
      </x:c>
      <x:c t="n" s="0">
        <x:v>14.08303</x:v>
      </x:c>
      <x:c t="n" s="0">
        <x:v>15.99213</x:v>
      </x:c>
      <x:c t="n" s="0">
        <x:v>19.58219</x:v>
      </x:c>
      <x:c t="n" s="0">
        <x:v>19.20816</x:v>
      </x:c>
      <x:c t="n" s="0">
        <x:v>24.21065</x:v>
      </x:c>
      <x:c t="n" s="0">
        <x:v>25.27232</x:v>
      </x:c>
      <x:c t="n" s="0">
        <x:v>25.99709</x:v>
      </x:c>
      <x:c t="n" s="0">
        <x:v>29.47433</x:v>
      </x:c>
      <x:c t="n" s="0">
        <x:v>29.31879</x:v>
      </x:c>
      <x:c t="n" s="0">
        <x:v>29.37672</x:v>
      </x:c>
      <x:c t="n" s="0">
        <x:v>28.20443</x:v>
      </x:c>
      <x:c t="n" s="0">
        <x:v>25.49411</x:v>
      </x:c>
      <x:c t="n" s="0">
        <x:v>24.03983</x:v>
      </x:c>
      <x:c t="n" s="0">
        <x:v>24.01233</x:v>
      </x:c>
      <x:c t="n" s="0">
        <x:v>26.40574</x:v>
      </x:c>
      <x:c t="n" s="0">
        <x:v>23.69509</x:v>
      </x:c>
      <x:c t="n" s="0">
        <x:v>13.90735</x:v>
      </x:c>
      <x:c t="n" s="0">
        <x:v>5.426302</x:v>
      </x:c>
      <x:c t="n" s="0">
        <x:v>6.371315</x:v>
      </x:c>
      <x:c t="n" s="0">
        <x:v>6.506526</x:v>
      </x:c>
      <x:c t="n" s="0">
        <x:v>3.316951</x:v>
      </x:c>
      <x:c t="n" s="0">
        <x:v>6.847689</x:v>
      </x:c>
      <x:c t="n" s="0">
        <x:v>2.891792</x:v>
      </x:c>
      <x:c t="n" s="0">
        <x:v>-28.48708</x:v>
      </x:c>
      <x:c t="n" s="0">
        <x:v>-29.16826</x:v>
      </x:c>
      <x:c t="n" s="0">
        <x:v>-22.49906</x:v>
      </x:c>
      <x:c t="n" s="0">
        <x:v>-19.99876</x:v>
      </x:c>
      <x:c t="n" s="0">
        <x:v>-16.30525</x:v>
      </x:c>
      <x:c t="n" s="0">
        <x:v>-15.57894</x:v>
      </x:c>
      <x:c t="n" s="0">
        <x:v>-3.156075</x:v>
      </x:c>
      <x:c t="n" s="0">
        <x:v>3.093313</x:v>
      </x:c>
      <x:c t="n" s="0">
        <x:v>9.667933</x:v>
      </x:c>
      <x:c t="n" s="0">
        <x:v>19.52551</x:v>
      </x:c>
      <x:c t="n" s="0">
        <x:v>14.98817</x:v>
      </x:c>
      <x:c t="n" s="0">
        <x:v>14.14951</x:v>
      </x:c>
      <x:c t="n" s="0">
        <x:v>22.54549</x:v>
      </x:c>
      <x:c t="n" s="0">
        <x:v>7.710131</x:v>
      </x:c>
      <x:c t="n" s="0">
        <x:v>4.372826</x:v>
      </x:c>
      <x:c t="n" s="0">
        <x:v>19.64614</x:v>
      </x:c>
      <x:c t="n" s="0">
        <x:v>18.21913</x:v>
      </x:c>
      <x:c t="n" s="0">
        <x:v>22.22508</x:v>
      </x:c>
      <x:c t="n" s="0">
        <x:v>21.06618</x:v>
      </x:c>
      <x:c t="n" s="0">
        <x:v>21.47778</x:v>
      </x:c>
      <x:c t="n" s="0">
        <x:v>30.75098</x:v>
      </x:c>
      <x:c t="n" s="0">
        <x:v>25.22729</x:v>
      </x:c>
      <x:c t="n" s="0">
        <x:v>29.71067</x:v>
      </x:c>
      <x:c t="n" s="0">
        <x:v>26.71095</x:v>
      </x:c>
      <x:c t="n" s="0">
        <x:v>25.65733</x:v>
      </x:c>
      <x:c t="n" s="0">
        <x:v>21.77411</x:v>
      </x:c>
      <x:c t="n" s="0">
        <x:v>28.29632</x:v>
      </x:c>
      <x:c t="n" s="0">
        <x:v>28.19292</x:v>
      </x:c>
      <x:c t="n" s="0">
        <x:v>23.45431</x:v>
      </x:c>
      <x:c t="n" s="0">
        <x:v>12.15751</x:v>
      </x:c>
      <x:c t="n" s="0">
        <x:v>5.004752</x:v>
      </x:c>
      <x:c t="n" s="0">
        <x:v>4.709661</x:v>
      </x:c>
      <x:c t="n" s="0">
        <x:v>4.710064</x:v>
      </x:c>
      <x:c t="n" s="0">
        <x:v>4.650219</x:v>
      </x:c>
      <x:c t="n" s="0">
        <x:v>6.786749</x:v>
      </x:c>
      <x:c t="n" s="0">
        <x:v>2.651315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43942.9510069444</x:v>
      </x:c>
      <x:c t="n" s="7">
        <x:v>43942.9510069444</x:v>
      </x:c>
      <x:c t="n" s="0">
        <x:v>37.11141</x:v>
      </x:c>
      <x:c t="n" s="0">
        <x:v>54.20069</x:v>
      </x:c>
      <x:c t="n" s="0">
        <x:v>53.35771</x:v>
      </x:c>
      <x:c t="n" s="0">
        <x:v>61.11536</x:v>
      </x:c>
      <x:c t="n" s="0">
        <x:v>-29.12503</x:v>
      </x:c>
      <x:c t="n" s="0">
        <x:v>-27.67836</x:v>
      </x:c>
      <x:c t="n" s="0">
        <x:v>-20.84703</x:v>
      </x:c>
      <x:c t="n" s="0">
        <x:v>-18.78447</x:v>
      </x:c>
      <x:c t="n" s="0">
        <x:v>-11.93105</x:v>
      </x:c>
      <x:c t="n" s="0">
        <x:v>-4.940107</x:v>
      </x:c>
      <x:c t="n" s="0">
        <x:v>0.1436106</x:v>
      </x:c>
      <x:c t="n" s="0">
        <x:v>7.109145</x:v>
      </x:c>
      <x:c t="n" s="0">
        <x:v>8.67077</x:v>
      </x:c>
      <x:c t="n" s="0">
        <x:v>17.09972</x:v>
      </x:c>
      <x:c t="n" s="0">
        <x:v>17.58766</x:v>
      </x:c>
      <x:c t="n" s="0">
        <x:v>18.02973</x:v>
      </x:c>
      <x:c t="n" s="0">
        <x:v>20.15555</x:v>
      </x:c>
      <x:c t="n" s="0">
        <x:v>14.03053</x:v>
      </x:c>
      <x:c t="n" s="0">
        <x:v>15.66545</x:v>
      </x:c>
      <x:c t="n" s="0">
        <x:v>20.36161</x:v>
      </x:c>
      <x:c t="n" s="0">
        <x:v>18.83887</x:v>
      </x:c>
      <x:c t="n" s="0">
        <x:v>24.34319</x:v>
      </x:c>
      <x:c t="n" s="0">
        <x:v>24.69968</x:v>
      </x:c>
      <x:c t="n" s="0">
        <x:v>26.10375</x:v>
      </x:c>
      <x:c t="n" s="0">
        <x:v>29.73889</x:v>
      </x:c>
      <x:c t="n" s="0">
        <x:v>29.15456</x:v>
      </x:c>
      <x:c t="n" s="0">
        <x:v>29.57726</x:v>
      </x:c>
      <x:c t="n" s="0">
        <x:v>27.93718</x:v>
      </x:c>
      <x:c t="n" s="0">
        <x:v>25.22147</x:v>
      </x:c>
      <x:c t="n" s="0">
        <x:v>23.75565</x:v>
      </x:c>
      <x:c t="n" s="0">
        <x:v>23.86692</x:v>
      </x:c>
      <x:c t="n" s="0">
        <x:v>26.36309</x:v>
      </x:c>
      <x:c t="n" s="0">
        <x:v>24.57355</x:v>
      </x:c>
      <x:c t="n" s="0">
        <x:v>13.76261</x:v>
      </x:c>
      <x:c t="n" s="0">
        <x:v>5.581216</x:v>
      </x:c>
      <x:c t="n" s="0">
        <x:v>6.23702</x:v>
      </x:c>
      <x:c t="n" s="0">
        <x:v>6.435366</x:v>
      </x:c>
      <x:c t="n" s="0">
        <x:v>3.249087</x:v>
      </x:c>
      <x:c t="n" s="0">
        <x:v>6.74132</x:v>
      </x:c>
      <x:c t="n" s="0">
        <x:v>2.924516</x:v>
      </x:c>
      <x:c t="n" s="0">
        <x:v>-28.48708</x:v>
      </x:c>
      <x:c t="n" s="0">
        <x:v>-29.16826</x:v>
      </x:c>
      <x:c t="n" s="0">
        <x:v>-22.49906</x:v>
      </x:c>
      <x:c t="n" s="0">
        <x:v>-19.99876</x:v>
      </x:c>
      <x:c t="n" s="0">
        <x:v>-16.30525</x:v>
      </x:c>
      <x:c t="n" s="0">
        <x:v>-15.57894</x:v>
      </x:c>
      <x:c t="n" s="0">
        <x:v>-8.105394</x:v>
      </x:c>
      <x:c t="n" s="0">
        <x:v>3.093313</x:v>
      </x:c>
      <x:c t="n" s="0">
        <x:v>14.08347</x:v>
      </x:c>
      <x:c t="n" s="0">
        <x:v>21.33361</x:v>
      </x:c>
      <x:c t="n" s="0">
        <x:v>14.98817</x:v>
      </x:c>
      <x:c t="n" s="0">
        <x:v>13.5246</x:v>
      </x:c>
      <x:c t="n" s="0">
        <x:v>21.84011</x:v>
      </x:c>
      <x:c t="n" s="0">
        <x:v>13.71002</x:v>
      </x:c>
      <x:c t="n" s="0">
        <x:v>14.03656</x:v>
      </x:c>
      <x:c t="n" s="0">
        <x:v>23.64983</x:v>
      </x:c>
      <x:c t="n" s="0">
        <x:v>13.51923</x:v>
      </x:c>
      <x:c t="n" s="0">
        <x:v>24.83677</x:v>
      </x:c>
      <x:c t="n" s="0">
        <x:v>15.15179</x:v>
      </x:c>
      <x:c t="n" s="0">
        <x:v>26.5025</x:v>
      </x:c>
      <x:c t="n" s="0">
        <x:v>31.137</x:v>
      </x:c>
      <x:c t="n" s="0">
        <x:v>28.81839</x:v>
      </x:c>
      <x:c t="n" s="0">
        <x:v>31.53403</x:v>
      </x:c>
      <x:c t="n" s="0">
        <x:v>25.68604</x:v>
      </x:c>
      <x:c t="n" s="0">
        <x:v>21.05917</x:v>
      </x:c>
      <x:c t="n" s="0">
        <x:v>23.08018</x:v>
      </x:c>
      <x:c t="n" s="0">
        <x:v>21.82475</x:v>
      </x:c>
      <x:c t="n" s="0">
        <x:v>25.37343</x:v>
      </x:c>
      <x:c t="n" s="0">
        <x:v>27.44646</x:v>
      </x:c>
      <x:c t="n" s="0">
        <x:v>11.97431</x:v>
      </x:c>
      <x:c t="n" s="0">
        <x:v>6.066123</x:v>
      </x:c>
      <x:c t="n" s="0">
        <x:v>6.382756</x:v>
      </x:c>
      <x:c t="n" s="0">
        <x:v>6.538693</x:v>
      </x:c>
      <x:c t="n" s="0">
        <x:v>2.611126</x:v>
      </x:c>
      <x:c t="n" s="0">
        <x:v>6.452151</x:v>
      </x:c>
      <x:c t="n" s="0">
        <x:v>2.786928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43942.9510069444</x:v>
      </x:c>
      <x:c t="n" s="7">
        <x:v>43942.9510069444</x:v>
      </x:c>
      <x:c t="n" s="0">
        <x:v>36.8989</x:v>
      </x:c>
      <x:c t="n" s="0">
        <x:v>54.20069</x:v>
      </x:c>
      <x:c t="n" s="0">
        <x:v>61.08724</x:v>
      </x:c>
      <x:c t="n" s="0">
        <x:v>66.81411</x:v>
      </x:c>
      <x:c t="n" s="0">
        <x:v>-28.99509</x:v>
      </x:c>
      <x:c t="n" s="0">
        <x:v>-28.1307</x:v>
      </x:c>
      <x:c t="n" s="0">
        <x:v>-21.05262</x:v>
      </x:c>
      <x:c t="n" s="0">
        <x:v>-18.94209</x:v>
      </x:c>
      <x:c t="n" s="0">
        <x:v>-12.35339</x:v>
      </x:c>
      <x:c t="n" s="0">
        <x:v>-4.53627</x:v>
      </x:c>
      <x:c t="n" s="0">
        <x:v>-0.4319927</x:v>
      </x:c>
      <x:c t="n" s="0">
        <x:v>6.762991</x:v>
      </x:c>
      <x:c t="n" s="0">
        <x:v>10.01145</x:v>
      </x:c>
      <x:c t="n" s="0">
        <x:v>18.0374</x:v>
      </x:c>
      <x:c t="n" s="0">
        <x:v>17.55811</x:v>
      </x:c>
      <x:c t="n" s="0">
        <x:v>17.59985</x:v>
      </x:c>
      <x:c t="n" s="0">
        <x:v>20.44603</x:v>
      </x:c>
      <x:c t="n" s="0">
        <x:v>13.8371</x:v>
      </x:c>
      <x:c t="n" s="0">
        <x:v>15.59994</x:v>
      </x:c>
      <x:c t="n" s="0">
        <x:v>20.09954</x:v>
      </x:c>
      <x:c t="n" s="0">
        <x:v>18.45097</x:v>
      </x:c>
      <x:c t="n" s="0">
        <x:v>24.3002</x:v>
      </x:c>
      <x:c t="n" s="0">
        <x:v>24.58708</x:v>
      </x:c>
      <x:c t="n" s="0">
        <x:v>25.57257</x:v>
      </x:c>
      <x:c t="n" s="0">
        <x:v>29.43836</x:v>
      </x:c>
      <x:c t="n" s="0">
        <x:v>28.92942</x:v>
      </x:c>
      <x:c t="n" s="0">
        <x:v>29.43471</x:v>
      </x:c>
      <x:c t="n" s="0">
        <x:v>27.54033</x:v>
      </x:c>
      <x:c t="n" s="0">
        <x:v>25.18778</x:v>
      </x:c>
      <x:c t="n" s="0">
        <x:v>23.67158</x:v>
      </x:c>
      <x:c t="n" s="0">
        <x:v>23.44939</x:v>
      </x:c>
      <x:c t="n" s="0">
        <x:v>25.92046</x:v>
      </x:c>
      <x:c t="n" s="0">
        <x:v>24.16862</x:v>
      </x:c>
      <x:c t="n" s="0">
        <x:v>13.43573</x:v>
      </x:c>
      <x:c t="n" s="0">
        <x:v>5.400015</x:v>
      </x:c>
      <x:c t="n" s="0">
        <x:v>6.186352</x:v>
      </x:c>
      <x:c t="n" s="0">
        <x:v>6.474466</x:v>
      </x:c>
      <x:c t="n" s="0">
        <x:v>3.175898</x:v>
      </x:c>
      <x:c t="n" s="0">
        <x:v>6.646738</x:v>
      </x:c>
      <x:c t="n" s="0">
        <x:v>2.904814</x:v>
      </x:c>
      <x:c t="n" s="0">
        <x:v>-28.18501</x:v>
      </x:c>
      <x:c t="n" s="0">
        <x:v>-29.16826</x:v>
      </x:c>
      <x:c t="n" s="0">
        <x:v>-22.49906</x:v>
      </x:c>
      <x:c t="n" s="0">
        <x:v>-19.99876</x:v>
      </x:c>
      <x:c t="n" s="0">
        <x:v>-16.30525</x:v>
      </x:c>
      <x:c t="n" s="0">
        <x:v>-0.7951155</x:v>
      </x:c>
      <x:c t="n" s="0">
        <x:v>-8.105394</x:v>
      </x:c>
      <x:c t="n" s="0">
        <x:v>4.280381</x:v>
      </x:c>
      <x:c t="n" s="0">
        <x:v>14.08347</x:v>
      </x:c>
      <x:c t="n" s="0">
        <x:v>21.33361</x:v>
      </x:c>
      <x:c t="n" s="0">
        <x:v>18.34684</x:v>
      </x:c>
      <x:c t="n" s="0">
        <x:v>13.5246</x:v>
      </x:c>
      <x:c t="n" s="0">
        <x:v>21.84011</x:v>
      </x:c>
      <x:c t="n" s="0">
        <x:v>11.02012</x:v>
      </x:c>
      <x:c t="n" s="0">
        <x:v>15.75582</x:v>
      </x:c>
      <x:c t="n" s="0">
        <x:v>11.39118</x:v>
      </x:c>
      <x:c t="n" s="0">
        <x:v>18.00387</x:v>
      </x:c>
      <x:c t="n" s="0">
        <x:v>24.53325</x:v>
      </x:c>
      <x:c t="n" s="0">
        <x:v>25.94221</x:v>
      </x:c>
      <x:c t="n" s="0">
        <x:v>22.53551</x:v>
      </x:c>
      <x:c t="n" s="0">
        <x:v>27.10441</x:v>
      </x:c>
      <x:c t="n" s="0">
        <x:v>26.85111</x:v>
      </x:c>
      <x:c t="n" s="0">
        <x:v>23.67026</x:v>
      </x:c>
      <x:c t="n" s="0">
        <x:v>26.02709</x:v>
      </x:c>
      <x:c t="n" s="0">
        <x:v>24.10678</x:v>
      </x:c>
      <x:c t="n" s="0">
        <x:v>22.75115</x:v>
      </x:c>
      <x:c t="n" s="0">
        <x:v>19.41982</x:v>
      </x:c>
      <x:c t="n" s="0">
        <x:v>19.6645</x:v>
      </x:c>
      <x:c t="n" s="0">
        <x:v>19.9661</x:v>
      </x:c>
      <x:c t="n" s="0">
        <x:v>12.25739</x:v>
      </x:c>
      <x:c t="n" s="0">
        <x:v>4.893699</x:v>
      </x:c>
      <x:c t="n" s="0">
        <x:v>4.333387</x:v>
      </x:c>
      <x:c t="n" s="0">
        <x:v>6.516399</x:v>
      </x:c>
      <x:c t="n" s="0">
        <x:v>2.912164</x:v>
      </x:c>
      <x:c t="n" s="0">
        <x:v>5.453019</x:v>
      </x:c>
      <x:c t="n" s="0">
        <x:v>2.607566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43942.9510069444</x:v>
      </x:c>
      <x:c t="n" s="7">
        <x:v>43942.9510069444</x:v>
      </x:c>
      <x:c t="n" s="0">
        <x:v>37.92181</x:v>
      </x:c>
      <x:c t="n" s="0">
        <x:v>54.20069</x:v>
      </x:c>
      <x:c t="n" s="0">
        <x:v>49.75111</x:v>
      </x:c>
      <x:c t="n" s="0">
        <x:v>57.43559</x:v>
      </x:c>
      <x:c t="n" s="0">
        <x:v>-28.83872</x:v>
      </x:c>
      <x:c t="n" s="0">
        <x:v>-28.55836</x:v>
      </x:c>
      <x:c t="n" s="0">
        <x:v>-21.23624</x:v>
      </x:c>
      <x:c t="n" s="0">
        <x:v>-19.08136</x:v>
      </x:c>
      <x:c t="n" s="0">
        <x:v>-12.74973</x:v>
      </x:c>
      <x:c t="n" s="0">
        <x:v>-3.075397</x:v>
      </x:c>
      <x:c t="n" s="0">
        <x:v>-0.9922708</x:v>
      </x:c>
      <x:c t="n" s="0">
        <x:v>6.532303</x:v>
      </x:c>
      <x:c t="n" s="0">
        <x:v>10.54905</x:v>
      </x:c>
      <x:c t="n" s="0">
        <x:v>18.43768</x:v>
      </x:c>
      <x:c t="n" s="0">
        <x:v>17.91494</x:v>
      </x:c>
      <x:c t="n" s="0">
        <x:v>17.3911</x:v>
      </x:c>
      <x:c t="n" s="0">
        <x:v>20.11923</x:v>
      </x:c>
      <x:c t="n" s="0">
        <x:v>13.20664</x:v>
      </x:c>
      <x:c t="n" s="0">
        <x:v>15.7494</x:v>
      </x:c>
      <x:c t="n" s="0">
        <x:v>20.17576</x:v>
      </x:c>
      <x:c t="n" s="0">
        <x:v>19.64705</x:v>
      </x:c>
      <x:c t="n" s="0">
        <x:v>24.46321</x:v>
      </x:c>
      <x:c t="n" s="0">
        <x:v>24.78252</x:v>
      </x:c>
      <x:c t="n" s="0">
        <x:v>25.36726</x:v>
      </x:c>
      <x:c t="n" s="0">
        <x:v>29.10533</x:v>
      </x:c>
      <x:c t="n" s="0">
        <x:v>29.49216</x:v>
      </x:c>
      <x:c t="n" s="0">
        <x:v>29.03895</x:v>
      </x:c>
      <x:c t="n" s="0">
        <x:v>27.40619</x:v>
      </x:c>
      <x:c t="n" s="0">
        <x:v>25.28099</x:v>
      </x:c>
      <x:c t="n" s="0">
        <x:v>23.55215</x:v>
      </x:c>
      <x:c t="n" s="0">
        <x:v>23.18745</x:v>
      </x:c>
      <x:c t="n" s="0">
        <x:v>25.79481</x:v>
      </x:c>
      <x:c t="n" s="0">
        <x:v>23.83988</x:v>
      </x:c>
      <x:c t="n" s="0">
        <x:v>13.54013</x:v>
      </x:c>
      <x:c t="n" s="0">
        <x:v>5.456926</x:v>
      </x:c>
      <x:c t="n" s="0">
        <x:v>6.084475</x:v>
      </x:c>
      <x:c t="n" s="0">
        <x:v>6.251449</x:v>
      </x:c>
      <x:c t="n" s="0">
        <x:v>3.249133</x:v>
      </x:c>
      <x:c t="n" s="0">
        <x:v>6.790279</x:v>
      </x:c>
      <x:c t="n" s="0">
        <x:v>2.900191</x:v>
      </x:c>
      <x:c t="n" s="0">
        <x:v>-28.01337</x:v>
      </x:c>
      <x:c t="n" s="0">
        <x:v>-29.16826</x:v>
      </x:c>
      <x:c t="n" s="0">
        <x:v>-22.99313</x:v>
      </x:c>
      <x:c t="n" s="0">
        <x:v>-20.43436</x:v>
      </x:c>
      <x:c t="n" s="0">
        <x:v>-16.30525</x:v>
      </x:c>
      <x:c t="n" s="0">
        <x:v>1.191615</x:v>
      </x:c>
      <x:c t="n" s="0">
        <x:v>-8.105394</x:v>
      </x:c>
      <x:c t="n" s="0">
        <x:v>4.862729</x:v>
      </x:c>
      <x:c t="n" s="0">
        <x:v>12.23409</x:v>
      </x:c>
      <x:c t="n" s="0">
        <x:v>18.97301</x:v>
      </x:c>
      <x:c t="n" s="0">
        <x:v>19.56285</x:v>
      </x:c>
      <x:c t="n" s="0">
        <x:v>16.53157</x:v>
      </x:c>
      <x:c t="n" s="0">
        <x:v>13.19622</x:v>
      </x:c>
      <x:c t="n" s="0">
        <x:v>2.550197</x:v>
      </x:c>
      <x:c t="n" s="0">
        <x:v>17.52932</x:v>
      </x:c>
      <x:c t="n" s="0">
        <x:v>21.79196</x:v>
      </x:c>
      <x:c t="n" s="0">
        <x:v>22.97527</x:v>
      </x:c>
      <x:c t="n" s="0">
        <x:v>24.74786</x:v>
      </x:c>
      <x:c t="n" s="0">
        <x:v>25.6034</x:v>
      </x:c>
      <x:c t="n" s="0">
        <x:v>24.73486</x:v>
      </x:c>
      <x:c t="n" s="0">
        <x:v>27.05198</x:v>
      </x:c>
      <x:c t="n" s="0">
        <x:v>31.56021</x:v>
      </x:c>
      <x:c t="n" s="0">
        <x:v>26.32481</x:v>
      </x:c>
      <x:c t="n" s="0">
        <x:v>26.64084</x:v>
      </x:c>
      <x:c t="n" s="0">
        <x:v>25.67043</x:v>
      </x:c>
      <x:c t="n" s="0">
        <x:v>22.9785</x:v>
      </x:c>
      <x:c t="n" s="0">
        <x:v>21.10702</x:v>
      </x:c>
      <x:c t="n" s="0">
        <x:v>27.1703</x:v>
      </x:c>
      <x:c t="n" s="0">
        <x:v>20.99773</x:v>
      </x:c>
      <x:c t="n" s="0">
        <x:v>13.35387</x:v>
      </x:c>
      <x:c t="n" s="0">
        <x:v>4.9542</x:v>
      </x:c>
      <x:c t="n" s="0">
        <x:v>6.025279</x:v>
      </x:c>
      <x:c t="n" s="0">
        <x:v>5.018829</x:v>
      </x:c>
      <x:c t="n" s="0">
        <x:v>4.068081</x:v>
      </x:c>
      <x:c t="n" s="0">
        <x:v>7.416213</x:v>
      </x:c>
      <x:c t="n" s="0">
        <x:v>2.612312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43942.9510069444</x:v>
      </x:c>
      <x:c t="n" s="7">
        <x:v>43942.9510069444</x:v>
      </x:c>
      <x:c t="n" s="0">
        <x:v>37.23026</x:v>
      </x:c>
      <x:c t="n" s="0">
        <x:v>54.20069</x:v>
      </x:c>
      <x:c t="n" s="0">
        <x:v>63.18772</x:v>
      </x:c>
      <x:c t="n" s="0">
        <x:v>67.71588</x:v>
      </x:c>
      <x:c t="n" s="0">
        <x:v>-28.70936</x:v>
      </x:c>
      <x:c t="n" s="0">
        <x:v>-28.95993</x:v>
      </x:c>
      <x:c t="n" s="0">
        <x:v>-21.7906</x:v>
      </x:c>
      <x:c t="n" s="0">
        <x:v>-19.57546</x:v>
      </x:c>
      <x:c t="n" s="0">
        <x:v>-13.11945</x:v>
      </x:c>
      <x:c t="n" s="0">
        <x:v>-2.127369</x:v>
      </x:c>
      <x:c t="n" s="0">
        <x:v>-1.535612</x:v>
      </x:c>
      <x:c t="n" s="0">
        <x:v>6.370563</x:v>
      </x:c>
      <x:c t="n" s="0">
        <x:v>10.77283</x:v>
      </x:c>
      <x:c t="n" s="0">
        <x:v>17.97968</x:v>
      </x:c>
      <x:c t="n" s="0">
        <x:v>18.19806</x:v>
      </x:c>
      <x:c t="n" s="0">
        <x:v>17.31371</x:v>
      </x:c>
      <x:c t="n" s="0">
        <x:v>19.4486</x:v>
      </x:c>
      <x:c t="n" s="0">
        <x:v>12.94351</x:v>
      </x:c>
      <x:c t="n" s="0">
        <x:v>17.04418</x:v>
      </x:c>
      <x:c t="n" s="0">
        <x:v>20.91735</x:v>
      </x:c>
      <x:c t="n" s="0">
        <x:v>19.37762</x:v>
      </x:c>
      <x:c t="n" s="0">
        <x:v>24.28773</x:v>
      </x:c>
      <x:c t="n" s="0">
        <x:v>25.12667</x:v>
      </x:c>
      <x:c t="n" s="0">
        <x:v>25.5539</x:v>
      </x:c>
      <x:c t="n" s="0">
        <x:v>29.08014</x:v>
      </x:c>
      <x:c t="n" s="0">
        <x:v>28.91463</x:v>
      </x:c>
      <x:c t="n" s="0">
        <x:v>29.17086</x:v>
      </x:c>
      <x:c t="n" s="0">
        <x:v>27.262</x:v>
      </x:c>
      <x:c t="n" s="0">
        <x:v>24.84665</x:v>
      </x:c>
      <x:c t="n" s="0">
        <x:v>23.54059</x:v>
      </x:c>
      <x:c t="n" s="0">
        <x:v>22.95363</x:v>
      </x:c>
      <x:c t="n" s="0">
        <x:v>25.82481</x:v>
      </x:c>
      <x:c t="n" s="0">
        <x:v>23.36873</x:v>
      </x:c>
      <x:c t="n" s="0">
        <x:v>13.22272</x:v>
      </x:c>
      <x:c t="n" s="0">
        <x:v>5.375624</x:v>
      </x:c>
      <x:c t="n" s="0">
        <x:v>6.116333</x:v>
      </x:c>
      <x:c t="n" s="0">
        <x:v>6.247498</x:v>
      </x:c>
      <x:c t="n" s="0">
        <x:v>3.253258</x:v>
      </x:c>
      <x:c t="n" s="0">
        <x:v>6.585112</x:v>
      </x:c>
      <x:c t="n" s="0">
        <x:v>2.775701</x:v>
      </x:c>
      <x:c t="n" s="0">
        <x:v>-28.01337</x:v>
      </x:c>
      <x:c t="n" s="0">
        <x:v>-29.16826</x:v>
      </x:c>
      <x:c t="n" s="0">
        <x:v>-28.18997</x:v>
      </x:c>
      <x:c t="n" s="0">
        <x:v>-26.25988</x:v>
      </x:c>
      <x:c t="n" s="0">
        <x:v>-16.30525</x:v>
      </x:c>
      <x:c t="n" s="0">
        <x:v>1.191615</x:v>
      </x:c>
      <x:c t="n" s="0">
        <x:v>-8.105394</x:v>
      </x:c>
      <x:c t="n" s="0">
        <x:v>5.944793</x:v>
      </x:c>
      <x:c t="n" s="0">
        <x:v>11.89157</x:v>
      </x:c>
      <x:c t="n" s="0">
        <x:v>13.41178</x:v>
      </x:c>
      <x:c t="n" s="0">
        <x:v>19.56285</x:v>
      </x:c>
      <x:c t="n" s="0">
        <x:v>16.83098</x:v>
      </x:c>
      <x:c t="n" s="0">
        <x:v>3.083353</x:v>
      </x:c>
      <x:c t="n" s="0">
        <x:v>12.36497</x:v>
      </x:c>
      <x:c t="n" s="0">
        <x:v>21.39279</x:v>
      </x:c>
      <x:c t="n" s="0">
        <x:v>24.25401</x:v>
      </x:c>
      <x:c t="n" s="0">
        <x:v>16.99531</x:v>
      </x:c>
      <x:c t="n" s="0">
        <x:v>23.50609</x:v>
      </x:c>
      <x:c t="n" s="0">
        <x:v>26.22364</x:v>
      </x:c>
      <x:c t="n" s="0">
        <x:v>28.20176</x:v>
      </x:c>
      <x:c t="n" s="0">
        <x:v>28.37181</x:v>
      </x:c>
      <x:c t="n" s="0">
        <x:v>24.11884</x:v>
      </x:c>
      <x:c t="n" s="0">
        <x:v>29.50486</x:v>
      </x:c>
      <x:c t="n" s="0">
        <x:v>24.28379</x:v>
      </x:c>
      <x:c t="n" s="0">
        <x:v>21.78833</x:v>
      </x:c>
      <x:c t="n" s="0">
        <x:v>23.71582</x:v>
      </x:c>
      <x:c t="n" s="0">
        <x:v>22.56638</x:v>
      </x:c>
      <x:c t="n" s="0">
        <x:v>23.83064</x:v>
      </x:c>
      <x:c t="n" s="0">
        <x:v>18.33543</x:v>
      </x:c>
      <x:c t="n" s="0">
        <x:v>10.75556</x:v>
      </x:c>
      <x:c t="n" s="0">
        <x:v>5.055232</x:v>
      </x:c>
      <x:c t="n" s="0">
        <x:v>6.223673</x:v>
      </x:c>
      <x:c t="n" s="0">
        <x:v>5.901597</x:v>
      </x:c>
      <x:c t="n" s="0">
        <x:v>2.894347</x:v>
      </x:c>
      <x:c t="n" s="0">
        <x:v>5.928899</x:v>
      </x:c>
      <x:c t="n" s="0">
        <x:v>2.628685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43942.9510069444</x:v>
      </x:c>
      <x:c t="n" s="7">
        <x:v>43942.9510069444</x:v>
      </x:c>
      <x:c t="n" s="0">
        <x:v>36.97187</x:v>
      </x:c>
      <x:c t="n" s="0">
        <x:v>54.20069</x:v>
      </x:c>
      <x:c t="n" s="0">
        <x:v>57.4136</x:v>
      </x:c>
      <x:c t="n" s="0">
        <x:v>65.88657</x:v>
      </x:c>
      <x:c t="n" s="0">
        <x:v>-28.60212</x:v>
      </x:c>
      <x:c t="n" s="0">
        <x:v>-29.16826</x:v>
      </x:c>
      <x:c t="n" s="0">
        <x:v>-22.38899</x:v>
      </x:c>
      <x:c t="n" s="0">
        <x:v>-20.10449</x:v>
      </x:c>
      <x:c t="n" s="0">
        <x:v>-13.46221</x:v>
      </x:c>
      <x:c t="n" s="0">
        <x:v>-1.454868</x:v>
      </x:c>
      <x:c t="n" s="0">
        <x:v>-1.897802</x:v>
      </x:c>
      <x:c t="n" s="0">
        <x:v>6.520023</x:v>
      </x:c>
      <x:c t="n" s="0">
        <x:v>10.95522</x:v>
      </x:c>
      <x:c t="n" s="0">
        <x:v>17.54623</x:v>
      </x:c>
      <x:c t="n" s="0">
        <x:v>18.42606</x:v>
      </x:c>
      <x:c t="n" s="0">
        <x:v>17.2465</x:v>
      </x:c>
      <x:c t="n" s="0">
        <x:v>18.79126</x:v>
      </x:c>
      <x:c t="n" s="0">
        <x:v>13.02925</x:v>
      </x:c>
      <x:c t="n" s="0">
        <x:v>17.72644</x:v>
      </x:c>
      <x:c t="n" s="0">
        <x:v>21.43487</x:v>
      </x:c>
      <x:c t="n" s="0">
        <x:v>19.00436</x:v>
      </x:c>
      <x:c t="n" s="0">
        <x:v>23.98133</x:v>
      </x:c>
      <x:c t="n" s="0">
        <x:v>24.83953</x:v>
      </x:c>
      <x:c t="n" s="0">
        <x:v>26.21488</x:v>
      </x:c>
      <x:c t="n" s="0">
        <x:v>28.63059</x:v>
      </x:c>
      <x:c t="n" s="0">
        <x:v>28.66546</x:v>
      </x:c>
      <x:c t="n" s="0">
        <x:v>29.5689</x:v>
      </x:c>
      <x:c t="n" s="0">
        <x:v>27.11754</x:v>
      </x:c>
      <x:c t="n" s="0">
        <x:v>24.94024</x:v>
      </x:c>
      <x:c t="n" s="0">
        <x:v>23.6442</x:v>
      </x:c>
      <x:c t="n" s="0">
        <x:v>22.71845</x:v>
      </x:c>
      <x:c t="n" s="0">
        <x:v>25.63769</x:v>
      </x:c>
      <x:c t="n" s="0">
        <x:v>22.92404</x:v>
      </x:c>
      <x:c t="n" s="0">
        <x:v>13.2202</x:v>
      </x:c>
      <x:c t="n" s="0">
        <x:v>5.289693</x:v>
      </x:c>
      <x:c t="n" s="0">
        <x:v>6.069017</x:v>
      </x:c>
      <x:c t="n" s="0">
        <x:v>6.188326</x:v>
      </x:c>
      <x:c t="n" s="0">
        <x:v>3.15744</x:v>
      </x:c>
      <x:c t="n" s="0">
        <x:v>6.879869</x:v>
      </x:c>
      <x:c t="n" s="0">
        <x:v>2.7746</x:v>
      </x:c>
      <x:c t="n" s="0">
        <x:v>-28.01337</x:v>
      </x:c>
      <x:c t="n" s="0">
        <x:v>-29.16826</x:v>
      </x:c>
      <x:c t="n" s="0">
        <x:v>-28.18997</x:v>
      </x:c>
      <x:c t="n" s="0">
        <x:v>-26.25988</x:v>
      </x:c>
      <x:c t="n" s="0">
        <x:v>-16.30525</x:v>
      </x:c>
      <x:c t="n" s="0">
        <x:v>1.191615</x:v>
      </x:c>
      <x:c t="n" s="0">
        <x:v>-3.358302</x:v>
      </x:c>
      <x:c t="n" s="0">
        <x:v>7.304282</x:v>
      </x:c>
      <x:c t="n" s="0">
        <x:v>11.89157</x:v>
      </x:c>
      <x:c t="n" s="0">
        <x:v>13.41178</x:v>
      </x:c>
      <x:c t="n" s="0">
        <x:v>19.05907</x:v>
      </x:c>
      <x:c t="n" s="0">
        <x:v>16.83098</x:v>
      </x:c>
      <x:c t="n" s="0">
        <x:v>5.913274</x:v>
      </x:c>
      <x:c t="n" s="0">
        <x:v>13.49955</x:v>
      </x:c>
      <x:c t="n" s="0">
        <x:v>19.8743</x:v>
      </x:c>
      <x:c t="n" s="0">
        <x:v>22.80732</x:v>
      </x:c>
      <x:c t="n" s="0">
        <x:v>15.79469</x:v>
      </x:c>
      <x:c t="n" s="0">
        <x:v>20.93536</x:v>
      </x:c>
      <x:c t="n" s="0">
        <x:v>22.19122</x:v>
      </x:c>
      <x:c t="n" s="0">
        <x:v>27.3806</x:v>
      </x:c>
      <x:c t="n" s="0">
        <x:v>24.20069</x:v>
      </x:c>
      <x:c t="n" s="0">
        <x:v>25.26129</x:v>
      </x:c>
      <x:c t="n" s="0">
        <x:v>31.77274</x:v>
      </x:c>
      <x:c t="n" s="0">
        <x:v>26.41077</x:v>
      </x:c>
      <x:c t="n" s="0">
        <x:v>27.00088</x:v>
      </x:c>
      <x:c t="n" s="0">
        <x:v>24.12537</x:v>
      </x:c>
      <x:c t="n" s="0">
        <x:v>21.90221</x:v>
      </x:c>
      <x:c t="n" s="0">
        <x:v>23.56961</x:v>
      </x:c>
      <x:c t="n" s="0">
        <x:v>18.44337</x:v>
      </x:c>
      <x:c t="n" s="0">
        <x:v>13.52839</x:v>
      </x:c>
      <x:c t="n" s="0">
        <x:v>4.939879</x:v>
      </x:c>
      <x:c t="n" s="0">
        <x:v>5.536199</x:v>
      </x:c>
      <x:c t="n" s="0">
        <x:v>7.242458</x:v>
      </x:c>
      <x:c t="n" s="0">
        <x:v>1.871172</x:v>
      </x:c>
      <x:c t="n" s="0">
        <x:v>8.212298</x:v>
      </x:c>
      <x:c t="n" s="0">
        <x:v>3.074571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43942.9510069444</x:v>
      </x:c>
      <x:c t="n" s="7">
        <x:v>43942.9510069444</x:v>
      </x:c>
      <x:c t="n" s="0">
        <x:v>37.99253</x:v>
      </x:c>
      <x:c t="n" s="0">
        <x:v>54.20069</x:v>
      </x:c>
      <x:c t="n" s="0">
        <x:v>54.40899</x:v>
      </x:c>
      <x:c t="n" s="0">
        <x:v>61.69528</x:v>
      </x:c>
      <x:c t="n" s="0">
        <x:v>-28.3975</x:v>
      </x:c>
      <x:c t="n" s="0">
        <x:v>-29.16826</x:v>
      </x:c>
      <x:c t="n" s="0">
        <x:v>-22.97474</x:v>
      </x:c>
      <x:c t="n" s="0">
        <x:v>-20.61367</x:v>
      </x:c>
      <x:c t="n" s="0">
        <x:v>-13.87885</x:v>
      </x:c>
      <x:c t="n" s="0">
        <x:v>-0.9529489</x:v>
      </x:c>
      <x:c t="n" s="0">
        <x:v>-1.779383</x:v>
      </x:c>
      <x:c t="n" s="0">
        <x:v>6.643714</x:v>
      </x:c>
      <x:c t="n" s="0">
        <x:v>10.75138</x:v>
      </x:c>
      <x:c t="n" s="0">
        <x:v>17.60356</x:v>
      </x:c>
      <x:c t="n" s="0">
        <x:v>17.95336</x:v>
      </x:c>
      <x:c t="n" s="0">
        <x:v>16.98836</x:v>
      </x:c>
      <x:c t="n" s="0">
        <x:v>18.15011</x:v>
      </x:c>
      <x:c t="n" s="0">
        <x:v>13.06511</x:v>
      </x:c>
      <x:c t="n" s="0">
        <x:v>17.97948</x:v>
      </x:c>
      <x:c t="n" s="0">
        <x:v>21.34812</x:v>
      </x:c>
      <x:c t="n" s="0">
        <x:v>19.84656</x:v>
      </x:c>
      <x:c t="n" s="0">
        <x:v>23.84752</x:v>
      </x:c>
      <x:c t="n" s="0">
        <x:v>25.82762</x:v>
      </x:c>
      <x:c t="n" s="0">
        <x:v>26.22013</x:v>
      </x:c>
      <x:c t="n" s="0">
        <x:v>28.27918</x:v>
      </x:c>
      <x:c t="n" s="0">
        <x:v>28.98159</x:v>
      </x:c>
      <x:c t="n" s="0">
        <x:v>29.57215</x:v>
      </x:c>
      <x:c t="n" s="0">
        <x:v>27.06451</x:v>
      </x:c>
      <x:c t="n" s="0">
        <x:v>25.30169</x:v>
      </x:c>
      <x:c t="n" s="0">
        <x:v>23.68606</x:v>
      </x:c>
      <x:c t="n" s="0">
        <x:v>23.70118</x:v>
      </x:c>
      <x:c t="n" s="0">
        <x:v>25.86668</x:v>
      </x:c>
      <x:c t="n" s="0">
        <x:v>22.48943</x:v>
      </x:c>
      <x:c t="n" s="0">
        <x:v>12.90992</x:v>
      </x:c>
      <x:c t="n" s="0">
        <x:v>5.435575</x:v>
      </x:c>
      <x:c t="n" s="0">
        <x:v>6.012282</x:v>
      </x:c>
      <x:c t="n" s="0">
        <x:v>6.247164</x:v>
      </x:c>
      <x:c t="n" s="0">
        <x:v>3.262933</x:v>
      </x:c>
      <x:c t="n" s="0">
        <x:v>6.798646</x:v>
      </x:c>
      <x:c t="n" s="0">
        <x:v>2.836556</x:v>
      </x:c>
      <x:c t="n" s="0">
        <x:v>-27.09053</x:v>
      </x:c>
      <x:c t="n" s="0">
        <x:v>-29.16826</x:v>
      </x:c>
      <x:c t="n" s="0">
        <x:v>-28.18997</x:v>
      </x:c>
      <x:c t="n" s="0">
        <x:v>-26.25988</x:v>
      </x:c>
      <x:c t="n" s="0">
        <x:v>-18.5682</x:v>
      </x:c>
      <x:c t="n" s="0">
        <x:v>1.191615</x:v>
      </x:c>
      <x:c t="n" s="0">
        <x:v>-1.144655</x:v>
      </x:c>
      <x:c t="n" s="0">
        <x:v>7.304282</x:v>
      </x:c>
      <x:c t="n" s="0">
        <x:v>7.390868</x:v>
      </x:c>
      <x:c t="n" s="0">
        <x:v>19.01814</x:v>
      </x:c>
      <x:c t="n" s="0">
        <x:v>10.49047</x:v>
      </x:c>
      <x:c t="n" s="0">
        <x:v>13.967</x:v>
      </x:c>
      <x:c t="n" s="0">
        <x:v>6.556351</x:v>
      </x:c>
      <x:c t="n" s="0">
        <x:v>13.19566</x:v>
      </x:c>
      <x:c t="n" s="0">
        <x:v>19.09011</x:v>
      </x:c>
      <x:c t="n" s="0">
        <x:v>20.60044</x:v>
      </x:c>
      <x:c t="n" s="0">
        <x:v>25.26114</x:v>
      </x:c>
      <x:c t="n" s="0">
        <x:v>22.68237</x:v>
      </x:c>
      <x:c t="n" s="0">
        <x:v>29.3861</x:v>
      </x:c>
      <x:c t="n" s="0">
        <x:v>25.0681</x:v>
      </x:c>
      <x:c t="n" s="0">
        <x:v>28.45507</x:v>
      </x:c>
      <x:c t="n" s="0">
        <x:v>31.65104</x:v>
      </x:c>
      <x:c t="n" s="0">
        <x:v>28.6409</x:v>
      </x:c>
      <x:c t="n" s="0">
        <x:v>26.78919</x:v>
      </x:c>
      <x:c t="n" s="0">
        <x:v>26.37526</x:v>
      </x:c>
      <x:c t="n" s="0">
        <x:v>22.93959</x:v>
      </x:c>
      <x:c t="n" s="0">
        <x:v>27.13883</x:v>
      </x:c>
      <x:c t="n" s="0">
        <x:v>28.11008</x:v>
      </x:c>
      <x:c t="n" s="0">
        <x:v>18.49259</x:v>
      </x:c>
      <x:c t="n" s="0">
        <x:v>8.870009</x:v>
      </x:c>
      <x:c t="n" s="0">
        <x:v>6.677855</x:v>
      </x:c>
      <x:c t="n" s="0">
        <x:v>5.985275</x:v>
      </x:c>
      <x:c t="n" s="0">
        <x:v>5.206497</x:v>
      </x:c>
      <x:c t="n" s="0">
        <x:v>4.03132</x:v>
      </x:c>
      <x:c t="n" s="0">
        <x:v>5.965981</x:v>
      </x:c>
      <x:c t="n" s="0">
        <x:v>3.346292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43942.9510069444</x:v>
      </x:c>
      <x:c t="n" s="7">
        <x:v>43942.9510069444</x:v>
      </x:c>
      <x:c t="n" s="0">
        <x:v>37.90069</x:v>
      </x:c>
      <x:c t="n" s="0">
        <x:v>54.20069</x:v>
      </x:c>
      <x:c t="n" s="0">
        <x:v>53.98491</x:v>
      </x:c>
      <x:c t="n" s="0">
        <x:v>62.66438</x:v>
      </x:c>
      <x:c t="n" s="0">
        <x:v>-28.12963</x:v>
      </x:c>
      <x:c t="n" s="0">
        <x:v>-29.16826</x:v>
      </x:c>
      <x:c t="n" s="0">
        <x:v>-23.54626</x:v>
      </x:c>
      <x:c t="n" s="0">
        <x:v>-21.1015</x:v>
      </x:c>
      <x:c t="n" s="0">
        <x:v>-14.37375</x:v>
      </x:c>
      <x:c t="n" s="0">
        <x:v>-0.5659107</x:v>
      </x:c>
      <x:c t="n" s="0">
        <x:v>-1.680747</x:v>
      </x:c>
      <x:c t="n" s="0">
        <x:v>6.746632</x:v>
      </x:c>
      <x:c t="n" s="0">
        <x:v>10.19884</x:v>
      </x:c>
      <x:c t="n" s="0">
        <x:v>18.03743</x:v>
      </x:c>
      <x:c t="n" s="0">
        <x:v>17.3992</x:v>
      </x:c>
      <x:c t="n" s="0">
        <x:v>16.55084</x:v>
      </x:c>
      <x:c t="n" s="0">
        <x:v>17.65072</x:v>
      </x:c>
      <x:c t="n" s="0">
        <x:v>13.08441</x:v>
      </x:c>
      <x:c t="n" s="0">
        <x:v>18.01129</x:v>
      </x:c>
      <x:c t="n" s="0">
        <x:v>21.13969</x:v>
      </x:c>
      <x:c t="n" s="0">
        <x:v>21.52437</x:v>
      </x:c>
      <x:c t="n" s="0">
        <x:v>23.65928</x:v>
      </x:c>
      <x:c t="n" s="0">
        <x:v>26.30199</x:v>
      </x:c>
      <x:c t="n" s="0">
        <x:v>25.62956</x:v>
      </x:c>
      <x:c t="n" s="0">
        <x:v>28.74187</x:v>
      </x:c>
      <x:c t="n" s="0">
        <x:v>29.0337</x:v>
      </x:c>
      <x:c t="n" s="0">
        <x:v>29.50879</x:v>
      </x:c>
      <x:c t="n" s="0">
        <x:v>26.96155</x:v>
      </x:c>
      <x:c t="n" s="0">
        <x:v>25.26943</x:v>
      </x:c>
      <x:c t="n" s="0">
        <x:v>23.77505</x:v>
      </x:c>
      <x:c t="n" s="0">
        <x:v>24.12769</x:v>
      </x:c>
      <x:c t="n" s="0">
        <x:v>26.27038</x:v>
      </x:c>
      <x:c t="n" s="0">
        <x:v>22.20518</x:v>
      </x:c>
      <x:c t="n" s="0">
        <x:v>12.84081</x:v>
      </x:c>
      <x:c t="n" s="0">
        <x:v>5.732947</x:v>
      </x:c>
      <x:c t="n" s="0">
        <x:v>5.991204</x:v>
      </x:c>
      <x:c t="n" s="0">
        <x:v>6.258486</x:v>
      </x:c>
      <x:c t="n" s="0">
        <x:v>3.312322</x:v>
      </x:c>
      <x:c t="n" s="0">
        <x:v>6.844478</x:v>
      </x:c>
      <x:c t="n" s="0">
        <x:v>2.997856</x:v>
      </x:c>
      <x:c t="n" s="0">
        <x:v>-26.82188</x:v>
      </x:c>
      <x:c t="n" s="0">
        <x:v>-29.16826</x:v>
      </x:c>
      <x:c t="n" s="0">
        <x:v>-28.18997</x:v>
      </x:c>
      <x:c t="n" s="0">
        <x:v>-26.25988</x:v>
      </x:c>
      <x:c t="n" s="0">
        <x:v>-19.69168</x:v>
      </x:c>
      <x:c t="n" s="0">
        <x:v>2.105015</x:v>
      </x:c>
      <x:c t="n" s="0">
        <x:v>-1.144655</x:v>
      </x:c>
      <x:c t="n" s="0">
        <x:v>6.957683</x:v>
      </x:c>
      <x:c t="n" s="0">
        <x:v>3.34276</x:v>
      </x:c>
      <x:c t="n" s="0">
        <x:v>19.95816</x:v>
      </x:c>
      <x:c t="n" s="0">
        <x:v>10.49047</x:v>
      </x:c>
      <x:c t="n" s="0">
        <x:v>12.34765</x:v>
      </x:c>
      <x:c t="n" s="0">
        <x:v>15.87534</x:v>
      </x:c>
      <x:c t="n" s="0">
        <x:v>12.25075</x:v>
      </x:c>
      <x:c t="n" s="0">
        <x:v>18.03691</x:v>
      </x:c>
      <x:c t="n" s="0">
        <x:v>18.66649</x:v>
      </x:c>
      <x:c t="n" s="0">
        <x:v>24.41257</x:v>
      </x:c>
      <x:c t="n" s="0">
        <x:v>22.95419</x:v>
      </x:c>
      <x:c t="n" s="0">
        <x:v>28.50763</x:v>
      </x:c>
      <x:c t="n" s="0">
        <x:v>24.1518</x:v>
      </x:c>
      <x:c t="n" s="0">
        <x:v>29.24432</x:v>
      </x:c>
      <x:c t="n" s="0">
        <x:v>27.73959</x:v>
      </x:c>
      <x:c t="n" s="0">
        <x:v>29.66475</x:v>
      </x:c>
      <x:c t="n" s="0">
        <x:v>26.37154</x:v>
      </x:c>
      <x:c t="n" s="0">
        <x:v>26.47505</x:v>
      </x:c>
      <x:c t="n" s="0">
        <x:v>25.27794</x:v>
      </x:c>
      <x:c t="n" s="0">
        <x:v>26.33173</x:v>
      </x:c>
      <x:c t="n" s="0">
        <x:v>29.99815</x:v>
      </x:c>
      <x:c t="n" s="0">
        <x:v>21.02864</x:v>
      </x:c>
      <x:c t="n" s="0">
        <x:v>12.99225</x:v>
      </x:c>
      <x:c t="n" s="0">
        <x:v>8.455924</x:v>
      </x:c>
      <x:c t="n" s="0">
        <x:v>6.618649</x:v>
      </x:c>
      <x:c t="n" s="0">
        <x:v>6.421947</x:v>
      </x:c>
      <x:c t="n" s="0">
        <x:v>3.241035</x:v>
      </x:c>
      <x:c t="n" s="0">
        <x:v>7.252867</x:v>
      </x:c>
      <x:c t="n" s="0">
        <x:v>3.757624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43942.9510069444</x:v>
      </x:c>
      <x:c t="n" s="7">
        <x:v>43942.9510069444</x:v>
      </x:c>
      <x:c t="n" s="0">
        <x:v>38.95148</x:v>
      </x:c>
      <x:c t="n" s="0">
        <x:v>54.20069</x:v>
      </x:c>
      <x:c t="n" s="0">
        <x:v>56.02575</x:v>
      </x:c>
      <x:c t="n" s="0">
        <x:v>62.2068</x:v>
      </x:c>
      <x:c t="n" s="0">
        <x:v>-27.91352</x:v>
      </x:c>
      <x:c t="n" s="0">
        <x:v>-29.16826</x:v>
      </x:c>
      <x:c t="n" s="0">
        <x:v>-24.10197</x:v>
      </x:c>
      <x:c t="n" s="0">
        <x:v>-21.5664</x:v>
      </x:c>
      <x:c t="n" s="0">
        <x:v>-14.84624</x:v>
      </x:c>
      <x:c t="n" s="0">
        <x:v>0.498274</x:v>
      </x:c>
      <x:c t="n" s="0">
        <x:v>-1.598246</x:v>
      </x:c>
      <x:c t="n" s="0">
        <x:v>6.610205</x:v>
      </x:c>
      <x:c t="n" s="0">
        <x:v>9.696157</x:v>
      </x:c>
      <x:c t="n" s="0">
        <x:v>18.37647</x:v>
      </x:c>
      <x:c t="n" s="0">
        <x:v>16.86258</x:v>
      </x:c>
      <x:c t="n" s="0">
        <x:v>16.13878</x:v>
      </x:c>
      <x:c t="n" s="0">
        <x:v>18.03996</x:v>
      </x:c>
      <x:c t="n" s="0">
        <x:v>12.56195</x:v>
      </x:c>
      <x:c t="n" s="0">
        <x:v>17.9257</x:v>
      </x:c>
      <x:c t="n" s="0">
        <x:v>20.59038</x:v>
      </x:c>
      <x:c t="n" s="0">
        <x:v>21.07242</x:v>
      </x:c>
      <x:c t="n" s="0">
        <x:v>23.72823</x:v>
      </x:c>
      <x:c t="n" s="0">
        <x:v>26.27165</x:v>
      </x:c>
      <x:c t="n" s="0">
        <x:v>25.63995</x:v>
      </x:c>
      <x:c t="n" s="0">
        <x:v>28.4541</x:v>
      </x:c>
      <x:c t="n" s="0">
        <x:v>28.94138</x:v>
      </x:c>
      <x:c t="n" s="0">
        <x:v>29.42263</x:v>
      </x:c>
      <x:c t="n" s="0">
        <x:v>26.58749</x:v>
      </x:c>
      <x:c t="n" s="0">
        <x:v>25.79053</x:v>
      </x:c>
      <x:c t="n" s="0">
        <x:v>23.79043</x:v>
      </x:c>
      <x:c t="n" s="0">
        <x:v>24.22982</x:v>
      </x:c>
      <x:c t="n" s="0">
        <x:v>28.57009</x:v>
      </x:c>
      <x:c t="n" s="0">
        <x:v>22.55912</x:v>
      </x:c>
      <x:c t="n" s="0">
        <x:v>13.18983</x:v>
      </x:c>
      <x:c t="n" s="0">
        <x:v>6.378396</x:v>
      </x:c>
      <x:c t="n" s="0">
        <x:v>6.393994</x:v>
      </x:c>
      <x:c t="n" s="0">
        <x:v>6.107516</x:v>
      </x:c>
      <x:c t="n" s="0">
        <x:v>3.124661</x:v>
      </x:c>
      <x:c t="n" s="0">
        <x:v>6.878288</x:v>
      </x:c>
      <x:c t="n" s="0">
        <x:v>2.985011</x:v>
      </x:c>
      <x:c t="n" s="0">
        <x:v>-26.82188</x:v>
      </x:c>
      <x:c t="n" s="0">
        <x:v>-29.16826</x:v>
      </x:c>
      <x:c t="n" s="0">
        <x:v>-28.18997</x:v>
      </x:c>
      <x:c t="n" s="0">
        <x:v>-26.25988</x:v>
      </x:c>
      <x:c t="n" s="0">
        <x:v>-19.69168</x:v>
      </x:c>
      <x:c t="n" s="0">
        <x:v>4.061302</x:v>
      </x:c>
      <x:c t="n" s="0">
        <x:v>-1.144655</x:v>
      </x:c>
      <x:c t="n" s="0">
        <x:v>5.712719</x:v>
      </x:c>
      <x:c t="n" s="0">
        <x:v>5.414882</x:v>
      </x:c>
      <x:c t="n" s="0">
        <x:v>19.95816</x:v>
      </x:c>
      <x:c t="n" s="0">
        <x:v>10.49047</x:v>
      </x:c>
      <x:c t="n" s="0">
        <x:v>12.34765</x:v>
      </x:c>
      <x:c t="n" s="0">
        <x:v>19.80531</x:v>
      </x:c>
      <x:c t="n" s="0">
        <x:v>6.577762</x:v>
      </x:c>
      <x:c t="n" s="0">
        <x:v>17.12854</x:v>
      </x:c>
      <x:c t="n" s="0">
        <x:v>17.65335</x:v>
      </x:c>
      <x:c t="n" s="0">
        <x:v>15.87657</x:v>
      </x:c>
      <x:c t="n" s="0">
        <x:v>23.988</x:v>
      </x:c>
      <x:c t="n" s="0">
        <x:v>25.98121</x:v>
      </x:c>
      <x:c t="n" s="0">
        <x:v>22.22141</x:v>
      </x:c>
      <x:c t="n" s="0">
        <x:v>27.80426</x:v>
      </x:c>
      <x:c t="n" s="0">
        <x:v>28.70028</x:v>
      </x:c>
      <x:c t="n" s="0">
        <x:v>29.11533</x:v>
      </x:c>
      <x:c t="n" s="0">
        <x:v>25.1651</x:v>
      </x:c>
      <x:c t="n" s="0">
        <x:v>26.44074</x:v>
      </x:c>
      <x:c t="n" s="0">
        <x:v>22.91663</x:v>
      </x:c>
      <x:c t="n" s="0">
        <x:v>23.87037</x:v>
      </x:c>
      <x:c t="n" s="0">
        <x:v>34.29089</x:v>
      </x:c>
      <x:c t="n" s="0">
        <x:v>25.17085</x:v>
      </x:c>
      <x:c t="n" s="0">
        <x:v>15.00733</x:v>
      </x:c>
      <x:c t="n" s="0">
        <x:v>7.415889</x:v>
      </x:c>
      <x:c t="n" s="0">
        <x:v>7.747469</x:v>
      </x:c>
      <x:c t="n" s="0">
        <x:v>4.519853</x:v>
      </x:c>
      <x:c t="n" s="0">
        <x:v>2.776753</x:v>
      </x:c>
      <x:c t="n" s="0">
        <x:v>6.673064</x:v>
      </x:c>
      <x:c t="n" s="0">
        <x:v>2.182953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43942.9510069444</x:v>
      </x:c>
      <x:c t="n" s="7">
        <x:v>43942.9510069444</x:v>
      </x:c>
      <x:c t="n" s="0">
        <x:v>38.85737</x:v>
      </x:c>
      <x:c t="n" s="0">
        <x:v>54.20069</x:v>
      </x:c>
      <x:c t="n" s="0">
        <x:v>60.22453</x:v>
      </x:c>
      <x:c t="n" s="0">
        <x:v>65.67467</x:v>
      </x:c>
      <x:c t="n" s="0">
        <x:v>-27.73727</x:v>
      </x:c>
      <x:c t="n" s="0">
        <x:v>-29.16826</x:v>
      </x:c>
      <x:c t="n" s="0">
        <x:v>-24.64033</x:v>
      </x:c>
      <x:c t="n" s="0">
        <x:v>-22.00712</x:v>
      </x:c>
      <x:c t="n" s="0">
        <x:v>-15.29492</x:v>
      </x:c>
      <x:c t="n" s="0">
        <x:v>1.237658</x:v>
      </x:c>
      <x:c t="n" s="0">
        <x:v>-1.329268</x:v>
      </x:c>
      <x:c t="n" s="0">
        <x:v>6.490201</x:v>
      </x:c>
      <x:c t="n" s="0">
        <x:v>9.440995</x:v>
      </x:c>
      <x:c t="n" s="0">
        <x:v>18.65973</x:v>
      </x:c>
      <x:c t="n" s="0">
        <x:v>16.96365</x:v>
      </x:c>
      <x:c t="n" s="0">
        <x:v>15.96768</x:v>
      </x:c>
      <x:c t="n" s="0">
        <x:v>18.34681</x:v>
      </x:c>
      <x:c t="n" s="0">
        <x:v>12.97532</x:v>
      </x:c>
      <x:c t="n" s="0">
        <x:v>17.80005</x:v>
      </x:c>
      <x:c t="n" s="0">
        <x:v>20.83713</x:v>
      </x:c>
      <x:c t="n" s="0">
        <x:v>20.72569</x:v>
      </x:c>
      <x:c t="n" s="0">
        <x:v>23.54893</x:v>
      </x:c>
      <x:c t="n" s="0">
        <x:v>26.06812</x:v>
      </x:c>
      <x:c t="n" s="0">
        <x:v>25.5814</x:v>
      </x:c>
      <x:c t="n" s="0">
        <x:v>28.7635</x:v>
      </x:c>
      <x:c t="n" s="0">
        <x:v>28.90386</x:v>
      </x:c>
      <x:c t="n" s="0">
        <x:v>29.37674</x:v>
      </x:c>
      <x:c t="n" s="0">
        <x:v>26.87772</x:v>
      </x:c>
      <x:c t="n" s="0">
        <x:v>25.9354</x:v>
      </x:c>
      <x:c t="n" s="0">
        <x:v>23.80789</x:v>
      </x:c>
      <x:c t="n" s="0">
        <x:v>24.16582</x:v>
      </x:c>
      <x:c t="n" s="0">
        <x:v>29.27073</x:v>
      </x:c>
      <x:c t="n" s="0">
        <x:v>23.37699</x:v>
      </x:c>
      <x:c t="n" s="0">
        <x:v>13.14723</x:v>
      </x:c>
      <x:c t="n" s="0">
        <x:v>6.206752</x:v>
      </x:c>
      <x:c t="n" s="0">
        <x:v>6.522853</x:v>
      </x:c>
      <x:c t="n" s="0">
        <x:v>6.116523</x:v>
      </x:c>
      <x:c t="n" s="0">
        <x:v>3.371903</x:v>
      </x:c>
      <x:c t="n" s="0">
        <x:v>6.831869</x:v>
      </x:c>
      <x:c t="n" s="0">
        <x:v>2.870456</x:v>
      </x:c>
      <x:c t="n" s="0">
        <x:v>-26.82188</x:v>
      </x:c>
      <x:c t="n" s="0">
        <x:v>-29.16826</x:v>
      </x:c>
      <x:c t="n" s="0">
        <x:v>-28.18997</x:v>
      </x:c>
      <x:c t="n" s="0">
        <x:v>-26.25988</x:v>
      </x:c>
      <x:c t="n" s="0">
        <x:v>-19.69168</x:v>
      </x:c>
      <x:c t="n" s="0">
        <x:v>4.061302</x:v>
      </x:c>
      <x:c t="n" s="0">
        <x:v>0.524398</x:v>
      </x:c>
      <x:c t="n" s="0">
        <x:v>5.712719</x:v>
      </x:c>
      <x:c t="n" s="0">
        <x:v>7.543123</x:v>
      </x:c>
      <x:c t="n" s="0">
        <x:v>20.06389</x:v>
      </x:c>
      <x:c t="n" s="0">
        <x:v>19.18864</x:v>
      </x:c>
      <x:c t="n" s="0">
        <x:v>15.34596</x:v>
      </x:c>
      <x:c t="n" s="0">
        <x:v>18.89698</x:v>
      </x:c>
      <x:c t="n" s="0">
        <x:v>17.2662</x:v>
      </x:c>
      <x:c t="n" s="0">
        <x:v>17.81756</x:v>
      </x:c>
      <x:c t="n" s="0">
        <x:v>22.0532</x:v>
      </x:c>
      <x:c t="n" s="0">
        <x:v>18.68825</x:v>
      </x:c>
      <x:c t="n" s="0">
        <x:v>21.9122</x:v>
      </x:c>
      <x:c t="n" s="0">
        <x:v>24.90656</x:v>
      </x:c>
      <x:c t="n" s="0">
        <x:v>26.47127</x:v>
      </x:c>
      <x:c t="n" s="0">
        <x:v>29.88945</x:v>
      </x:c>
      <x:c t="n" s="0">
        <x:v>28.18895</x:v>
      </x:c>
      <x:c t="n" s="0">
        <x:v>29.51461</x:v>
      </x:c>
      <x:c t="n" s="0">
        <x:v>28.86366</x:v>
      </x:c>
      <x:c t="n" s="0">
        <x:v>26.18444</x:v>
      </x:c>
      <x:c t="n" s="0">
        <x:v>24.13535</x:v>
      </x:c>
      <x:c t="n" s="0">
        <x:v>25.23063</x:v>
      </x:c>
      <x:c t="n" s="0">
        <x:v>30.4743</x:v>
      </x:c>
      <x:c t="n" s="0">
        <x:v>26.3516</x:v>
      </x:c>
      <x:c t="n" s="0">
        <x:v>12.93395</x:v>
      </x:c>
      <x:c t="n" s="0">
        <x:v>6.071612</x:v>
      </x:c>
      <x:c t="n" s="0">
        <x:v>8.025975</x:v>
      </x:c>
      <x:c t="n" s="0">
        <x:v>7.030227</x:v>
      </x:c>
      <x:c t="n" s="0">
        <x:v>4.896144</x:v>
      </x:c>
      <x:c t="n" s="0">
        <x:v>6.348148</x:v>
      </x:c>
      <x:c t="n" s="0">
        <x:v>2.531553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43942.9510069444</x:v>
      </x:c>
      <x:c t="n" s="7">
        <x:v>43942.9510069444</x:v>
      </x:c>
      <x:c t="n" s="0">
        <x:v>39.46734</x:v>
      </x:c>
      <x:c t="n" s="0">
        <x:v>54.20069</x:v>
      </x:c>
      <x:c t="n" s="0">
        <x:v>59.97223</x:v>
      </x:c>
      <x:c t="n" s="0">
        <x:v>66.81411</x:v>
      </x:c>
      <x:c t="n" s="0">
        <x:v>-27.59243</x:v>
      </x:c>
      <x:c t="n" s="0">
        <x:v>-29.16826</x:v>
      </x:c>
      <x:c t="n" s="0">
        <x:v>-25.24931</x:v>
      </x:c>
      <x:c t="n" s="0">
        <x:v>-22.45891</x:v>
      </x:c>
      <x:c t="n" s="0">
        <x:v>-15.71861</x:v>
      </x:c>
      <x:c t="n" s="0">
        <x:v>1.782615</x:v>
      </x:c>
      <x:c t="n" s="0">
        <x:v>-0.8349956</x:v>
      </x:c>
      <x:c t="n" s="0">
        <x:v>6.380685</x:v>
      </x:c>
      <x:c t="n" s="0">
        <x:v>9.210545</x:v>
      </x:c>
      <x:c t="n" s="0">
        <x:v>18.90718</x:v>
      </x:c>
      <x:c t="n" s="0">
        <x:v>17.84199</x:v>
      </x:c>
      <x:c t="n" s="0">
        <x:v>15.88228</x:v>
      </x:c>
      <x:c t="n" s="0">
        <x:v>17.90889</x:v>
      </x:c>
      <x:c t="n" s="0">
        <x:v>15.0293</x:v>
      </x:c>
      <x:c t="n" s="0">
        <x:v>18.12449</x:v>
      </x:c>
      <x:c t="n" s="0">
        <x:v>20.7595</x:v>
      </x:c>
      <x:c t="n" s="0">
        <x:v>20.37716</x:v>
      </x:c>
      <x:c t="n" s="0">
        <x:v>23.93271</x:v>
      </x:c>
      <x:c t="n" s="0">
        <x:v>26.02071</x:v>
      </x:c>
      <x:c t="n" s="0">
        <x:v>25.78535</x:v>
      </x:c>
      <x:c t="n" s="0">
        <x:v>28.64588</x:v>
      </x:c>
      <x:c t="n" s="0">
        <x:v>28.36967</x:v>
      </x:c>
      <x:c t="n" s="0">
        <x:v>29.57341</x:v>
      </x:c>
      <x:c t="n" s="0">
        <x:v>26.70912</x:v>
      </x:c>
      <x:c t="n" s="0">
        <x:v>25.9114</x:v>
      </x:c>
      <x:c t="n" s="0">
        <x:v>23.84346</x:v>
      </x:c>
      <x:c t="n" s="0">
        <x:v>24.23209</x:v>
      </x:c>
      <x:c t="n" s="0">
        <x:v>29.968</x:v>
      </x:c>
      <x:c t="n" s="0">
        <x:v>24.95801</x:v>
      </x:c>
      <x:c t="n" s="0">
        <x:v>13.12349</x:v>
      </x:c>
      <x:c t="n" s="0">
        <x:v>6.351593</x:v>
      </x:c>
      <x:c t="n" s="0">
        <x:v>6.929776</x:v>
      </x:c>
      <x:c t="n" s="0">
        <x:v>6.280264</x:v>
      </x:c>
      <x:c t="n" s="0">
        <x:v>3.407733</x:v>
      </x:c>
      <x:c t="n" s="0">
        <x:v>6.890274</x:v>
      </x:c>
      <x:c t="n" s="0">
        <x:v>3.004572</x:v>
      </x:c>
      <x:c t="n" s="0">
        <x:v>-26.82188</x:v>
      </x:c>
      <x:c t="n" s="0">
        <x:v>-29.16826</x:v>
      </x:c>
      <x:c t="n" s="0">
        <x:v>-28.18997</x:v>
      </x:c>
      <x:c t="n" s="0">
        <x:v>-27.11298</x:v>
      </x:c>
      <x:c t="n" s="0">
        <x:v>-19.69168</x:v>
      </x:c>
      <x:c t="n" s="0">
        <x:v>4.061302</x:v>
      </x:c>
      <x:c t="n" s="0">
        <x:v>1.285154</x:v>
      </x:c>
      <x:c t="n" s="0">
        <x:v>5.665305</x:v>
      </x:c>
      <x:c t="n" s="0">
        <x:v>7.543123</x:v>
      </x:c>
      <x:c t="n" s="0">
        <x:v>20.12611</x:v>
      </x:c>
      <x:c t="n" s="0">
        <x:v>21.0043</x:v>
      </x:c>
      <x:c t="n" s="0">
        <x:v>15.34596</x:v>
      </x:c>
      <x:c t="n" s="0">
        <x:v>13.69863</x:v>
      </x:c>
      <x:c t="n" s="0">
        <x:v>20.08712</x:v>
      </x:c>
      <x:c t="n" s="0">
        <x:v>19.65083</x:v>
      </x:c>
      <x:c t="n" s="0">
        <x:v>19.53989</x:v>
      </x:c>
      <x:c t="n" s="0">
        <x:v>16.43879</x:v>
      </x:c>
      <x:c t="n" s="0">
        <x:v>25.49356</x:v>
      </x:c>
      <x:c t="n" s="0">
        <x:v>25.63949</x:v>
      </x:c>
      <x:c t="n" s="0">
        <x:v>26.20094</x:v>
      </x:c>
      <x:c t="n" s="0">
        <x:v>26.71935</x:v>
      </x:c>
      <x:c t="n" s="0">
        <x:v>23.01499</x:v>
      </x:c>
      <x:c t="n" s="0">
        <x:v>29.828</x:v>
      </x:c>
      <x:c t="n" s="0">
        <x:v>23.1252</x:v>
      </x:c>
      <x:c t="n" s="0">
        <x:v>26.23847</x:v>
      </x:c>
      <x:c t="n" s="0">
        <x:v>23.83354</x:v>
      </x:c>
      <x:c t="n" s="0">
        <x:v>22.30687</x:v>
      </x:c>
      <x:c t="n" s="0">
        <x:v>32.70692</x:v>
      </x:c>
      <x:c t="n" s="0">
        <x:v>29.41368</x:v>
      </x:c>
      <x:c t="n" s="0">
        <x:v>12.38591</x:v>
      </x:c>
      <x:c t="n" s="0">
        <x:v>6.96468</x:v>
      </x:c>
      <x:c t="n" s="0">
        <x:v>8.609168</x:v>
      </x:c>
      <x:c t="n" s="0">
        <x:v>6.776707</x:v>
      </x:c>
      <x:c t="n" s="0">
        <x:v>3.280034</x:v>
      </x:c>
      <x:c t="n" s="0">
        <x:v>7.550994</x:v>
      </x:c>
      <x:c t="n" s="0">
        <x:v>3.865777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43942.9510069444</x:v>
      </x:c>
      <x:c t="n" s="7">
        <x:v>43942.9510069444</x:v>
      </x:c>
      <x:c t="n" s="0">
        <x:v>39.15936</x:v>
      </x:c>
      <x:c t="n" s="0">
        <x:v>54.20069</x:v>
      </x:c>
      <x:c t="n" s="0">
        <x:v>51.94094</x:v>
      </x:c>
      <x:c t="n" s="0">
        <x:v>57.43559</x:v>
      </x:c>
      <x:c t="n" s="0">
        <x:v>-27.47197</x:v>
      </x:c>
      <x:c t="n" s="0">
        <x:v>-29.16826</x:v>
      </x:c>
      <x:c t="n" s="0">
        <x:v>-25.90497</x:v>
      </x:c>
      <x:c t="n" s="0">
        <x:v>-22.90838</x:v>
      </x:c>
      <x:c t="n" s="0">
        <x:v>-16.11636</x:v>
      </x:c>
      <x:c t="n" s="0">
        <x:v>2.199356</x:v>
      </x:c>
      <x:c t="n" s="0">
        <x:v>-0.4532867</x:v>
      </x:c>
      <x:c t="n" s="0">
        <x:v>6.282458</x:v>
      </x:c>
      <x:c t="n" s="0">
        <x:v>9.003565</x:v>
      </x:c>
      <x:c t="n" s="0">
        <x:v>19.10788</x:v>
      </x:c>
      <x:c t="n" s="0">
        <x:v>18.47298</x:v>
      </x:c>
      <x:c t="n" s="0">
        <x:v>15.808</x:v>
      </x:c>
      <x:c t="n" s="0">
        <x:v>17.4964</x:v>
      </x:c>
      <x:c t="n" s="0">
        <x:v>15.50728</x:v>
      </x:c>
      <x:c t="n" s="0">
        <x:v>18.90566</x:v>
      </x:c>
      <x:c t="n" s="0">
        <x:v>20.37588</x:v>
      </x:c>
      <x:c t="n" s="0">
        <x:v>19.95373</x:v>
      </x:c>
      <x:c t="n" s="0">
        <x:v>23.45582</x:v>
      </x:c>
      <x:c t="n" s="0">
        <x:v>25.93185</x:v>
      </x:c>
      <x:c t="n" s="0">
        <x:v>25.61877</x:v>
      </x:c>
      <x:c t="n" s="0">
        <x:v>28.20739</x:v>
      </x:c>
      <x:c t="n" s="0">
        <x:v>28.28886</x:v>
      </x:c>
      <x:c t="n" s="0">
        <x:v>29.25154</x:v>
      </x:c>
      <x:c t="n" s="0">
        <x:v>26.98248</x:v>
      </x:c>
      <x:c t="n" s="0">
        <x:v>26.09586</x:v>
      </x:c>
      <x:c t="n" s="0">
        <x:v>23.59585</x:v>
      </x:c>
      <x:c t="n" s="0">
        <x:v>24.11938</x:v>
      </x:c>
      <x:c t="n" s="0">
        <x:v>30.28103</x:v>
      </x:c>
      <x:c t="n" s="0">
        <x:v>25.86372</x:v>
      </x:c>
      <x:c t="n" s="0">
        <x:v>13.27356</x:v>
      </x:c>
      <x:c t="n" s="0">
        <x:v>6.177608</x:v>
      </x:c>
      <x:c t="n" s="0">
        <x:v>7.085895</x:v>
      </x:c>
      <x:c t="n" s="0">
        <x:v>6.150671</x:v>
      </x:c>
      <x:c t="n" s="0">
        <x:v>3.285982</x:v>
      </x:c>
      <x:c t="n" s="0">
        <x:v>6.793807</x:v>
      </x:c>
      <x:c t="n" s="0">
        <x:v>3.108773</x:v>
      </x:c>
      <x:c t="n" s="0">
        <x:v>-26.82188</x:v>
      </x:c>
      <x:c t="n" s="0">
        <x:v>-29.16826</x:v>
      </x:c>
      <x:c t="n" s="0">
        <x:v>-28.18997</x:v>
      </x:c>
      <x:c t="n" s="0">
        <x:v>-27.20238</x:v>
      </x:c>
      <x:c t="n" s="0">
        <x:v>-15.73361</x:v>
      </x:c>
      <x:c t="n" s="0">
        <x:v>4.061302</x:v>
      </x:c>
      <x:c t="n" s="0">
        <x:v>1.285154</x:v>
      </x:c>
      <x:c t="n" s="0">
        <x:v>5.658489</x:v>
      </x:c>
      <x:c t="n" s="0">
        <x:v>7.267251</x:v>
      </x:c>
      <x:c t="n" s="0">
        <x:v>20.12611</x:v>
      </x:c>
      <x:c t="n" s="0">
        <x:v>21.0043</x:v>
      </x:c>
      <x:c t="n" s="0">
        <x:v>15.34596</x:v>
      </x:c>
      <x:c t="n" s="0">
        <x:v>13.69863</x:v>
      </x:c>
      <x:c t="n" s="0">
        <x:v>15.72329</x:v>
      </x:c>
      <x:c t="n" s="0">
        <x:v>22.41294</x:v>
      </x:c>
      <x:c t="n" s="0">
        <x:v>15.53745</x:v>
      </x:c>
      <x:c t="n" s="0">
        <x:v>18.13027</x:v>
      </x:c>
      <x:c t="n" s="0">
        <x:v>17.55219</x:v>
      </x:c>
      <x:c t="n" s="0">
        <x:v>23.64899</x:v>
      </x:c>
      <x:c t="n" s="0">
        <x:v>23.97189</x:v>
      </x:c>
      <x:c t="n" s="0">
        <x:v>23.7757</x:v>
      </x:c>
      <x:c t="n" s="0">
        <x:v>28.21007</x:v>
      </x:c>
      <x:c t="n" s="0">
        <x:v>25.84929</x:v>
      </x:c>
      <x:c t="n" s="0">
        <x:v>27.98029</x:v>
      </x:c>
      <x:c t="n" s="0">
        <x:v>27.20714</x:v>
      </x:c>
      <x:c t="n" s="0">
        <x:v>22.18051</x:v>
      </x:c>
      <x:c t="n" s="0">
        <x:v>24.19568</x:v>
      </x:c>
      <x:c t="n" s="0">
        <x:v>31.95085</x:v>
      </x:c>
      <x:c t="n" s="0">
        <x:v>30.16472</x:v>
      </x:c>
      <x:c t="n" s="0">
        <x:v>17.51529</x:v>
      </x:c>
      <x:c t="n" s="0">
        <x:v>3.992915</x:v>
      </x:c>
      <x:c t="n" s="0">
        <x:v>7.611115</x:v>
      </x:c>
      <x:c t="n" s="0">
        <x:v>4.986568</x:v>
      </x:c>
      <x:c t="n" s="0">
        <x:v>1.517503</x:v>
      </x:c>
      <x:c t="n" s="0">
        <x:v>5.91178</x:v>
      </x:c>
      <x:c t="n" s="0">
        <x:v>3.584748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43942.9510069444</x:v>
      </x:c>
      <x:c t="n" s="7">
        <x:v>43942.9510069444</x:v>
      </x:c>
      <x:c t="n" s="0">
        <x:v>39.45268</x:v>
      </x:c>
      <x:c t="n" s="0">
        <x:v>54.20069</x:v>
      </x:c>
      <x:c t="n" s="0">
        <x:v>56.50633</x:v>
      </x:c>
      <x:c t="n" s="0">
        <x:v>63.0783</x:v>
      </x:c>
      <x:c t="n" s="0">
        <x:v>-27.37186</x:v>
      </x:c>
      <x:c t="n" s="0">
        <x:v>-29.16826</x:v>
      </x:c>
      <x:c t="n" s="0">
        <x:v>-26.55596</x:v>
      </x:c>
      <x:c t="n" s="0">
        <x:v>-23.33284</x:v>
      </x:c>
      <x:c t="n" s="0">
        <x:v>-14.97876</x:v>
      </x:c>
      <x:c t="n" s="0">
        <x:v>2.526114</x:v>
      </x:c>
      <x:c t="n" s="0">
        <x:v>-0.1519167</x:v>
      </x:c>
      <x:c t="n" s="0">
        <x:v>6.196774</x:v>
      </x:c>
      <x:c t="n" s="0">
        <x:v>8.700697</x:v>
      </x:c>
      <x:c t="n" s="0">
        <x:v>19.039</x:v>
      </x:c>
      <x:c t="n" s="0">
        <x:v>18.94763</x:v>
      </x:c>
      <x:c t="n" s="0">
        <x:v>15.60779</x:v>
      </x:c>
      <x:c t="n" s="0">
        <x:v>17.42483</x:v>
      </x:c>
      <x:c t="n" s="0">
        <x:v>15.13997</x:v>
      </x:c>
      <x:c t="n" s="0">
        <x:v>19.58319</x:v>
      </x:c>
      <x:c t="n" s="0">
        <x:v>19.9808</x:v>
      </x:c>
      <x:c t="n" s="0">
        <x:v>20.64154</x:v>
      </x:c>
      <x:c t="n" s="0">
        <x:v>22.81926</x:v>
      </x:c>
      <x:c t="n" s="0">
        <x:v>25.82989</x:v>
      </x:c>
      <x:c t="n" s="0">
        <x:v>25.67482</x:v>
      </x:c>
      <x:c t="n" s="0">
        <x:v>28.23107</x:v>
      </x:c>
      <x:c t="n" s="0">
        <x:v>29.06481</x:v>
      </x:c>
      <x:c t="n" s="0">
        <x:v>28.95929</x:v>
      </x:c>
      <x:c t="n" s="0">
        <x:v>26.7313</x:v>
      </x:c>
      <x:c t="n" s="0">
        <x:v>26.20191</x:v>
      </x:c>
      <x:c t="n" s="0">
        <x:v>23.66165</x:v>
      </x:c>
      <x:c t="n" s="0">
        <x:v>24.00843</x:v>
      </x:c>
      <x:c t="n" s="0">
        <x:v>30.45723</x:v>
      </x:c>
      <x:c t="n" s="0">
        <x:v>27.17216</x:v>
      </x:c>
      <x:c t="n" s="0">
        <x:v>15.2226</x:v>
      </x:c>
      <x:c t="n" s="0">
        <x:v>6.044096</x:v>
      </x:c>
      <x:c t="n" s="0">
        <x:v>6.964671</x:v>
      </x:c>
      <x:c t="n" s="0">
        <x:v>6.022243</x:v>
      </x:c>
      <x:c t="n" s="0">
        <x:v>3.203263</x:v>
      </x:c>
      <x:c t="n" s="0">
        <x:v>6.606746</x:v>
      </x:c>
      <x:c t="n" s="0">
        <x:v>3.163833</x:v>
      </x:c>
      <x:c t="n" s="0">
        <x:v>-26.82188</x:v>
      </x:c>
      <x:c t="n" s="0">
        <x:v>-29.16826</x:v>
      </x:c>
      <x:c t="n" s="0">
        <x:v>-28.18997</x:v>
      </x:c>
      <x:c t="n" s="0">
        <x:v>-27.20238</x:v>
      </x:c>
      <x:c t="n" s="0">
        <x:v>-11.27121</x:v>
      </x:c>
      <x:c t="n" s="0">
        <x:v>4.061302</x:v>
      </x:c>
      <x:c t="n" s="0">
        <x:v>1.285154</x:v>
      </x:c>
      <x:c t="n" s="0">
        <x:v>5.658489</x:v>
      </x:c>
      <x:c t="n" s="0">
        <x:v>6.315772</x:v>
      </x:c>
      <x:c t="n" s="0">
        <x:v>17.90607</x:v>
      </x:c>
      <x:c t="n" s="0">
        <x:v>21.97117</x:v>
      </x:c>
      <x:c t="n" s="0">
        <x:v>13.70778</x:v>
      </x:c>
      <x:c t="n" s="0">
        <x:v>17.73963</x:v>
      </x:c>
      <x:c t="n" s="0">
        <x:v>11.98537</x:v>
      </x:c>
      <x:c t="n" s="0">
        <x:v>21.28601</x:v>
      </x:c>
      <x:c t="n" s="0">
        <x:v>17.09212</x:v>
      </x:c>
      <x:c t="n" s="0">
        <x:v>23.01451</x:v>
      </x:c>
      <x:c t="n" s="0">
        <x:v>20.23776</x:v>
      </x:c>
      <x:c t="n" s="0">
        <x:v>27.0627</x:v>
      </x:c>
      <x:c t="n" s="0">
        <x:v>27.06765</x:v>
      </x:c>
      <x:c t="n" s="0">
        <x:v>28.33196</x:v>
      </x:c>
      <x:c t="n" s="0">
        <x:v>31.79077</x:v>
      </x:c>
      <x:c t="n" s="0">
        <x:v>26.32541</x:v>
      </x:c>
      <x:c t="n" s="0">
        <x:v>24.3537</x:v>
      </x:c>
      <x:c t="n" s="0">
        <x:v>27.48521</x:v>
      </x:c>
      <x:c t="n" s="0">
        <x:v>26.0511</x:v>
      </x:c>
      <x:c t="n" s="0">
        <x:v>21.81708</x:v>
      </x:c>
      <x:c t="n" s="0">
        <x:v>31.20072</x:v>
      </x:c>
      <x:c t="n" s="0">
        <x:v>31.95905</x:v>
      </x:c>
      <x:c t="n" s="0">
        <x:v>19.31301</x:v>
      </x:c>
      <x:c t="n" s="0">
        <x:v>5.050721</x:v>
      </x:c>
      <x:c t="n" s="0">
        <x:v>6.105122</x:v>
      </x:c>
      <x:c t="n" s="0">
        <x:v>5.290839</x:v>
      </x:c>
      <x:c t="n" s="0">
        <x:v>3.083984</x:v>
      </x:c>
      <x:c t="n" s="0">
        <x:v>5.33242</x:v>
      </x:c>
      <x:c t="n" s="0">
        <x:v>3.265347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43942.9510069444</x:v>
      </x:c>
      <x:c t="n" s="7">
        <x:v>43942.9510069444</x:v>
      </x:c>
      <x:c t="n" s="0">
        <x:v>39.22433</x:v>
      </x:c>
      <x:c t="n" s="0">
        <x:v>54.20069</x:v>
      </x:c>
      <x:c t="n" s="0">
        <x:v>53.28673</x:v>
      </x:c>
      <x:c t="n" s="0">
        <x:v>61.69528</x:v>
      </x:c>
      <x:c t="n" s="0">
        <x:v>-27.28825</x:v>
      </x:c>
      <x:c t="n" s="0">
        <x:v>-29.16826</x:v>
      </x:c>
      <x:c t="n" s="0">
        <x:v>-27.20124</x:v>
      </x:c>
      <x:c t="n" s="0">
        <x:v>-23.73145</x:v>
      </x:c>
      <x:c t="n" s="0">
        <x:v>-14.19852</x:v>
      </x:c>
      <x:c t="n" s="0">
        <x:v>2.786941</x:v>
      </x:c>
      <x:c t="n" s="0">
        <x:v>0.0898762</x:v>
      </x:c>
      <x:c t="n" s="0">
        <x:v>6.25324</x:v>
      </x:c>
      <x:c t="n" s="0">
        <x:v>8.424191</x:v>
      </x:c>
      <x:c t="n" s="0">
        <x:v>18.84249</x:v>
      </x:c>
      <x:c t="n" s="0">
        <x:v>20.71293</x:v>
      </x:c>
      <x:c t="n" s="0">
        <x:v>15.34878</x:v>
      </x:c>
      <x:c t="n" s="0">
        <x:v>17.53018</x:v>
      </x:c>
      <x:c t="n" s="0">
        <x:v>15.40935</x:v>
      </x:c>
      <x:c t="n" s="0">
        <x:v>19.27743</x:v>
      </x:c>
      <x:c t="n" s="0">
        <x:v>19.76171</x:v>
      </x:c>
      <x:c t="n" s="0">
        <x:v>20.47344</x:v>
      </x:c>
      <x:c t="n" s="0">
        <x:v>23.9648</x:v>
      </x:c>
      <x:c t="n" s="0">
        <x:v>25.7688</x:v>
      </x:c>
      <x:c t="n" s="0">
        <x:v>25.47463</x:v>
      </x:c>
      <x:c t="n" s="0">
        <x:v>28.16515</x:v>
      </x:c>
      <x:c t="n" s="0">
        <x:v>28.98591</x:v>
      </x:c>
      <x:c t="n" s="0">
        <x:v>29.06184</x:v>
      </x:c>
      <x:c t="n" s="0">
        <x:v>26.84568</x:v>
      </x:c>
      <x:c t="n" s="0">
        <x:v>26.52264</x:v>
      </x:c>
      <x:c t="n" s="0">
        <x:v>23.71252</x:v>
      </x:c>
      <x:c t="n" s="0">
        <x:v>23.9623</x:v>
      </x:c>
      <x:c t="n" s="0">
        <x:v>30.35424</x:v>
      </x:c>
      <x:c t="n" s="0">
        <x:v>28.39868</x:v>
      </x:c>
      <x:c t="n" s="0">
        <x:v>15.27748</x:v>
      </x:c>
      <x:c t="n" s="0">
        <x:v>5.928393</x:v>
      </x:c>
      <x:c t="n" s="0">
        <x:v>6.790469</x:v>
      </x:c>
      <x:c t="n" s="0">
        <x:v>5.929074</x:v>
      </x:c>
      <x:c t="n" s="0">
        <x:v>3.240399</x:v>
      </x:c>
      <x:c t="n" s="0">
        <x:v>6.59429</x:v>
      </x:c>
      <x:c t="n" s="0">
        <x:v>3.153851</x:v>
      </x:c>
      <x:c t="n" s="0">
        <x:v>-26.82188</x:v>
      </x:c>
      <x:c t="n" s="0">
        <x:v>-29.16826</x:v>
      </x:c>
      <x:c t="n" s="0">
        <x:v>-28.18997</x:v>
      </x:c>
      <x:c t="n" s="0">
        <x:v>-27.20238</x:v>
      </x:c>
      <x:c t="n" s="0">
        <x:v>-11.27121</x:v>
      </x:c>
      <x:c t="n" s="0">
        <x:v>4.061302</x:v>
      </x:c>
      <x:c t="n" s="0">
        <x:v>1.285154</x:v>
      </x:c>
      <x:c t="n" s="0">
        <x:v>6.919374</x:v>
      </x:c>
      <x:c t="n" s="0">
        <x:v>6.315772</x:v>
      </x:c>
      <x:c t="n" s="0">
        <x:v>17.47101</x:v>
      </x:c>
      <x:c t="n" s="0">
        <x:v>25.76809</x:v>
      </x:c>
      <x:c t="n" s="0">
        <x:v>13.41377</x:v>
      </x:c>
      <x:c t="n" s="0">
        <x:v>18.1</x:v>
      </x:c>
      <x:c t="n" s="0">
        <x:v>17.64932</x:v>
      </x:c>
      <x:c t="n" s="0">
        <x:v>16.86096</x:v>
      </x:c>
      <x:c t="n" s="0">
        <x:v>18.46203</x:v>
      </x:c>
      <x:c t="n" s="0">
        <x:v>19.73205</x:v>
      </x:c>
      <x:c t="n" s="0">
        <x:v>27.03703</x:v>
      </x:c>
      <x:c t="n" s="0">
        <x:v>22.37376</x:v>
      </x:c>
      <x:c t="n" s="0">
        <x:v>20.34348</x:v>
      </x:c>
      <x:c t="n" s="0">
        <x:v>28.50087</x:v>
      </x:c>
      <x:c t="n" s="0">
        <x:v>27.73006</x:v>
      </x:c>
      <x:c t="n" s="0">
        <x:v>29.71618</x:v>
      </x:c>
      <x:c t="n" s="0">
        <x:v>29.00019</x:v>
      </x:c>
      <x:c t="n" s="0">
        <x:v>28.57521</x:v>
      </x:c>
      <x:c t="n" s="0">
        <x:v>18.95663</x:v>
      </x:c>
      <x:c t="n" s="0">
        <x:v>23.48688</x:v>
      </x:c>
      <x:c t="n" s="0">
        <x:v>29.78288</x:v>
      </x:c>
      <x:c t="n" s="0">
        <x:v>31.37391</x:v>
      </x:c>
      <x:c t="n" s="0">
        <x:v>13.68244</x:v>
      </x:c>
      <x:c t="n" s="0">
        <x:v>6.174198</x:v>
      </x:c>
      <x:c t="n" s="0">
        <x:v>5.562516</x:v>
      </x:c>
      <x:c t="n" s="0">
        <x:v>4.777067</x:v>
      </x:c>
      <x:c t="n" s="0">
        <x:v>3.481261</x:v>
      </x:c>
      <x:c t="n" s="0">
        <x:v>6.585658</x:v>
      </x:c>
      <x:c t="n" s="0">
        <x:v>2.886648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43942.9510069444</x:v>
      </x:c>
      <x:c t="n" s="7">
        <x:v>43942.9510069444</x:v>
      </x:c>
      <x:c t="n" s="0">
        <x:v>39.52312</x:v>
      </x:c>
      <x:c t="n" s="0">
        <x:v>54.20069</x:v>
      </x:c>
      <x:c t="n" s="0">
        <x:v>58.32806</x:v>
      </x:c>
      <x:c t="n" s="0">
        <x:v>65.2171</x:v>
      </x:c>
      <x:c t="n" s="0">
        <x:v>-27.11737</x:v>
      </x:c>
      <x:c t="n" s="0">
        <x:v>-29.16826</x:v>
      </x:c>
      <x:c t="n" s="0">
        <x:v>-27.84011</x:v>
      </x:c>
      <x:c t="n" s="0">
        <x:v>-24.10342</x:v>
      </x:c>
      <x:c t="n" s="0">
        <x:v>-13.62781</x:v>
      </x:c>
      <x:c t="n" s="0">
        <x:v>2.44821</x:v>
      </x:c>
      <x:c t="n" s="0">
        <x:v>0.5187319</x:v>
      </x:c>
      <x:c t="n" s="0">
        <x:v>6.417273</x:v>
      </x:c>
      <x:c t="n" s="0">
        <x:v>10.0775</x:v>
      </x:c>
      <x:c t="n" s="0">
        <x:v>18.66734</x:v>
      </x:c>
      <x:c t="n" s="0">
        <x:v>21.92373</x:v>
      </x:c>
      <x:c t="n" s="0">
        <x:v>15.11465</x:v>
      </x:c>
      <x:c t="n" s="0">
        <x:v>17.35607</x:v>
      </x:c>
      <x:c t="n" s="0">
        <x:v>15.91691</x:v>
      </x:c>
      <x:c t="n" s="0">
        <x:v>18.80679</x:v>
      </x:c>
      <x:c t="n" s="0">
        <x:v>19.59</x:v>
      </x:c>
      <x:c t="n" s="0">
        <x:v>20.71237</x:v>
      </x:c>
      <x:c t="n" s="0">
        <x:v>24.74475</x:v>
      </x:c>
      <x:c t="n" s="0">
        <x:v>25.24309</x:v>
      </x:c>
      <x:c t="n" s="0">
        <x:v>27.23901</x:v>
      </x:c>
      <x:c t="n" s="0">
        <x:v>28.45377</x:v>
      </x:c>
      <x:c t="n" s="0">
        <x:v>28.6782</x:v>
      </x:c>
      <x:c t="n" s="0">
        <x:v>29.04858</x:v>
      </x:c>
      <x:c t="n" s="0">
        <x:v>27.46167</x:v>
      </x:c>
      <x:c t="n" s="0">
        <x:v>26.63752</x:v>
      </x:c>
      <x:c t="n" s="0">
        <x:v>23.73414</x:v>
      </x:c>
      <x:c t="n" s="0">
        <x:v>23.68144</x:v>
      </x:c>
      <x:c t="n" s="0">
        <x:v>30.49453</x:v>
      </x:c>
      <x:c t="n" s="0">
        <x:v>28.63131</x:v>
      </x:c>
      <x:c t="n" s="0">
        <x:v>14.90136</x:v>
      </x:c>
      <x:c t="n" s="0">
        <x:v>5.805765</x:v>
      </x:c>
      <x:c t="n" s="0">
        <x:v>6.724007</x:v>
      </x:c>
      <x:c t="n" s="0">
        <x:v>5.882993</x:v>
      </x:c>
      <x:c t="n" s="0">
        <x:v>3.152079</x:v>
      </x:c>
      <x:c t="n" s="0">
        <x:v>6.590386</x:v>
      </x:c>
      <x:c t="n" s="0">
        <x:v>3.029602</x:v>
      </x:c>
      <x:c t="n" s="0">
        <x:v>-26.06052</x:v>
      </x:c>
      <x:c t="n" s="0">
        <x:v>-29.16826</x:v>
      </x:c>
      <x:c t="n" s="0">
        <x:v>-28.18997</x:v>
      </x:c>
      <x:c t="n" s="0">
        <x:v>-27.20238</x:v>
      </x:c>
      <x:c t="n" s="0">
        <x:v>-11.27121</x:v>
      </x:c>
      <x:c t="n" s="0">
        <x:v>-3.734806</x:v>
      </x:c>
      <x:c t="n" s="0">
        <x:v>2.719968</x:v>
      </x:c>
      <x:c t="n" s="0">
        <x:v>7.269644</x:v>
      </x:c>
      <x:c t="n" s="0">
        <x:v>15.64173</x:v>
      </x:c>
      <x:c t="n" s="0">
        <x:v>17.47101</x:v>
      </x:c>
      <x:c t="n" s="0">
        <x:v>25.76809</x:v>
      </x:c>
      <x:c t="n" s="0">
        <x:v>14.26444</x:v>
      </x:c>
      <x:c t="n" s="0">
        <x:v>14.929</x:v>
      </x:c>
      <x:c t="n" s="0">
        <x:v>17.63872</x:v>
      </x:c>
      <x:c t="n" s="0">
        <x:v>12.5245</x:v>
      </x:c>
      <x:c t="n" s="0">
        <x:v>17.98957</x:v>
      </x:c>
      <x:c t="n" s="0">
        <x:v>23.41549</x:v>
      </x:c>
      <x:c t="n" s="0">
        <x:v>29.11666</x:v>
      </x:c>
      <x:c t="n" s="0">
        <x:v>22.35946</x:v>
      </x:c>
      <x:c t="n" s="0">
        <x:v>31.99846</x:v>
      </x:c>
      <x:c t="n" s="0">
        <x:v>30.76468</x:v>
      </x:c>
      <x:c t="n" s="0">
        <x:v>30.5714</x:v>
      </x:c>
      <x:c t="n" s="0">
        <x:v>30.80955</x:v>
      </x:c>
      <x:c t="n" s="0">
        <x:v>30.70916</x:v>
      </x:c>
      <x:c t="n" s="0">
        <x:v>26.85929</x:v>
      </x:c>
      <x:c t="n" s="0">
        <x:v>25.48481</x:v>
      </x:c>
      <x:c t="n" s="0">
        <x:v>23.64633</x:v>
      </x:c>
      <x:c t="n" s="0">
        <x:v>30.75437</x:v>
      </x:c>
      <x:c t="n" s="0">
        <x:v>29.88247</x:v>
      </x:c>
      <x:c t="n" s="0">
        <x:v>13.01405</x:v>
      </x:c>
      <x:c t="n" s="0">
        <x:v>4.676656</x:v>
      </x:c>
      <x:c t="n" s="0">
        <x:v>6.304671</x:v>
      </x:c>
      <x:c t="n" s="0">
        <x:v>6.495393</x:v>
      </x:c>
      <x:c t="n" s="0">
        <x:v>3.073033</x:v>
      </x:c>
      <x:c t="n" s="0">
        <x:v>6.439916</x:v>
      </x:c>
      <x:c t="n" s="0">
        <x:v>2.61459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43942.9510069444</x:v>
      </x:c>
      <x:c t="n" s="7">
        <x:v>43942.9510069444</x:v>
      </x:c>
      <x:c t="n" s="0">
        <x:v>39.28272</x:v>
      </x:c>
      <x:c t="n" s="0">
        <x:v>54.20069</x:v>
      </x:c>
      <x:c t="n" s="0">
        <x:v>48.70258</x:v>
      </x:c>
      <x:c t="n" s="0">
        <x:v>58.68498</x:v>
      </x:c>
      <x:c t="n" s="0">
        <x:v>-26.94691</x:v>
      </x:c>
      <x:c t="n" s="0">
        <x:v>-29.16826</x:v>
      </x:c>
      <x:c t="n" s="0">
        <x:v>-28.18997</x:v>
      </x:c>
      <x:c t="n" s="0">
        <x:v>-24.4532</x:v>
      </x:c>
      <x:c t="n" s="0">
        <x:v>-13.19351</x:v>
      </x:c>
      <x:c t="n" s="0">
        <x:v>1.938098</x:v>
      </x:c>
      <x:c t="n" s="0">
        <x:v>0.9182339</x:v>
      </x:c>
      <x:c t="n" s="0">
        <x:v>6.523917</x:v>
      </x:c>
      <x:c t="n" s="0">
        <x:v>11.4753</x:v>
      </x:c>
      <x:c t="n" s="0">
        <x:v>18.69262</x:v>
      </x:c>
      <x:c t="n" s="0">
        <x:v>22.74365</x:v>
      </x:c>
      <x:c t="n" s="0">
        <x:v>15.54273</x:v>
      </x:c>
      <x:c t="n" s="0">
        <x:v>16.93491</x:v>
      </x:c>
      <x:c t="n" s="0">
        <x:v>15.60371</x:v>
      </x:c>
      <x:c t="n" s="0">
        <x:v>18.37181</x:v>
      </x:c>
      <x:c t="n" s="0">
        <x:v>19.28464</x:v>
      </x:c>
      <x:c t="n" s="0">
        <x:v>21.70009</x:v>
      </x:c>
      <x:c t="n" s="0">
        <x:v>24.79682</x:v>
      </x:c>
      <x:c t="n" s="0">
        <x:v>25.67873</x:v>
      </x:c>
      <x:c t="n" s="0">
        <x:v>26.75739</x:v>
      </x:c>
      <x:c t="n" s="0">
        <x:v>28.73643</x:v>
      </x:c>
      <x:c t="n" s="0">
        <x:v>28.81842</x:v>
      </x:c>
      <x:c t="n" s="0">
        <x:v>29.43711</x:v>
      </x:c>
      <x:c t="n" s="0">
        <x:v>27.82059</x:v>
      </x:c>
      <x:c t="n" s="0">
        <x:v>26.90147</x:v>
      </x:c>
      <x:c t="n" s="0">
        <x:v>24.14397</x:v>
      </x:c>
      <x:c t="n" s="0">
        <x:v>24.04042</x:v>
      </x:c>
      <x:c t="n" s="0">
        <x:v>30.49312</x:v>
      </x:c>
      <x:c t="n" s="0">
        <x:v>29.20706</x:v>
      </x:c>
      <x:c t="n" s="0">
        <x:v>15.50541</x:v>
      </x:c>
      <x:c t="n" s="0">
        <x:v>6.530457</x:v>
      </x:c>
      <x:c t="n" s="0">
        <x:v>6.681039</x:v>
      </x:c>
      <x:c t="n" s="0">
        <x:v>5.861584</x:v>
      </x:c>
      <x:c t="n" s="0">
        <x:v>3.095952</x:v>
      </x:c>
      <x:c t="n" s="0">
        <x:v>6.417548</x:v>
      </x:c>
      <x:c t="n" s="0">
        <x:v>3.045137</x:v>
      </x:c>
      <x:c t="n" s="0">
        <x:v>-26.06052</x:v>
      </x:c>
      <x:c t="n" s="0">
        <x:v>-29.16826</x:v>
      </x:c>
      <x:c t="n" s="0">
        <x:v>-28.18997</x:v>
      </x:c>
      <x:c t="n" s="0">
        <x:v>-27.20238</x:v>
      </x:c>
      <x:c t="n" s="0">
        <x:v>-11.27121</x:v>
      </x:c>
      <x:c t="n" s="0">
        <x:v>-3.734806</x:v>
      </x:c>
      <x:c t="n" s="0">
        <x:v>2.719968</x:v>
      </x:c>
      <x:c t="n" s="0">
        <x:v>6.777114</x:v>
      </x:c>
      <x:c t="n" s="0">
        <x:v>15.64173</x:v>
      </x:c>
      <x:c t="n" s="0">
        <x:v>19.32842</x:v>
      </x:c>
      <x:c t="n" s="0">
        <x:v>25.76809</x:v>
      </x:c>
      <x:c t="n" s="0">
        <x:v>17.77698</x:v>
      </x:c>
      <x:c t="n" s="0">
        <x:v>13.00121</x:v>
      </x:c>
      <x:c t="n" s="0">
        <x:v>11.6614</x:v>
      </x:c>
      <x:c t="n" s="0">
        <x:v>16.19899</x:v>
      </x:c>
      <x:c t="n" s="0">
        <x:v>16.82748</x:v>
      </x:c>
      <x:c t="n" s="0">
        <x:v>24.27382</x:v>
      </x:c>
      <x:c t="n" s="0">
        <x:v>19.0087</x:v>
      </x:c>
      <x:c t="n" s="0">
        <x:v>27.56805</x:v>
      </x:c>
      <x:c t="n" s="0">
        <x:v>23.28917</x:v>
      </x:c>
      <x:c t="n" s="0">
        <x:v>28.58022</x:v>
      </x:c>
      <x:c t="n" s="0">
        <x:v>25.99128</x:v>
      </x:c>
      <x:c t="n" s="0">
        <x:v>30.05247</x:v>
      </x:c>
      <x:c t="n" s="0">
        <x:v>27.94303</x:v>
      </x:c>
      <x:c t="n" s="0">
        <x:v>28.16935</x:v>
      </x:c>
      <x:c t="n" s="0">
        <x:v>24.52678</x:v>
      </x:c>
      <x:c t="n" s="0">
        <x:v>24.81884</x:v>
      </x:c>
      <x:c t="n" s="0">
        <x:v>30.47575</x:v>
      </x:c>
      <x:c t="n" s="0">
        <x:v>31.34444</x:v>
      </x:c>
      <x:c t="n" s="0">
        <x:v>17.81528</x:v>
      </x:c>
      <x:c t="n" s="0">
        <x:v>9.225661</x:v>
      </x:c>
      <x:c t="n" s="0">
        <x:v>7.059181</x:v>
      </x:c>
      <x:c t="n" s="0">
        <x:v>5.958663</x:v>
      </x:c>
      <x:c t="n" s="0">
        <x:v>1.839426</x:v>
      </x:c>
      <x:c t="n" s="0">
        <x:v>5.559078</x:v>
      </x:c>
      <x:c t="n" s="0">
        <x:v>3.020997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43942.9510069444</x:v>
      </x:c>
      <x:c t="n" s="7">
        <x:v>43942.9510069444</x:v>
      </x:c>
      <x:c t="n" s="0">
        <x:v>38.44837</x:v>
      </x:c>
      <x:c t="n" s="0">
        <x:v>54.20069</x:v>
      </x:c>
      <x:c t="n" s="0">
        <x:v>53.02362</x:v>
      </x:c>
      <x:c t="n" s="0">
        <x:v>59.65408</x:v>
      </x:c>
      <x:c t="n" s="0">
        <x:v>-26.80658</x:v>
      </x:c>
      <x:c t="n" s="0">
        <x:v>-29.16826</x:v>
      </x:c>
      <x:c t="n" s="0">
        <x:v>-28.18997</x:v>
      </x:c>
      <x:c t="n" s="0">
        <x:v>-24.81033</x:v>
      </x:c>
      <x:c t="n" s="0">
        <x:v>-12.85417</x:v>
      </x:c>
      <x:c t="n" s="0">
        <x:v>1.449333</x:v>
      </x:c>
      <x:c t="n" s="0">
        <x:v>1.232543</x:v>
      </x:c>
      <x:c t="n" s="0">
        <x:v>6.426383</x:v>
      </x:c>
      <x:c t="n" s="0">
        <x:v>12.39205</x:v>
      </x:c>
      <x:c t="n" s="0">
        <x:v>18.87387</x:v>
      </x:c>
      <x:c t="n" s="0">
        <x:v>23.13096</x:v>
      </x:c>
      <x:c t="n" s="0">
        <x:v>15.94955</x:v>
      </x:c>
      <x:c t="n" s="0">
        <x:v>16.52153</x:v>
      </x:c>
      <x:c t="n" s="0">
        <x:v>15.54252</x:v>
      </x:c>
      <x:c t="n" s="0">
        <x:v>18.48648</x:v>
      </x:c>
      <x:c t="n" s="0">
        <x:v>18.9913</x:v>
      </x:c>
      <x:c t="n" s="0">
        <x:v>21.63184</x:v>
      </x:c>
      <x:c t="n" s="0">
        <x:v>24.32543</x:v>
      </x:c>
      <x:c t="n" s="0">
        <x:v>25.51473</x:v>
      </x:c>
      <x:c t="n" s="0">
        <x:v>26.97341</x:v>
      </x:c>
      <x:c t="n" s="0">
        <x:v>28.79469</x:v>
      </x:c>
      <x:c t="n" s="0">
        <x:v>28.99581</x:v>
      </x:c>
      <x:c t="n" s="0">
        <x:v>29.31562</x:v>
      </x:c>
      <x:c t="n" s="0">
        <x:v>27.77158</x:v>
      </x:c>
      <x:c t="n" s="0">
        <x:v>26.88151</x:v>
      </x:c>
      <x:c t="n" s="0">
        <x:v>24.20246</x:v>
      </x:c>
      <x:c t="n" s="0">
        <x:v>23.63986</x:v>
      </x:c>
      <x:c t="n" s="0">
        <x:v>30.06695</x:v>
      </x:c>
      <x:c t="n" s="0">
        <x:v>29.04189</x:v>
      </x:c>
      <x:c t="n" s="0">
        <x:v>16.09561</x:v>
      </x:c>
      <x:c t="n" s="0">
        <x:v>6.374521</x:v>
      </x:c>
      <x:c t="n" s="0">
        <x:v>6.654024</x:v>
      </x:c>
      <x:c t="n" s="0">
        <x:v>5.761541</x:v>
      </x:c>
      <x:c t="n" s="0">
        <x:v>3.123757</x:v>
      </x:c>
      <x:c t="n" s="0">
        <x:v>6.509641</x:v>
      </x:c>
      <x:c t="n" s="0">
        <x:v>3.028799</x:v>
      </x:c>
      <x:c t="n" s="0">
        <x:v>-26.06052</x:v>
      </x:c>
      <x:c t="n" s="0">
        <x:v>-29.16826</x:v>
      </x:c>
      <x:c t="n" s="0">
        <x:v>-28.18997</x:v>
      </x:c>
      <x:c t="n" s="0">
        <x:v>-27.20238</x:v>
      </x:c>
      <x:c t="n" s="0">
        <x:v>-11.27121</x:v>
      </x:c>
      <x:c t="n" s="0">
        <x:v>-3.734806</x:v>
      </x:c>
      <x:c t="n" s="0">
        <x:v>2.719968</x:v>
      </x:c>
      <x:c t="n" s="0">
        <x:v>5.807198</x:v>
      </x:c>
      <x:c t="n" s="0">
        <x:v>15.64173</x:v>
      </x:c>
      <x:c t="n" s="0">
        <x:v>19.80504</x:v>
      </x:c>
      <x:c t="n" s="0">
        <x:v>24.2755</x:v>
      </x:c>
      <x:c t="n" s="0">
        <x:v>17.77698</x:v>
      </x:c>
      <x:c t="n" s="0">
        <x:v>12.13018</x:v>
      </x:c>
      <x:c t="n" s="0">
        <x:v>18.17284</x:v>
      </x:c>
      <x:c t="n" s="0">
        <x:v>19.1027</x:v>
      </x:c>
      <x:c t="n" s="0">
        <x:v>16.10457</x:v>
      </x:c>
      <x:c t="n" s="0">
        <x:v>20.90109</x:v>
      </x:c>
      <x:c t="n" s="0">
        <x:v>20.82062</x:v>
      </x:c>
      <x:c t="n" s="0">
        <x:v>22.93902</x:v>
      </x:c>
      <x:c t="n" s="0">
        <x:v>27.97223</x:v>
      </x:c>
      <x:c t="n" s="0">
        <x:v>30.2353</x:v>
      </x:c>
      <x:c t="n" s="0">
        <x:v>30.86478</x:v>
      </x:c>
      <x:c t="n" s="0">
        <x:v>29.53801</x:v>
      </x:c>
      <x:c t="n" s="0">
        <x:v>26.15641</x:v>
      </x:c>
      <x:c t="n" s="0">
        <x:v>25.83112</x:v>
      </x:c>
      <x:c t="n" s="0">
        <x:v>25.04862</x:v>
      </x:c>
      <x:c t="n" s="0">
        <x:v>19.24771</x:v>
      </x:c>
      <x:c t="n" s="0">
        <x:v>23.78762</x:v>
      </x:c>
      <x:c t="n" s="0">
        <x:v>26.51219</x:v>
      </x:c>
      <x:c t="n" s="0">
        <x:v>18.47726</x:v>
      </x:c>
      <x:c t="n" s="0">
        <x:v>4.806293</x:v>
      </x:c>
      <x:c t="n" s="0">
        <x:v>4.956154</x:v>
      </x:c>
      <x:c t="n" s="0">
        <x:v>4.288902</x:v>
      </x:c>
      <x:c t="n" s="0">
        <x:v>3.67328</x:v>
      </x:c>
      <x:c t="n" s="0">
        <x:v>7.005872</x:v>
      </x:c>
      <x:c t="n" s="0">
        <x:v>2.999623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43942.9510069444</x:v>
      </x:c>
      <x:c t="n" s="7">
        <x:v>43942.9510069444</x:v>
      </x:c>
      <x:c t="n" s="0">
        <x:v>38.10665</x:v>
      </x:c>
      <x:c t="n" s="0">
        <x:v>54.20069</x:v>
      </x:c>
      <x:c t="n" s="0">
        <x:v>57.48195</x:v>
      </x:c>
      <x:c t="n" s="0">
        <x:v>63.80381</x:v>
      </x:c>
      <x:c t="n" s="0">
        <x:v>-26.69023</x:v>
      </x:c>
      <x:c t="n" s="0">
        <x:v>-29.16826</x:v>
      </x:c>
      <x:c t="n" s="0">
        <x:v>-28.18997</x:v>
      </x:c>
      <x:c t="n" s="0">
        <x:v>-25.14058</x:v>
      </x:c>
      <x:c t="n" s="0">
        <x:v>-12.58398</x:v>
      </x:c>
      <x:c t="n" s="0">
        <x:v>0.9833975</x:v>
      </x:c>
      <x:c t="n" s="0">
        <x:v>1.484061</x:v>
      </x:c>
      <x:c t="n" s="0">
        <x:v>6.341317</x:v>
      </x:c>
      <x:c t="n" s="0">
        <x:v>12.6175</x:v>
      </x:c>
      <x:c t="n" s="0">
        <x:v>19.02288</x:v>
      </x:c>
      <x:c t="n" s="0">
        <x:v>23.11906</x:v>
      </x:c>
      <x:c t="n" s="0">
        <x:v>16.26916</x:v>
      </x:c>
      <x:c t="n" s="0">
        <x:v>16.00308</x:v>
      </x:c>
      <x:c t="n" s="0">
        <x:v>17.20918</x:v>
      </x:c>
      <x:c t="n" s="0">
        <x:v>18.61599</x:v>
      </x:c>
      <x:c t="n" s="0">
        <x:v>18.51198</x:v>
      </x:c>
      <x:c t="n" s="0">
        <x:v>21.29114</x:v>
      </x:c>
      <x:c t="n" s="0">
        <x:v>24.48473</x:v>
      </x:c>
      <x:c t="n" s="0">
        <x:v>25.50657</x:v>
      </x:c>
      <x:c t="n" s="0">
        <x:v>26.60761</x:v>
      </x:c>
      <x:c t="n" s="0">
        <x:v>29.43692</x:v>
      </x:c>
      <x:c t="n" s="0">
        <x:v>29.19745</x:v>
      </x:c>
      <x:c t="n" s="0">
        <x:v>29.47775</x:v>
      </x:c>
      <x:c t="n" s="0">
        <x:v>27.60692</x:v>
      </x:c>
      <x:c t="n" s="0">
        <x:v>27.09982</x:v>
      </x:c>
      <x:c t="n" s="0">
        <x:v>24.06058</x:v>
      </x:c>
      <x:c t="n" s="0">
        <x:v>23.45052</x:v>
      </x:c>
      <x:c t="n" s="0">
        <x:v>29.43673</x:v>
      </x:c>
      <x:c t="n" s="0">
        <x:v>28.44328</x:v>
      </x:c>
      <x:c t="n" s="0">
        <x:v>15.79298</x:v>
      </x:c>
      <x:c t="n" s="0">
        <x:v>6.298559</x:v>
      </x:c>
      <x:c t="n" s="0">
        <x:v>6.457658</x:v>
      </x:c>
      <x:c t="n" s="0">
        <x:v>5.846894</x:v>
      </x:c>
      <x:c t="n" s="0">
        <x:v>3.379566</x:v>
      </x:c>
      <x:c t="n" s="0">
        <x:v>6.532264</x:v>
      </x:c>
      <x:c t="n" s="0">
        <x:v>2.981443</x:v>
      </x:c>
      <x:c t="n" s="0">
        <x:v>-26.06052</x:v>
      </x:c>
      <x:c t="n" s="0">
        <x:v>-29.16826</x:v>
      </x:c>
      <x:c t="n" s="0">
        <x:v>-28.18997</x:v>
      </x:c>
      <x:c t="n" s="0">
        <x:v>-27.20238</x:v>
      </x:c>
      <x:c t="n" s="0">
        <x:v>-11.27121</x:v>
      </x:c>
      <x:c t="n" s="0">
        <x:v>-3.734806</x:v>
      </x:c>
      <x:c t="n" s="0">
        <x:v>2.719968</x:v>
      </x:c>
      <x:c t="n" s="0">
        <x:v>5.807198</x:v>
      </x:c>
      <x:c t="n" s="0">
        <x:v>12.78852</x:v>
      </x:c>
      <x:c t="n" s="0">
        <x:v>19.80504</x:v>
      </x:c>
      <x:c t="n" s="0">
        <x:v>23.04877</x:v>
      </x:c>
      <x:c t="n" s="0">
        <x:v>17.77698</x:v>
      </x:c>
      <x:c t="n" s="0">
        <x:v>10.12253</x:v>
      </x:c>
      <x:c t="n" s="0">
        <x:v>21.77977</x:v>
      </x:c>
      <x:c t="n" s="0">
        <x:v>19.36526</x:v>
      </x:c>
      <x:c t="n" s="0">
        <x:v>14.33471</x:v>
      </x:c>
      <x:c t="n" s="0">
        <x:v>17.283</x:v>
      </x:c>
      <x:c t="n" s="0">
        <x:v>24.76141</x:v>
      </x:c>
      <x:c t="n" s="0">
        <x:v>26.62172</x:v>
      </x:c>
      <x:c t="n" s="0">
        <x:v>21.49371</x:v>
      </x:c>
      <x:c t="n" s="0">
        <x:v>31.45776</x:v>
      </x:c>
      <x:c t="n" s="0">
        <x:v>28.05143</x:v>
      </x:c>
      <x:c t="n" s="0">
        <x:v>29.47688</x:v>
      </x:c>
      <x:c t="n" s="0">
        <x:v>26.70201</x:v>
      </x:c>
      <x:c t="n" s="0">
        <x:v>27.96911</x:v>
      </x:c>
      <x:c t="n" s="0">
        <x:v>22.47851</x:v>
      </x:c>
      <x:c t="n" s="0">
        <x:v>22.56279</x:v>
      </x:c>
      <x:c t="n" s="0">
        <x:v>19.37339</x:v>
      </x:c>
      <x:c t="n" s="0">
        <x:v>18.51833</x:v>
      </x:c>
      <x:c t="n" s="0">
        <x:v>12.55264</x:v>
      </x:c>
      <x:c t="n" s="0">
        <x:v>5.620385</x:v>
      </x:c>
      <x:c t="n" s="0">
        <x:v>6.174128</x:v>
      </x:c>
      <x:c t="n" s="0">
        <x:v>6.425101</x:v>
      </x:c>
      <x:c t="n" s="0">
        <x:v>4.411108</x:v>
      </x:c>
      <x:c t="n" s="0">
        <x:v>6.435846</x:v>
      </x:c>
      <x:c t="n" s="0">
        <x:v>2.446393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43942.9510069444</x:v>
      </x:c>
      <x:c t="n" s="7">
        <x:v>43942.9510069444</x:v>
      </x:c>
      <x:c t="n" s="0">
        <x:v>37.88911</x:v>
      </x:c>
      <x:c t="n" s="0">
        <x:v>54.20069</x:v>
      </x:c>
      <x:c t="n" s="0">
        <x:v>55.69343</x:v>
      </x:c>
      <x:c t="n" s="0">
        <x:v>64.96886</x:v>
      </x:c>
      <x:c t="n" s="0">
        <x:v>-26.63849</x:v>
      </x:c>
      <x:c t="n" s="0">
        <x:v>-29.16826</x:v>
      </x:c>
      <x:c t="n" s="0">
        <x:v>-28.18997</x:v>
      </x:c>
      <x:c t="n" s="0">
        <x:v>-25.44402</x:v>
      </x:c>
      <x:c t="n" s="0">
        <x:v>-12.47707</x:v>
      </x:c>
      <x:c t="n" s="0">
        <x:v>0.541621</x:v>
      </x:c>
      <x:c t="n" s="0">
        <x:v>1.70072</x:v>
      </x:c>
      <x:c t="n" s="0">
        <x:v>6.267324</x:v>
      </x:c>
      <x:c t="n" s="0">
        <x:v>12.55501</x:v>
      </x:c>
      <x:c t="n" s="0">
        <x:v>18.75485</x:v>
      </x:c>
      <x:c t="n" s="0">
        <x:v>23.10887</x:v>
      </x:c>
      <x:c t="n" s="0">
        <x:v>16.35142</x:v>
      </x:c>
      <x:c t="n" s="0">
        <x:v>15.50534</x:v>
      </x:c>
      <x:c t="n" s="0">
        <x:v>17.74058</x:v>
      </x:c>
      <x:c t="n" s="0">
        <x:v>18.68116</x:v>
      </x:c>
      <x:c t="n" s="0">
        <x:v>18.36743</x:v>
      </x:c>
      <x:c t="n" s="0">
        <x:v>20.86159</x:v>
      </x:c>
      <x:c t="n" s="0">
        <x:v>23.93051</x:v>
      </x:c>
      <x:c t="n" s="0">
        <x:v>26.14593</x:v>
      </x:c>
      <x:c t="n" s="0">
        <x:v>27.04432</x:v>
      </x:c>
      <x:c t="n" s="0">
        <x:v>29.35038</x:v>
      </x:c>
      <x:c t="n" s="0">
        <x:v>29.38091</x:v>
      </x:c>
      <x:c t="n" s="0">
        <x:v>29.99266</x:v>
      </x:c>
      <x:c t="n" s="0">
        <x:v>27.51507</x:v>
      </x:c>
      <x:c t="n" s="0">
        <x:v>27.26998</x:v>
      </x:c>
      <x:c t="n" s="0">
        <x:v>23.74251</x:v>
      </x:c>
      <x:c t="n" s="0">
        <x:v>23.15157</x:v>
      </x:c>
      <x:c t="n" s="0">
        <x:v>28.82972</x:v>
      </x:c>
      <x:c t="n" s="0">
        <x:v>27.85059</x:v>
      </x:c>
      <x:c t="n" s="0">
        <x:v>15.42444</x:v>
      </x:c>
      <x:c t="n" s="0">
        <x:v>6.145619</x:v>
      </x:c>
      <x:c t="n" s="0">
        <x:v>6.408283</x:v>
      </x:c>
      <x:c t="n" s="0">
        <x:v>5.719204</x:v>
      </x:c>
      <x:c t="n" s="0">
        <x:v>3.376737</x:v>
      </x:c>
      <x:c t="n" s="0">
        <x:v>6.371289</x:v>
      </x:c>
      <x:c t="n" s="0">
        <x:v>2.98622</x:v>
      </x:c>
      <x:c t="n" s="0">
        <x:v>-26.43395</x:v>
      </x:c>
      <x:c t="n" s="0">
        <x:v>-29.16826</x:v>
      </x:c>
      <x:c t="n" s="0">
        <x:v>-28.18997</x:v>
      </x:c>
      <x:c t="n" s="0">
        <x:v>-27.20238</x:v>
      </x:c>
      <x:c t="n" s="0">
        <x:v>-12.11241</x:v>
      </x:c>
      <x:c t="n" s="0">
        <x:v>-3.734806</x:v>
      </x:c>
      <x:c t="n" s="0">
        <x:v>2.809712</x:v>
      </x:c>
      <x:c t="n" s="0">
        <x:v>5.042183</x:v>
      </x:c>
      <x:c t="n" s="0">
        <x:v>12.17018</x:v>
      </x:c>
      <x:c t="n" s="0">
        <x:v>15.07607</x:v>
      </x:c>
      <x:c t="n" s="0">
        <x:v>23.04877</x:v>
      </x:c>
      <x:c t="n" s="0">
        <x:v>16.45422</x:v>
      </x:c>
      <x:c t="n" s="0">
        <x:v>9.980621</x:v>
      </x:c>
      <x:c t="n" s="0">
        <x:v>18.41395</x:v>
      </x:c>
      <x:c t="n" s="0">
        <x:v>18.73769</x:v>
      </x:c>
      <x:c t="n" s="0">
        <x:v>17.7351</x:v>
      </x:c>
      <x:c t="n" s="0">
        <x:v>17.18513</x:v>
      </x:c>
      <x:c t="n" s="0">
        <x:v>18.43587</x:v>
      </x:c>
      <x:c t="n" s="0">
        <x:v>29.39772</x:v>
      </x:c>
      <x:c t="n" s="0">
        <x:v>31.43403</x:v>
      </x:c>
      <x:c t="n" s="0">
        <x:v>29.51931</x:v>
      </x:c>
      <x:c t="n" s="0">
        <x:v>31.36011</x:v>
      </x:c>
      <x:c t="n" s="0">
        <x:v>32.42636</x:v>
      </x:c>
      <x:c t="n" s="0">
        <x:v>27.96201</x:v>
      </x:c>
      <x:c t="n" s="0">
        <x:v>29.59689</x:v>
      </x:c>
      <x:c t="n" s="0">
        <x:v>24.47248</x:v>
      </x:c>
      <x:c t="n" s="0">
        <x:v>21.11925</x:v>
      </x:c>
      <x:c t="n" s="0">
        <x:v>19.22465</x:v>
      </x:c>
      <x:c t="n" s="0">
        <x:v>20.13727</x:v>
      </x:c>
      <x:c t="n" s="0">
        <x:v>13.62105</x:v>
      </x:c>
      <x:c t="n" s="0">
        <x:v>5.972352</x:v>
      </x:c>
      <x:c t="n" s="0">
        <x:v>5.859924</x:v>
      </x:c>
      <x:c t="n" s="0">
        <x:v>5.676166</x:v>
      </x:c>
      <x:c t="n" s="0">
        <x:v>3.169771</x:v>
      </x:c>
      <x:c t="n" s="0">
        <x:v>6.385755</x:v>
      </x:c>
      <x:c t="n" s="0">
        <x:v>3.029284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43942.9510069444</x:v>
      </x:c>
      <x:c t="n" s="7">
        <x:v>43942.9510069444</x:v>
      </x:c>
      <x:c t="n" s="0">
        <x:v>38.72478</x:v>
      </x:c>
      <x:c t="n" s="0">
        <x:v>54.20069</x:v>
      </x:c>
      <x:c t="n" s="0">
        <x:v>60.50207</x:v>
      </x:c>
      <x:c t="n" s="0">
        <x:v>65.67467</x:v>
      </x:c>
      <x:c t="n" s="0">
        <x:v>-26.60908</x:v>
      </x:c>
      <x:c t="n" s="0">
        <x:v>-29.16826</x:v>
      </x:c>
      <x:c t="n" s="0">
        <x:v>-28.18997</x:v>
      </x:c>
      <x:c t="n" s="0">
        <x:v>-25.72083</x:v>
      </x:c>
      <x:c t="n" s="0">
        <x:v>-12.42192</x:v>
      </x:c>
      <x:c t="n" s="0">
        <x:v>0.1117951</x:v>
      </x:c>
      <x:c t="n" s="0">
        <x:v>1.881343</x:v>
      </x:c>
      <x:c t="n" s="0">
        <x:v>5.812161</x:v>
      </x:c>
      <x:c t="n" s="0">
        <x:v>12.39516</x:v>
      </x:c>
      <x:c t="n" s="0">
        <x:v>18.37665</x:v>
      </x:c>
      <x:c t="n" s="0">
        <x:v>23.10015</x:v>
      </x:c>
      <x:c t="n" s="0">
        <x:v>16.36658</x:v>
      </x:c>
      <x:c t="n" s="0">
        <x:v>15.00341</x:v>
      </x:c>
      <x:c t="n" s="0">
        <x:v>17.30591</x:v>
      </x:c>
      <x:c t="n" s="0">
        <x:v>18.58863</x:v>
      </x:c>
      <x:c t="n" s="0">
        <x:v>18.90607</x:v>
      </x:c>
      <x:c t="n" s="0">
        <x:v>20.70444</x:v>
      </x:c>
      <x:c t="n" s="0">
        <x:v>23.51675</x:v>
      </x:c>
      <x:c t="n" s="0">
        <x:v>26.15844</x:v>
      </x:c>
      <x:c t="n" s="0">
        <x:v>27.68248</x:v>
      </x:c>
      <x:c t="n" s="0">
        <x:v>29.13687</x:v>
      </x:c>
      <x:c t="n" s="0">
        <x:v>29.27637</x:v>
      </x:c>
      <x:c t="n" s="0">
        <x:v>30.01221</x:v>
      </x:c>
      <x:c t="n" s="0">
        <x:v>27.95382</x:v>
      </x:c>
      <x:c t="n" s="0">
        <x:v>27.60211</x:v>
      </x:c>
      <x:c t="n" s="0">
        <x:v>24.22982</x:v>
      </x:c>
      <x:c t="n" s="0">
        <x:v>22.87141</x:v>
      </x:c>
      <x:c t="n" s="0">
        <x:v>28.20656</x:v>
      </x:c>
      <x:c t="n" s="0">
        <x:v>27.30001</x:v>
      </x:c>
      <x:c t="n" s="0">
        <x:v>15.31562</x:v>
      </x:c>
      <x:c t="n" s="0">
        <x:v>6.048999</x:v>
      </x:c>
      <x:c t="n" s="0">
        <x:v>6.314884</x:v>
      </x:c>
      <x:c t="n" s="0">
        <x:v>5.660352</x:v>
      </x:c>
      <x:c t="n" s="0">
        <x:v>3.321901</x:v>
      </x:c>
      <x:c t="n" s="0">
        <x:v>6.417517</x:v>
      </x:c>
      <x:c t="n" s="0">
        <x:v>2.9482</x:v>
      </x:c>
      <x:c t="n" s="0">
        <x:v>-26.43395</x:v>
      </x:c>
      <x:c t="n" s="0">
        <x:v>-29.16826</x:v>
      </x:c>
      <x:c t="n" s="0">
        <x:v>-28.18997</x:v>
      </x:c>
      <x:c t="n" s="0">
        <x:v>-27.20238</x:v>
      </x:c>
      <x:c t="n" s="0">
        <x:v>-12.11241</x:v>
      </x:c>
      <x:c t="n" s="0">
        <x:v>-4.174924</x:v>
      </x:c>
      <x:c t="n" s="0">
        <x:v>2.809712</x:v>
      </x:c>
      <x:c t="n" s="0">
        <x:v>1.296799</x:v>
      </x:c>
      <x:c t="n" s="0">
        <x:v>10.39466</x:v>
      </x:c>
      <x:c t="n" s="0">
        <x:v>15.07607</x:v>
      </x:c>
      <x:c t="n" s="0">
        <x:v>22.85419</x:v>
      </x:c>
      <x:c t="n" s="0">
        <x:v>16.45422</x:v>
      </x:c>
      <x:c t="n" s="0">
        <x:v>9.524748</x:v>
      </x:c>
      <x:c t="n" s="0">
        <x:v>13.15075</x:v>
      </x:c>
      <x:c t="n" s="0">
        <x:v>17.6091</x:v>
      </x:c>
      <x:c t="n" s="0">
        <x:v>21.84033</x:v>
      </x:c>
      <x:c t="n" s="0">
        <x:v>20.24334</x:v>
      </x:c>
      <x:c t="n" s="0">
        <x:v>18.8931</x:v>
      </x:c>
      <x:c t="n" s="0">
        <x:v>23.24822</x:v>
      </x:c>
      <x:c t="n" s="0">
        <x:v>27.27951</x:v>
      </x:c>
      <x:c t="n" s="0">
        <x:v>25.71863</x:v>
      </x:c>
      <x:c t="n" s="0">
        <x:v>26.20254</x:v>
      </x:c>
      <x:c t="n" s="0">
        <x:v>30.03367</x:v>
      </x:c>
      <x:c t="n" s="0">
        <x:v>28.99554</x:v>
      </x:c>
      <x:c t="n" s="0">
        <x:v>29.77516</x:v>
      </x:c>
      <x:c t="n" s="0">
        <x:v>25.18558</x:v>
      </x:c>
      <x:c t="n" s="0">
        <x:v>19.9867</x:v>
      </x:c>
      <x:c t="n" s="0">
        <x:v>18.05889</x:v>
      </x:c>
      <x:c t="n" s="0">
        <x:v>20.04381</x:v>
      </x:c>
      <x:c t="n" s="0">
        <x:v>14.69525</x:v>
      </x:c>
      <x:c t="n" s="0">
        <x:v>5.162968</x:v>
      </x:c>
      <x:c t="n" s="0">
        <x:v>4.984399</x:v>
      </x:c>
      <x:c t="n" s="0">
        <x:v>4.420438</x:v>
      </x:c>
      <x:c t="n" s="0">
        <x:v>3.590075</x:v>
      </x:c>
      <x:c t="n" s="0">
        <x:v>5.451958</x:v>
      </x:c>
      <x:c t="n" s="0">
        <x:v>2.963048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43942.9510069444</x:v>
      </x:c>
      <x:c t="n" s="7">
        <x:v>43942.9510069444</x:v>
      </x:c>
      <x:c t="n" s="0">
        <x:v>38.40489</x:v>
      </x:c>
      <x:c t="n" s="0">
        <x:v>54.20069</x:v>
      </x:c>
      <x:c t="n" s="0">
        <x:v>63.5154</x:v>
      </x:c>
      <x:c t="n" s="0">
        <x:v>69.1965</x:v>
      </x:c>
      <x:c t="n" s="0">
        <x:v>-26.58383</x:v>
      </x:c>
      <x:c t="n" s="0">
        <x:v>-29.16826</x:v>
      </x:c>
      <x:c t="n" s="0">
        <x:v>-28.18997</x:v>
      </x:c>
      <x:c t="n" s="0">
        <x:v>-25.97204</x:v>
      </x:c>
      <x:c t="n" s="0">
        <x:v>-12.37536</x:v>
      </x:c>
      <x:c t="n" s="0">
        <x:v>-0.3331424</x:v>
      </x:c>
      <x:c t="n" s="0">
        <x:v>2.029867</x:v>
      </x:c>
      <x:c t="n" s="0">
        <x:v>5.381694</x:v>
      </x:c>
      <x:c t="n" s="0">
        <x:v>11.93568</x:v>
      </x:c>
      <x:c t="n" s="0">
        <x:v>18.02534</x:v>
      </x:c>
      <x:c t="n" s="0">
        <x:v>22.89386</x:v>
      </x:c>
      <x:c t="n" s="0">
        <x:v>16.35087</x:v>
      </x:c>
      <x:c t="n" s="0">
        <x:v>14.52343</x:v>
      </x:c>
      <x:c t="n" s="0">
        <x:v>16.82131</x:v>
      </x:c>
      <x:c t="n" s="0">
        <x:v>18.14677</x:v>
      </x:c>
      <x:c t="n" s="0">
        <x:v>19.96248</x:v>
      </x:c>
      <x:c t="n" s="0">
        <x:v>20.70288</x:v>
      </x:c>
      <x:c t="n" s="0">
        <x:v>22.90634</x:v>
      </x:c>
      <x:c t="n" s="0">
        <x:v>26.04386</x:v>
      </x:c>
      <x:c t="n" s="0">
        <x:v>28.47198</x:v>
      </x:c>
      <x:c t="n" s="0">
        <x:v>29.94706</x:v>
      </x:c>
      <x:c t="n" s="0">
        <x:v>29.43818</x:v>
      </x:c>
      <x:c t="n" s="0">
        <x:v>30.01752</x:v>
      </x:c>
      <x:c t="n" s="0">
        <x:v>27.62239</x:v>
      </x:c>
      <x:c t="n" s="0">
        <x:v>27.69398</x:v>
      </x:c>
      <x:c t="n" s="0">
        <x:v>24.04049</x:v>
      </x:c>
      <x:c t="n" s="0">
        <x:v>22.54498</x:v>
      </x:c>
      <x:c t="n" s="0">
        <x:v>27.6552</x:v>
      </x:c>
      <x:c t="n" s="0">
        <x:v>26.77768</x:v>
      </x:c>
      <x:c t="n" s="0">
        <x:v>15.06305</x:v>
      </x:c>
      <x:c t="n" s="0">
        <x:v>5.859466</x:v>
      </x:c>
      <x:c t="n" s="0">
        <x:v>6.251183</x:v>
      </x:c>
      <x:c t="n" s="0">
        <x:v>5.650311</x:v>
      </x:c>
      <x:c t="n" s="0">
        <x:v>3.253029</x:v>
      </x:c>
      <x:c t="n" s="0">
        <x:v>6.664922</x:v>
      </x:c>
      <x:c t="n" s="0">
        <x:v>2.925708</x:v>
      </x:c>
      <x:c t="n" s="0">
        <x:v>-26.43395</x:v>
      </x:c>
      <x:c t="n" s="0">
        <x:v>-29.16826</x:v>
      </x:c>
      <x:c t="n" s="0">
        <x:v>-28.18997</x:v>
      </x:c>
      <x:c t="n" s="0">
        <x:v>-27.20238</x:v>
      </x:c>
      <x:c t="n" s="0">
        <x:v>-12.11241</x:v>
      </x:c>
      <x:c t="n" s="0">
        <x:v>-4.664727</x:v>
      </x:c>
      <x:c t="n" s="0">
        <x:v>2.809712</x:v>
      </x:c>
      <x:c t="n" s="0">
        <x:v>1.296799</x:v>
      </x:c>
      <x:c t="n" s="0">
        <x:v>7.340231</x:v>
      </x:c>
      <x:c t="n" s="0">
        <x:v>15.07607</x:v>
      </x:c>
      <x:c t="n" s="0">
        <x:v>21.17439</x:v>
      </x:c>
      <x:c t="n" s="0">
        <x:v>15.87951</x:v>
      </x:c>
      <x:c t="n" s="0">
        <x:v>9.524748</x:v>
      </x:c>
      <x:c t="n" s="0">
        <x:v>11.07245</x:v>
      </x:c>
      <x:c t="n" s="0">
        <x:v>12.84574</x:v>
      </x:c>
      <x:c t="n" s="0">
        <x:v>23.98217</x:v>
      </x:c>
      <x:c t="n" s="0">
        <x:v>20.44069</x:v>
      </x:c>
      <x:c t="n" s="0">
        <x:v>12.85472</x:v>
      </x:c>
      <x:c t="n" s="0">
        <x:v>25.56777</x:v>
      </x:c>
      <x:c t="n" s="0">
        <x:v>31.03495</x:v>
      </x:c>
      <x:c t="n" s="0">
        <x:v>33.48178</x:v>
      </x:c>
      <x:c t="n" s="0">
        <x:v>31.59843</x:v>
      </x:c>
      <x:c t="n" s="0">
        <x:v>31.4261</x:v>
      </x:c>
      <x:c t="n" s="0">
        <x:v>27.39404</x:v>
      </x:c>
      <x:c t="n" s="0">
        <x:v>25.36792</x:v>
      </x:c>
      <x:c t="n" s="0">
        <x:v>22.95142</x:v>
      </x:c>
      <x:c t="n" s="0">
        <x:v>20.70094</x:v>
      </x:c>
      <x:c t="n" s="0">
        <x:v>21.78309</x:v>
      </x:c>
      <x:c t="n" s="0">
        <x:v>20.76403</x:v>
      </x:c>
      <x:c t="n" s="0">
        <x:v>11.6833</x:v>
      </x:c>
      <x:c t="n" s="0">
        <x:v>4.451551</x:v>
      </x:c>
      <x:c t="n" s="0">
        <x:v>6.803582</x:v>
      </x:c>
      <x:c t="n" s="0">
        <x:v>5.383809</x:v>
      </x:c>
      <x:c t="n" s="0">
        <x:v>3.080531</x:v>
      </x:c>
      <x:c t="n" s="0">
        <x:v>7.927742</x:v>
      </x:c>
      <x:c t="n" s="0">
        <x:v>2.969005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43942.9510069444</x:v>
      </x:c>
      <x:c t="n" s="7">
        <x:v>43942.9510069444</x:v>
      </x:c>
      <x:c t="n" s="0">
        <x:v>37.80895</x:v>
      </x:c>
      <x:c t="n" s="0">
        <x:v>54.20069</x:v>
      </x:c>
      <x:c t="n" s="0">
        <x:v>69.28471</x:v>
      </x:c>
      <x:c t="n" s="0">
        <x:v>72.34921</x:v>
      </x:c>
      <x:c t="n" s="0">
        <x:v>-26.56245</x:v>
      </x:c>
      <x:c t="n" s="0">
        <x:v>-29.16826</x:v>
      </x:c>
      <x:c t="n" s="0">
        <x:v>-28.18997</x:v>
      </x:c>
      <x:c t="n" s="0">
        <x:v>-26.19889</x:v>
      </x:c>
      <x:c t="n" s="0">
        <x:v>-12.33599</x:v>
      </x:c>
      <x:c t="n" s="0">
        <x:v>-0.7529262</x:v>
      </x:c>
      <x:c t="n" s="0">
        <x:v>2.152809</x:v>
      </x:c>
      <x:c t="n" s="0">
        <x:v>5.463794</x:v>
      </x:c>
      <x:c t="n" s="0">
        <x:v>11.50069</x:v>
      </x:c>
      <x:c t="n" s="0">
        <x:v>18.01379</x:v>
      </x:c>
      <x:c t="n" s="0">
        <x:v>22.68148</x:v>
      </x:c>
      <x:c t="n" s="0">
        <x:v>16.14682</x:v>
      </x:c>
      <x:c t="n" s="0">
        <x:v>14.3444</x:v>
      </x:c>
      <x:c t="n" s="0">
        <x:v>16.31262</x:v>
      </x:c>
      <x:c t="n" s="0">
        <x:v>17.67619</x:v>
      </x:c>
      <x:c t="n" s="0">
        <x:v>20.34294</x:v>
      </x:c>
      <x:c t="n" s="0">
        <x:v>20.39482</x:v>
      </x:c>
      <x:c t="n" s="0">
        <x:v>22.6759</x:v>
      </x:c>
      <x:c t="n" s="0">
        <x:v>25.86956</x:v>
      </x:c>
      <x:c t="n" s="0">
        <x:v>28.09069</x:v>
      </x:c>
      <x:c t="n" s="0">
        <x:v>30.03544</x:v>
      </x:c>
      <x:c t="n" s="0">
        <x:v>29.87207</x:v>
      </x:c>
      <x:c t="n" s="0">
        <x:v>30.50785</x:v>
      </x:c>
      <x:c t="n" s="0">
        <x:v>28.15979</x:v>
      </x:c>
      <x:c t="n" s="0">
        <x:v>27.70801</x:v>
      </x:c>
      <x:c t="n" s="0">
        <x:v>24.26529</x:v>
      </x:c>
      <x:c t="n" s="0">
        <x:v>22.67448</x:v>
      </x:c>
      <x:c t="n" s="0">
        <x:v>27.28532</x:v>
      </x:c>
      <x:c t="n" s="0">
        <x:v>26.52092</x:v>
      </x:c>
      <x:c t="n" s="0">
        <x:v>14.89162</x:v>
      </x:c>
      <x:c t="n" s="0">
        <x:v>5.766397</x:v>
      </x:c>
      <x:c t="n" s="0">
        <x:v>6.377269</x:v>
      </x:c>
      <x:c t="n" s="0">
        <x:v>5.535352</x:v>
      </x:c>
      <x:c t="n" s="0">
        <x:v>3.252986</x:v>
      </x:c>
      <x:c t="n" s="0">
        <x:v>6.734835</x:v>
      </x:c>
      <x:c t="n" s="0">
        <x:v>2.910641</x:v>
      </x:c>
      <x:c t="n" s="0">
        <x:v>-26.43395</x:v>
      </x:c>
      <x:c t="n" s="0">
        <x:v>-29.16826</x:v>
      </x:c>
      <x:c t="n" s="0">
        <x:v>-28.18997</x:v>
      </x:c>
      <x:c t="n" s="0">
        <x:v>-23.14755</x:v>
      </x:c>
      <x:c t="n" s="0">
        <x:v>-12.11241</x:v>
      </x:c>
      <x:c t="n" s="0">
        <x:v>-4.664727</x:v>
      </x:c>
      <x:c t="n" s="0">
        <x:v>2.809712</x:v>
      </x:c>
      <x:c t="n" s="0">
        <x:v>6.834554</x:v>
      </x:c>
      <x:c t="n" s="0">
        <x:v>7.340231</x:v>
      </x:c>
      <x:c t="n" s="0">
        <x:v>18.64266</x:v>
      </x:c>
      <x:c t="n" s="0">
        <x:v>21.17439</x:v>
      </x:c>
      <x:c t="n" s="0">
        <x:v>14.71151</x:v>
      </x:c>
      <x:c t="n" s="0">
        <x:v>13.91809</x:v>
      </x:c>
      <x:c t="n" s="0">
        <x:v>10.63188</x:v>
      </x:c>
      <x:c t="n" s="0">
        <x:v>12.88619</x:v>
      </x:c>
      <x:c t="n" s="0">
        <x:v>20.63671</x:v>
      </x:c>
      <x:c t="n" s="0">
        <x:v>17.31152</x:v>
      </x:c>
      <x:c t="n" s="0">
        <x:v>22.28087</x:v>
      </x:c>
      <x:c t="n" s="0">
        <x:v>24.2013</x:v>
      </x:c>
      <x:c t="n" s="0">
        <x:v>24.61182</x:v>
      </x:c>
      <x:c t="n" s="0">
        <x:v>29.8285</x:v>
      </x:c>
      <x:c t="n" s="0">
        <x:v>31.51724</x:v>
      </x:c>
      <x:c t="n" s="0">
        <x:v>31.69944</x:v>
      </x:c>
      <x:c t="n" s="0">
        <x:v>29.66581</x:v>
      </x:c>
      <x:c t="n" s="0">
        <x:v>27.59973</x:v>
      </x:c>
      <x:c t="n" s="0">
        <x:v>24.30367</x:v>
      </x:c>
      <x:c t="n" s="0">
        <x:v>23.53737</x:v>
      </x:c>
      <x:c t="n" s="0">
        <x:v>24.02405</x:v>
      </x:c>
      <x:c t="n" s="0">
        <x:v>24.68749</x:v>
      </x:c>
      <x:c t="n" s="0">
        <x:v>13.83337</x:v>
      </x:c>
      <x:c t="n" s="0">
        <x:v>5.36881</x:v>
      </x:c>
      <x:c t="n" s="0">
        <x:v>6.22233</x:v>
      </x:c>
      <x:c t="n" s="0">
        <x:v>5.851962</x:v>
      </x:c>
      <x:c t="n" s="0">
        <x:v>2.675677</x:v>
      </x:c>
      <x:c t="n" s="0">
        <x:v>8.02908</x:v>
      </x:c>
      <x:c t="n" s="0">
        <x:v>2.337465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43942.9510069444</x:v>
      </x:c>
      <x:c t="n" s="7">
        <x:v>43942.9510069444</x:v>
      </x:c>
      <x:c t="n" s="0">
        <x:v>39.11037</x:v>
      </x:c>
      <x:c t="n" s="0">
        <x:v>54.20069</x:v>
      </x:c>
      <x:c t="n" s="0">
        <x:v>64.53874</x:v>
      </x:c>
      <x:c t="n" s="0">
        <x:v>70.22313</x:v>
      </x:c>
      <x:c t="n" s="0">
        <x:v>-26.5441</x:v>
      </x:c>
      <x:c t="n" s="0">
        <x:v>-29.16826</x:v>
      </x:c>
      <x:c t="n" s="0">
        <x:v>-28.18997</x:v>
      </x:c>
      <x:c t="n" s="0">
        <x:v>-22.63267</x:v>
      </x:c>
      <x:c t="n" s="0">
        <x:v>-12.30266</x:v>
      </x:c>
      <x:c t="n" s="0">
        <x:v>-1.14665</x:v>
      </x:c>
      <x:c t="n" s="0">
        <x:v>2.161216</x:v>
      </x:c>
      <x:c t="n" s="0">
        <x:v>5.776985</x:v>
      </x:c>
      <x:c t="n" s="0">
        <x:v>11.13199</x:v>
      </x:c>
      <x:c t="n" s="0">
        <x:v>18.16842</x:v>
      </x:c>
      <x:c t="n" s="0">
        <x:v>22.4915</x:v>
      </x:c>
      <x:c t="n" s="0">
        <x:v>15.96464</x:v>
      </x:c>
      <x:c t="n" s="0">
        <x:v>14.33737</x:v>
      </x:c>
      <x:c t="n" s="0">
        <x:v>15.81216</x:v>
      </x:c>
      <x:c t="n" s="0">
        <x:v>17.23269</x:v>
      </x:c>
      <x:c t="n" s="0">
        <x:v>20.26709</x:v>
      </x:c>
      <x:c t="n" s="0">
        <x:v>20.28479</x:v>
      </x:c>
      <x:c t="n" s="0">
        <x:v>22.4981</x:v>
      </x:c>
      <x:c t="n" s="0">
        <x:v>25.41706</x:v>
      </x:c>
      <x:c t="n" s="0">
        <x:v>27.59109</x:v>
      </x:c>
      <x:c t="n" s="0">
        <x:v>30.06382</x:v>
      </x:c>
      <x:c t="n" s="0">
        <x:v>29.86318</x:v>
      </x:c>
      <x:c t="n" s="0">
        <x:v>30.27918</x:v>
      </x:c>
      <x:c t="n" s="0">
        <x:v>28.53368</x:v>
      </x:c>
      <x:c t="n" s="0">
        <x:v>27.63413</x:v>
      </x:c>
      <x:c t="n" s="0">
        <x:v>24.04898</x:v>
      </x:c>
      <x:c t="n" s="0">
        <x:v>23.1681</x:v>
      </x:c>
      <x:c t="n" s="0">
        <x:v>27.31633</x:v>
      </x:c>
      <x:c t="n" s="0">
        <x:v>26.34455</x:v>
      </x:c>
      <x:c t="n" s="0">
        <x:v>14.96426</x:v>
      </x:c>
      <x:c t="n" s="0">
        <x:v>5.927911</x:v>
      </x:c>
      <x:c t="n" s="0">
        <x:v>6.210835</x:v>
      </x:c>
      <x:c t="n" s="0">
        <x:v>5.830817</x:v>
      </x:c>
      <x:c t="n" s="0">
        <x:v>3.335104</x:v>
      </x:c>
      <x:c t="n" s="0">
        <x:v>6.746118</x:v>
      </x:c>
      <x:c t="n" s="0">
        <x:v>2.939485</x:v>
      </x:c>
      <x:c t="n" s="0">
        <x:v>-26.43395</x:v>
      </x:c>
      <x:c t="n" s="0">
        <x:v>-29.16826</x:v>
      </x:c>
      <x:c t="n" s="0">
        <x:v>-28.18997</x:v>
      </x:c>
      <x:c t="n" s="0">
        <x:v>-15.81888</x:v>
      </x:c>
      <x:c t="n" s="0">
        <x:v>-12.11241</x:v>
      </x:c>
      <x:c t="n" s="0">
        <x:v>-4.664727</x:v>
      </x:c>
      <x:c t="n" s="0">
        <x:v>0.8616824</x:v>
      </x:c>
      <x:c t="n" s="0">
        <x:v>7.260085</x:v>
      </x:c>
      <x:c t="n" s="0">
        <x:v>8.891579</x:v>
      </x:c>
      <x:c t="n" s="0">
        <x:v>18.97696</x:v>
      </x:c>
      <x:c t="n" s="0">
        <x:v>21.17439</x:v>
      </x:c>
      <x:c t="n" s="0">
        <x:v>14.71151</x:v>
      </x:c>
      <x:c t="n" s="0">
        <x:v>14.29597</x:v>
      </x:c>
      <x:c t="n" s="0">
        <x:v>10.32539</x:v>
      </x:c>
      <x:c t="n" s="0">
        <x:v>13.29696</x:v>
      </x:c>
      <x:c t="n" s="0">
        <x:v>20.50935</x:v>
      </x:c>
      <x:c t="n" s="0">
        <x:v>22.13589</x:v>
      </x:c>
      <x:c t="n" s="0">
        <x:v>21.44647</x:v>
      </x:c>
      <x:c t="n" s="0">
        <x:v>19.92823</x:v>
      </x:c>
      <x:c t="n" s="0">
        <x:v>24.37641</x:v>
      </x:c>
      <x:c t="n" s="0">
        <x:v>29.82591</x:v>
      </x:c>
      <x:c t="n" s="0">
        <x:v>28.41742</x:v>
      </x:c>
      <x:c t="n" s="0">
        <x:v>28.91998</x:v>
      </x:c>
      <x:c t="n" s="0">
        <x:v>31.54635</x:v>
      </x:c>
      <x:c t="n" s="0">
        <x:v>27.53359</x:v>
      </x:c>
      <x:c t="n" s="0">
        <x:v>22.95782</x:v>
      </x:c>
      <x:c t="n" s="0">
        <x:v>26.11035</x:v>
      </x:c>
      <x:c t="n" s="0">
        <x:v>28.03187</x:v>
      </x:c>
      <x:c t="n" s="0">
        <x:v>25.35262</x:v>
      </x:c>
      <x:c t="n" s="0">
        <x:v>16.45404</x:v>
      </x:c>
      <x:c t="n" s="0">
        <x:v>6.749512</x:v>
      </x:c>
      <x:c t="n" s="0">
        <x:v>4.809112</x:v>
      </x:c>
      <x:c t="n" s="0">
        <x:v>6.818661</x:v>
      </x:c>
      <x:c t="n" s="0">
        <x:v>4.472188</x:v>
      </x:c>
      <x:c t="n" s="0">
        <x:v>5.760712</x:v>
      </x:c>
      <x:c t="n" s="0">
        <x:v>3.592725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43942.9510069444</x:v>
      </x:c>
      <x:c t="n" s="7">
        <x:v>43942.9510069444</x:v>
      </x:c>
      <x:c t="n" s="0">
        <x:v>39.35417</x:v>
      </x:c>
      <x:c t="n" s="0">
        <x:v>54.20069</x:v>
      </x:c>
      <x:c t="n" s="0">
        <x:v>59.16133</x:v>
      </x:c>
      <x:c t="n" s="0">
        <x:v>66.64378</x:v>
      </x:c>
      <x:c t="n" s="0">
        <x:v>-26.52885</x:v>
      </x:c>
      <x:c t="n" s="0">
        <x:v>-29.16826</x:v>
      </x:c>
      <x:c t="n" s="0">
        <x:v>-28.18997</x:v>
      </x:c>
      <x:c t="n" s="0">
        <x:v>-20.71573</x:v>
      </x:c>
      <x:c t="n" s="0">
        <x:v>-12.54014</x:v>
      </x:c>
      <x:c t="n" s="0">
        <x:v>-1.513695</x:v>
      </x:c>
      <x:c t="n" s="0">
        <x:v>1.506954</x:v>
      </x:c>
      <x:c t="n" s="0">
        <x:v>6.027665</x:v>
      </x:c>
      <x:c t="n" s="0">
        <x:v>11.06545</x:v>
      </x:c>
      <x:c t="n" s="0">
        <x:v>18.29625</x:v>
      </x:c>
      <x:c t="n" s="0">
        <x:v>22.30433</x:v>
      </x:c>
      <x:c t="n" s="0">
        <x:v>15.80276</x:v>
      </x:c>
      <x:c t="n" s="0">
        <x:v>14.11339</x:v>
      </x:c>
      <x:c t="n" s="0">
        <x:v>15.40293</x:v>
      </x:c>
      <x:c t="n" s="0">
        <x:v>16.9745</x:v>
      </x:c>
      <x:c t="n" s="0">
        <x:v>20.35319</x:v>
      </x:c>
      <x:c t="n" s="0">
        <x:v>21.40634</x:v>
      </x:c>
      <x:c t="n" s="0">
        <x:v>22.65343</x:v>
      </x:c>
      <x:c t="n" s="0">
        <x:v>24.87984</x:v>
      </x:c>
      <x:c t="n" s="0">
        <x:v>27.14961</x:v>
      </x:c>
      <x:c t="n" s="0">
        <x:v>30.34683</x:v>
      </x:c>
      <x:c t="n" s="0">
        <x:v>29.62154</x:v>
      </x:c>
      <x:c t="n" s="0">
        <x:v>30.34567</x:v>
      </x:c>
      <x:c t="n" s="0">
        <x:v>28.81149</x:v>
      </x:c>
      <x:c t="n" s="0">
        <x:v>27.23892</x:v>
      </x:c>
      <x:c t="n" s="0">
        <x:v>23.82437</x:v>
      </x:c>
      <x:c t="n" s="0">
        <x:v>23.66168</x:v>
      </x:c>
      <x:c t="n" s="0">
        <x:v>27.34006</x:v>
      </x:c>
      <x:c t="n" s="0">
        <x:v>26.51527</x:v>
      </x:c>
      <x:c t="n" s="0">
        <x:v>14.85721</x:v>
      </x:c>
      <x:c t="n" s="0">
        <x:v>5.882132</x:v>
      </x:c>
      <x:c t="n" s="0">
        <x:v>6.12232</x:v>
      </x:c>
      <x:c t="n" s="0">
        <x:v>5.906086</x:v>
      </x:c>
      <x:c t="n" s="0">
        <x:v>3.485707</x:v>
      </x:c>
      <x:c t="n" s="0">
        <x:v>6.790006</x:v>
      </x:c>
      <x:c t="n" s="0">
        <x:v>2.912801</x:v>
      </x:c>
      <x:c t="n" s="0">
        <x:v>-26.43395</x:v>
      </x:c>
      <x:c t="n" s="0">
        <x:v>-29.16826</x:v>
      </x:c>
      <x:c t="n" s="0">
        <x:v>-28.18997</x:v>
      </x:c>
      <x:c t="n" s="0">
        <x:v>-15.81888</x:v>
      </x:c>
      <x:c t="n" s="0">
        <x:v>-16.14508</x:v>
      </x:c>
      <x:c t="n" s="0">
        <x:v>-4.664727</x:v>
      </x:c>
      <x:c t="n" s="0">
        <x:v>-11.6102</x:v>
      </x:c>
      <x:c t="n" s="0">
        <x:v>7.260085</x:v>
      </x:c>
      <x:c t="n" s="0">
        <x:v>10.6543</x:v>
      </x:c>
      <x:c t="n" s="0">
        <x:v>17.73756</x:v>
      </x:c>
      <x:c t="n" s="0">
        <x:v>20.91098</x:v>
      </x:c>
      <x:c t="n" s="0">
        <x:v>13.53412</x:v>
      </x:c>
      <x:c t="n" s="0">
        <x:v>11.39001</x:v>
      </x:c>
      <x:c t="n" s="0">
        <x:v>13.34447</x:v>
      </x:c>
      <x:c t="n" s="0">
        <x:v>15.26339</x:v>
      </x:c>
      <x:c t="n" s="0">
        <x:v>20.16756</x:v>
      </x:c>
      <x:c t="n" s="0">
        <x:v>24.29096</x:v>
      </x:c>
      <x:c t="n" s="0">
        <x:v>23.3687</x:v>
      </x:c>
      <x:c t="n" s="0">
        <x:v>17.8302</x:v>
      </x:c>
      <x:c t="n" s="0">
        <x:v>19.68637</x:v>
      </x:c>
      <x:c t="n" s="0">
        <x:v>32.32257</x:v>
      </x:c>
      <x:c t="n" s="0">
        <x:v>28.14064</x:v>
      </x:c>
      <x:c t="n" s="0">
        <x:v>31.986</x:v>
      </x:c>
      <x:c t="n" s="0">
        <x:v>28.14294</x:v>
      </x:c>
      <x:c t="n" s="0">
        <x:v>24.99944</x:v>
      </x:c>
      <x:c t="n" s="0">
        <x:v>23.5359</x:v>
      </x:c>
      <x:c t="n" s="0">
        <x:v>25.27682</x:v>
      </x:c>
      <x:c t="n" s="0">
        <x:v>26.83262</x:v>
      </x:c>
      <x:c t="n" s="0">
        <x:v>28.63261</x:v>
      </x:c>
      <x:c t="n" s="0">
        <x:v>12.15847</x:v>
      </x:c>
      <x:c t="n" s="0">
        <x:v>4.951097</x:v>
      </x:c>
      <x:c t="n" s="0">
        <x:v>6.314801</x:v>
      </x:c>
      <x:c t="n" s="0">
        <x:v>6.12518</x:v>
      </x:c>
      <x:c t="n" s="0">
        <x:v>3.58942</x:v>
      </x:c>
      <x:c t="n" s="0">
        <x:v>7.432233</x:v>
      </x:c>
      <x:c t="n" s="0">
        <x:v>2.390666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43942.9510185185</x:v>
      </x:c>
      <x:c t="n" s="7">
        <x:v>43942.9510185185</x:v>
      </x:c>
      <x:c t="n" s="0">
        <x:v>37.90522</x:v>
      </x:c>
      <x:c t="n" s="0">
        <x:v>54.20069</x:v>
      </x:c>
      <x:c t="n" s="0">
        <x:v>65.89783</x:v>
      </x:c>
      <x:c t="n" s="0">
        <x:v>69.09891</x:v>
      </x:c>
      <x:c t="n" s="0">
        <x:v>-26.51566</x:v>
      </x:c>
      <x:c t="n" s="0">
        <x:v>-29.16826</x:v>
      </x:c>
      <x:c t="n" s="0">
        <x:v>-28.18997</x:v>
      </x:c>
      <x:c t="n" s="0">
        <x:v>-19.56042</x:v>
      </x:c>
      <x:c t="n" s="0">
        <x:v>-13.2216</x:v>
      </x:c>
      <x:c t="n" s="0">
        <x:v>-1.853761</x:v>
      </x:c>
      <x:c t="n" s="0">
        <x:v>0.8577179</x:v>
      </x:c>
      <x:c t="n" s="0">
        <x:v>6.357117</x:v>
      </x:c>
      <x:c t="n" s="0">
        <x:v>11.00781</x:v>
      </x:c>
      <x:c t="n" s="0">
        <x:v>17.61694</x:v>
      </x:c>
      <x:c t="n" s="0">
        <x:v>22.10873</x:v>
      </x:c>
      <x:c t="n" s="0">
        <x:v>15.14631</x:v>
      </x:c>
      <x:c t="n" s="0">
        <x:v>13.69061</x:v>
      </x:c>
      <x:c t="n" s="0">
        <x:v>15.49224</x:v>
      </x:c>
      <x:c t="n" s="0">
        <x:v>16.64537</x:v>
      </x:c>
      <x:c t="n" s="0">
        <x:v>20.05689</x:v>
      </x:c>
      <x:c t="n" s="0">
        <x:v>21.26563</x:v>
      </x:c>
      <x:c t="n" s="0">
        <x:v>23.76136</x:v>
      </x:c>
      <x:c t="n" s="0">
        <x:v>24.40364</x:v>
      </x:c>
      <x:c t="n" s="0">
        <x:v>26.90335</x:v>
      </x:c>
      <x:c t="n" s="0">
        <x:v>30.19719</x:v>
      </x:c>
      <x:c t="n" s="0">
        <x:v>29.29383</x:v>
      </x:c>
      <x:c t="n" s="0">
        <x:v>30.38654</x:v>
      </x:c>
      <x:c t="n" s="0">
        <x:v>28.62238</x:v>
      </x:c>
      <x:c t="n" s="0">
        <x:v>27.21677</x:v>
      </x:c>
      <x:c t="n" s="0">
        <x:v>23.95904</x:v>
      </x:c>
      <x:c t="n" s="0">
        <x:v>23.78882</x:v>
      </x:c>
      <x:c t="n" s="0">
        <x:v>27.3364</x:v>
      </x:c>
      <x:c t="n" s="0">
        <x:v>26.43843</x:v>
      </x:c>
      <x:c t="n" s="0">
        <x:v>14.48612</x:v>
      </x:c>
      <x:c t="n" s="0">
        <x:v>5.668626</x:v>
      </x:c>
      <x:c t="n" s="0">
        <x:v>6.005696</x:v>
      </x:c>
      <x:c t="n" s="0">
        <x:v>5.770517</x:v>
      </x:c>
      <x:c t="n" s="0">
        <x:v>3.399205</x:v>
      </x:c>
      <x:c t="n" s="0">
        <x:v>6.865267</x:v>
      </x:c>
      <x:c t="n" s="0">
        <x:v>2.870673</x:v>
      </x:c>
      <x:c t="n" s="0">
        <x:v>-26.43395</x:v>
      </x:c>
      <x:c t="n" s="0">
        <x:v>-29.16826</x:v>
      </x:c>
      <x:c t="n" s="0">
        <x:v>-28.18997</x:v>
      </x:c>
      <x:c t="n" s="0">
        <x:v>-15.81888</x:v>
      </x:c>
      <x:c t="n" s="0">
        <x:v>-26.1948</x:v>
      </x:c>
      <x:c t="n" s="0">
        <x:v>-4.664727</x:v>
      </x:c>
      <x:c t="n" s="0">
        <x:v>-11.6102</x:v>
      </x:c>
      <x:c t="n" s="0">
        <x:v>8.159428</x:v>
      </x:c>
      <x:c t="n" s="0">
        <x:v>10.6543</x:v>
      </x:c>
      <x:c t="n" s="0">
        <x:v>-2.627553</x:v>
      </x:c>
      <x:c t="n" s="0">
        <x:v>20.74491</x:v>
      </x:c>
      <x:c t="n" s="0">
        <x:v>1.713912</x:v>
      </x:c>
      <x:c t="n" s="0">
        <x:v>9.730991</x:v>
      </x:c>
      <x:c t="n" s="0">
        <x:v>15.98087</x:v>
      </x:c>
      <x:c t="n" s="0">
        <x:v>12.96805</x:v>
      </x:c>
      <x:c t="n" s="0">
        <x:v>16.48206</x:v>
      </x:c>
      <x:c t="n" s="0">
        <x:v>19.49938</x:v>
      </x:c>
      <x:c t="n" s="0">
        <x:v>27.7207</x:v>
      </x:c>
      <x:c t="n" s="0">
        <x:v>20.12706</x:v>
      </x:c>
      <x:c t="n" s="0">
        <x:v>24.72459</x:v>
      </x:c>
      <x:c t="n" s="0">
        <x:v>26.99504</x:v>
      </x:c>
      <x:c t="n" s="0">
        <x:v>29.09303</x:v>
      </x:c>
      <x:c t="n" s="0">
        <x:v>27.35594</x:v>
      </x:c>
      <x:c t="n" s="0">
        <x:v>27.03474</x:v>
      </x:c>
      <x:c t="n" s="0">
        <x:v>25.38605</x:v>
      </x:c>
      <x:c t="n" s="0">
        <x:v>24.79211</x:v>
      </x:c>
      <x:c t="n" s="0">
        <x:v>24.33377</x:v>
      </x:c>
      <x:c t="n" s="0">
        <x:v>29.1579</x:v>
      </x:c>
      <x:c t="n" s="0">
        <x:v>23.88458</x:v>
      </x:c>
      <x:c t="n" s="0">
        <x:v>11.84716</x:v>
      </x:c>
      <x:c t="n" s="0">
        <x:v>4.611495</x:v>
      </x:c>
      <x:c t="n" s="0">
        <x:v>4.828803</x:v>
      </x:c>
      <x:c t="n" s="0">
        <x:v>5.082897</x:v>
      </x:c>
      <x:c t="n" s="0">
        <x:v>2.574819</x:v>
      </x:c>
      <x:c t="n" s="0">
        <x:v>7.368447</x:v>
      </x:c>
      <x:c t="n" s="0">
        <x:v>2.737691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43942.9510185185</x:v>
      </x:c>
      <x:c t="n" s="7">
        <x:v>43942.9510185185</x:v>
      </x:c>
      <x:c t="n" s="0">
        <x:v>37.41389</x:v>
      </x:c>
      <x:c t="n" s="0">
        <x:v>54.20069</x:v>
      </x:c>
      <x:c t="n" s="0">
        <x:v>66.00613</x:v>
      </x:c>
      <x:c t="n" s="0">
        <x:v>69.74008</x:v>
      </x:c>
      <x:c t="n" s="0">
        <x:v>-26.50462</x:v>
      </x:c>
      <x:c t="n" s="0">
        <x:v>-29.16826</x:v>
      </x:c>
      <x:c t="n" s="0">
        <x:v>-28.18997</x:v>
      </x:c>
      <x:c t="n" s="0">
        <x:v>-18.77049</x:v>
      </x:c>
      <x:c t="n" s="0">
        <x:v>-13.9024</x:v>
      </x:c>
      <x:c t="n" s="0">
        <x:v>-2.16688</x:v>
      </x:c>
      <x:c t="n" s="0">
        <x:v>0.2142682</x:v>
      </x:c>
      <x:c t="n" s="0">
        <x:v>6.72687</x:v>
      </x:c>
      <x:c t="n" s="0">
        <x:v>10.55485</x:v>
      </x:c>
      <x:c t="n" s="0">
        <x:v>16.93865</x:v>
      </x:c>
      <x:c t="n" s="0">
        <x:v>21.93443</x:v>
      </x:c>
      <x:c t="n" s="0">
        <x:v>14.49456</x:v>
      </x:c>
      <x:c t="n" s="0">
        <x:v>13.36335</x:v>
      </x:c>
      <x:c t="n" s="0">
        <x:v>16.39347</x:v>
      </x:c>
      <x:c t="n" s="0">
        <x:v>16.14153</x:v>
      </x:c>
      <x:c t="n" s="0">
        <x:v>19.4129</x:v>
      </x:c>
      <x:c t="n" s="0">
        <x:v>20.84794</x:v>
      </x:c>
      <x:c t="n" s="0">
        <x:v>23.97746</x:v>
      </x:c>
      <x:c t="n" s="0">
        <x:v>23.89005</x:v>
      </x:c>
      <x:c t="n" s="0">
        <x:v>26.49209</x:v>
      </x:c>
      <x:c t="n" s="0">
        <x:v>30.57183</x:v>
      </x:c>
      <x:c t="n" s="0">
        <x:v>29.402</x:v>
      </x:c>
      <x:c t="n" s="0">
        <x:v>30.07788</x:v>
      </x:c>
      <x:c t="n" s="0">
        <x:v>28.52714</x:v>
      </x:c>
      <x:c t="n" s="0">
        <x:v>26.98313</x:v>
      </x:c>
      <x:c t="n" s="0">
        <x:v>23.91949</x:v>
      </x:c>
      <x:c t="n" s="0">
        <x:v>23.97607</x:v>
      </x:c>
      <x:c t="n" s="0">
        <x:v>27.296</x:v>
      </x:c>
      <x:c t="n" s="0">
        <x:v>25.97128</x:v>
      </x:c>
      <x:c t="n" s="0">
        <x:v>14.22394</x:v>
      </x:c>
      <x:c t="n" s="0">
        <x:v>5.719417</x:v>
      </x:c>
      <x:c t="n" s="0">
        <x:v>6.09049</x:v>
      </x:c>
      <x:c t="n" s="0">
        <x:v>5.957835</x:v>
      </x:c>
      <x:c t="n" s="0">
        <x:v>3.492965</x:v>
      </x:c>
      <x:c t="n" s="0">
        <x:v>6.786501</x:v>
      </x:c>
      <x:c t="n" s="0">
        <x:v>2.835338</x:v>
      </x:c>
      <x:c t="n" s="0">
        <x:v>-26.67099</x:v>
      </x:c>
      <x:c t="n" s="0">
        <x:v>-29.16826</x:v>
      </x:c>
      <x:c t="n" s="0">
        <x:v>-28.18997</x:v>
      </x:c>
      <x:c t="n" s="0">
        <x:v>-15.81888</x:v>
      </x:c>
      <x:c t="n" s="0">
        <x:v>-26.1948</x:v>
      </x:c>
      <x:c t="n" s="0">
        <x:v>-4.688249</x:v>
      </x:c>
      <x:c t="n" s="0">
        <x:v>-11.6102</x:v>
      </x:c>
      <x:c t="n" s="0">
        <x:v>8.422099</x:v>
      </x:c>
      <x:c t="n" s="0">
        <x:v>2.364888</x:v>
      </x:c>
      <x:c t="n" s="0">
        <x:v>-2.627553</x:v>
      </x:c>
      <x:c t="n" s="0">
        <x:v>20.74491</x:v>
      </x:c>
      <x:c t="n" s="0">
        <x:v>1.713912</x:v>
      </x:c>
      <x:c t="n" s="0">
        <x:v>12.04564</x:v>
      </x:c>
      <x:c t="n" s="0">
        <x:v>20.85604</x:v>
      </x:c>
      <x:c t="n" s="0">
        <x:v>12.37604</x:v>
      </x:c>
      <x:c t="n" s="0">
        <x:v>7.257345</x:v>
      </x:c>
      <x:c t="n" s="0">
        <x:v>17.01707</x:v>
      </x:c>
      <x:c t="n" s="0">
        <x:v>25.88928</x:v>
      </x:c>
      <x:c t="n" s="0">
        <x:v>16.83415</x:v>
      </x:c>
      <x:c t="n" s="0">
        <x:v>23.71014</x:v>
      </x:c>
      <x:c t="n" s="0">
        <x:v>33.21549</x:v>
      </x:c>
      <x:c t="n" s="0">
        <x:v>30.23435</x:v>
      </x:c>
      <x:c t="n" s="0">
        <x:v>27.76411</x:v>
      </x:c>
      <x:c t="n" s="0">
        <x:v>30.23579</x:v>
      </x:c>
      <x:c t="n" s="0">
        <x:v>26.11366</x:v>
      </x:c>
      <x:c t="n" s="0">
        <x:v>22.19389</x:v>
      </x:c>
      <x:c t="n" s="0">
        <x:v>24.96733</x:v>
      </x:c>
      <x:c t="n" s="0">
        <x:v>23.51717</x:v>
      </x:c>
      <x:c t="n" s="0">
        <x:v>18.61686</x:v>
      </x:c>
      <x:c t="n" s="0">
        <x:v>12.49554</x:v>
      </x:c>
      <x:c t="n" s="0">
        <x:v>6.506126</x:v>
      </x:c>
      <x:c t="n" s="0">
        <x:v>7.05696</x:v>
      </x:c>
      <x:c t="n" s="0">
        <x:v>7.287559</x:v>
      </x:c>
      <x:c t="n" s="0">
        <x:v>4.65492</x:v>
      </x:c>
      <x:c t="n" s="0">
        <x:v>5.244307</x:v>
      </x:c>
      <x:c t="n" s="0">
        <x:v>2.158372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43942.9510185185</x:v>
      </x:c>
      <x:c t="n" s="7">
        <x:v>43942.9510185185</x:v>
      </x:c>
      <x:c t="n" s="0">
        <x:v>39.4944</x:v>
      </x:c>
      <x:c t="n" s="0">
        <x:v>54.20069</x:v>
      </x:c>
      <x:c t="n" s="0">
        <x:v>61.94116</x:v>
      </x:c>
      <x:c t="n" s="0">
        <x:v>65.2171</x:v>
      </x:c>
      <x:c t="n" s="0">
        <x:v>-26.63378</x:v>
      </x:c>
      <x:c t="n" s="0">
        <x:v>-29.16826</x:v>
      </x:c>
      <x:c t="n" s="0">
        <x:v>-28.18997</x:v>
      </x:c>
      <x:c t="n" s="0">
        <x:v>-18.19372</x:v>
      </x:c>
      <x:c t="n" s="0">
        <x:v>-14.58243</x:v>
      </x:c>
      <x:c t="n" s="0">
        <x:v>-2.461655</x:v>
      </x:c>
      <x:c t="n" s="0">
        <x:v>-0.2418881</x:v>
      </x:c>
      <x:c t="n" s="0">
        <x:v>6.87994</x:v>
      </x:c>
      <x:c t="n" s="0">
        <x:v>9.980727</x:v>
      </x:c>
      <x:c t="n" s="0">
        <x:v>16.26155</x:v>
      </x:c>
      <x:c t="n" s="0">
        <x:v>21.77981</x:v>
      </x:c>
      <x:c t="n" s="0">
        <x:v>14.10615</x:v>
      </x:c>
      <x:c t="n" s="0">
        <x:v>13.51697</x:v>
      </x:c>
      <x:c t="n" s="0">
        <x:v>17.93769</x:v>
      </x:c>
      <x:c t="n" s="0">
        <x:v>16.03874</x:v>
      </x:c>
      <x:c t="n" s="0">
        <x:v>18.76377</x:v>
      </x:c>
      <x:c t="n" s="0">
        <x:v>21.15941</x:v>
      </x:c>
      <x:c t="n" s="0">
        <x:v>24.27971</x:v>
      </x:c>
      <x:c t="n" s="0">
        <x:v>23.40453</x:v>
      </x:c>
      <x:c t="n" s="0">
        <x:v>26.7112</x:v>
      </x:c>
      <x:c t="n" s="0">
        <x:v>30.35123</x:v>
      </x:c>
      <x:c t="n" s="0">
        <x:v>29.99521</x:v>
      </x:c>
      <x:c t="n" s="0">
        <x:v>30.00855</x:v>
      </x:c>
      <x:c t="n" s="0">
        <x:v>28.77054</x:v>
      </x:c>
      <x:c t="n" s="0">
        <x:v>26.94505</x:v>
      </x:c>
      <x:c t="n" s="0">
        <x:v>24.06864</x:v>
      </x:c>
      <x:c t="n" s="0">
        <x:v>24.24917</x:v>
      </x:c>
      <x:c t="n" s="0">
        <x:v>26.83066</x:v>
      </x:c>
      <x:c t="n" s="0">
        <x:v>25.46633</x:v>
      </x:c>
      <x:c t="n" s="0">
        <x:v>14.10442</x:v>
      </x:c>
      <x:c t="n" s="0">
        <x:v>6.011815</x:v>
      </x:c>
      <x:c t="n" s="0">
        <x:v>6.261645</x:v>
      </x:c>
      <x:c t="n" s="0">
        <x:v>6.034986</x:v>
      </x:c>
      <x:c t="n" s="0">
        <x:v>3.428348</x:v>
      </x:c>
      <x:c t="n" s="0">
        <x:v>6.773512</x:v>
      </x:c>
      <x:c t="n" s="0">
        <x:v>2.74101</x:v>
      </x:c>
      <x:c t="n" s="0">
        <x:v>-27.47128</x:v>
      </x:c>
      <x:c t="n" s="0">
        <x:v>-29.16826</x:v>
      </x:c>
      <x:c t="n" s="0">
        <x:v>-28.18997</x:v>
      </x:c>
      <x:c t="n" s="0">
        <x:v>-15.81888</x:v>
      </x:c>
      <x:c t="n" s="0">
        <x:v>-26.1948</x:v>
      </x:c>
      <x:c t="n" s="0">
        <x:v>-4.759591</x:v>
      </x:c>
      <x:c t="n" s="0">
        <x:v>-2.463124</x:v>
      </x:c>
      <x:c t="n" s="0">
        <x:v>6.898157</x:v>
      </x:c>
      <x:c t="n" s="0">
        <x:v>2.364888</x:v>
      </x:c>
      <x:c t="n" s="0">
        <x:v>2.843187</x:v>
      </x:c>
      <x:c t="n" s="0">
        <x:v>20.9694</x:v>
      </x:c>
      <x:c t="n" s="0">
        <x:v>13.15324</x:v>
      </x:c>
      <x:c t="n" s="0">
        <x:v>14.32082</x:v>
      </x:c>
      <x:c t="n" s="0">
        <x:v>22.33197</x:v>
      </x:c>
      <x:c t="n" s="0">
        <x:v>15.38311</x:v>
      </x:c>
      <x:c t="n" s="0">
        <x:v>14.88643</x:v>
      </x:c>
      <x:c t="n" s="0">
        <x:v>23.83971</x:v>
      </x:c>
      <x:c t="n" s="0">
        <x:v>24.39686</x:v>
      </x:c>
      <x:c t="n" s="0">
        <x:v>21.25602</x:v>
      </x:c>
      <x:c t="n" s="0">
        <x:v>27.61174</x:v>
      </x:c>
      <x:c t="n" s="0">
        <x:v>27.04346</x:v>
      </x:c>
      <x:c t="n" s="0">
        <x:v>31.3381</x:v>
      </x:c>
      <x:c t="n" s="0">
        <x:v>29.717</x:v>
      </x:c>
      <x:c t="n" s="0">
        <x:v>28.016</x:v>
      </x:c>
      <x:c t="n" s="0">
        <x:v>27.43796</x:v>
      </x:c>
      <x:c t="n" s="0">
        <x:v>26.3041</x:v>
      </x:c>
      <x:c t="n" s="0">
        <x:v>25.94411</x:v>
      </x:c>
      <x:c t="n" s="0">
        <x:v>22.60096</x:v>
      </x:c>
      <x:c t="n" s="0">
        <x:v>20.14455</x:v>
      </x:c>
      <x:c t="n" s="0">
        <x:v>12.83609</x:v>
      </x:c>
      <x:c t="n" s="0">
        <x:v>7.457066</x:v>
      </x:c>
      <x:c t="n" s="0">
        <x:v>6.423898</x:v>
      </x:c>
      <x:c t="n" s="0">
        <x:v>6.234775</x:v>
      </x:c>
      <x:c t="n" s="0">
        <x:v>2.656368</x:v>
      </x:c>
      <x:c t="n" s="0">
        <x:v>7.173402</x:v>
      </x:c>
      <x:c t="n" s="0">
        <x:v>2.511955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43942.9510185185</x:v>
      </x:c>
      <x:c t="n" s="7">
        <x:v>43942.9510185185</x:v>
      </x:c>
      <x:c t="n" s="0">
        <x:v>37.73238</x:v>
      </x:c>
      <x:c t="n" s="0">
        <x:v>54.20069</x:v>
      </x:c>
      <x:c t="n" s="0">
        <x:v>65.44653</x:v>
      </x:c>
      <x:c t="n" s="0">
        <x:v>68.79222</x:v>
      </x:c>
      <x:c t="n" s="0">
        <x:v>-26.74707</x:v>
      </x:c>
      <x:c t="n" s="0">
        <x:v>-29.16826</x:v>
      </x:c>
      <x:c t="n" s="0">
        <x:v>-28.18997</x:v>
      </x:c>
      <x:c t="n" s="0">
        <x:v>-17.70798</x:v>
      </x:c>
      <x:c t="n" s="0">
        <x:v>-15.26157</x:v>
      </x:c>
      <x:c t="n" s="0">
        <x:v>-2.730278</x:v>
      </x:c>
      <x:c t="n" s="0">
        <x:v>-0.1625701</x:v>
      </x:c>
      <x:c t="n" s="0">
        <x:v>6.606572</x:v>
      </x:c>
      <x:c t="n" s="0">
        <x:v>9.422094</x:v>
      </x:c>
      <x:c t="n" s="0">
        <x:v>15.75323</x:v>
      </x:c>
      <x:c t="n" s="0">
        <x:v>21.83237</x:v>
      </x:c>
      <x:c t="n" s="0">
        <x:v>14.44056</x:v>
      </x:c>
      <x:c t="n" s="0">
        <x:v>13.644</x:v>
      </x:c>
      <x:c t="n" s="0">
        <x:v>18.33461</x:v>
      </x:c>
      <x:c t="n" s="0">
        <x:v>15.82678</x:v>
      </x:c>
      <x:c t="n" s="0">
        <x:v>19.6494</x:v>
      </x:c>
      <x:c t="n" s="0">
        <x:v>21.47839</x:v>
      </x:c>
      <x:c t="n" s="0">
        <x:v>24.49582</x:v>
      </x:c>
      <x:c t="n" s="0">
        <x:v>23.53131</x:v>
      </x:c>
      <x:c t="n" s="0">
        <x:v>27.68119</x:v>
      </x:c>
      <x:c t="n" s="0">
        <x:v>29.96554</x:v>
      </x:c>
      <x:c t="n" s="0">
        <x:v>29.86789</x:v>
      </x:c>
      <x:c t="n" s="0">
        <x:v>29.74404</x:v>
      </x:c>
      <x:c t="n" s="0">
        <x:v>28.94574</x:v>
      </x:c>
      <x:c t="n" s="0">
        <x:v>27.77155</x:v>
      </x:c>
      <x:c t="n" s="0">
        <x:v>24.26623</x:v>
      </x:c>
      <x:c t="n" s="0">
        <x:v>24.55139</x:v>
      </x:c>
      <x:c t="n" s="0">
        <x:v>26.32324</x:v>
      </x:c>
      <x:c t="n" s="0">
        <x:v>25.08124</x:v>
      </x:c>
      <x:c t="n" s="0">
        <x:v>13.87631</x:v>
      </x:c>
      <x:c t="n" s="0">
        <x:v>6.576128</x:v>
      </x:c>
      <x:c t="n" s="0">
        <x:v>6.105742</x:v>
      </x:c>
      <x:c t="n" s="0">
        <x:v>5.926528</x:v>
      </x:c>
      <x:c t="n" s="0">
        <x:v>3.231587</x:v>
      </x:c>
      <x:c t="n" s="0">
        <x:v>6.761523</x:v>
      </x:c>
      <x:c t="n" s="0">
        <x:v>2.883867</x:v>
      </x:c>
      <x:c t="n" s="0">
        <x:v>-27.47128</x:v>
      </x:c>
      <x:c t="n" s="0">
        <x:v>-29.16826</x:v>
      </x:c>
      <x:c t="n" s="0">
        <x:v>-24.23698</x:v>
      </x:c>
      <x:c t="n" s="0">
        <x:v>-15.49911</x:v>
      </x:c>
      <x:c t="n" s="0">
        <x:v>-26.1948</x:v>
      </x:c>
      <x:c t="n" s="0">
        <x:v>-4.759591</x:v>
      </x:c>
      <x:c t="n" s="0">
        <x:v>0.2745243</x:v>
      </x:c>
      <x:c t="n" s="0">
        <x:v>4.529843</x:v>
      </x:c>
      <x:c t="n" s="0">
        <x:v>2.364888</x:v>
      </x:c>
      <x:c t="n" s="0">
        <x:v>10.63467</x:v>
      </x:c>
      <x:c t="n" s="0">
        <x:v>22.28125</x:v>
      </x:c>
      <x:c t="n" s="0">
        <x:v>16.00479</x:v>
      </x:c>
      <x:c t="n" s="0">
        <x:v>15.94369</x:v>
      </x:c>
      <x:c t="n" s="0">
        <x:v>18.94597</x:v>
      </x:c>
      <x:c t="n" s="0">
        <x:v>13.55335</x:v>
      </x:c>
      <x:c t="n" s="0">
        <x:v>23.35536</x:v>
      </x:c>
      <x:c t="n" s="0">
        <x:v>22.04891</x:v>
      </x:c>
      <x:c t="n" s="0">
        <x:v>25.47475</x:v>
      </x:c>
      <x:c t="n" s="0">
        <x:v>25.56475</x:v>
      </x:c>
      <x:c t="n" s="0">
        <x:v>31.11013</x:v>
      </x:c>
      <x:c t="n" s="0">
        <x:v>26.50189</x:v>
      </x:c>
      <x:c t="n" s="0">
        <x:v>29.63797</x:v>
      </x:c>
      <x:c t="n" s="0">
        <x:v>27.36639</x:v>
      </x:c>
      <x:c t="n" s="0">
        <x:v>29.3401</x:v>
      </x:c>
      <x:c t="n" s="0">
        <x:v>30.4833</x:v>
      </x:c>
      <x:c t="n" s="0">
        <x:v>25.57626</x:v>
      </x:c>
      <x:c t="n" s="0">
        <x:v>25.65124</x:v>
      </x:c>
      <x:c t="n" s="0">
        <x:v>20.5677</x:v>
      </x:c>
      <x:c t="n" s="0">
        <x:v>22.93521</x:v>
      </x:c>
      <x:c t="n" s="0">
        <x:v>12.908</x:v>
      </x:c>
      <x:c t="n" s="0">
        <x:v>9.178983</x:v>
      </x:c>
      <x:c t="n" s="0">
        <x:v>5.046556</x:v>
      </x:c>
      <x:c t="n" s="0">
        <x:v>4.940672</x:v>
      </x:c>
      <x:c t="n" s="0">
        <x:v>2.049005</x:v>
      </x:c>
      <x:c t="n" s="0">
        <x:v>6.11331</x:v>
      </x:c>
      <x:c t="n" s="0">
        <x:v>3.546169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43942.9510185185</x:v>
      </x:c>
      <x:c t="n" s="7">
        <x:v>43942.9510185185</x:v>
      </x:c>
      <x:c t="n" s="0">
        <x:v>37.48536</x:v>
      </x:c>
      <x:c t="n" s="0">
        <x:v>54.20069</x:v>
      </x:c>
      <x:c t="n" s="0">
        <x:v>61.37448</x:v>
      </x:c>
      <x:c t="n" s="0">
        <x:v>66.97801</x:v>
      </x:c>
      <x:c t="n" s="0">
        <x:v>-26.84651</x:v>
      </x:c>
      <x:c t="n" s="0">
        <x:v>-29.16826</x:v>
      </x:c>
      <x:c t="n" s="0">
        <x:v>-27.43714</x:v>
      </x:c>
      <x:c t="n" s="0">
        <x:v>-17.26614</x:v>
      </x:c>
      <x:c t="n" s="0">
        <x:v>-15.93969</x:v>
      </x:c>
      <x:c t="n" s="0">
        <x:v>-2.973625</x:v>
      </x:c>
      <x:c t="n" s="0">
        <x:v>-0.09595912</x:v>
      </x:c>
      <x:c t="n" s="0">
        <x:v>6.358664</x:v>
      </x:c>
      <x:c t="n" s="0">
        <x:v>9.77675</x:v>
      </x:c>
      <x:c t="n" s="0">
        <x:v>15.29054</x:v>
      </x:c>
      <x:c t="n" s="0">
        <x:v>21.90086</x:v>
      </x:c>
      <x:c t="n" s="0">
        <x:v>14.70709</x:v>
      </x:c>
      <x:c t="n" s="0">
        <x:v>14.89485</x:v>
      </x:c>
      <x:c t="n" s="0">
        <x:v>18.30725</x:v>
      </x:c>
      <x:c t="n" s="0">
        <x:v>15.43301</x:v>
      </x:c>
      <x:c t="n" s="0">
        <x:v>20.09339</x:v>
      </x:c>
      <x:c t="n" s="0">
        <x:v>21.0636</x:v>
      </x:c>
      <x:c t="n" s="0">
        <x:v>24.22625</x:v>
      </x:c>
      <x:c t="n" s="0">
        <x:v>24.05585</x:v>
      </x:c>
      <x:c t="n" s="0">
        <x:v>27.16432</x:v>
      </x:c>
      <x:c t="n" s="0">
        <x:v>29.88382</x:v>
      </x:c>
      <x:c t="n" s="0">
        <x:v>29.72425</x:v>
      </x:c>
      <x:c t="n" s="0">
        <x:v>29.28514</x:v>
      </x:c>
      <x:c t="n" s="0">
        <x:v>28.77106</x:v>
      </x:c>
      <x:c t="n" s="0">
        <x:v>27.57844</x:v>
      </x:c>
      <x:c t="n" s="0">
        <x:v>24.89726</x:v>
      </x:c>
      <x:c t="n" s="0">
        <x:v>24.52373</x:v>
      </x:c>
      <x:c t="n" s="0">
        <x:v>26.00771</x:v>
      </x:c>
      <x:c t="n" s="0">
        <x:v>25.16646</x:v>
      </x:c>
      <x:c t="n" s="0">
        <x:v>14.03692</x:v>
      </x:c>
      <x:c t="n" s="0">
        <x:v>6.59577</x:v>
      </x:c>
      <x:c t="n" s="0">
        <x:v>6.077357</x:v>
      </x:c>
      <x:c t="n" s="0">
        <x:v>5.882156</x:v>
      </x:c>
      <x:c t="n" s="0">
        <x:v>3.199148</x:v>
      </x:c>
      <x:c t="n" s="0">
        <x:v>6.866746</x:v>
      </x:c>
      <x:c t="n" s="0">
        <x:v>2.906594</x:v>
      </x:c>
      <x:c t="n" s="0">
        <x:v>-27.47128</x:v>
      </x:c>
      <x:c t="n" s="0">
        <x:v>-29.16826</x:v>
      </x:c>
      <x:c t="n" s="0">
        <x:v>-22.65244</x:v>
      </x:c>
      <x:c t="n" s="0">
        <x:v>-15.31797</x:v>
      </x:c>
      <x:c t="n" s="0">
        <x:v>-26.1948</x:v>
      </x:c>
      <x:c t="n" s="0">
        <x:v>-4.759591</x:v>
      </x:c>
      <x:c t="n" s="0">
        <x:v>0.2745243</x:v>
      </x:c>
      <x:c t="n" s="0">
        <x:v>4.529843</x:v>
      </x:c>
      <x:c t="n" s="0">
        <x:v>12.60673</x:v>
      </x:c>
      <x:c t="n" s="0">
        <x:v>10.63467</x:v>
      </x:c>
      <x:c t="n" s="0">
        <x:v>22.28125</x:v>
      </x:c>
      <x:c t="n" s="0">
        <x:v>16.00479</x:v>
      </x:c>
      <x:c t="n" s="0">
        <x:v>18.81141</x:v>
      </x:c>
      <x:c t="n" s="0">
        <x:v>17.94944</x:v>
      </x:c>
      <x:c t="n" s="0">
        <x:v>11.75561</x:v>
      </x:c>
      <x:c t="n" s="0">
        <x:v>21.46133</x:v>
      </x:c>
      <x:c t="n" s="0">
        <x:v>13.35363</x:v>
      </x:c>
      <x:c t="n" s="0">
        <x:v>21.19312</x:v>
      </x:c>
      <x:c t="n" s="0">
        <x:v>24.32181</x:v>
      </x:c>
      <x:c t="n" s="0">
        <x:v>20.314</x:v>
      </x:c>
      <x:c t="n" s="0">
        <x:v>29.95275</x:v>
      </x:c>
      <x:c t="n" s="0">
        <x:v>27.56693</x:v>
      </x:c>
      <x:c t="n" s="0">
        <x:v>23.99095</x:v>
      </x:c>
      <x:c t="n" s="0">
        <x:v>28.1311</x:v>
      </x:c>
      <x:c t="n" s="0">
        <x:v>25.32651</x:v>
      </x:c>
      <x:c t="n" s="0">
        <x:v>26.2796</x:v>
      </x:c>
      <x:c t="n" s="0">
        <x:v>23.70021</x:v>
      </x:c>
      <x:c t="n" s="0">
        <x:v>25.26377</x:v>
      </x:c>
      <x:c t="n" s="0">
        <x:v>26.71114</x:v>
      </x:c>
      <x:c t="n" s="0">
        <x:v>14.87812</x:v>
      </x:c>
      <x:c t="n" s="0">
        <x:v>5.451556</x:v>
      </x:c>
      <x:c t="n" s="0">
        <x:v>6.639724</x:v>
      </x:c>
      <x:c t="n" s="0">
        <x:v>6.128625</x:v>
      </x:c>
      <x:c t="n" s="0">
        <x:v>3.080932</x:v>
      </x:c>
      <x:c t="n" s="0">
        <x:v>7.671182</x:v>
      </x:c>
      <x:c t="n" s="0">
        <x:v>3.176088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43942.9510185185</x:v>
      </x:c>
      <x:c t="n" s="7">
        <x:v>43942.9510185185</x:v>
      </x:c>
      <x:c t="n" s="0">
        <x:v>38.10337</x:v>
      </x:c>
      <x:c t="n" s="0">
        <x:v>54.20069</x:v>
      </x:c>
      <x:c t="n" s="0">
        <x:v>64.74937</x:v>
      </x:c>
      <x:c t="n" s="0">
        <x:v>68.68498</x:v>
      </x:c>
      <x:c t="n" s="0">
        <x:v>-26.93768</x:v>
      </x:c>
      <x:c t="n" s="0">
        <x:v>-29.16826</x:v>
      </x:c>
      <x:c t="n" s="0">
        <x:v>-26.32102</x:v>
      </x:c>
      <x:c t="n" s="0">
        <x:v>-16.92141</x:v>
      </x:c>
      <x:c t="n" s="0">
        <x:v>-16.47337</x:v>
      </x:c>
      <x:c t="n" s="0">
        <x:v>-3.19282</x:v>
      </x:c>
      <x:c t="n" s="0">
        <x:v>-0.03986926</x:v>
      </x:c>
      <x:c t="n" s="0">
        <x:v>6.171923</x:v>
      </x:c>
      <x:c t="n" s="0">
        <x:v>10.45983</x:v>
      </x:c>
      <x:c t="n" s="0">
        <x:v>14.91508</x:v>
      </x:c>
      <x:c t="n" s="0">
        <x:v>21.95851</x:v>
      </x:c>
      <x:c t="n" s="0">
        <x:v>14.97941</x:v>
      </x:c>
      <x:c t="n" s="0">
        <x:v>15.73604</x:v>
      </x:c>
      <x:c t="n" s="0">
        <x:v>18.08972</x:v>
      </x:c>
      <x:c t="n" s="0">
        <x:v>15.02169</x:v>
      </x:c>
      <x:c t="n" s="0">
        <x:v>20.36778</x:v>
      </x:c>
      <x:c t="n" s="0">
        <x:v>20.42867</x:v>
      </x:c>
      <x:c t="n" s="0">
        <x:v>24.43947</x:v>
      </x:c>
      <x:c t="n" s="0">
        <x:v>23.61029</x:v>
      </x:c>
      <x:c t="n" s="0">
        <x:v>26.82061</x:v>
      </x:c>
      <x:c t="n" s="0">
        <x:v>29.8126</x:v>
      </x:c>
      <x:c t="n" s="0">
        <x:v>30.10174</x:v>
      </x:c>
      <x:c t="n" s="0">
        <x:v>28.99682</x:v>
      </x:c>
      <x:c t="n" s="0">
        <x:v>28.87927</x:v>
      </x:c>
      <x:c t="n" s="0">
        <x:v>27.18195</x:v>
      </x:c>
      <x:c t="n" s="0">
        <x:v>24.56178</x:v>
      </x:c>
      <x:c t="n" s="0">
        <x:v>24.27064</x:v>
      </x:c>
      <x:c t="n" s="0">
        <x:v>25.84114</x:v>
      </x:c>
      <x:c t="n" s="0">
        <x:v>25.50096</x:v>
      </x:c>
      <x:c t="n" s="0">
        <x:v>14.07393</x:v>
      </x:c>
      <x:c t="n" s="0">
        <x:v>6.531891</x:v>
      </x:c>
      <x:c t="n" s="0">
        <x:v>6.234182</x:v>
      </x:c>
      <x:c t="n" s="0">
        <x:v>5.990254</x:v>
      </x:c>
      <x:c t="n" s="0">
        <x:v>3.170642</x:v>
      </x:c>
      <x:c t="n" s="0">
        <x:v>6.764673</x:v>
      </x:c>
      <x:c t="n" s="0">
        <x:v>2.907798</x:v>
      </x:c>
      <x:c t="n" s="0">
        <x:v>-27.57366</x:v>
      </x:c>
      <x:c t="n" s="0">
        <x:v>-29.16826</x:v>
      </x:c>
      <x:c t="n" s="0">
        <x:v>-22.65244</x:v>
      </x:c>
      <x:c t="n" s="0">
        <x:v>-15.31797</x:v>
      </x:c>
      <x:c t="n" s="0">
        <x:v>-18.13197</x:v>
      </x:c>
      <x:c t="n" s="0">
        <x:v>-4.759591</x:v>
      </x:c>
      <x:c t="n" s="0">
        <x:v>0.2745243</x:v>
      </x:c>
      <x:c t="n" s="0">
        <x:v>5.451465</x:v>
      </x:c>
      <x:c t="n" s="0">
        <x:v>13.13499</x:v>
      </x:c>
      <x:c t="n" s="0">
        <x:v>13.039</x:v>
      </x:c>
      <x:c t="n" s="0">
        <x:v>22.28125</x:v>
      </x:c>
      <x:c t="n" s="0">
        <x:v>16.78791</x:v>
      </x:c>
      <x:c t="n" s="0">
        <x:v>18.81141</x:v>
      </x:c>
      <x:c t="n" s="0">
        <x:v>16.2733</x:v>
      </x:c>
      <x:c t="n" s="0">
        <x:v>11.24188</x:v>
      </x:c>
      <x:c t="n" s="0">
        <x:v>21.93497</x:v>
      </x:c>
      <x:c t="n" s="0">
        <x:v>16.58491</x:v>
      </x:c>
      <x:c t="n" s="0">
        <x:v>25.84111</x:v>
      </x:c>
      <x:c t="n" s="0">
        <x:v>19.20917</x:v>
      </x:c>
      <x:c t="n" s="0">
        <x:v>28.6068</x:v>
      </x:c>
      <x:c t="n" s="0">
        <x:v>28.89685</x:v>
      </x:c>
      <x:c t="n" s="0">
        <x:v>31.89886</x:v>
      </x:c>
      <x:c t="n" s="0">
        <x:v>28.88339</x:v>
      </x:c>
      <x:c t="n" s="0">
        <x:v>30.26332</x:v>
      </x:c>
      <x:c t="n" s="0">
        <x:v>25.33175</x:v>
      </x:c>
      <x:c t="n" s="0">
        <x:v>21.21074</x:v>
      </x:c>
      <x:c t="n" s="0">
        <x:v>22.89111</x:v>
      </x:c>
      <x:c t="n" s="0">
        <x:v>22.15933</x:v>
      </x:c>
      <x:c t="n" s="0">
        <x:v>25.92048</x:v>
      </x:c>
      <x:c t="n" s="0">
        <x:v>13.87209</x:v>
      </x:c>
      <x:c t="n" s="0">
        <x:v>6.409345</x:v>
      </x:c>
      <x:c t="n" s="0">
        <x:v>6.599616</x:v>
      </x:c>
      <x:c t="n" s="0">
        <x:v>6.229436</x:v>
      </x:c>
      <x:c t="n" s="0">
        <x:v>2.358063</x:v>
      </x:c>
      <x:c t="n" s="0">
        <x:v>6.508575</x:v>
      </x:c>
      <x:c t="n" s="0">
        <x:v>2.539729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43942.9510185185</x:v>
      </x:c>
      <x:c t="n" s="7">
        <x:v>43942.9510185185</x:v>
      </x:c>
      <x:c t="n" s="0">
        <x:v>37.81634</x:v>
      </x:c>
      <x:c t="n" s="0">
        <x:v>54.20069</x:v>
      </x:c>
      <x:c t="n" s="0">
        <x:v>63.98247</x:v>
      </x:c>
      <x:c t="n" s="0">
        <x:v>67.578</x:v>
      </x:c>
      <x:c t="n" s="0">
        <x:v>-27.04818</x:v>
      </x:c>
      <x:c t="n" s="0">
        <x:v>-29.16826</x:v>
      </x:c>
      <x:c t="n" s="0">
        <x:v>-25.55272</x:v>
      </x:c>
      <x:c t="n" s="0">
        <x:v>-16.6472</x:v>
      </x:c>
      <x:c t="n" s="0">
        <x:v>-16.06606</x:v>
      </x:c>
      <x:c t="n" s="0">
        <x:v>-3.389197</x:v>
      </x:c>
      <x:c t="n" s="0">
        <x:v>0.007465823</x:v>
      </x:c>
      <x:c t="n" s="0">
        <x:v>6.245533</x:v>
      </x:c>
      <x:c t="n" s="0">
        <x:v>10.99569</x:v>
      </x:c>
      <x:c t="n" s="0">
        <x:v>14.98378</x:v>
      </x:c>
      <x:c t="n" s="0">
        <x:v>21.89083</x:v>
      </x:c>
      <x:c t="n" s="0">
        <x:v>15.53425</x:v>
      </x:c>
      <x:c t="n" s="0">
        <x:v>16.62799</x:v>
      </x:c>
      <x:c t="n" s="0">
        <x:v>17.90659</x:v>
      </x:c>
      <x:c t="n" s="0">
        <x:v>14.53327</x:v>
      </x:c>
      <x:c t="n" s="0">
        <x:v>20.88239</x:v>
      </x:c>
      <x:c t="n" s="0">
        <x:v>21.22115</x:v>
      </x:c>
      <x:c t="n" s="0">
        <x:v>24.15928</x:v>
      </x:c>
      <x:c t="n" s="0">
        <x:v>23.21591</x:v>
      </x:c>
      <x:c t="n" s="0">
        <x:v>28.15445</x:v>
      </x:c>
      <x:c t="n" s="0">
        <x:v>29.68378</x:v>
      </x:c>
      <x:c t="n" s="0">
        <x:v>29.78608</x:v>
      </x:c>
      <x:c t="n" s="0">
        <x:v>29.04957</x:v>
      </x:c>
      <x:c t="n" s="0">
        <x:v>28.79561</x:v>
      </x:c>
      <x:c t="n" s="0">
        <x:v>26.98028</x:v>
      </x:c>
      <x:c t="n" s="0">
        <x:v>24.30775</x:v>
      </x:c>
      <x:c t="n" s="0">
        <x:v>23.96439</x:v>
      </x:c>
      <x:c t="n" s="0">
        <x:v>25.51189</x:v>
      </x:c>
      <x:c t="n" s="0">
        <x:v>25.15458</x:v>
      </x:c>
      <x:c t="n" s="0">
        <x:v>13.81762</x:v>
      </x:c>
      <x:c t="n" s="0">
        <x:v>6.465309</x:v>
      </x:c>
      <x:c t="n" s="0">
        <x:v>6.216563</x:v>
      </x:c>
      <x:c t="n" s="0">
        <x:v>6.011695</x:v>
      </x:c>
      <x:c t="n" s="0">
        <x:v>3.232673</x:v>
      </x:c>
      <x:c t="n" s="0">
        <x:v>6.73208</x:v>
      </x:c>
      <x:c t="n" s="0">
        <x:v>2.845191</x:v>
      </x:c>
      <x:c t="n" s="0">
        <x:v>-27.74986</x:v>
      </x:c>
      <x:c t="n" s="0">
        <x:v>-29.16826</x:v>
      </x:c>
      <x:c t="n" s="0">
        <x:v>-22.65244</x:v>
      </x:c>
      <x:c t="n" s="0">
        <x:v>-15.31797</x:v>
      </x:c>
      <x:c t="n" s="0">
        <x:v>-14.23665</x:v>
      </x:c>
      <x:c t="n" s="0">
        <x:v>-4.759591</x:v>
      </x:c>
      <x:c t="n" s="0">
        <x:v>0.2745243</x:v>
      </x:c>
      <x:c t="n" s="0">
        <x:v>6.65285</x:v>
      </x:c>
      <x:c t="n" s="0">
        <x:v>13.343</x:v>
      </x:c>
      <x:c t="n" s="0">
        <x:v>15.36529</x:v>
      </x:c>
      <x:c t="n" s="0">
        <x:v>20.60189</x:v>
      </x:c>
      <x:c t="n" s="0">
        <x:v>17.84299</x:v>
      </x:c>
      <x:c t="n" s="0">
        <x:v>20.09053</x:v>
      </x:c>
      <x:c t="n" s="0">
        <x:v>17.2458</x:v>
      </x:c>
      <x:c t="n" s="0">
        <x:v>8.159788</x:v>
      </x:c>
      <x:c t="n" s="0">
        <x:v>23.51528</x:v>
      </x:c>
      <x:c t="n" s="0">
        <x:v>24.01243</x:v>
      </x:c>
      <x:c t="n" s="0">
        <x:v>20.56187</x:v>
      </x:c>
      <x:c t="n" s="0">
        <x:v>22.06195</x:v>
      </x:c>
      <x:c t="n" s="0">
        <x:v>30.72614</x:v>
      </x:c>
      <x:c t="n" s="0">
        <x:v>30.2567</x:v>
      </x:c>
      <x:c t="n" s="0">
        <x:v>28.64943</x:v>
      </x:c>
      <x:c t="n" s="0">
        <x:v>29.22833</x:v>
      </x:c>
      <x:c t="n" s="0">
        <x:v>28.46916</x:v>
      </x:c>
      <x:c t="n" s="0">
        <x:v>25.17093</x:v>
      </x:c>
      <x:c t="n" s="0">
        <x:v>23.7268</x:v>
      </x:c>
      <x:c t="n" s="0">
        <x:v>20.86291</x:v>
      </x:c>
      <x:c t="n" s="0">
        <x:v>27.35783</x:v>
      </x:c>
      <x:c t="n" s="0">
        <x:v>21.41583</x:v>
      </x:c>
      <x:c t="n" s="0">
        <x:v>12.77237</x:v>
      </x:c>
      <x:c t="n" s="0">
        <x:v>5.744236</x:v>
      </x:c>
      <x:c t="n" s="0">
        <x:v>6.188476</x:v>
      </x:c>
      <x:c t="n" s="0">
        <x:v>6.115686</x:v>
      </x:c>
      <x:c t="n" s="0">
        <x:v>3.443446</x:v>
      </x:c>
      <x:c t="n" s="0">
        <x:v>6.38236</x:v>
      </x:c>
      <x:c t="n" s="0">
        <x:v>2.987826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43942.9510185185</x:v>
      </x:c>
      <x:c t="n" s="7">
        <x:v>43942.9510185185</x:v>
      </x:c>
      <x:c t="n" s="0">
        <x:v>36.00811</x:v>
      </x:c>
      <x:c t="n" s="0">
        <x:v>54.20069</x:v>
      </x:c>
      <x:c t="n" s="0">
        <x:v>60.01487</x:v>
      </x:c>
      <x:c t="n" s="0">
        <x:v>66.97801</x:v>
      </x:c>
      <x:c t="n" s="0">
        <x:v>-27.14489</x:v>
      </x:c>
      <x:c t="n" s="0">
        <x:v>-29.16826</x:v>
      </x:c>
      <x:c t="n" s="0">
        <x:v>-24.98935</x:v>
      </x:c>
      <x:c t="n" s="0">
        <x:v>-16.426</x:v>
      </x:c>
      <x:c t="n" s="0">
        <x:v>-15.74612</x:v>
      </x:c>
      <x:c t="n" s="0">
        <x:v>-3.791035</x:v>
      </x:c>
      <x:c t="n" s="0">
        <x:v>0.1199387</x:v>
      </x:c>
      <x:c t="n" s="0">
        <x:v>6.307426</x:v>
      </x:c>
      <x:c t="n" s="0">
        <x:v>11.47374</x:v>
      </x:c>
      <x:c t="n" s="0">
        <x:v>15.0416</x:v>
      </x:c>
      <x:c t="n" s="0">
        <x:v>21.48743</x:v>
      </x:c>
      <x:c t="n" s="0">
        <x:v>15.95775</x:v>
      </x:c>
      <x:c t="n" s="0">
        <x:v>17.33951</x:v>
      </x:c>
      <x:c t="n" s="0">
        <x:v>17.9982</x:v>
      </x:c>
      <x:c t="n" s="0">
        <x:v>14.12725</x:v>
      </x:c>
      <x:c t="n" s="0">
        <x:v>21.2662</x:v>
      </x:c>
      <x:c t="n" s="0">
        <x:v>21.16774</x:v>
      </x:c>
      <x:c t="n" s="0">
        <x:v>23.68065</x:v>
      </x:c>
      <x:c t="n" s="0">
        <x:v>23.2321</x:v>
      </x:c>
      <x:c t="n" s="0">
        <x:v>27.81458</x:v>
      </x:c>
      <x:c t="n" s="0">
        <x:v>29.94275</x:v>
      </x:c>
      <x:c t="n" s="0">
        <x:v>29.77017</x:v>
      </x:c>
      <x:c t="n" s="0">
        <x:v>29.02359</x:v>
      </x:c>
      <x:c t="n" s="0">
        <x:v>28.72093</x:v>
      </x:c>
      <x:c t="n" s="0">
        <x:v>26.86247</x:v>
      </x:c>
      <x:c t="n" s="0">
        <x:v>24.65086</x:v>
      </x:c>
      <x:c t="n" s="0">
        <x:v>24.14596</x:v>
      </x:c>
      <x:c t="n" s="0">
        <x:v>25.81004</x:v>
      </x:c>
      <x:c t="n" s="0">
        <x:v>24.68631</x:v>
      </x:c>
      <x:c t="n" s="0">
        <x:v>13.59195</x:v>
      </x:c>
      <x:c t="n" s="0">
        <x:v>6.294973</x:v>
      </x:c>
      <x:c t="n" s="0">
        <x:v>6.320263</x:v>
      </x:c>
      <x:c t="n" s="0">
        <x:v>6.058777</x:v>
      </x:c>
      <x:c t="n" s="0">
        <x:v>3.133859</x:v>
      </x:c>
      <x:c t="n" s="0">
        <x:v>6.641405</x:v>
      </x:c>
      <x:c t="n" s="0">
        <x:v>2.839675</x:v>
      </x:c>
      <x:c t="n" s="0">
        <x:v>-27.74986</x:v>
      </x:c>
      <x:c t="n" s="0">
        <x:v>-29.16826</x:v>
      </x:c>
      <x:c t="n" s="0">
        <x:v>-22.65244</x:v>
      </x:c>
      <x:c t="n" s="0">
        <x:v>-15.31797</x:v>
      </x:c>
      <x:c t="n" s="0">
        <x:v>-14.23665</x:v>
      </x:c>
      <x:c t="n" s="0">
        <x:v>-9.475485</x:v>
      </x:c>
      <x:c t="n" s="0">
        <x:v>0.9109878</x:v>
      </x:c>
      <x:c t="n" s="0">
        <x:v>6.65285</x:v>
      </x:c>
      <x:c t="n" s="0">
        <x:v>13.5415</x:v>
      </x:c>
      <x:c t="n" s="0">
        <x:v>15.36529</x:v>
      </x:c>
      <x:c t="n" s="0">
        <x:v>17.82746</x:v>
      </x:c>
      <x:c t="n" s="0">
        <x:v>17.84299</x:v>
      </x:c>
      <x:c t="n" s="0">
        <x:v>20.09053</x:v>
      </x:c>
      <x:c t="n" s="0">
        <x:v>18.49858</x:v>
      </x:c>
      <x:c t="n" s="0">
        <x:v>13.65404</x:v>
      </x:c>
      <x:c t="n" s="0">
        <x:v>21.66207</x:v>
      </x:c>
      <x:c t="n" s="0">
        <x:v>20.75068</x:v>
      </x:c>
      <x:c t="n" s="0">
        <x:v>19.7841</x:v>
      </x:c>
      <x:c t="n" s="0">
        <x:v>23.41978</x:v>
      </x:c>
      <x:c t="n" s="0">
        <x:v>26.97836</x:v>
      </x:c>
      <x:c t="n" s="0">
        <x:v>29.54904</x:v>
      </x:c>
      <x:c t="n" s="0">
        <x:v>28.51084</x:v>
      </x:c>
      <x:c t="n" s="0">
        <x:v>28.12451</x:v>
      </x:c>
      <x:c t="n" s="0">
        <x:v>27.38459</x:v>
      </x:c>
      <x:c t="n" s="0">
        <x:v>26.36018</x:v>
      </x:c>
      <x:c t="n" s="0">
        <x:v>26.26633</x:v>
      </x:c>
      <x:c t="n" s="0">
        <x:v>25.30831</x:v>
      </x:c>
      <x:c t="n" s="0">
        <x:v>23.64973</x:v>
      </x:c>
      <x:c t="n" s="0">
        <x:v>20.16364</x:v>
      </x:c>
      <x:c t="n" s="0">
        <x:v>10.86049</x:v>
      </x:c>
      <x:c t="n" s="0">
        <x:v>5.821004</x:v>
      </x:c>
      <x:c t="n" s="0">
        <x:v>6.791781</x:v>
      </x:c>
      <x:c t="n" s="0">
        <x:v>6.38084</x:v>
      </x:c>
      <x:c t="n" s="0">
        <x:v>2.91135</x:v>
      </x:c>
      <x:c t="n" s="0">
        <x:v>5.719309</x:v>
      </x:c>
      <x:c t="n" s="0">
        <x:v>3.06934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43942.9510185185</x:v>
      </x:c>
      <x:c t="n" s="7">
        <x:v>43942.9510185185</x:v>
      </x:c>
      <x:c t="n" s="0">
        <x:v>37.25494</x:v>
      </x:c>
      <x:c t="n" s="0">
        <x:v>54.20069</x:v>
      </x:c>
      <x:c t="n" s="0">
        <x:v>55.01424</x:v>
      </x:c>
      <x:c t="n" s="0">
        <x:v>60.44589</x:v>
      </x:c>
      <x:c t="n" s="0">
        <x:v>-27.22918</x:v>
      </x:c>
      <x:c t="n" s="0">
        <x:v>-29.16826</x:v>
      </x:c>
      <x:c t="n" s="0">
        <x:v>-24.55994</x:v>
      </x:c>
      <x:c t="n" s="0">
        <x:v>-16.24564</x:v>
      </x:c>
      <x:c t="n" s="0">
        <x:v>-15.49037</x:v>
      </x:c>
      <x:c t="n" s="0">
        <x:v>-4.407509</x:v>
      </x:c>
      <x:c t="n" s="0">
        <x:v>0.2782383</x:v>
      </x:c>
      <x:c t="n" s="0">
        <x:v>6.762581</x:v>
      </x:c>
      <x:c t="n" s="0">
        <x:v>11.8441</x:v>
      </x:c>
      <x:c t="n" s="0">
        <x:v>15.09038</x:v>
      </x:c>
      <x:c t="n" s="0">
        <x:v>21.11051</x:v>
      </x:c>
      <x:c t="n" s="0">
        <x:v>16.10638</x:v>
      </x:c>
      <x:c t="n" s="0">
        <x:v>17.52129</x:v>
      </x:c>
      <x:c t="n" s="0">
        <x:v>17.79777</x:v>
      </x:c>
      <x:c t="n" s="0">
        <x:v>14.78209</x:v>
      </x:c>
      <x:c t="n" s="0">
        <x:v>20.75065</x:v>
      </x:c>
      <x:c t="n" s="0">
        <x:v>21.15229</x:v>
      </x:c>
      <x:c t="n" s="0">
        <x:v>23.49754</x:v>
      </x:c>
      <x:c t="n" s="0">
        <x:v>23.56495</x:v>
      </x:c>
      <x:c t="n" s="0">
        <x:v>27.4443</x:v>
      </x:c>
      <x:c t="n" s="0">
        <x:v>29.75663</x:v>
      </x:c>
      <x:c t="n" s="0">
        <x:v>29.41032</x:v>
      </x:c>
      <x:c t="n" s="0">
        <x:v>28.72447</x:v>
      </x:c>
      <x:c t="n" s="0">
        <x:v>28.79077</x:v>
      </x:c>
      <x:c t="n" s="0">
        <x:v>26.70823</x:v>
      </x:c>
      <x:c t="n" s="0">
        <x:v>24.61549</x:v>
      </x:c>
      <x:c t="n" s="0">
        <x:v>23.88091</x:v>
      </x:c>
      <x:c t="n" s="0">
        <x:v>25.30523</x:v>
      </x:c>
      <x:c t="n" s="0">
        <x:v>24.34548</x:v>
      </x:c>
      <x:c t="n" s="0">
        <x:v>13.55628</x:v>
      </x:c>
      <x:c t="n" s="0">
        <x:v>6.388765</x:v>
      </x:c>
      <x:c t="n" s="0">
        <x:v>6.192444</x:v>
      </x:c>
      <x:c t="n" s="0">
        <x:v>6.100358</x:v>
      </x:c>
      <x:c t="n" s="0">
        <x:v>3.045576</x:v>
      </x:c>
      <x:c t="n" s="0">
        <x:v>7.070237</x:v>
      </x:c>
      <x:c t="n" s="0">
        <x:v>2.829855</x:v>
      </x:c>
      <x:c t="n" s="0">
        <x:v>-27.74986</x:v>
      </x:c>
      <x:c t="n" s="0">
        <x:v>-29.16826</x:v>
      </x:c>
      <x:c t="n" s="0">
        <x:v>-22.65244</x:v>
      </x:c>
      <x:c t="n" s="0">
        <x:v>-15.31797</x:v>
      </x:c>
      <x:c t="n" s="0">
        <x:v>-14.23665</x:v>
      </x:c>
      <x:c t="n" s="0">
        <x:v>-14.08484</x:v>
      </x:c>
      <x:c t="n" s="0">
        <x:v>1.103977</x:v>
      </x:c>
      <x:c t="n" s="0">
        <x:v>9.239897</x:v>
      </x:c>
      <x:c t="n" s="0">
        <x:v>13.5415</x:v>
      </x:c>
      <x:c t="n" s="0">
        <x:v>14.29409</x:v>
      </x:c>
      <x:c t="n" s="0">
        <x:v>17.82746</x:v>
      </x:c>
      <x:c t="n" s="0">
        <x:v>16.20735</x:v>
      </x:c>
      <x:c t="n" s="0">
        <x:v>17.47141</x:v>
      </x:c>
      <x:c t="n" s="0">
        <x:v>14.4091</x:v>
      </x:c>
      <x:c t="n" s="0">
        <x:v>17.38007</x:v>
      </x:c>
      <x:c t="n" s="0">
        <x:v>14.50314</x:v>
      </x:c>
      <x:c t="n" s="0">
        <x:v>21.49943</x:v>
      </x:c>
      <x:c t="n" s="0">
        <x:v>23.41503</x:v>
      </x:c>
      <x:c t="n" s="0">
        <x:v>24.34827</x:v>
      </x:c>
      <x:c t="n" s="0">
        <x:v>21.81051</x:v>
      </x:c>
      <x:c t="n" s="0">
        <x:v>28.58894</x:v>
      </x:c>
      <x:c t="n" s="0">
        <x:v>26.43921</x:v>
      </x:c>
      <x:c t="n" s="0">
        <x:v>24.56582</x:v>
      </x:c>
      <x:c t="n" s="0">
        <x:v>28.19146</x:v>
      </x:c>
      <x:c t="n" s="0">
        <x:v>24.77677</x:v>
      </x:c>
      <x:c t="n" s="0">
        <x:v>24.62386</x:v>
      </x:c>
      <x:c t="n" s="0">
        <x:v>21.47934</x:v>
      </x:c>
      <x:c t="n" s="0">
        <x:v>19.15007</x:v>
      </x:c>
      <x:c t="n" s="0">
        <x:v>20.98102</x:v>
      </x:c>
      <x:c t="n" s="0">
        <x:v>13.01724</x:v>
      </x:c>
      <x:c t="n" s="0">
        <x:v>6.770291</x:v>
      </x:c>
      <x:c t="n" s="0">
        <x:v>6.047372</x:v>
      </x:c>
      <x:c t="n" s="0">
        <x:v>6.194541</x:v>
      </x:c>
      <x:c t="n" s="0">
        <x:v>2.104902</x:v>
      </x:c>
      <x:c t="n" s="0">
        <x:v>9.484157</x:v>
      </x:c>
      <x:c t="n" s="0">
        <x:v>2.691896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43942.9510185185</x:v>
      </x:c>
      <x:c t="n" s="7">
        <x:v>43942.9510185185</x:v>
      </x:c>
      <x:c t="n" s="0">
        <x:v>38.82702</x:v>
      </x:c>
      <x:c t="n" s="0">
        <x:v>54.20069</x:v>
      </x:c>
      <x:c t="n" s="0">
        <x:v>62.48443</x:v>
      </x:c>
      <x:c t="n" s="0">
        <x:v>67.578</x:v>
      </x:c>
      <x:c t="n" s="0">
        <x:v>-27.30214</x:v>
      </x:c>
      <x:c t="n" s="0">
        <x:v>-29.16826</x:v>
      </x:c>
      <x:c t="n" s="0">
        <x:v>-24.10827</x:v>
      </x:c>
      <x:c t="n" s="0">
        <x:v>-16.19243</x:v>
      </x:c>
      <x:c t="n" s="0">
        <x:v>-15.28329</x:v>
      </x:c>
      <x:c t="n" s="0">
        <x:v>-5.013582</x:v>
      </x:c>
      <x:c t="n" s="0">
        <x:v>0.4090068</x:v>
      </x:c>
      <x:c t="n" s="0">
        <x:v>7.224636</x:v>
      </x:c>
      <x:c t="n" s="0">
        <x:v>12.02657</x:v>
      </x:c>
      <x:c t="n" s="0">
        <x:v>14.50333</x:v>
      </x:c>
      <x:c t="n" s="0">
        <x:v>20.7605</x:v>
      </x:c>
      <x:c t="n" s="0">
        <x:v>15.94009</x:v>
      </x:c>
      <x:c t="n" s="0">
        <x:v>17.33729</x:v>
      </x:c>
      <x:c t="n" s="0">
        <x:v>17.13334</x:v>
      </x:c>
      <x:c t="n" s="0">
        <x:v>15.38659</x:v>
      </x:c>
      <x:c t="n" s="0">
        <x:v>20.19094</x:v>
      </x:c>
      <x:c t="n" s="0">
        <x:v>21.34565</x:v>
      </x:c>
      <x:c t="n" s="0">
        <x:v>23.51015</x:v>
      </x:c>
      <x:c t="n" s="0">
        <x:v>23.23522</x:v>
      </x:c>
      <x:c t="n" s="0">
        <x:v>28.30857</x:v>
      </x:c>
      <x:c t="n" s="0">
        <x:v>29.55331</x:v>
      </x:c>
      <x:c t="n" s="0">
        <x:v>28.88634</x:v>
      </x:c>
      <x:c t="n" s="0">
        <x:v>28.36291</x:v>
      </x:c>
      <x:c t="n" s="0">
        <x:v>28.76069</x:v>
      </x:c>
      <x:c t="n" s="0">
        <x:v>26.2358</x:v>
      </x:c>
      <x:c t="n" s="0">
        <x:v>24.81907</x:v>
      </x:c>
      <x:c t="n" s="0">
        <x:v>23.61368</x:v>
      </x:c>
      <x:c t="n" s="0">
        <x:v>24.84762</x:v>
      </x:c>
      <x:c t="n" s="0">
        <x:v>23.88058</x:v>
      </x:c>
      <x:c t="n" s="0">
        <x:v>13.39538</x:v>
      </x:c>
      <x:c t="n" s="0">
        <x:v>6.333821</x:v>
      </x:c>
      <x:c t="n" s="0">
        <x:v>6.294868</x:v>
      </x:c>
      <x:c t="n" s="0">
        <x:v>5.924925</x:v>
      </x:c>
      <x:c t="n" s="0">
        <x:v>3.044384</x:v>
      </x:c>
      <x:c t="n" s="0">
        <x:v>7.016263</x:v>
      </x:c>
      <x:c t="n" s="0">
        <x:v>2.926722</x:v>
      </x:c>
      <x:c t="n" s="0">
        <x:v>-27.74986</x:v>
      </x:c>
      <x:c t="n" s="0">
        <x:v>-29.16826</x:v>
      </x:c>
      <x:c t="n" s="0">
        <x:v>-21.31185</x:v>
      </x:c>
      <x:c t="n" s="0">
        <x:v>-17.17285</x:v>
      </x:c>
      <x:c t="n" s="0">
        <x:v>-14.23665</x:v>
      </x:c>
      <x:c t="n" s="0">
        <x:v>-14.08484</x:v>
      </x:c>
      <x:c t="n" s="0">
        <x:v>1.103977</x:v>
      </x:c>
      <x:c t="n" s="0">
        <x:v>9.239897</x:v>
      </x:c>
      <x:c t="n" s="0">
        <x:v>11.67479</x:v>
      </x:c>
      <x:c t="n" s="0">
        <x:v>6.356795</x:v>
      </x:c>
      <x:c t="n" s="0">
        <x:v>17.82746</x:v>
      </x:c>
      <x:c t="n" s="0">
        <x:v>14.81425</x:v>
      </x:c>
      <x:c t="n" s="0">
        <x:v>16.06934</x:v>
      </x:c>
      <x:c t="n" s="0">
        <x:v>2.297315</x:v>
      </x:c>
      <x:c t="n" s="0">
        <x:v>17.99723</x:v>
      </x:c>
      <x:c t="n" s="0">
        <x:v>17.66111</x:v>
      </x:c>
      <x:c t="n" s="0">
        <x:v>22.35254</x:v>
      </x:c>
      <x:c t="n" s="0">
        <x:v>22.63151</x:v>
      </x:c>
      <x:c t="n" s="0">
        <x:v>20.64217</x:v>
      </x:c>
      <x:c t="n" s="0">
        <x:v>31.08395</x:v>
      </x:c>
      <x:c t="n" s="0">
        <x:v>29.05868</x:v>
      </x:c>
      <x:c t="n" s="0">
        <x:v>24.34097</x:v>
      </x:c>
      <x:c t="n" s="0">
        <x:v>26.58709</x:v>
      </x:c>
      <x:c t="n" s="0">
        <x:v>28.60019</x:v>
      </x:c>
      <x:c t="n" s="0">
        <x:v>24.9825</x:v>
      </x:c>
      <x:c t="n" s="0">
        <x:v>25.66649</x:v>
      </x:c>
      <x:c t="n" s="0">
        <x:v>21.51277</x:v>
      </x:c>
      <x:c t="n" s="0">
        <x:v>19.13572</x:v>
      </x:c>
      <x:c t="n" s="0">
        <x:v>19.44994</x:v>
      </x:c>
      <x:c t="n" s="0">
        <x:v>12.12137</x:v>
      </x:c>
      <x:c t="n" s="0">
        <x:v>6.228314</x:v>
      </x:c>
      <x:c t="n" s="0">
        <x:v>6.092792</x:v>
      </x:c>
      <x:c t="n" s="0">
        <x:v>4.598878</x:v>
      </x:c>
      <x:c t="n" s="0">
        <x:v>3.213178</x:v>
      </x:c>
      <x:c t="n" s="0">
        <x:v>6.773315</x:v>
      </x:c>
      <x:c t="n" s="0">
        <x:v>2.936063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43942.9510185185</x:v>
      </x:c>
      <x:c t="n" s="7">
        <x:v>43942.9510185185</x:v>
      </x:c>
      <x:c t="n" s="0">
        <x:v>37.90602</x:v>
      </x:c>
      <x:c t="n" s="0">
        <x:v>54.20069</x:v>
      </x:c>
      <x:c t="n" s="0">
        <x:v>62.94065</x:v>
      </x:c>
      <x:c t="n" s="0">
        <x:v>67.578</x:v>
      </x:c>
      <x:c t="n" s="0">
        <x:v>-27.36561</x:v>
      </x:c>
      <x:c t="n" s="0">
        <x:v>-29.16826</x:v>
      </x:c>
      <x:c t="n" s="0">
        <x:v>-23.1223</x:v>
      </x:c>
      <x:c t="n" s="0">
        <x:v>-16.81196</x:v>
      </x:c>
      <x:c t="n" s="0">
        <x:v>-15.11392</x:v>
      </x:c>
      <x:c t="n" s="0">
        <x:v>-5.607914</x:v>
      </x:c>
      <x:c t="n" s="0">
        <x:v>0.5176521</x:v>
      </x:c>
      <x:c t="n" s="0">
        <x:v>7.583713</x:v>
      </x:c>
      <x:c t="n" s="0">
        <x:v>11.41257</x:v>
      </x:c>
      <x:c t="n" s="0">
        <x:v>13.93031</x:v>
      </x:c>
      <x:c t="n" s="0">
        <x:v>20.37898</x:v>
      </x:c>
      <x:c t="n" s="0">
        <x:v>15.79285</x:v>
      </x:c>
      <x:c t="n" s="0">
        <x:v>17.26858</x:v>
      </x:c>
      <x:c t="n" s="0">
        <x:v>16.93886</x:v>
      </x:c>
      <x:c t="n" s="0">
        <x:v>15.78181</x:v>
      </x:c>
      <x:c t="n" s="0">
        <x:v>20.58358</x:v>
      </x:c>
      <x:c t="n" s="0">
        <x:v>21.40256</x:v>
      </x:c>
      <x:c t="n" s="0">
        <x:v>23.22663</x:v>
      </x:c>
      <x:c t="n" s="0">
        <x:v>22.9451</x:v>
      </x:c>
      <x:c t="n" s="0">
        <x:v>28.46378</x:v>
      </x:c>
      <x:c t="n" s="0">
        <x:v>29.32756</x:v>
      </x:c>
      <x:c t="n" s="0">
        <x:v>28.66883</x:v>
      </x:c>
      <x:c t="n" s="0">
        <x:v>28.71436</x:v>
      </x:c>
      <x:c t="n" s="0">
        <x:v>28.57801</x:v>
      </x:c>
      <x:c t="n" s="0">
        <x:v>26.49631</x:v>
      </x:c>
      <x:c t="n" s="0">
        <x:v>24.59249</x:v>
      </x:c>
      <x:c t="n" s="0">
        <x:v>23.21263</x:v>
      </x:c>
      <x:c t="n" s="0">
        <x:v>24.3814</x:v>
      </x:c>
      <x:c t="n" s="0">
        <x:v>23.42403</x:v>
      </x:c>
      <x:c t="n" s="0">
        <x:v>13.09667</x:v>
      </x:c>
      <x:c t="n" s="0">
        <x:v>6.351972</x:v>
      </x:c>
      <x:c t="n" s="0">
        <x:v>6.284832</x:v>
      </x:c>
      <x:c t="n" s="0">
        <x:v>5.998687</x:v>
      </x:c>
      <x:c t="n" s="0">
        <x:v>3.193182</x:v>
      </x:c>
      <x:c t="n" s="0">
        <x:v>6.978541</x:v>
      </x:c>
      <x:c t="n" s="0">
        <x:v>3.08155</x:v>
      </x:c>
      <x:c t="n" s="0">
        <x:v>-27.74986</x:v>
      </x:c>
      <x:c t="n" s="0">
        <x:v>-29.16826</x:v>
      </x:c>
      <x:c t="n" s="0">
        <x:v>-19.72027</x:v>
      </x:c>
      <x:c t="n" s="0">
        <x:v>-26.68118</x:v>
      </x:c>
      <x:c t="n" s="0">
        <x:v>-14.23665</x:v>
      </x:c>
      <x:c t="n" s="0">
        <x:v>-14.08484</x:v>
      </x:c>
      <x:c t="n" s="0">
        <x:v>1.103977</x:v>
      </x:c>
      <x:c t="n" s="0">
        <x:v>9.239897</x:v>
      </x:c>
      <x:c t="n" s="0">
        <x:v>1.887359</x:v>
      </x:c>
      <x:c t="n" s="0">
        <x:v>6.356795</x:v>
      </x:c>
      <x:c t="n" s="0">
        <x:v>16.75578</x:v>
      </x:c>
      <x:c t="n" s="0">
        <x:v>14.81425</x:v>
      </x:c>
      <x:c t="n" s="0">
        <x:v>17.43047</x:v>
      </x:c>
      <x:c t="n" s="0">
        <x:v>16.86556</x:v>
      </x:c>
      <x:c t="n" s="0">
        <x:v>17.05957</x:v>
      </x:c>
      <x:c t="n" s="0">
        <x:v>22.01284</x:v>
      </x:c>
      <x:c t="n" s="0">
        <x:v>21.2684</x:v>
      </x:c>
      <x:c t="n" s="0">
        <x:v>22.19572</x:v>
      </x:c>
      <x:c t="n" s="0">
        <x:v>22.28364</x:v>
      </x:c>
      <x:c t="n" s="0">
        <x:v>29.5352</x:v>
      </x:c>
      <x:c t="n" s="0">
        <x:v>25.847</x:v>
      </x:c>
      <x:c t="n" s="0">
        <x:v>26.04759</x:v>
      </x:c>
      <x:c t="n" s="0">
        <x:v>32.35408</x:v>
      </x:c>
      <x:c t="n" s="0">
        <x:v>28.0085</x:v>
      </x:c>
      <x:c t="n" s="0">
        <x:v>27.95078</x:v>
      </x:c>
      <x:c t="n" s="0">
        <x:v>21.69061</x:v>
      </x:c>
      <x:c t="n" s="0">
        <x:v>19.64276</x:v>
      </x:c>
      <x:c t="n" s="0">
        <x:v>19.65447</x:v>
      </x:c>
      <x:c t="n" s="0">
        <x:v>19.75303</x:v>
      </x:c>
      <x:c t="n" s="0">
        <x:v>11.91878</x:v>
      </x:c>
      <x:c t="n" s="0">
        <x:v>5.701532</x:v>
      </x:c>
      <x:c t="n" s="0">
        <x:v>7.430384</x:v>
      </x:c>
      <x:c t="n" s="0">
        <x:v>6.494997</x:v>
      </x:c>
      <x:c t="n" s="0">
        <x:v>4.393363</x:v>
      </x:c>
      <x:c t="n" s="0">
        <x:v>5.923886</x:v>
      </x:c>
      <x:c t="n" s="0">
        <x:v>3.685644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43942.9510185185</x:v>
      </x:c>
      <x:c t="n" s="7">
        <x:v>43942.9510185185</x:v>
      </x:c>
      <x:c t="n" s="0">
        <x:v>38.80107</x:v>
      </x:c>
      <x:c t="n" s="0">
        <x:v>54.20069</x:v>
      </x:c>
      <x:c t="n" s="0">
        <x:v>60.07217</x:v>
      </x:c>
      <x:c t="n" s="0">
        <x:v>64.42529</x:v>
      </x:c>
      <x:c t="n" s="0">
        <x:v>-27.42066</x:v>
      </x:c>
      <x:c t="n" s="0">
        <x:v>-29.16826</x:v>
      </x:c>
      <x:c t="n" s="0">
        <x:v>-22.42761</x:v>
      </x:c>
      <x:c t="n" s="0">
        <x:v>-17.42153</x:v>
      </x:c>
      <x:c t="n" s="0">
        <x:v>-15.28135</x:v>
      </x:c>
      <x:c t="n" s="0">
        <x:v>-6.189065</x:v>
      </x:c>
      <x:c t="n" s="0">
        <x:v>0.7340584</x:v>
      </x:c>
      <x:c t="n" s="0">
        <x:v>7.474611</x:v>
      </x:c>
      <x:c t="n" s="0">
        <x:v>10.8093</x:v>
      </x:c>
      <x:c t="n" s="0">
        <x:v>13.55853</x:v>
      </x:c>
      <x:c t="n" s="0">
        <x:v>20.00459</x:v>
      </x:c>
      <x:c t="n" s="0">
        <x:v>15.85002</x:v>
      </x:c>
      <x:c t="n" s="0">
        <x:v>17.46519</x:v>
      </x:c>
      <x:c t="n" s="0">
        <x:v>17.01355</x:v>
      </x:c>
      <x:c t="n" s="0">
        <x:v>15.77365</x:v>
      </x:c>
      <x:c t="n" s="0">
        <x:v>20.37967</x:v>
      </x:c>
      <x:c t="n" s="0">
        <x:v>21.29686</x:v>
      </x:c>
      <x:c t="n" s="0">
        <x:v>23.71188</x:v>
      </x:c>
      <x:c t="n" s="0">
        <x:v>23.22891</x:v>
      </x:c>
      <x:c t="n" s="0">
        <x:v>27.94582</x:v>
      </x:c>
      <x:c t="n" s="0">
        <x:v>29.29243</x:v>
      </x:c>
      <x:c t="n" s="0">
        <x:v>28.63959</x:v>
      </x:c>
      <x:c t="n" s="0">
        <x:v>29.37875</x:v>
      </x:c>
      <x:c t="n" s="0">
        <x:v>28.38934</x:v>
      </x:c>
      <x:c t="n" s="0">
        <x:v>26.52297</x:v>
      </x:c>
      <x:c t="n" s="0">
        <x:v>24.4677</x:v>
      </x:c>
      <x:c t="n" s="0">
        <x:v>23.48163</x:v>
      </x:c>
      <x:c t="n" s="0">
        <x:v>24.18082</x:v>
      </x:c>
      <x:c t="n" s="0">
        <x:v>23.10993</x:v>
      </x:c>
      <x:c t="n" s="0">
        <x:v>13.02094</x:v>
      </x:c>
      <x:c t="n" s="0">
        <x:v>6.237734</x:v>
      </x:c>
      <x:c t="n" s="0">
        <x:v>6.403279</x:v>
      </x:c>
      <x:c t="n" s="0">
        <x:v>6.010826</x:v>
      </x:c>
      <x:c t="n" s="0">
        <x:v>3.318813</x:v>
      </x:c>
      <x:c t="n" s="0">
        <x:v>7.036064</x:v>
      </x:c>
      <x:c t="n" s="0">
        <x:v>3.072265</x:v>
      </x:c>
      <x:c t="n" s="0">
        <x:v>-27.74986</x:v>
      </x:c>
      <x:c t="n" s="0">
        <x:v>-29.16826</x:v>
      </x:c>
      <x:c t="n" s="0">
        <x:v>-19.72027</x:v>
      </x:c>
      <x:c t="n" s="0">
        <x:v>-26.68118</x:v>
      </x:c>
      <x:c t="n" s="0">
        <x:v>-17.57651</x:v>
      </x:c>
      <x:c t="n" s="0">
        <x:v>-14.08484</x:v>
      </x:c>
      <x:c t="n" s="0">
        <x:v>2.052686</x:v>
      </x:c>
      <x:c t="n" s="0">
        <x:v>5.377567</x:v>
      </x:c>
      <x:c t="n" s="0">
        <x:v>4.168994</x:v>
      </x:c>
      <x:c t="n" s="0">
        <x:v>12.19961</x:v>
      </x:c>
      <x:c t="n" s="0">
        <x:v>16.75578</x:v>
      </x:c>
      <x:c t="n" s="0">
        <x:v>17.09694</x:v>
      </x:c>
      <x:c t="n" s="0">
        <x:v>18.46526</x:v>
      </x:c>
      <x:c t="n" s="0">
        <x:v>18.19318</x:v>
      </x:c>
      <x:c t="n" s="0">
        <x:v>15.7256</x:v>
      </x:c>
      <x:c t="n" s="0">
        <x:v>18.20016</x:v>
      </x:c>
      <x:c t="n" s="0">
        <x:v>20.70863</x:v>
      </x:c>
      <x:c t="n" s="0">
        <x:v>26.35189</x:v>
      </x:c>
      <x:c t="n" s="0">
        <x:v>23.88968</x:v>
      </x:c>
      <x:c t="n" s="0">
        <x:v>21.09663</x:v>
      </x:c>
      <x:c t="n" s="0">
        <x:v>29.47762</x:v>
      </x:c>
      <x:c t="n" s="0">
        <x:v>30.40544</x:v>
      </x:c>
      <x:c t="n" s="0">
        <x:v>30.83976</x:v>
      </x:c>
      <x:c t="n" s="0">
        <x:v>25.70665</x:v>
      </x:c>
      <x:c t="n" s="0">
        <x:v>24.66836</x:v>
      </x:c>
      <x:c t="n" s="0">
        <x:v>25.03672</x:v>
      </x:c>
      <x:c t="n" s="0">
        <x:v>24.42409</x:v>
      </x:c>
      <x:c t="n" s="0">
        <x:v>23.32007</x:v>
      </x:c>
      <x:c t="n" s="0">
        <x:v>20.17881</x:v>
      </x:c>
      <x:c t="n" s="0">
        <x:v>13.24379</x:v>
      </x:c>
      <x:c t="n" s="0">
        <x:v>6.072231</x:v>
      </x:c>
      <x:c t="n" s="0">
        <x:v>6.327272</x:v>
      </x:c>
      <x:c t="n" s="0">
        <x:v>6.551581</x:v>
      </x:c>
      <x:c t="n" s="0">
        <x:v>3.601503</x:v>
      </x:c>
      <x:c t="n" s="0">
        <x:v>7.376433</x:v>
      </x:c>
      <x:c t="n" s="0">
        <x:v>3.59828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43942.9510185185</x:v>
      </x:c>
      <x:c t="n" s="7">
        <x:v>43942.9510185185</x:v>
      </x:c>
      <x:c t="n" s="0">
        <x:v>37.33412</x:v>
      </x:c>
      <x:c t="n" s="0">
        <x:v>54.20069</x:v>
      </x:c>
      <x:c t="n" s="0">
        <x:v>53.35765</x:v>
      </x:c>
      <x:c t="n" s="0">
        <x:v>61.11536</x:v>
      </x:c>
      <x:c t="n" s="0">
        <x:v>-27.46822</x:v>
      </x:c>
      <x:c t="n" s="0">
        <x:v>-29.16826</x:v>
      </x:c>
      <x:c t="n" s="0">
        <x:v>-21.91131</x:v>
      </x:c>
      <x:c t="n" s="0">
        <x:v>-18.01978</x:v>
      </x:c>
      <x:c t="n" s="0">
        <x:v>-15.61602</x:v>
      </x:c>
      <x:c t="n" s="0">
        <x:v>-6.755507</x:v>
      </x:c>
      <x:c t="n" s="0">
        <x:v>0.9761652</x:v>
      </x:c>
      <x:c t="n" s="0">
        <x:v>7.139072</x:v>
      </x:c>
      <x:c t="n" s="0">
        <x:v>10.65062</x:v>
      </x:c>
      <x:c t="n" s="0">
        <x:v>13.72774</x:v>
      </x:c>
      <x:c t="n" s="0">
        <x:v>19.65713</x:v>
      </x:c>
      <x:c t="n" s="0">
        <x:v>16.37338</x:v>
      </x:c>
      <x:c t="n" s="0">
        <x:v>17.62633</x:v>
      </x:c>
      <x:c t="n" s="0">
        <x:v>17.92541</x:v>
      </x:c>
      <x:c t="n" s="0">
        <x:v>15.93015</x:v>
      </x:c>
      <x:c t="n" s="0">
        <x:v>20.07221</x:v>
      </x:c>
      <x:c t="n" s="0">
        <x:v>21.03476</x:v>
      </x:c>
      <x:c t="n" s="0">
        <x:v>23.79134</x:v>
      </x:c>
      <x:c t="n" s="0">
        <x:v>23.85759</x:v>
      </x:c>
      <x:c t="n" s="0">
        <x:v>27.72848</x:v>
      </x:c>
      <x:c t="n" s="0">
        <x:v>29.08181</x:v>
      </x:c>
      <x:c t="n" s="0">
        <x:v>29.17578</x:v>
      </x:c>
      <x:c t="n" s="0">
        <x:v>29.60132</x:v>
      </x:c>
      <x:c t="n" s="0">
        <x:v>28.02793</x:v>
      </x:c>
      <x:c t="n" s="0">
        <x:v>27.01197</x:v>
      </x:c>
      <x:c t="n" s="0">
        <x:v>24.77517</x:v>
      </x:c>
      <x:c t="n" s="0">
        <x:v>23.55777</x:v>
      </x:c>
      <x:c t="n" s="0">
        <x:v>23.83758</x:v>
      </x:c>
      <x:c t="n" s="0">
        <x:v>22.65465</x:v>
      </x:c>
      <x:c t="n" s="0">
        <x:v>13.08401</x:v>
      </x:c>
      <x:c t="n" s="0">
        <x:v>6.143307</x:v>
      </x:c>
      <x:c t="n" s="0">
        <x:v>6.426833</x:v>
      </x:c>
      <x:c t="n" s="0">
        <x:v>5.980839</x:v>
      </x:c>
      <x:c t="n" s="0">
        <x:v>3.30182</x:v>
      </x:c>
      <x:c t="n" s="0">
        <x:v>7.028201</x:v>
      </x:c>
      <x:c t="n" s="0">
        <x:v>3.092512</x:v>
      </x:c>
      <x:c t="n" s="0">
        <x:v>-27.74986</x:v>
      </x:c>
      <x:c t="n" s="0">
        <x:v>-29.16826</x:v>
      </x:c>
      <x:c t="n" s="0">
        <x:v>-19.72027</x:v>
      </x:c>
      <x:c t="n" s="0">
        <x:v>-26.68118</x:v>
      </x:c>
      <x:c t="n" s="0">
        <x:v>-18.36164</x:v>
      </x:c>
      <x:c t="n" s="0">
        <x:v>-14.08484</x:v>
      </x:c>
      <x:c t="n" s="0">
        <x:v>2.17276</x:v>
      </x:c>
      <x:c t="n" s="0">
        <x:v>4.382402</x:v>
      </x:c>
      <x:c t="n" s="0">
        <x:v>10.03557</x:v>
      </x:c>
      <x:c t="n" s="0">
        <x:v>14.60399</x:v>
      </x:c>
      <x:c t="n" s="0">
        <x:v>16.75578</x:v>
      </x:c>
      <x:c t="n" s="0">
        <x:v>18.58545</x:v>
      </x:c>
      <x:c t="n" s="0">
        <x:v>18.32944</x:v>
      </x:c>
      <x:c t="n" s="0">
        <x:v>21.48276</x:v>
      </x:c>
      <x:c t="n" s="0">
        <x:v>17.06352</x:v>
      </x:c>
      <x:c t="n" s="0">
        <x:v>17.44783</x:v>
      </x:c>
      <x:c t="n" s="0">
        <x:v>18.22652</x:v>
      </x:c>
      <x:c t="n" s="0">
        <x:v>23.20715</x:v>
      </x:c>
      <x:c t="n" s="0">
        <x:v>28.56947</x:v>
      </x:c>
      <x:c t="n" s="0">
        <x:v>27.45899</x:v>
      </x:c>
      <x:c t="n" s="0">
        <x:v>27.46452</x:v>
      </x:c>
      <x:c t="n" s="0">
        <x:v>31.56046</x:v>
      </x:c>
      <x:c t="n" s="0">
        <x:v>30.241</x:v>
      </x:c>
      <x:c t="n" s="0">
        <x:v>26.6735</x:v>
      </x:c>
      <x:c t="n" s="0">
        <x:v>30.19948</x:v>
      </x:c>
      <x:c t="n" s="0">
        <x:v>25.16447</x:v>
      </x:c>
      <x:c t="n" s="0">
        <x:v>24.38325</x:v>
      </x:c>
      <x:c t="n" s="0">
        <x:v>19.68593</x:v>
      </x:c>
      <x:c t="n" s="0">
        <x:v>17.29221</x:v>
      </x:c>
      <x:c t="n" s="0">
        <x:v>12.8061</x:v>
      </x:c>
      <x:c t="n" s="0">
        <x:v>5.008431</x:v>
      </x:c>
      <x:c t="n" s="0">
        <x:v>6.761629</x:v>
      </x:c>
      <x:c t="n" s="0">
        <x:v>4.984904</x:v>
      </x:c>
      <x:c t="n" s="0">
        <x:v>3.914751</x:v>
      </x:c>
      <x:c t="n" s="0">
        <x:v>7.088977</x:v>
      </x:c>
      <x:c t="n" s="0">
        <x:v>2.994142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43942.9510185185</x:v>
      </x:c>
      <x:c t="n" s="7">
        <x:v>43942.9510185185</x:v>
      </x:c>
      <x:c t="n" s="0">
        <x:v>38.54954</x:v>
      </x:c>
      <x:c t="n" s="0">
        <x:v>54.20069</x:v>
      </x:c>
      <x:c t="n" s="0">
        <x:v>64.32803</x:v>
      </x:c>
      <x:c t="n" s="0">
        <x:v>71.64065</x:v>
      </x:c>
      <x:c t="n" s="0">
        <x:v>-27.53206</x:v>
      </x:c>
      <x:c t="n" s="0">
        <x:v>-29.16826</x:v>
      </x:c>
      <x:c t="n" s="0">
        <x:v>-21.51428</x:v>
      </x:c>
      <x:c t="n" s="0">
        <x:v>-18.60532</x:v>
      </x:c>
      <x:c t="n" s="0">
        <x:v>-15.92378</x:v>
      </x:c>
      <x:c t="n" s="0">
        <x:v>-7.07425</x:v>
      </x:c>
      <x:c t="n" s="0">
        <x:v>1.172755</x:v>
      </x:c>
      <x:c t="n" s="0">
        <x:v>6.843226</x:v>
      </x:c>
      <x:c t="n" s="0">
        <x:v>10.56609</x:v>
      </x:c>
      <x:c t="n" s="0">
        <x:v>13.8672</x:v>
      </x:c>
      <x:c t="n" s="0">
        <x:v>19.3226</x:v>
      </x:c>
      <x:c t="n" s="0">
        <x:v>16.77528</x:v>
      </x:c>
      <x:c t="n" s="0">
        <x:v>17.66651</x:v>
      </x:c>
      <x:c t="n" s="0">
        <x:v>18.5721</x:v>
      </x:c>
      <x:c t="n" s="0">
        <x:v>16.33891</x:v>
      </x:c>
      <x:c t="n" s="0">
        <x:v>19.53259</x:v>
      </x:c>
      <x:c t="n" s="0">
        <x:v>20.62585</x:v>
      </x:c>
      <x:c t="n" s="0">
        <x:v>23.68598</x:v>
      </x:c>
      <x:c t="n" s="0">
        <x:v>24.51964</x:v>
      </x:c>
      <x:c t="n" s="0">
        <x:v>27.88809</x:v>
      </x:c>
      <x:c t="n" s="0">
        <x:v>29.10873</x:v>
      </x:c>
      <x:c t="n" s="0">
        <x:v>29.11513</x:v>
      </x:c>
      <x:c t="n" s="0">
        <x:v>29.99262</x:v>
      </x:c>
      <x:c t="n" s="0">
        <x:v>27.88699</x:v>
      </x:c>
      <x:c t="n" s="0">
        <x:v>27.34687</x:v>
      </x:c>
      <x:c t="n" s="0">
        <x:v>24.63147</x:v>
      </x:c>
      <x:c t="n" s="0">
        <x:v>23.57218</x:v>
      </x:c>
      <x:c t="n" s="0">
        <x:v>23.46194</x:v>
      </x:c>
      <x:c t="n" s="0">
        <x:v>22.15384</x:v>
      </x:c>
      <x:c t="n" s="0">
        <x:v>13.09207</x:v>
      </x:c>
      <x:c t="n" s="0">
        <x:v>5.999167</x:v>
      </x:c>
      <x:c t="n" s="0">
        <x:v>6.478731</x:v>
      </x:c>
      <x:c t="n" s="0">
        <x:v>6.205597</x:v>
      </x:c>
      <x:c t="n" s="0">
        <x:v>3.364308</x:v>
      </x:c>
      <x:c t="n" s="0">
        <x:v>7.122261</x:v>
      </x:c>
      <x:c t="n" s="0">
        <x:v>3.068205</x:v>
      </x:c>
      <x:c t="n" s="0">
        <x:v>-28.07015</x:v>
      </x:c>
      <x:c t="n" s="0">
        <x:v>-29.16826</x:v>
      </x:c>
      <x:c t="n" s="0">
        <x:v>-19.72027</x:v>
      </x:c>
      <x:c t="n" s="0">
        <x:v>-26.68118</x:v>
      </x:c>
      <x:c t="n" s="0">
        <x:v>-18.36164</x:v>
      </x:c>
      <x:c t="n" s="0">
        <x:v>-7.68044</x:v>
      </x:c>
      <x:c t="n" s="0">
        <x:v>2.17276</x:v>
      </x:c>
      <x:c t="n" s="0">
        <x:v>4.663933</x:v>
      </x:c>
      <x:c t="n" s="0">
        <x:v>10.03557</x:v>
      </x:c>
      <x:c t="n" s="0">
        <x:v>14.60399</x:v>
      </x:c>
      <x:c t="n" s="0">
        <x:v>16.41385</x:v>
      </x:c>
      <x:c t="n" s="0">
        <x:v>18.58545</x:v>
      </x:c>
      <x:c t="n" s="0">
        <x:v>17.89445</x:v>
      </x:c>
      <x:c t="n" s="0">
        <x:v>20.46868</x:v>
      </x:c>
      <x:c t="n" s="0">
        <x:v>18.86957</x:v>
      </x:c>
      <x:c t="n" s="0">
        <x:v>8.804409</x:v>
      </x:c>
      <x:c t="n" s="0">
        <x:v>16.59978</x:v>
      </x:c>
      <x:c t="n" s="0">
        <x:v>21.56236</x:v>
      </x:c>
      <x:c t="n" s="0">
        <x:v>25.87817</x:v>
      </x:c>
      <x:c t="n" s="0">
        <x:v>29.02928</x:v>
      </x:c>
      <x:c t="n" s="0">
        <x:v>29.96695</x:v>
      </x:c>
      <x:c t="n" s="0">
        <x:v>26.99262</x:v>
      </x:c>
      <x:c t="n" s="0">
        <x:v>32.10899</x:v>
      </x:c>
      <x:c t="n" s="0">
        <x:v>26.49737</x:v>
      </x:c>
      <x:c t="n" s="0">
        <x:v>29.62417</x:v>
      </x:c>
      <x:c t="n" s="0">
        <x:v>24.49671</x:v>
      </x:c>
      <x:c t="n" s="0">
        <x:v>22.85647</x:v>
      </x:c>
      <x:c t="n" s="0">
        <x:v>21.64283</x:v>
      </x:c>
      <x:c t="n" s="0">
        <x:v>18.2301</x:v>
      </x:c>
      <x:c t="n" s="0">
        <x:v>12.88562</x:v>
      </x:c>
      <x:c t="n" s="0">
        <x:v>5.49422</x:v>
      </x:c>
      <x:c t="n" s="0">
        <x:v>6.57738</x:v>
      </x:c>
      <x:c t="n" s="0">
        <x:v>8.120199</x:v>
      </x:c>
      <x:c t="n" s="0">
        <x:v>3.144151</x:v>
      </x:c>
      <x:c t="n" s="0">
        <x:v>7.21756</x:v>
      </x:c>
      <x:c t="n" s="0">
        <x:v>2.956468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43942.9510185185</x:v>
      </x:c>
      <x:c t="n" s="7">
        <x:v>43942.9510185185</x:v>
      </x:c>
      <x:c t="n" s="0">
        <x:v>39.40534</x:v>
      </x:c>
      <x:c t="n" s="0">
        <x:v>54.20069</x:v>
      </x:c>
      <x:c t="n" s="0">
        <x:v>76.14073</x:v>
      </x:c>
      <x:c t="n" s="0">
        <x:v>79.91532</x:v>
      </x:c>
      <x:c t="n" s="0">
        <x:v>-27.65161</x:v>
      </x:c>
      <x:c t="n" s="0">
        <x:v>-29.16826</x:v>
      </x:c>
      <x:c t="n" s="0">
        <x:v>-21.20177</x:v>
      </x:c>
      <x:c t="n" s="0">
        <x:v>-19.17665</x:v>
      </x:c>
      <x:c t="n" s="0">
        <x:v>-16.20506</x:v>
      </x:c>
      <x:c t="n" s="0">
        <x:v>-6.744501</x:v>
      </x:c>
      <x:c t="n" s="0">
        <x:v>1.333878</x:v>
      </x:c>
      <x:c t="n" s="0">
        <x:v>6.611085</x:v>
      </x:c>
      <x:c t="n" s="0">
        <x:v>10.49257</x:v>
      </x:c>
      <x:c t="n" s="0">
        <x:v>14.13422</x:v>
      </x:c>
      <x:c t="n" s="0">
        <x:v>18.97282</x:v>
      </x:c>
      <x:c t="n" s="0">
        <x:v>16.70079</x:v>
      </x:c>
      <x:c t="n" s="0">
        <x:v>17.70054</x:v>
      </x:c>
      <x:c t="n" s="0">
        <x:v>18.48838</x:v>
      </x:c>
      <x:c t="n" s="0">
        <x:v>17.12297</x:v>
      </x:c>
      <x:c t="n" s="0">
        <x:v>19.67391</x:v>
      </x:c>
      <x:c t="n" s="0">
        <x:v>20.01558</x:v>
      </x:c>
      <x:c t="n" s="0">
        <x:v>23.10058</x:v>
      </x:c>
      <x:c t="n" s="0">
        <x:v>25.10305</x:v>
      </x:c>
      <x:c t="n" s="0">
        <x:v>27.92157</x:v>
      </x:c>
      <x:c t="n" s="0">
        <x:v>28.75272</x:v>
      </x:c>
      <x:c t="n" s="0">
        <x:v>29.01562</x:v>
      </x:c>
      <x:c t="n" s="0">
        <x:v>29.92873</x:v>
      </x:c>
      <x:c t="n" s="0">
        <x:v>28.04597</x:v>
      </x:c>
      <x:c t="n" s="0">
        <x:v>28.23148</x:v>
      </x:c>
      <x:c t="n" s="0">
        <x:v>24.59891</x:v>
      </x:c>
      <x:c t="n" s="0">
        <x:v>23.07356</x:v>
      </x:c>
      <x:c t="n" s="0">
        <x:v>24.66905</x:v>
      </x:c>
      <x:c t="n" s="0">
        <x:v>22.02283</x:v>
      </x:c>
      <x:c t="n" s="0">
        <x:v>13.09701</x:v>
      </x:c>
      <x:c t="n" s="0">
        <x:v>6.724854</x:v>
      </x:c>
      <x:c t="n" s="0">
        <x:v>7.136345</x:v>
      </x:c>
      <x:c t="n" s="0">
        <x:v>6.625185</x:v>
      </x:c>
      <x:c t="n" s="0">
        <x:v>3.520588</x:v>
      </x:c>
      <x:c t="n" s="0">
        <x:v>7.033942</x:v>
      </x:c>
      <x:c t="n" s="0">
        <x:v>3.049847</x:v>
      </x:c>
      <x:c t="n" s="0">
        <x:v>-28.41596</x:v>
      </x:c>
      <x:c t="n" s="0">
        <x:v>-29.16826</x:v>
      </x:c>
      <x:c t="n" s="0">
        <x:v>-19.72027</x:v>
      </x:c>
      <x:c t="n" s="0">
        <x:v>-26.68118</x:v>
      </x:c>
      <x:c t="n" s="0">
        <x:v>-18.36164</x:v>
      </x:c>
      <x:c t="n" s="0">
        <x:v>-5.197899</x:v>
      </x:c>
      <x:c t="n" s="0">
        <x:v>2.17276</x:v>
      </x:c>
      <x:c t="n" s="0">
        <x:v>4.928319</x:v>
      </x:c>
      <x:c t="n" s="0">
        <x:v>10.03557</x:v>
      </x:c>
      <x:c t="n" s="0">
        <x:v>16.61849</x:v>
      </x:c>
      <x:c t="n" s="0">
        <x:v>16.04269</x:v>
      </x:c>
      <x:c t="n" s="0">
        <x:v>14.57663</x:v>
      </x:c>
      <x:c t="n" s="0">
        <x:v>17.89445</x:v>
      </x:c>
      <x:c t="n" s="0">
        <x:v>17.96331</x:v>
      </x:c>
      <x:c t="n" s="0">
        <x:v>20.05962</x:v>
      </x:c>
      <x:c t="n" s="0">
        <x:v>22.00355</x:v>
      </x:c>
      <x:c t="n" s="0">
        <x:v>13.31781</x:v>
      </x:c>
      <x:c t="n" s="0">
        <x:v>17.13052</x:v>
      </x:c>
      <x:c t="n" s="0">
        <x:v>26.61152</x:v>
      </x:c>
      <x:c t="n" s="0">
        <x:v>27.12882</x:v>
      </x:c>
      <x:c t="n" s="0">
        <x:v>23.03817</x:v>
      </x:c>
      <x:c t="n" s="0">
        <x:v>26.92449</x:v>
      </x:c>
      <x:c t="n" s="0">
        <x:v>29.48664</x:v>
      </x:c>
      <x:c t="n" s="0">
        <x:v>29.02225</x:v>
      </x:c>
      <x:c t="n" s="0">
        <x:v>30.14923</x:v>
      </x:c>
      <x:c t="n" s="0">
        <x:v>24.28124</x:v>
      </x:c>
      <x:c t="n" s="0">
        <x:v>21.9276</x:v>
      </x:c>
      <x:c t="n" s="0">
        <x:v>29.74924</x:v>
      </x:c>
      <x:c t="n" s="0">
        <x:v>22.07307</x:v>
      </x:c>
      <x:c t="n" s="0">
        <x:v>12.79696</x:v>
      </x:c>
      <x:c t="n" s="0">
        <x:v>9.770556</x:v>
      </x:c>
      <x:c t="n" s="0">
        <x:v>9.572748</x:v>
      </x:c>
      <x:c t="n" s="0">
        <x:v>8.316206</x:v>
      </x:c>
      <x:c t="n" s="0">
        <x:v>4.055271</x:v>
      </x:c>
      <x:c t="n" s="0">
        <x:v>6.893506</x:v>
      </x:c>
      <x:c t="n" s="0">
        <x:v>2.716739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43942.9510185185</x:v>
      </x:c>
      <x:c t="n" s="7">
        <x:v>43942.9510185185</x:v>
      </x:c>
      <x:c t="n" s="0">
        <x:v>39.38931</x:v>
      </x:c>
      <x:c t="n" s="0">
        <x:v>54.20069</x:v>
      </x:c>
      <x:c t="n" s="0">
        <x:v>79.19076</x:v>
      </x:c>
      <x:c t="n" s="0">
        <x:v>80.13072</x:v>
      </x:c>
      <x:c t="n" s="0">
        <x:v>-27.75624</x:v>
      </x:c>
      <x:c t="n" s="0">
        <x:v>-29.16826</x:v>
      </x:c>
      <x:c t="n" s="0">
        <x:v>-21.04312</x:v>
      </x:c>
      <x:c t="n" s="0">
        <x:v>-18.78576</x:v>
      </x:c>
      <x:c t="n" s="0">
        <x:v>-16.46063</x:v>
      </x:c>
      <x:c t="n" s="0">
        <x:v>-6.481443</x:v>
      </x:c>
      <x:c t="n" s="0">
        <x:v>1.466902</x:v>
      </x:c>
      <x:c t="n" s="0">
        <x:v>6.402507</x:v>
      </x:c>
      <x:c t="n" s="0">
        <x:v>10.14878</x:v>
      </x:c>
      <x:c t="n" s="0">
        <x:v>15.18136</x:v>
      </x:c>
      <x:c t="n" s="0">
        <x:v>18.65004</x:v>
      </x:c>
      <x:c t="n" s="0">
        <x:v>16.23487</x:v>
      </x:c>
      <x:c t="n" s="0">
        <x:v>17.2962</x:v>
      </x:c>
      <x:c t="n" s="0">
        <x:v>18.33364</x:v>
      </x:c>
      <x:c t="n" s="0">
        <x:v>17.05148</x:v>
      </x:c>
      <x:c t="n" s="0">
        <x:v>20.04419</x:v>
      </x:c>
      <x:c t="n" s="0">
        <x:v>20.28086</x:v>
      </x:c>
      <x:c t="n" s="0">
        <x:v>22.86763</x:v>
      </x:c>
      <x:c t="n" s="0">
        <x:v>24.97056</x:v>
      </x:c>
      <x:c t="n" s="0">
        <x:v>28.31062</x:v>
      </x:c>
      <x:c t="n" s="0">
        <x:v>28.29432</x:v>
      </x:c>
      <x:c t="n" s="0">
        <x:v>28.52067</x:v>
      </x:c>
      <x:c t="n" s="0">
        <x:v>29.97979</x:v>
      </x:c>
      <x:c t="n" s="0">
        <x:v>28.7458</x:v>
      </x:c>
      <x:c t="n" s="0">
        <x:v>27.98968</x:v>
      </x:c>
      <x:c t="n" s="0">
        <x:v>24.91742</x:v>
      </x:c>
      <x:c t="n" s="0">
        <x:v>23.85567</x:v>
      </x:c>
      <x:c t="n" s="0">
        <x:v>25.6484</x:v>
      </x:c>
      <x:c t="n" s="0">
        <x:v>21.7888</x:v>
      </x:c>
      <x:c t="n" s="0">
        <x:v>12.98315</x:v>
      </x:c>
      <x:c t="n" s="0">
        <x:v>7.049506</x:v>
      </x:c>
      <x:c t="n" s="0">
        <x:v>7.275967</x:v>
      </x:c>
      <x:c t="n" s="0">
        <x:v>6.916781</x:v>
      </x:c>
      <x:c t="n" s="0">
        <x:v>3.807458</x:v>
      </x:c>
      <x:c t="n" s="0">
        <x:v>6.920975</x:v>
      </x:c>
      <x:c t="n" s="0">
        <x:v>2.932662</x:v>
      </x:c>
      <x:c t="n" s="0">
        <x:v>-28.41596</x:v>
      </x:c>
      <x:c t="n" s="0">
        <x:v>-29.16826</x:v>
      </x:c>
      <x:c t="n" s="0">
        <x:v>-20.37814</x:v>
      </x:c>
      <x:c t="n" s="0">
        <x:v>-15.96003</x:v>
      </x:c>
      <x:c t="n" s="0">
        <x:v>-18.36164</x:v>
      </x:c>
      <x:c t="n" s="0">
        <x:v>-5.197899</x:v>
      </x:c>
      <x:c t="n" s="0">
        <x:v>2.643752</x:v>
      </x:c>
      <x:c t="n" s="0">
        <x:v>4.928319</x:v>
      </x:c>
      <x:c t="n" s="0">
        <x:v>5.919037</x:v>
      </x:c>
      <x:c t="n" s="0">
        <x:v>18.70983</x:v>
      </x:c>
      <x:c t="n" s="0">
        <x:v>16.04269</x:v>
      </x:c>
      <x:c t="n" s="0">
        <x:v>11.51686</x:v>
      </x:c>
      <x:c t="n" s="0">
        <x:v>10.47481</x:v>
      </x:c>
      <x:c t="n" s="0">
        <x:v>16.85288</x:v>
      </x:c>
      <x:c t="n" s="0">
        <x:v>14.57529</x:v>
      </x:c>
      <x:c t="n" s="0">
        <x:v>20.5278</x:v>
      </x:c>
      <x:c t="n" s="0">
        <x:v>21.70204</x:v>
      </x:c>
      <x:c t="n" s="0">
        <x:v>20.26853</x:v>
      </x:c>
      <x:c t="n" s="0">
        <x:v>24.95992</x:v>
      </x:c>
      <x:c t="n" s="0">
        <x:v>29.67581</x:v>
      </x:c>
      <x:c t="n" s="0">
        <x:v>23.11608</x:v>
      </x:c>
      <x:c t="n" s="0">
        <x:v>24.73551</x:v>
      </x:c>
      <x:c t="n" s="0">
        <x:v>30.69736</x:v>
      </x:c>
      <x:c t="n" s="0">
        <x:v>32.14614</x:v>
      </x:c>
      <x:c t="n" s="0">
        <x:v>26.23745</x:v>
      </x:c>
      <x:c t="n" s="0">
        <x:v>26.13319</x:v>
      </x:c>
      <x:c t="n" s="0">
        <x:v>25.78589</x:v>
      </x:c>
      <x:c t="n" s="0">
        <x:v>28.63849</x:v>
      </x:c>
      <x:c t="n" s="0">
        <x:v>18.17044</x:v>
      </x:c>
      <x:c t="n" s="0">
        <x:v>12.22877</x:v>
      </x:c>
      <x:c t="n" s="0">
        <x:v>9.196819</x:v>
      </x:c>
      <x:c t="n" s="0">
        <x:v>8.032144</x:v>
      </x:c>
      <x:c t="n" s="0">
        <x:v>8.053297</x:v>
      </x:c>
      <x:c t="n" s="0">
        <x:v>5.556643</x:v>
      </x:c>
      <x:c t="n" s="0">
        <x:v>5.918676</x:v>
      </x:c>
      <x:c t="n" s="0">
        <x:v>2.82814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43942.9510185185</x:v>
      </x:c>
      <x:c t="n" s="7">
        <x:v>43942.9510185185</x:v>
      </x:c>
      <x:c t="n" s="0">
        <x:v>38.91292</x:v>
      </x:c>
      <x:c t="n" s="0">
        <x:v>54.20069</x:v>
      </x:c>
      <x:c t="n" s="0">
        <x:v>77.76857</x:v>
      </x:c>
      <x:c t="n" s="0">
        <x:v>79.67142</x:v>
      </x:c>
      <x:c t="n" s="0">
        <x:v>-27.84764</x:v>
      </x:c>
      <x:c t="n" s="0">
        <x:v>-29.16826</x:v>
      </x:c>
      <x:c t="n" s="0">
        <x:v>-20.93966</x:v>
      </x:c>
      <x:c t="n" s="0">
        <x:v>-18.24041</x:v>
      </x:c>
      <x:c t="n" s="0">
        <x:v>-16.69145</x:v>
      </x:c>
      <x:c t="n" s="0">
        <x:v>-6.268749</x:v>
      </x:c>
      <x:c t="n" s="0">
        <x:v>2.129418</x:v>
      </x:c>
      <x:c t="n" s="0">
        <x:v>6.217442</x:v>
      </x:c>
      <x:c t="n" s="0">
        <x:v>9.735108</x:v>
      </x:c>
      <x:c t="n" s="0">
        <x:v>15.91111</x:v>
      </x:c>
      <x:c t="n" s="0">
        <x:v>18.35401</x:v>
      </x:c>
      <x:c t="n" s="0">
        <x:v>15.7931</x:v>
      </x:c>
      <x:c t="n" s="0">
        <x:v>16.76255</x:v>
      </x:c>
      <x:c t="n" s="0">
        <x:v>18.06344</x:v>
      </x:c>
      <x:c t="n" s="0">
        <x:v>16.95834</x:v>
      </x:c>
      <x:c t="n" s="0">
        <x:v>19.88421</x:v>
      </x:c>
      <x:c t="n" s="0">
        <x:v>20.30939</x:v>
      </x:c>
      <x:c t="n" s="0">
        <x:v>22.56087</x:v>
      </x:c>
      <x:c t="n" s="0">
        <x:v>25.44994</x:v>
      </x:c>
      <x:c t="n" s="0">
        <x:v>28.96098</x:v>
      </x:c>
      <x:c t="n" s="0">
        <x:v>28.395</x:v>
      </x:c>
      <x:c t="n" s="0">
        <x:v>28.53639</x:v>
      </x:c>
      <x:c t="n" s="0">
        <x:v>29.93021</x:v>
      </x:c>
      <x:c t="n" s="0">
        <x:v>29.0136</x:v>
      </x:c>
      <x:c t="n" s="0">
        <x:v>27.75538</x:v>
      </x:c>
      <x:c t="n" s="0">
        <x:v>24.64473</x:v>
      </x:c>
      <x:c t="n" s="0">
        <x:v>23.70009</x:v>
      </x:c>
      <x:c t="n" s="0">
        <x:v>26.04465</x:v>
      </x:c>
      <x:c t="n" s="0">
        <x:v>21.49501</x:v>
      </x:c>
      <x:c t="n" s="0">
        <x:v>12.85323</x:v>
      </x:c>
      <x:c t="n" s="0">
        <x:v>6.977559</x:v>
      </x:c>
      <x:c t="n" s="0">
        <x:v>7.159348</x:v>
      </x:c>
      <x:c t="n" s="0">
        <x:v>6.80097</x:v>
      </x:c>
      <x:c t="n" s="0">
        <x:v>3.661536</x:v>
      </x:c>
      <x:c t="n" s="0">
        <x:v>6.904508</x:v>
      </x:c>
      <x:c t="n" s="0">
        <x:v>2.981922</x:v>
      </x:c>
      <x:c t="n" s="0">
        <x:v>-28.41596</x:v>
      </x:c>
      <x:c t="n" s="0">
        <x:v>-29.16826</x:v>
      </x:c>
      <x:c t="n" s="0">
        <x:v>-20.37814</x:v>
      </x:c>
      <x:c t="n" s="0">
        <x:v>-15.96003</x:v>
      </x:c>
      <x:c t="n" s="0">
        <x:v>-18.36164</x:v>
      </x:c>
      <x:c t="n" s="0">
        <x:v>-5.197899</x:v>
      </x:c>
      <x:c t="n" s="0">
        <x:v>4.99761</x:v>
      </x:c>
      <x:c t="n" s="0">
        <x:v>4.963215</x:v>
      </x:c>
      <x:c t="n" s="0">
        <x:v>5.919037</x:v>
      </x:c>
      <x:c t="n" s="0">
        <x:v>18.70983</x:v>
      </x:c>
      <x:c t="n" s="0">
        <x:v>16.04269</x:v>
      </x:c>
      <x:c t="n" s="0">
        <x:v>11.51686</x:v>
      </x:c>
      <x:c t="n" s="0">
        <x:v>10.47481</x:v>
      </x:c>
      <x:c t="n" s="0">
        <x:v>16.01842</x:v>
      </x:c>
      <x:c t="n" s="0">
        <x:v>17.15733</x:v>
      </x:c>
      <x:c t="n" s="0">
        <x:v>19.80301</x:v>
      </x:c>
      <x:c t="n" s="0">
        <x:v>20.93137</x:v>
      </x:c>
      <x:c t="n" s="0">
        <x:v>21.69511</x:v>
      </x:c>
      <x:c t="n" s="0">
        <x:v>27.10434</x:v>
      </x:c>
      <x:c t="n" s="0">
        <x:v>31.99551</x:v>
      </x:c>
      <x:c t="n" s="0">
        <x:v>29.72387</x:v>
      </x:c>
      <x:c t="n" s="0">
        <x:v>29.89854</x:v>
      </x:c>
      <x:c t="n" s="0">
        <x:v>29.48841</x:v>
      </x:c>
      <x:c t="n" s="0">
        <x:v>28.99714</x:v>
      </x:c>
      <x:c t="n" s="0">
        <x:v>27.22649</x:v>
      </x:c>
      <x:c t="n" s="0">
        <x:v>22.37539</x:v>
      </x:c>
      <x:c t="n" s="0">
        <x:v>22.96305</x:v>
      </x:c>
      <x:c t="n" s="0">
        <x:v>26.48949</x:v>
      </x:c>
      <x:c t="n" s="0">
        <x:v>19.2383</x:v>
      </x:c>
      <x:c t="n" s="0">
        <x:v>11.97847</x:v>
      </x:c>
      <x:c t="n" s="0">
        <x:v>5.411823</x:v>
      </x:c>
      <x:c t="n" s="0">
        <x:v>6.08325</x:v>
      </x:c>
      <x:c t="n" s="0">
        <x:v>5.868393</x:v>
      </x:c>
      <x:c t="n" s="0">
        <x:v>2.047765</x:v>
      </x:c>
      <x:c t="n" s="0">
        <x:v>6.903877</x:v>
      </x:c>
      <x:c t="n" s="0">
        <x:v>2.897029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43942.9510185185</x:v>
      </x:c>
      <x:c t="n" s="7">
        <x:v>43942.9510185185</x:v>
      </x:c>
      <x:c t="n" s="0">
        <x:v>38.46147</x:v>
      </x:c>
      <x:c t="n" s="0">
        <x:v>54.20069</x:v>
      </x:c>
      <x:c t="n" s="0">
        <x:v>69.99217</x:v>
      </x:c>
      <x:c t="n" s="0">
        <x:v>74.45415</x:v>
      </x:c>
      <x:c t="n" s="0">
        <x:v>-28.02568</x:v>
      </x:c>
      <x:c t="n" s="0">
        <x:v>-29.16826</x:v>
      </x:c>
      <x:c t="n" s="0">
        <x:v>-20.8533</x:v>
      </x:c>
      <x:c t="n" s="0">
        <x:v>-17.82343</x:v>
      </x:c>
      <x:c t="n" s="0">
        <x:v>-16.65771</x:v>
      </x:c>
      <x:c t="n" s="0">
        <x:v>-6.095</x:v>
      </x:c>
      <x:c t="n" s="0">
        <x:v>2.685408</x:v>
      </x:c>
      <x:c t="n" s="0">
        <x:v>6.062006</x:v>
      </x:c>
      <x:c t="n" s="0">
        <x:v>9.619474</x:v>
      </x:c>
      <x:c t="n" s="0">
        <x:v>16.80116</x:v>
      </x:c>
      <x:c t="n" s="0">
        <x:v>18.19413</x:v>
      </x:c>
      <x:c t="n" s="0">
        <x:v>15.4242</x:v>
      </x:c>
      <x:c t="n" s="0">
        <x:v>16.7675</x:v>
      </x:c>
      <x:c t="n" s="0">
        <x:v>17.64157</x:v>
      </x:c>
      <x:c t="n" s="0">
        <x:v>17.1617</x:v>
      </x:c>
      <x:c t="n" s="0">
        <x:v>20.06445</x:v>
      </x:c>
      <x:c t="n" s="0">
        <x:v>20.51928</x:v>
      </x:c>
      <x:c t="n" s="0">
        <x:v>22.16256</x:v>
      </x:c>
      <x:c t="n" s="0">
        <x:v>25.09086</x:v>
      </x:c>
      <x:c t="n" s="0">
        <x:v>28.79185</x:v>
      </x:c>
      <x:c t="n" s="0">
        <x:v>28.43988</x:v>
      </x:c>
      <x:c t="n" s="0">
        <x:v>28.77268</x:v>
      </x:c>
      <x:c t="n" s="0">
        <x:v>30.40654</x:v>
      </x:c>
      <x:c t="n" s="0">
        <x:v>28.75574</x:v>
      </x:c>
      <x:c t="n" s="0">
        <x:v>27.92934</x:v>
      </x:c>
      <x:c t="n" s="0">
        <x:v>24.22223</x:v>
      </x:c>
      <x:c t="n" s="0">
        <x:v>23.5696</x:v>
      </x:c>
      <x:c t="n" s="0">
        <x:v>25.83776</x:v>
      </x:c>
      <x:c t="n" s="0">
        <x:v>21.16898</x:v>
      </x:c>
      <x:c t="n" s="0">
        <x:v>12.6219</x:v>
      </x:c>
      <x:c t="n" s="0">
        <x:v>6.886942</x:v>
      </x:c>
      <x:c t="n" s="0">
        <x:v>7.023251</x:v>
      </x:c>
      <x:c t="n" s="0">
        <x:v>6.896839</x:v>
      </x:c>
      <x:c t="n" s="0">
        <x:v>3.516217</x:v>
      </x:c>
      <x:c t="n" s="0">
        <x:v>6.784744</x:v>
      </x:c>
      <x:c t="n" s="0">
        <x:v>2.891999</x:v>
      </x:c>
      <x:c t="n" s="0">
        <x:v>-29.45479</x:v>
      </x:c>
      <x:c t="n" s="0">
        <x:v>-28.31651</x:v>
      </x:c>
      <x:c t="n" s="0">
        <x:v>-20.37814</x:v>
      </x:c>
      <x:c t="n" s="0">
        <x:v>-15.96003</x:v>
      </x:c>
      <x:c t="n" s="0">
        <x:v>-15.64403</x:v>
      </x:c>
      <x:c t="n" s="0">
        <x:v>-5.197899</x:v>
      </x:c>
      <x:c t="n" s="0">
        <x:v>4.99761</x:v>
      </x:c>
      <x:c t="n" s="0">
        <x:v>5.020758</x:v>
      </x:c>
      <x:c t="n" s="0">
        <x:v>9.979624</x:v>
      </x:c>
      <x:c t="n" s="0">
        <x:v>20.59786</x:v>
      </x:c>
      <x:c t="n" s="0">
        <x:v>17.40232</x:v>
      </x:c>
      <x:c t="n" s="0">
        <x:v>12.62753</x:v>
      </x:c>
      <x:c t="n" s="0">
        <x:v>18.06656</x:v>
      </x:c>
      <x:c t="n" s="0">
        <x:v>12.06466</x:v>
      </x:c>
      <x:c t="n" s="0">
        <x:v>18.19164</x:v>
      </x:c>
      <x:c t="n" s="0">
        <x:v>20.20264</x:v>
      </x:c>
      <x:c t="n" s="0">
        <x:v>21.23545</x:v>
      </x:c>
      <x:c t="n" s="0">
        <x:v>18.89151</x:v>
      </x:c>
      <x:c t="n" s="0">
        <x:v>22.36645</x:v>
      </x:c>
      <x:c t="n" s="0">
        <x:v>27.33126</x:v>
      </x:c>
      <x:c t="n" s="0">
        <x:v>29.19685</x:v>
      </x:c>
      <x:c t="n" s="0">
        <x:v>28.20215</x:v>
      </x:c>
      <x:c t="n" s="0">
        <x:v>32.31251</x:v>
      </x:c>
      <x:c t="n" s="0">
        <x:v>26.99756</x:v>
      </x:c>
      <x:c t="n" s="0">
        <x:v>27.5302</x:v>
      </x:c>
      <x:c t="n" s="0">
        <x:v>19.62997</x:v>
      </x:c>
      <x:c t="n" s="0">
        <x:v>23.03496</x:v>
      </x:c>
      <x:c t="n" s="0">
        <x:v>24.85092</x:v>
      </x:c>
      <x:c t="n" s="0">
        <x:v>18.51904</x:v>
      </x:c>
      <x:c t="n" s="0">
        <x:v>11.09846</x:v>
      </x:c>
      <x:c t="n" s="0">
        <x:v>6.042815</x:v>
      </x:c>
      <x:c t="n" s="0">
        <x:v>7.057069</x:v>
      </x:c>
      <x:c t="n" s="0">
        <x:v>7.988705</x:v>
      </x:c>
      <x:c t="n" s="0">
        <x:v>2.658172</x:v>
      </x:c>
      <x:c t="n" s="0">
        <x:v>6.087863</x:v>
      </x:c>
      <x:c t="n" s="0">
        <x:v>2.870157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43942.9510185185</x:v>
      </x:c>
      <x:c t="n" s="7">
        <x:v>43942.9510185185</x:v>
      </x:c>
      <x:c t="n" s="0">
        <x:v>38.37029</x:v>
      </x:c>
      <x:c t="n" s="0">
        <x:v>54.20069</x:v>
      </x:c>
      <x:c t="n" s="0">
        <x:v>57.64076</x:v>
      </x:c>
      <x:c t="n" s="0">
        <x:v>63.0783</x:v>
      </x:c>
      <x:c t="n" s="0">
        <x:v>-28.34667</x:v>
      </x:c>
      <x:c t="n" s="0">
        <x:v>-29.16826</x:v>
      </x:c>
      <x:c t="n" s="0">
        <x:v>-20.78087</x:v>
      </x:c>
      <x:c t="n" s="0">
        <x:v>-17.4965</x:v>
      </x:c>
      <x:c t="n" s="0">
        <x:v>-16.28421</x:v>
      </x:c>
      <x:c t="n" s="0">
        <x:v>-5.951926</x:v>
      </x:c>
      <x:c t="n" s="0">
        <x:v>3.109684</x:v>
      </x:c>
      <x:c t="n" s="0">
        <x:v>5.924709</x:v>
      </x:c>
      <x:c t="n" s="0">
        <x:v>9.915023</x:v>
      </x:c>
      <x:c t="n" s="0">
        <x:v>17.8663</x:v>
      </x:c>
      <x:c t="n" s="0">
        <x:v>18.08716</x:v>
      </x:c>
      <x:c t="n" s="0">
        <x:v>15.16043</x:v>
      </x:c>
      <x:c t="n" s="0">
        <x:v>17.2015</x:v>
      </x:c>
      <x:c t="n" s="0">
        <x:v>17.05883</x:v>
      </x:c>
      <x:c t="n" s="0">
        <x:v>17.75857</x:v>
      </x:c>
      <x:c t="n" s="0">
        <x:v>19.73521</x:v>
      </x:c>
      <x:c t="n" s="0">
        <x:v>20.48366</x:v>
      </x:c>
      <x:c t="n" s="0">
        <x:v>22.31466</x:v>
      </x:c>
      <x:c t="n" s="0">
        <x:v>25.68263</x:v>
      </x:c>
      <x:c t="n" s="0">
        <x:v>28.86072</x:v>
      </x:c>
      <x:c t="n" s="0">
        <x:v>28.58758</x:v>
      </x:c>
      <x:c t="n" s="0">
        <x:v>28.40034</x:v>
      </x:c>
      <x:c t="n" s="0">
        <x:v>30.10642</x:v>
      </x:c>
      <x:c t="n" s="0">
        <x:v>28.50813</x:v>
      </x:c>
      <x:c t="n" s="0">
        <x:v>27.49474</x:v>
      </x:c>
      <x:c t="n" s="0">
        <x:v>24.1347</x:v>
      </x:c>
      <x:c t="n" s="0">
        <x:v>23.36372</x:v>
      </x:c>
      <x:c t="n" s="0">
        <x:v>25.7907</x:v>
      </x:c>
      <x:c t="n" s="0">
        <x:v>20.96798</x:v>
      </x:c>
      <x:c t="n" s="0">
        <x:v>12.85372</x:v>
      </x:c>
      <x:c t="n" s="0">
        <x:v>6.772238</x:v>
      </x:c>
      <x:c t="n" s="0">
        <x:v>6.907635</x:v>
      </x:c>
      <x:c t="n" s="0">
        <x:v>6.795663</x:v>
      </x:c>
      <x:c t="n" s="0">
        <x:v>3.518967</x:v>
      </x:c>
      <x:c t="n" s="0">
        <x:v>6.663597</x:v>
      </x:c>
      <x:c t="n" s="0">
        <x:v>2.946255</x:v>
      </x:c>
      <x:c t="n" s="0">
        <x:v>-30.06697</x:v>
      </x:c>
      <x:c t="n" s="0">
        <x:v>-27.60472</x:v>
      </x:c>
      <x:c t="n" s="0">
        <x:v>-20.37814</x:v>
      </x:c>
      <x:c t="n" s="0">
        <x:v>-15.96003</x:v>
      </x:c>
      <x:c t="n" s="0">
        <x:v>-14.57503</x:v>
      </x:c>
      <x:c t="n" s="0">
        <x:v>-5.197899</x:v>
      </x:c>
      <x:c t="n" s="0">
        <x:v>4.99761</x:v>
      </x:c>
      <x:c t="n" s="0">
        <x:v>5.020758</x:v>
      </x:c>
      <x:c t="n" s="0">
        <x:v>11.32918</x:v>
      </x:c>
      <x:c t="n" s="0">
        <x:v>21.43123</x:v>
      </x:c>
      <x:c t="n" s="0">
        <x:v>17.40232</x:v>
      </x:c>
      <x:c t="n" s="0">
        <x:v>13.17899</x:v>
      </x:c>
      <x:c t="n" s="0">
        <x:v>19.12267</x:v>
      </x:c>
      <x:c t="n" s="0">
        <x:v>9.096747</x:v>
      </x:c>
      <x:c t="n" s="0">
        <x:v>20.65949</x:v>
      </x:c>
      <x:c t="n" s="0">
        <x:v>18.43632</x:v>
      </x:c>
      <x:c t="n" s="0">
        <x:v>20.14747</x:v>
      </x:c>
      <x:c t="n" s="0">
        <x:v>23.06631</x:v>
      </x:c>
      <x:c t="n" s="0">
        <x:v>29.14767</x:v>
      </x:c>
      <x:c t="n" s="0">
        <x:v>29.1252</x:v>
      </x:c>
      <x:c t="n" s="0">
        <x:v>29.00927</x:v>
      </x:c>
      <x:c t="n" s="0">
        <x:v>27.29882</x:v>
      </x:c>
      <x:c t="n" s="0">
        <x:v>25.17084</x:v>
      </x:c>
      <x:c t="n" s="0">
        <x:v>26.15567</x:v>
      </x:c>
      <x:c t="n" s="0">
        <x:v>23.93102</x:v>
      </x:c>
      <x:c t="n" s="0">
        <x:v>23.50748</x:v>
      </x:c>
      <x:c t="n" s="0">
        <x:v>21.62857</x:v>
      </x:c>
      <x:c t="n" s="0">
        <x:v>24.29659</x:v>
      </x:c>
      <x:c t="n" s="0">
        <x:v>19.07806</x:v>
      </x:c>
      <x:c t="n" s="0">
        <x:v>13.66129</x:v>
      </x:c>
      <x:c t="n" s="0">
        <x:v>6.648142</x:v>
      </x:c>
      <x:c t="n" s="0">
        <x:v>5.713364</x:v>
      </x:c>
      <x:c t="n" s="0">
        <x:v>4.332451</x:v>
      </x:c>
      <x:c t="n" s="0">
        <x:v>3.642697</x:v>
      </x:c>
      <x:c t="n" s="0">
        <x:v>5.219117</x:v>
      </x:c>
      <x:c t="n" s="0">
        <x:v>2.861307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43942.9510185185</x:v>
      </x:c>
      <x:c t="n" s="7">
        <x:v>43942.9510185185</x:v>
      </x:c>
      <x:c t="n" s="0">
        <x:v>38.8676</x:v>
      </x:c>
      <x:c t="n" s="0">
        <x:v>54.20069</x:v>
      </x:c>
      <x:c t="n" s="0">
        <x:v>66.28957</x:v>
      </x:c>
      <x:c t="n" s="0">
        <x:v>69.90714</x:v>
      </x:c>
      <x:c t="n" s="0">
        <x:v>-28.64018</x:v>
      </x:c>
      <x:c t="n" s="0">
        <x:v>-29.16826</x:v>
      </x:c>
      <x:c t="n" s="0">
        <x:v>-20.7199</x:v>
      </x:c>
      <x:c t="n" s="0">
        <x:v>-17.23549</x:v>
      </x:c>
      <x:c t="n" s="0">
        <x:v>-15.98885</x:v>
      </x:c>
      <x:c t="n" s="0">
        <x:v>-5.437803</x:v>
      </x:c>
      <x:c t="n" s="0">
        <x:v>3.441854</x:v>
      </x:c>
      <x:c t="n" s="0">
        <x:v>5.914721</x:v>
      </x:c>
      <x:c t="n" s="0">
        <x:v>10.15242</x:v>
      </x:c>
      <x:c t="n" s="0">
        <x:v>18.60621</x:v>
      </x:c>
      <x:c t="n" s="0">
        <x:v>17.99368</x:v>
      </x:c>
      <x:c t="n" s="0">
        <x:v>14.92174</x:v>
      </x:c>
      <x:c t="n" s="0">
        <x:v>17.3803</x:v>
      </x:c>
      <x:c t="n" s="0">
        <x:v>17.38487</x:v>
      </x:c>
      <x:c t="n" s="0">
        <x:v>18.02859</x:v>
      </x:c>
      <x:c t="n" s="0">
        <x:v>19.95058</x:v>
      </x:c>
      <x:c t="n" s="0">
        <x:v>20.21352</x:v>
      </x:c>
      <x:c t="n" s="0">
        <x:v>22.14323</x:v>
      </x:c>
      <x:c t="n" s="0">
        <x:v>26.07463</x:v>
      </x:c>
      <x:c t="n" s="0">
        <x:v>29.56212</x:v>
      </x:c>
      <x:c t="n" s="0">
        <x:v>29.44566</x:v>
      </x:c>
      <x:c t="n" s="0">
        <x:v>28.71391</x:v>
      </x:c>
      <x:c t="n" s="0">
        <x:v>30.14508</x:v>
      </x:c>
      <x:c t="n" s="0">
        <x:v>28.32474</x:v>
      </x:c>
      <x:c t="n" s="0">
        <x:v>27.28602</x:v>
      </x:c>
      <x:c t="n" s="0">
        <x:v>24.09292</x:v>
      </x:c>
      <x:c t="n" s="0">
        <x:v>23.37256</x:v>
      </x:c>
      <x:c t="n" s="0">
        <x:v>25.52405</x:v>
      </x:c>
      <x:c t="n" s="0">
        <x:v>20.89632</x:v>
      </x:c>
      <x:c t="n" s="0">
        <x:v>13.00972</x:v>
      </x:c>
      <x:c t="n" s="0">
        <x:v>6.708645</x:v>
      </x:c>
      <x:c t="n" s="0">
        <x:v>6.869547</x:v>
      </x:c>
      <x:c t="n" s="0">
        <x:v>6.674484</x:v>
      </x:c>
      <x:c t="n" s="0">
        <x:v>3.517402</x:v>
      </x:c>
      <x:c t="n" s="0">
        <x:v>6.708987</x:v>
      </x:c>
      <x:c t="n" s="0">
        <x:v>2.975021</x:v>
      </x:c>
      <x:c t="n" s="0">
        <x:v>-30.06697</x:v>
      </x:c>
      <x:c t="n" s="0">
        <x:v>-27.60472</x:v>
      </x:c>
      <x:c t="n" s="0">
        <x:v>-20.37814</x:v>
      </x:c>
      <x:c t="n" s="0">
        <x:v>-15.96003</x:v>
      </x:c>
      <x:c t="n" s="0">
        <x:v>-14.57503</x:v>
      </x:c>
      <x:c t="n" s="0">
        <x:v>-2.79722</x:v>
      </x:c>
      <x:c t="n" s="0">
        <x:v>4.496794</x:v>
      </x:c>
      <x:c t="n" s="0">
        <x:v>6.083638</x:v>
      </x:c>
      <x:c t="n" s="0">
        <x:v>11.32918</x:v>
      </x:c>
      <x:c t="n" s="0">
        <x:v>21.43123</x:v>
      </x:c>
      <x:c t="n" s="0">
        <x:v>17.40232</x:v>
      </x:c>
      <x:c t="n" s="0">
        <x:v>13.17899</x:v>
      </x:c>
      <x:c t="n" s="0">
        <x:v>17.41264</x:v>
      </x:c>
      <x:c t="n" s="0">
        <x:v>19.97514</x:v>
      </x:c>
      <x:c t="n" s="0">
        <x:v>18.32431</x:v>
      </x:c>
      <x:c t="n" s="0">
        <x:v>20.68935</x:v>
      </x:c>
      <x:c t="n" s="0">
        <x:v>16.72324</x:v>
      </x:c>
      <x:c t="n" s="0">
        <x:v>19.45057</x:v>
      </x:c>
      <x:c t="n" s="0">
        <x:v>26.09787</x:v>
      </x:c>
      <x:c t="n" s="0">
        <x:v>32.12537</x:v>
      </x:c>
      <x:c t="n" s="0">
        <x:v>31.90206</x:v>
      </x:c>
      <x:c t="n" s="0">
        <x:v>29.56425</x:v>
      </x:c>
      <x:c t="n" s="0">
        <x:v>30.81644</x:v>
      </x:c>
      <x:c t="n" s="0">
        <x:v>26.49334</x:v>
      </x:c>
      <x:c t="n" s="0">
        <x:v>26.63194</x:v>
      </x:c>
      <x:c t="n" s="0">
        <x:v>24.06158</x:v>
      </x:c>
      <x:c t="n" s="0">
        <x:v>23.91144</x:v>
      </x:c>
      <x:c t="n" s="0">
        <x:v>25.5474</x:v>
      </x:c>
      <x:c t="n" s="0">
        <x:v>21.12954</x:v>
      </x:c>
      <x:c t="n" s="0">
        <x:v>14.22881</x:v>
      </x:c>
      <x:c t="n" s="0">
        <x:v>4.838377</x:v>
      </x:c>
      <x:c t="n" s="0">
        <x:v>5.959903</x:v>
      </x:c>
      <x:c t="n" s="0">
        <x:v>6.056662</x:v>
      </x:c>
      <x:c t="n" s="0">
        <x:v>3.602749</x:v>
      </x:c>
      <x:c t="n" s="0">
        <x:v>7.010265</x:v>
      </x:c>
      <x:c t="n" s="0">
        <x:v>3.447326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43942.9510185185</x:v>
      </x:c>
      <x:c t="n" s="7">
        <x:v>43942.9510185185</x:v>
      </x:c>
      <x:c t="n" s="0">
        <x:v>38.00154</x:v>
      </x:c>
      <x:c t="n" s="0">
        <x:v>54.20069</x:v>
      </x:c>
      <x:c t="n" s="0">
        <x:v>63.19038</x:v>
      </x:c>
      <x:c t="n" s="0">
        <x:v>69.82442</x:v>
      </x:c>
      <x:c t="n" s="0">
        <x:v>-28.90767</x:v>
      </x:c>
      <x:c t="n" s="0">
        <x:v>-29.16826</x:v>
      </x:c>
      <x:c t="n" s="0">
        <x:v>-20.66852</x:v>
      </x:c>
      <x:c t="n" s="0">
        <x:v>-17.02438</x:v>
      </x:c>
      <x:c t="n" s="0">
        <x:v>-15.75159</x:v>
      </x:c>
      <x:c t="n" s="0">
        <x:v>-4.937296</x:v>
      </x:c>
      <x:c t="n" s="0">
        <x:v>3.318031</x:v>
      </x:c>
      <x:c t="n" s="0">
        <x:v>5.939792</x:v>
      </x:c>
      <x:c t="n" s="0">
        <x:v>10.22916</x:v>
      </x:c>
      <x:c t="n" s="0">
        <x:v>18.99269</x:v>
      </x:c>
      <x:c t="n" s="0">
        <x:v>17.81322</x:v>
      </x:c>
      <x:c t="n" s="0">
        <x:v>14.60106</x:v>
      </x:c>
      <x:c t="n" s="0">
        <x:v>17.06572</x:v>
      </x:c>
      <x:c t="n" s="0">
        <x:v>17.87341</x:v>
      </x:c>
      <x:c t="n" s="0">
        <x:v>17.77613</x:v>
      </x:c>
      <x:c t="n" s="0">
        <x:v>19.68463</x:v>
      </x:c>
      <x:c t="n" s="0">
        <x:v>19.77432</x:v>
      </x:c>
      <x:c t="n" s="0">
        <x:v>21.97616</x:v>
      </x:c>
      <x:c t="n" s="0">
        <x:v>27.44495</x:v>
      </x:c>
      <x:c t="n" s="0">
        <x:v>29.75156</x:v>
      </x:c>
      <x:c t="n" s="0">
        <x:v>29.28845</x:v>
      </x:c>
      <x:c t="n" s="0">
        <x:v>29.14534</x:v>
      </x:c>
      <x:c t="n" s="0">
        <x:v>30.67779</x:v>
      </x:c>
      <x:c t="n" s="0">
        <x:v>27.93764</x:v>
      </x:c>
      <x:c t="n" s="0">
        <x:v>27.16948</x:v>
      </x:c>
      <x:c t="n" s="0">
        <x:v>24.13931</x:v>
      </x:c>
      <x:c t="n" s="0">
        <x:v>23.17784</x:v>
      </x:c>
      <x:c t="n" s="0">
        <x:v>25.69516</x:v>
      </x:c>
      <x:c t="n" s="0">
        <x:v>20.96852</x:v>
      </x:c>
      <x:c t="n" s="0">
        <x:v>13.10376</x:v>
      </x:c>
      <x:c t="n" s="0">
        <x:v>6.416622</x:v>
      </x:c>
      <x:c t="n" s="0">
        <x:v>6.69313</x:v>
      </x:c>
      <x:c t="n" s="0">
        <x:v>6.411787</x:v>
      </x:c>
      <x:c t="n" s="0">
        <x:v>3.514549</x:v>
      </x:c>
      <x:c t="n" s="0">
        <x:v>6.726748</x:v>
      </x:c>
      <x:c t="n" s="0">
        <x:v>2.893136</x:v>
      </x:c>
      <x:c t="n" s="0">
        <x:v>-30.06697</x:v>
      </x:c>
      <x:c t="n" s="0">
        <x:v>-27.60472</x:v>
      </x:c>
      <x:c t="n" s="0">
        <x:v>-20.37814</x:v>
      </x:c>
      <x:c t="n" s="0">
        <x:v>-15.96003</x:v>
      </x:c>
      <x:c t="n" s="0">
        <x:v>-14.57503</x:v>
      </x:c>
      <x:c t="n" s="0">
        <x:v>-2.79722</x:v>
      </x:c>
      <x:c t="n" s="0">
        <x:v>2.512975</x:v>
      </x:c>
      <x:c t="n" s="0">
        <x:v>6.083638</x:v>
      </x:c>
      <x:c t="n" s="0">
        <x:v>9.949734</x:v>
      </x:c>
      <x:c t="n" s="0">
        <x:v>20.03699</x:v>
      </x:c>
      <x:c t="n" s="0">
        <x:v>15.67856</x:v>
      </x:c>
      <x:c t="n" s="0">
        <x:v>11.50975</x:v>
      </x:c>
      <x:c t="n" s="0">
        <x:v>14.55149</x:v>
      </x:c>
      <x:c t="n" s="0">
        <x:v>19.68863</x:v>
      </x:c>
      <x:c t="n" s="0">
        <x:v>15.34478</x:v>
      </x:c>
      <x:c t="n" s="0">
        <x:v>16.95812</x:v>
      </x:c>
      <x:c t="n" s="0">
        <x:v>16.45499</x:v>
      </x:c>
      <x:c t="n" s="0">
        <x:v>22.82483</x:v>
      </x:c>
      <x:c t="n" s="0">
        <x:v>31.70344</x:v>
      </x:c>
      <x:c t="n" s="0">
        <x:v>32.27629</x:v>
      </x:c>
      <x:c t="n" s="0">
        <x:v>28.40368</x:v>
      </x:c>
      <x:c t="n" s="0">
        <x:v>32.11975</x:v>
      </x:c>
      <x:c t="n" s="0">
        <x:v>32.63523</x:v>
      </x:c>
      <x:c t="n" s="0">
        <x:v>24.34054</x:v>
      </x:c>
      <x:c t="n" s="0">
        <x:v>25.21508</x:v>
      </x:c>
      <x:c t="n" s="0">
        <x:v>24.28233</x:v>
      </x:c>
      <x:c t="n" s="0">
        <x:v>21.63616</x:v>
      </x:c>
      <x:c t="n" s="0">
        <x:v>25.73445</x:v>
      </x:c>
      <x:c t="n" s="0">
        <x:v>21.87106</x:v>
      </x:c>
      <x:c t="n" s="0">
        <x:v>13.01543</x:v>
      </x:c>
      <x:c t="n" s="0">
        <x:v>4.344174</x:v>
      </x:c>
      <x:c t="n" s="0">
        <x:v>5.964741</x:v>
      </x:c>
      <x:c t="n" s="0">
        <x:v>4.517435</x:v>
      </x:c>
      <x:c t="n" s="0">
        <x:v>3.206263</x:v>
      </x:c>
      <x:c t="n" s="0">
        <x:v>8.056973</x:v>
      </x:c>
      <x:c t="n" s="0">
        <x:v>1.657231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43942.9510185185</x:v>
      </x:c>
      <x:c t="n" s="7">
        <x:v>43942.9510185185</x:v>
      </x:c>
      <x:c t="n" s="0">
        <x:v>39.9684</x:v>
      </x:c>
      <x:c t="n" s="0">
        <x:v>54.20069</x:v>
      </x:c>
      <x:c t="n" s="0">
        <x:v>71.79244</x:v>
      </x:c>
      <x:c t="n" s="0">
        <x:v>75.2171</x:v>
      </x:c>
      <x:c t="n" s="0">
        <x:v>-29.14973</x:v>
      </x:c>
      <x:c t="n" s="0">
        <x:v>-29.16826</x:v>
      </x:c>
      <x:c t="n" s="0">
        <x:v>-20.84897</x:v>
      </x:c>
      <x:c t="n" s="0">
        <x:v>-16.39086</x:v>
      </x:c>
      <x:c t="n" s="0">
        <x:v>-15.55874</x:v>
      </x:c>
      <x:c t="n" s="0">
        <x:v>-4.551242</x:v>
      </x:c>
      <x:c t="n" s="0">
        <x:v>3.209413</x:v>
      </x:c>
      <x:c t="n" s="0">
        <x:v>5.961089</x:v>
      </x:c>
      <x:c t="n" s="0">
        <x:v>9.959185</x:v>
      </x:c>
      <x:c t="n" s="0">
        <x:v>18.85772</x:v>
      </x:c>
      <x:c t="n" s="0">
        <x:v>17.35473</x:v>
      </x:c>
      <x:c t="n" s="0">
        <x:v>14.24302</x:v>
      </x:c>
      <x:c t="n" s="0">
        <x:v>16.74322</x:v>
      </x:c>
      <x:c t="n" s="0">
        <x:v>18.0034</x:v>
      </x:c>
      <x:c t="n" s="0">
        <x:v>17.16067</x:v>
      </x:c>
      <x:c t="n" s="0">
        <x:v>19.26505</x:v>
      </x:c>
      <x:c t="n" s="0">
        <x:v>19.62174</x:v>
      </x:c>
      <x:c t="n" s="0">
        <x:v>22.39638</x:v>
      </x:c>
      <x:c t="n" s="0">
        <x:v>27.37135</x:v>
      </x:c>
      <x:c t="n" s="0">
        <x:v>29.65015</x:v>
      </x:c>
      <x:c t="n" s="0">
        <x:v>28.94833</x:v>
      </x:c>
      <x:c t="n" s="0">
        <x:v>30.02713</x:v>
      </x:c>
      <x:c t="n" s="0">
        <x:v>30.27808</x:v>
      </x:c>
      <x:c t="n" s="0">
        <x:v>27.92816</x:v>
      </x:c>
      <x:c t="n" s="0">
        <x:v>26.74848</x:v>
      </x:c>
      <x:c t="n" s="0">
        <x:v>24.23854</x:v>
      </x:c>
      <x:c t="n" s="0">
        <x:v>22.99967</x:v>
      </x:c>
      <x:c t="n" s="0">
        <x:v>25.75086</x:v>
      </x:c>
      <x:c t="n" s="0">
        <x:v>20.99655</x:v>
      </x:c>
      <x:c t="n" s="0">
        <x:v>13.17003</x:v>
      </x:c>
      <x:c t="n" s="0">
        <x:v>6.286019</x:v>
      </x:c>
      <x:c t="n" s="0">
        <x:v>6.639853</x:v>
      </x:c>
      <x:c t="n" s="0">
        <x:v>6.431954</x:v>
      </x:c>
      <x:c t="n" s="0">
        <x:v>3.553282</x:v>
      </x:c>
      <x:c t="n" s="0">
        <x:v>6.743316</x:v>
      </x:c>
      <x:c t="n" s="0">
        <x:v>2.942507</x:v>
      </x:c>
      <x:c t="n" s="0">
        <x:v>-30.06697</x:v>
      </x:c>
      <x:c t="n" s="0">
        <x:v>-26.51008</x:v>
      </x:c>
      <x:c t="n" s="0">
        <x:v>-23.12782</x:v>
      </x:c>
      <x:c t="n" s="0">
        <x:v>-13.16889</x:v>
      </x:c>
      <x:c t="n" s="0">
        <x:v>-14.57503</x:v>
      </x:c>
      <x:c t="n" s="0">
        <x:v>-2.79722</x:v>
      </x:c>
      <x:c t="n" s="0">
        <x:v>2.512975</x:v>
      </x:c>
      <x:c t="n" s="0">
        <x:v>6.083638</x:v>
      </x:c>
      <x:c t="n" s="0">
        <x:v>7.916393</x:v>
      </x:c>
      <x:c t="n" s="0">
        <x:v>17.97103</x:v>
      </x:c>
      <x:c t="n" s="0">
        <x:v>12.77782</x:v>
      </x:c>
      <x:c t="n" s="0">
        <x:v>11.20879</x:v>
      </x:c>
      <x:c t="n" s="0">
        <x:v>13.27938</x:v>
      </x:c>
      <x:c t="n" s="0">
        <x:v>18.69459</x:v>
      </x:c>
      <x:c t="n" s="0">
        <x:v>1.126147</x:v>
      </x:c>
      <x:c t="n" s="0">
        <x:v>14.71511</x:v>
      </x:c>
      <x:c t="n" s="0">
        <x:v>18.99765</x:v>
      </x:c>
      <x:c t="n" s="0">
        <x:v>23.50121</x:v>
      </x:c>
      <x:c t="n" s="0">
        <x:v>26.41668</x:v>
      </x:c>
      <x:c t="n" s="0">
        <x:v>25.24028</x:v>
      </x:c>
      <x:c t="n" s="0">
        <x:v>26.10404</x:v>
      </x:c>
      <x:c t="n" s="0">
        <x:v>32.79708</x:v>
      </x:c>
      <x:c t="n" s="0">
        <x:v>27.88729</x:v>
      </x:c>
      <x:c t="n" s="0">
        <x:v>28.06386</x:v>
      </x:c>
      <x:c t="n" s="0">
        <x:v>25.97919</x:v>
      </x:c>
      <x:c t="n" s="0">
        <x:v>24.60284</x:v>
      </x:c>
      <x:c t="n" s="0">
        <x:v>20.69789</x:v>
      </x:c>
      <x:c t="n" s="0">
        <x:v>27.38591</x:v>
      </x:c>
      <x:c t="n" s="0">
        <x:v>20.53604</x:v>
      </x:c>
      <x:c t="n" s="0">
        <x:v>16.45695</x:v>
      </x:c>
      <x:c t="n" s="0">
        <x:v>6.841776</x:v>
      </x:c>
      <x:c t="n" s="0">
        <x:v>7.970137</x:v>
      </x:c>
      <x:c t="n" s="0">
        <x:v>8.173597</x:v>
      </x:c>
      <x:c t="n" s="0">
        <x:v>4.394747</x:v>
      </x:c>
      <x:c t="n" s="0">
        <x:v>6.3283</x:v>
      </x:c>
      <x:c t="n" s="0">
        <x:v>3.111989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43942.9510185185</x:v>
      </x:c>
      <x:c t="n" s="7">
        <x:v>43942.9510185185</x:v>
      </x:c>
      <x:c t="n" s="0">
        <x:v>39.63281</x:v>
      </x:c>
      <x:c t="n" s="0">
        <x:v>54.20069</x:v>
      </x:c>
      <x:c t="n" s="0">
        <x:v>75.09628</x:v>
      </x:c>
      <x:c t="n" s="0">
        <x:v>76.06882</x:v>
      </x:c>
      <x:c t="n" s="0">
        <x:v>-29.36846</x:v>
      </x:c>
      <x:c t="n" s="0">
        <x:v>-28.77915</x:v>
      </x:c>
      <x:c t="n" s="0">
        <x:v>-21.23527</x:v>
      </x:c>
      <x:c t="n" s="0">
        <x:v>-15.56664</x:v>
      </x:c>
      <x:c t="n" s="0">
        <x:v>-15.40055</x:v>
      </x:c>
      <x:c t="n" s="0">
        <x:v>-4.246703</x:v>
      </x:c>
      <x:c t="n" s="0">
        <x:v>3.114451</x:v>
      </x:c>
      <x:c t="n" s="0">
        <x:v>5.900772</x:v>
      </x:c>
      <x:c t="n" s="0">
        <x:v>9.71454</x:v>
      </x:c>
      <x:c t="n" s="0">
        <x:v>18.73903</x:v>
      </x:c>
      <x:c t="n" s="0">
        <x:v>16.92078</x:v>
      </x:c>
      <x:c t="n" s="0">
        <x:v>13.912</x:v>
      </x:c>
      <x:c t="n" s="0">
        <x:v>16.20027</x:v>
      </x:c>
      <x:c t="n" s="0">
        <x:v>17.92287</x:v>
      </x:c>
      <x:c t="n" s="0">
        <x:v>16.71471</x:v>
      </x:c>
      <x:c t="n" s="0">
        <x:v>18.91322</x:v>
      </x:c>
      <x:c t="n" s="0">
        <x:v>19.32645</x:v>
      </x:c>
      <x:c t="n" s="0">
        <x:v>22.18365</x:v>
      </x:c>
      <x:c t="n" s="0">
        <x:v>27.50389</x:v>
      </x:c>
      <x:c t="n" s="0">
        <x:v>29.53121</x:v>
      </x:c>
      <x:c t="n" s="0">
        <x:v>29.0848</x:v>
      </x:c>
      <x:c t="n" s="0">
        <x:v>29.90482</x:v>
      </x:c>
      <x:c t="n" s="0">
        <x:v>30.02316</x:v>
      </x:c>
      <x:c t="n" s="0">
        <x:v>27.8462</x:v>
      </x:c>
      <x:c t="n" s="0">
        <x:v>27.25082</x:v>
      </x:c>
      <x:c t="n" s="0">
        <x:v>23.9113</x:v>
      </x:c>
      <x:c t="n" s="0">
        <x:v>22.85399</x:v>
      </x:c>
      <x:c t="n" s="0">
        <x:v>26.69321</x:v>
      </x:c>
      <x:c t="n" s="0">
        <x:v>23.52669</x:v>
      </x:c>
      <x:c t="n" s="0">
        <x:v>14.24837</x:v>
      </x:c>
      <x:c t="n" s="0">
        <x:v>7.759106</x:v>
      </x:c>
      <x:c t="n" s="0">
        <x:v>7.917292</x:v>
      </x:c>
      <x:c t="n" s="0">
        <x:v>7.292583</x:v>
      </x:c>
      <x:c t="n" s="0">
        <x:v>3.606113</x:v>
      </x:c>
      <x:c t="n" s="0">
        <x:v>6.704273</x:v>
      </x:c>
      <x:c t="n" s="0">
        <x:v>2.822396</x:v>
      </x:c>
      <x:c t="n" s="0">
        <x:v>-30.06697</x:v>
      </x:c>
      <x:c t="n" s="0">
        <x:v>-26.19897</x:v>
      </x:c>
      <x:c t="n" s="0">
        <x:v>-24.64287</x:v>
      </x:c>
      <x:c t="n" s="0">
        <x:v>-12.53165</x:v>
      </x:c>
      <x:c t="n" s="0">
        <x:v>-12.9339</x:v>
      </x:c>
      <x:c t="n" s="0">
        <x:v>-2.79722</x:v>
      </x:c>
      <x:c t="n" s="0">
        <x:v>2.512975</x:v>
      </x:c>
      <x:c t="n" s="0">
        <x:v>5.312092</x:v>
      </x:c>
      <x:c t="n" s="0">
        <x:v>7.81163</x:v>
      </x:c>
      <x:c t="n" s="0">
        <x:v>17.97103</x:v>
      </x:c>
      <x:c t="n" s="0">
        <x:v>12.77782</x:v>
      </x:c>
      <x:c t="n" s="0">
        <x:v>11.20879</x:v>
      </x:c>
      <x:c t="n" s="0">
        <x:v>9.642126</x:v>
      </x:c>
      <x:c t="n" s="0">
        <x:v>15.85322</x:v>
      </x:c>
      <x:c t="n" s="0">
        <x:v>13.85672</x:v>
      </x:c>
      <x:c t="n" s="0">
        <x:v>16.41154</x:v>
      </x:c>
      <x:c t="n" s="0">
        <x:v>15.57382</x:v>
      </x:c>
      <x:c t="n" s="0">
        <x:v>19.78372</x:v>
      </x:c>
      <x:c t="n" s="0">
        <x:v>28.35926</x:v>
      </x:c>
      <x:c t="n" s="0">
        <x:v>28.86335</x:v>
      </x:c>
      <x:c t="n" s="0">
        <x:v>29.94564</x:v>
      </x:c>
      <x:c t="n" s="0">
        <x:v>27.36593</x:v>
      </x:c>
      <x:c t="n" s="0">
        <x:v>27.61579</x:v>
      </x:c>
      <x:c t="n" s="0">
        <x:v>27.31716</x:v>
      </x:c>
      <x:c t="n" s="0">
        <x:v>28.88343</x:v>
      </x:c>
      <x:c t="n" s="0">
        <x:v>20.66559</x:v>
      </x:c>
      <x:c t="n" s="0">
        <x:v>22.35552</x:v>
      </x:c>
      <x:c t="n" s="0">
        <x:v>29.99619</x:v>
      </x:c>
      <x:c t="n" s="0">
        <x:v>30.0098</x:v>
      </x:c>
      <x:c t="n" s="0">
        <x:v>16.171</x:v>
      </x:c>
      <x:c t="n" s="0">
        <x:v>12.17489</x:v>
      </x:c>
      <x:c t="n" s="0">
        <x:v>11.52333</x:v>
      </x:c>
      <x:c t="n" s="0">
        <x:v>9.880322</x:v>
      </x:c>
      <x:c t="n" s="0">
        <x:v>3.349261</x:v>
      </x:c>
      <x:c t="n" s="0">
        <x:v>6.138599</x:v>
      </x:c>
      <x:c t="n" s="0">
        <x:v>2.694642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43942.9510185185</x:v>
      </x:c>
      <x:c t="n" s="7">
        <x:v>43942.9510185185</x:v>
      </x:c>
      <x:c t="n" s="0">
        <x:v>37.97798</x:v>
      </x:c>
      <x:c t="n" s="0">
        <x:v>54.20069</x:v>
      </x:c>
      <x:c t="n" s="0">
        <x:v>76.16733</x:v>
      </x:c>
      <x:c t="n" s="0">
        <x:v>78.05514</x:v>
      </x:c>
      <x:c t="n" s="0">
        <x:v>-29.56374</x:v>
      </x:c>
      <x:c t="n" s="0">
        <x:v>-28.29425</x:v>
      </x:c>
      <x:c t="n" s="0">
        <x:v>-21.59464</x:v>
      </x:c>
      <x:c t="n" s="0">
        <x:v>-14.96863</x:v>
      </x:c>
      <x:c t="n" s="0">
        <x:v>-13.34991</x:v>
      </x:c>
      <x:c t="n" s="0">
        <x:v>-4.002522</x:v>
      </x:c>
      <x:c t="n" s="0">
        <x:v>3.031674</x:v>
      </x:c>
      <x:c t="n" s="0">
        <x:v>5.803961</x:v>
      </x:c>
      <x:c t="n" s="0">
        <x:v>9.419204</x:v>
      </x:c>
      <x:c t="n" s="0">
        <x:v>18.42687</x:v>
      </x:c>
      <x:c t="n" s="0">
        <x:v>16.51242</x:v>
      </x:c>
      <x:c t="n" s="0">
        <x:v>13.60679</x:v>
      </x:c>
      <x:c t="n" s="0">
        <x:v>15.67593</x:v>
      </x:c>
      <x:c t="n" s="0">
        <x:v>17.2726</x:v>
      </x:c>
      <x:c t="n" s="0">
        <x:v>16.50779</x:v>
      </x:c>
      <x:c t="n" s="0">
        <x:v>18.64302</x:v>
      </x:c>
      <x:c t="n" s="0">
        <x:v>18.73123</x:v>
      </x:c>
      <x:c t="n" s="0">
        <x:v>21.96441</x:v>
      </x:c>
      <x:c t="n" s="0">
        <x:v>27.15692</x:v>
      </x:c>
      <x:c t="n" s="0">
        <x:v>29.35174</x:v>
      </x:c>
      <x:c t="n" s="0">
        <x:v>28.66934</x:v>
      </x:c>
      <x:c t="n" s="0">
        <x:v>30.01655</x:v>
      </x:c>
      <x:c t="n" s="0">
        <x:v>29.86205</x:v>
      </x:c>
      <x:c t="n" s="0">
        <x:v>27.63459</x:v>
      </x:c>
      <x:c t="n" s="0">
        <x:v>27.31111</x:v>
      </x:c>
      <x:c t="n" s="0">
        <x:v>24.17007</x:v>
      </x:c>
      <x:c t="n" s="0">
        <x:v>22.7211</x:v>
      </x:c>
      <x:c t="n" s="0">
        <x:v>27.01795</x:v>
      </x:c>
      <x:c t="n" s="0">
        <x:v>24.0615</x:v>
      </x:c>
      <x:c t="n" s="0">
        <x:v>14.09391</x:v>
      </x:c>
      <x:c t="n" s="0">
        <x:v>8.02006</x:v>
      </x:c>
      <x:c t="n" s="0">
        <x:v>7.985349</x:v>
      </x:c>
      <x:c t="n" s="0">
        <x:v>7.642389</x:v>
      </x:c>
      <x:c t="n" s="0">
        <x:v>3.508388</x:v>
      </x:c>
      <x:c t="n" s="0">
        <x:v>6.92938</x:v>
      </x:c>
      <x:c t="n" s="0">
        <x:v>2.811228</x:v>
      </x:c>
      <x:c t="n" s="0">
        <x:v>-30.06697</x:v>
      </x:c>
      <x:c t="n" s="0">
        <x:v>-26.19897</x:v>
      </x:c>
      <x:c t="n" s="0">
        <x:v>-24.64287</x:v>
      </x:c>
      <x:c t="n" s="0">
        <x:v>-12.53165</x:v>
      </x:c>
      <x:c t="n" s="0">
        <x:v>-7.878546</x:v>
      </x:c>
      <x:c t="n" s="0">
        <x:v>-2.79722</x:v>
      </x:c>
      <x:c t="n" s="0">
        <x:v>2.512975</x:v>
      </x:c>
      <x:c t="n" s="0">
        <x:v>5.189768</x:v>
      </x:c>
      <x:c t="n" s="0">
        <x:v>6.997639</x:v>
      </x:c>
      <x:c t="n" s="0">
        <x:v>14.60692</x:v>
      </x:c>
      <x:c t="n" s="0">
        <x:v>12.77782</x:v>
      </x:c>
      <x:c t="n" s="0">
        <x:v>11.19081</x:v>
      </x:c>
      <x:c t="n" s="0">
        <x:v>9.642126</x:v>
      </x:c>
      <x:c t="n" s="0">
        <x:v>4.678683</x:v>
      </x:c>
      <x:c t="n" s="0">
        <x:v>16.31552</x:v>
      </x:c>
      <x:c t="n" s="0">
        <x:v>16.43886</x:v>
      </x:c>
      <x:c t="n" s="0">
        <x:v>14.17733</x:v>
      </x:c>
      <x:c t="n" s="0">
        <x:v>21.32682</x:v>
      </x:c>
      <x:c t="n" s="0">
        <x:v>22.27689</x:v>
      </x:c>
      <x:c t="n" s="0">
        <x:v>29.10648</x:v>
      </x:c>
      <x:c t="n" s="0">
        <x:v>27.46013</x:v>
      </x:c>
      <x:c t="n" s="0">
        <x:v>31.48717</x:v>
      </x:c>
      <x:c t="n" s="0">
        <x:v>28.70517</x:v>
      </x:c>
      <x:c t="n" s="0">
        <x:v>26.94969</x:v>
      </x:c>
      <x:c t="n" s="0">
        <x:v>27.77172</x:v>
      </x:c>
      <x:c t="n" s="0">
        <x:v>25.75368</x:v>
      </x:c>
      <x:c t="n" s="0">
        <x:v>23.21133</x:v>
      </x:c>
      <x:c t="n" s="0">
        <x:v>29.36603</x:v>
      </x:c>
      <x:c t="n" s="0">
        <x:v>23.34827</x:v>
      </x:c>
      <x:c t="n" s="0">
        <x:v>14.054</x:v>
      </x:c>
      <x:c t="n" s="0">
        <x:v>8.578484</x:v>
      </x:c>
      <x:c t="n" s="0">
        <x:v>7.614439</x:v>
      </x:c>
      <x:c t="n" s="0">
        <x:v>9.060801</x:v>
      </x:c>
      <x:c t="n" s="0">
        <x:v>2.707553</x:v>
      </x:c>
      <x:c t="n" s="0">
        <x:v>7.983904</x:v>
      </x:c>
      <x:c t="n" s="0">
        <x:v>2.498964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43942.9510185185</x:v>
      </x:c>
      <x:c t="n" s="7">
        <x:v>43942.9510185185</x:v>
      </x:c>
      <x:c t="n" s="0">
        <x:v>38.9028</x:v>
      </x:c>
      <x:c t="n" s="0">
        <x:v>54.20069</x:v>
      </x:c>
      <x:c t="n" s="0">
        <x:v>78.47937</x:v>
      </x:c>
      <x:c t="n" s="0">
        <x:v>79.88248</x:v>
      </x:c>
      <x:c t="n" s="0">
        <x:v>-29.73787</x:v>
      </x:c>
      <x:c t="n" s="0">
        <x:v>-27.91879</x:v>
      </x:c>
      <x:c t="n" s="0">
        <x:v>-21.92699</x:v>
      </x:c>
      <x:c t="n" s="0">
        <x:v>-14.51595</x:v>
      </x:c>
      <x:c t="n" s="0">
        <x:v>-11.9873</x:v>
      </x:c>
      <x:c t="n" s="0">
        <x:v>-3.804333</x:v>
      </x:c>
      <x:c t="n" s="0">
        <x:v>2.952099</x:v>
      </x:c>
      <x:c t="n" s="0">
        <x:v>5.608381</x:v>
      </x:c>
      <x:c t="n" s="0">
        <x:v>9.139419</x:v>
      </x:c>
      <x:c t="n" s="0">
        <x:v>17.92555</x:v>
      </x:c>
      <x:c t="n" s="0">
        <x:v>15.99658</x:v>
      </x:c>
      <x:c t="n" s="0">
        <x:v>13.32697</x:v>
      </x:c>
      <x:c t="n" s="0">
        <x:v>15.2936</x:v>
      </x:c>
      <x:c t="n" s="0">
        <x:v>16.77845</x:v>
      </x:c>
      <x:c t="n" s="0">
        <x:v>17.32916</x:v>
      </x:c>
      <x:c t="n" s="0">
        <x:v>18.569</x:v>
      </x:c>
      <x:c t="n" s="0">
        <x:v>19.29138</x:v>
      </x:c>
      <x:c t="n" s="0">
        <x:v>22.48579</x:v>
      </x:c>
      <x:c t="n" s="0">
        <x:v>26.65792</x:v>
      </x:c>
      <x:c t="n" s="0">
        <x:v>29.95792</x:v>
      </x:c>
      <x:c t="n" s="0">
        <x:v>28.94614</x:v>
      </x:c>
      <x:c t="n" s="0">
        <x:v>31.16606</x:v>
      </x:c>
      <x:c t="n" s="0">
        <x:v>29.64144</x:v>
      </x:c>
      <x:c t="n" s="0">
        <x:v>28.3741</x:v>
      </x:c>
      <x:c t="n" s="0">
        <x:v>27.16452</x:v>
      </x:c>
      <x:c t="n" s="0">
        <x:v>24.10073</x:v>
      </x:c>
      <x:c t="n" s="0">
        <x:v>22.7309</x:v>
      </x:c>
      <x:c t="n" s="0">
        <x:v>27.27022</x:v>
      </x:c>
      <x:c t="n" s="0">
        <x:v>23.62739</x:v>
      </x:c>
      <x:c t="n" s="0">
        <x:v>13.84425</x:v>
      </x:c>
      <x:c t="n" s="0">
        <x:v>7.710313</x:v>
      </x:c>
      <x:c t="n" s="0">
        <x:v>7.67692</x:v>
      </x:c>
      <x:c t="n" s="0">
        <x:v>7.452021</x:v>
      </x:c>
      <x:c t="n" s="0">
        <x:v>3.500565</x:v>
      </x:c>
      <x:c t="n" s="0">
        <x:v>6.87706</x:v>
      </x:c>
      <x:c t="n" s="0">
        <x:v>2.727797</x:v>
      </x:c>
      <x:c t="n" s="0">
        <x:v>-30.06697</x:v>
      </x:c>
      <x:c t="n" s="0">
        <x:v>-26.19897</x:v>
      </x:c>
      <x:c t="n" s="0">
        <x:v>-24.64287</x:v>
      </x:c>
      <x:c t="n" s="0">
        <x:v>-12.53165</x:v>
      </x:c>
      <x:c t="n" s="0">
        <x:v>-7.878546</x:v>
      </x:c>
      <x:c t="n" s="0">
        <x:v>-2.79722</x:v>
      </x:c>
      <x:c t="n" s="0">
        <x:v>2.420321</x:v>
      </x:c>
      <x:c t="n" s="0">
        <x:v>3.574812</x:v>
      </x:c>
      <x:c t="n" s="0">
        <x:v>6.997639</x:v>
      </x:c>
      <x:c t="n" s="0">
        <x:v>12.4608</x:v>
      </x:c>
      <x:c t="n" s="0">
        <x:v>8.922585</x:v>
      </x:c>
      <x:c t="n" s="0">
        <x:v>11.1848</x:v>
      </x:c>
      <x:c t="n" s="0">
        <x:v>12.45316</x:v>
      </x:c>
      <x:c t="n" s="0">
        <x:v>12.78133</x:v>
      </x:c>
      <x:c t="n" s="0">
        <x:v>20.74358</x:v>
      </x:c>
      <x:c t="n" s="0">
        <x:v>19.31322</x:v>
      </x:c>
      <x:c t="n" s="0">
        <x:v>21.40308</x:v>
      </x:c>
      <x:c t="n" s="0">
        <x:v>26.45399</x:v>
      </x:c>
      <x:c t="n" s="0">
        <x:v>24.69911</x:v>
      </x:c>
      <x:c t="n" s="0">
        <x:v>32.19743</x:v>
      </x:c>
      <x:c t="n" s="0">
        <x:v>30.09617</x:v>
      </x:c>
      <x:c t="n" s="0">
        <x:v>34.67776</x:v>
      </x:c>
      <x:c t="n" s="0">
        <x:v>28.18094</x:v>
      </x:c>
      <x:c t="n" s="0">
        <x:v>30.88255</x:v>
      </x:c>
      <x:c t="n" s="0">
        <x:v>24.49948</x:v>
      </x:c>
      <x:c t="n" s="0">
        <x:v>24.90793</x:v>
      </x:c>
      <x:c t="n" s="0">
        <x:v>20.74734</x:v>
      </x:c>
      <x:c t="n" s="0">
        <x:v>26.70028</x:v>
      </x:c>
      <x:c t="n" s="0">
        <x:v>20.32991</x:v>
      </x:c>
      <x:c t="n" s="0">
        <x:v>10.95049</x:v>
      </x:c>
      <x:c t="n" s="0">
        <x:v>4.485786</x:v>
      </x:c>
      <x:c t="n" s="0">
        <x:v>6.075352</x:v>
      </x:c>
      <x:c t="n" s="0">
        <x:v>6.503288</x:v>
      </x:c>
      <x:c t="n" s="0">
        <x:v>3.453255</x:v>
      </x:c>
      <x:c t="n" s="0">
        <x:v>6.449461</x:v>
      </x:c>
      <x:c t="n" s="0">
        <x:v>2.150026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43942.9510185185</x:v>
      </x:c>
      <x:c t="n" s="7">
        <x:v>43942.9510185185</x:v>
      </x:c>
      <x:c t="n" s="0">
        <x:v>38.59199</x:v>
      </x:c>
      <x:c t="n" s="0">
        <x:v>54.20069</x:v>
      </x:c>
      <x:c t="n" s="0">
        <x:v>77.00037</x:v>
      </x:c>
      <x:c t="n" s="0">
        <x:v>79.51283</x:v>
      </x:c>
      <x:c t="n" s="0">
        <x:v>-30.05659</x:v>
      </x:c>
      <x:c t="n" s="0">
        <x:v>-27.6222</x:v>
      </x:c>
      <x:c t="n" s="0">
        <x:v>-22.23249</x:v>
      </x:c>
      <x:c t="n" s="0">
        <x:v>-14.16353</x:v>
      </x:c>
      <x:c t="n" s="0">
        <x:v>-11.08827</x:v>
      </x:c>
      <x:c t="n" s="0">
        <x:v>-3.991752</x:v>
      </x:c>
      <x:c t="n" s="0">
        <x:v>2.871027</x:v>
      </x:c>
      <x:c t="n" s="0">
        <x:v>5.249653</x:v>
      </x:c>
      <x:c t="n" s="0">
        <x:v>8.88532</x:v>
      </x:c>
      <x:c t="n" s="0">
        <x:v>17.44621</x:v>
      </x:c>
      <x:c t="n" s="0">
        <x:v>15.45451</x:v>
      </x:c>
      <x:c t="n" s="0">
        <x:v>13.07283</x:v>
      </x:c>
      <x:c t="n" s="0">
        <x:v>14.97807</x:v>
      </x:c>
      <x:c t="n" s="0">
        <x:v>16.45656</x:v>
      </x:c>
      <x:c t="n" s="0">
        <x:v>17.37297</x:v>
      </x:c>
      <x:c t="n" s="0">
        <x:v>18.96981</x:v>
      </x:c>
      <x:c t="n" s="0">
        <x:v>19.05626</x:v>
      </x:c>
      <x:c t="n" s="0">
        <x:v>23.5568</x:v>
      </x:c>
      <x:c t="n" s="0">
        <x:v>27.06409</x:v>
      </x:c>
      <x:c t="n" s="0">
        <x:v>30.09288</x:v>
      </x:c>
      <x:c t="n" s="0">
        <x:v>29.72194</x:v>
      </x:c>
      <x:c t="n" s="0">
        <x:v>30.79049</x:v>
      </x:c>
      <x:c t="n" s="0">
        <x:v>29.77935</x:v>
      </x:c>
      <x:c t="n" s="0">
        <x:v>28.16967</x:v>
      </x:c>
      <x:c t="n" s="0">
        <x:v>27.0223</x:v>
      </x:c>
      <x:c t="n" s="0">
        <x:v>24.07431</x:v>
      </x:c>
      <x:c t="n" s="0">
        <x:v>22.89707</x:v>
      </x:c>
      <x:c t="n" s="0">
        <x:v>27.22719</x:v>
      </x:c>
      <x:c t="n" s="0">
        <x:v>23.17764</x:v>
      </x:c>
      <x:c t="n" s="0">
        <x:v>13.95734</x:v>
      </x:c>
      <x:c t="n" s="0">
        <x:v>7.48004</x:v>
      </x:c>
      <x:c t="n" s="0">
        <x:v>7.593942</x:v>
      </x:c>
      <x:c t="n" s="0">
        <x:v>7.397523</x:v>
      </x:c>
      <x:c t="n" s="0">
        <x:v>3.506957</x:v>
      </x:c>
      <x:c t="n" s="0">
        <x:v>6.720817</x:v>
      </x:c>
      <x:c t="n" s="0">
        <x:v>2.742831</x:v>
      </x:c>
      <x:c t="n" s="0">
        <x:v>-30.06697</x:v>
      </x:c>
      <x:c t="n" s="0">
        <x:v>-26.19897</x:v>
      </x:c>
      <x:c t="n" s="0">
        <x:v>-24.64287</x:v>
      </x:c>
      <x:c t="n" s="0">
        <x:v>-12.53165</x:v>
      </x:c>
      <x:c t="n" s="0">
        <x:v>-7.878546</x:v>
      </x:c>
      <x:c t="n" s="0">
        <x:v>-7.112854</x:v>
      </x:c>
      <x:c t="n" s="0">
        <x:v>2.363766</x:v>
      </x:c>
      <x:c t="n" s="0">
        <x:v>2.20652</x:v>
      </x:c>
      <x:c t="n" s="0">
        <x:v>6.997639</x:v>
      </x:c>
      <x:c t="n" s="0">
        <x:v>12.4608</x:v>
      </x:c>
      <x:c t="n" s="0">
        <x:v>8.922585</x:v>
      </x:c>
      <x:c t="n" s="0">
        <x:v>11.1848</x:v>
      </x:c>
      <x:c t="n" s="0">
        <x:v>12.45316</x:v>
      </x:c>
      <x:c t="n" s="0">
        <x:v>13.85933</x:v>
      </x:c>
      <x:c t="n" s="0">
        <x:v>14.89324</x:v>
      </x:c>
      <x:c t="n" s="0">
        <x:v>20.08181</x:v>
      </x:c>
      <x:c t="n" s="0">
        <x:v>15.96523</x:v>
      </x:c>
      <x:c t="n" s="0">
        <x:v>25.61185</x:v>
      </x:c>
      <x:c t="n" s="0">
        <x:v>27.96087</x:v>
      </x:c>
      <x:c t="n" s="0">
        <x:v>32.5417</x:v>
      </x:c>
      <x:c t="n" s="0">
        <x:v>32.01687</x:v>
      </x:c>
      <x:c t="n" s="0">
        <x:v>26.33387</x:v>
      </x:c>
      <x:c t="n" s="0">
        <x:v>30.59366</x:v>
      </x:c>
      <x:c t="n" s="0">
        <x:v>28.64578</x:v>
      </x:c>
      <x:c t="n" s="0">
        <x:v>27.23583</x:v>
      </x:c>
      <x:c t="n" s="0">
        <x:v>22.9577</x:v>
      </x:c>
      <x:c t="n" s="0">
        <x:v>23.91101</x:v>
      </x:c>
      <x:c t="n" s="0">
        <x:v>26.19833</x:v>
      </x:c>
      <x:c t="n" s="0">
        <x:v>17.3633</x:v>
      </x:c>
      <x:c t="n" s="0">
        <x:v>14.12219</x:v>
      </x:c>
      <x:c t="n" s="0">
        <x:v>5.410576</x:v>
      </x:c>
      <x:c t="n" s="0">
        <x:v>6.416285</x:v>
      </x:c>
      <x:c t="n" s="0">
        <x:v>6.678346</x:v>
      </x:c>
      <x:c t="n" s="0">
        <x:v>3.374076</x:v>
      </x:c>
      <x:c t="n" s="0">
        <x:v>6.401549</x:v>
      </x:c>
      <x:c t="n" s="0">
        <x:v>3.166488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43942.9510185185</x:v>
      </x:c>
      <x:c t="n" s="7">
        <x:v>43942.9510185185</x:v>
      </x:c>
      <x:c t="n" s="0">
        <x:v>37.8888</x:v>
      </x:c>
      <x:c t="n" s="0">
        <x:v>54.20069</x:v>
      </x:c>
      <x:c t="n" s="0">
        <x:v>72.16334</x:v>
      </x:c>
      <x:c t="n" s="0">
        <x:v>75.78192</x:v>
      </x:c>
      <x:c t="n" s="0">
        <x:v>-30.06697</x:v>
      </x:c>
      <x:c t="n" s="0">
        <x:v>-27.38401</x:v>
      </x:c>
      <x:c t="n" s="0">
        <x:v>-22.51156</x:v>
      </x:c>
      <x:c t="n" s="0">
        <x:v>-13.88365</x:v>
      </x:c>
      <x:c t="n" s="0">
        <x:v>-10.44486</x:v>
      </x:c>
      <x:c t="n" s="0">
        <x:v>-4.523178</x:v>
      </x:c>
      <x:c t="n" s="0">
        <x:v>2.80057</x:v>
      </x:c>
      <x:c t="n" s="0">
        <x:v>4.91793</x:v>
      </x:c>
      <x:c t="n" s="0">
        <x:v>8.4397</x:v>
      </x:c>
      <x:c t="n" s="0">
        <x:v>17.18761</x:v>
      </x:c>
      <x:c t="n" s="0">
        <x:v>14.93112</x:v>
      </x:c>
      <x:c t="n" s="0">
        <x:v>17.11175</x:v>
      </x:c>
      <x:c t="n" s="0">
        <x:v>14.47617</x:v>
      </x:c>
      <x:c t="n" s="0">
        <x:v>15.90889</x:v>
      </x:c>
      <x:c t="n" s="0">
        <x:v>16.70911</x:v>
      </x:c>
      <x:c t="n" s="0">
        <x:v>18.78296</x:v>
      </x:c>
      <x:c t="n" s="0">
        <x:v>18.43511</x:v>
      </x:c>
      <x:c t="n" s="0">
        <x:v>23.26098</x:v>
      </x:c>
      <x:c t="n" s="0">
        <x:v>27.60771</x:v>
      </x:c>
      <x:c t="n" s="0">
        <x:v>30.46608</x:v>
      </x:c>
      <x:c t="n" s="0">
        <x:v>29.22213</x:v>
      </x:c>
      <x:c t="n" s="0">
        <x:v>30.56921</x:v>
      </x:c>
      <x:c t="n" s="0">
        <x:v>29.60707</x:v>
      </x:c>
      <x:c t="n" s="0">
        <x:v>28.4852</x:v>
      </x:c>
      <x:c t="n" s="0">
        <x:v>26.86527</x:v>
      </x:c>
      <x:c t="n" s="0">
        <x:v>23.85433</x:v>
      </x:c>
      <x:c t="n" s="0">
        <x:v>22.67532</x:v>
      </x:c>
      <x:c t="n" s="0">
        <x:v>26.9868</x:v>
      </x:c>
      <x:c t="n" s="0">
        <x:v>22.7452</x:v>
      </x:c>
      <x:c t="n" s="0">
        <x:v>13.62829</x:v>
      </x:c>
      <x:c t="n" s="0">
        <x:v>7.19687</x:v>
      </x:c>
      <x:c t="n" s="0">
        <x:v>7.359261</x:v>
      </x:c>
      <x:c t="n" s="0">
        <x:v>7.268435</x:v>
      </x:c>
      <x:c t="n" s="0">
        <x:v>3.560866</x:v>
      </x:c>
      <x:c t="n" s="0">
        <x:v>7.09284</x:v>
      </x:c>
      <x:c t="n" s="0">
        <x:v>2.742876</x:v>
      </x:c>
      <x:c t="n" s="0">
        <x:v>-30.06697</x:v>
      </x:c>
      <x:c t="n" s="0">
        <x:v>-26.19897</x:v>
      </x:c>
      <x:c t="n" s="0">
        <x:v>-25.23765</x:v>
      </x:c>
      <x:c t="n" s="0">
        <x:v>-12.89868</x:v>
      </x:c>
      <x:c t="n" s="0">
        <x:v>-7.878546</x:v>
      </x:c>
      <x:c t="n" s="0">
        <x:v>-10.74878</x:v>
      </x:c>
      <x:c t="n" s="0">
        <x:v>2.363766</x:v>
      </x:c>
      <x:c t="n" s="0">
        <x:v>2.20652</x:v>
      </x:c>
      <x:c t="n" s="0">
        <x:v>2.592356</x:v>
      </x:c>
      <x:c t="n" s="0">
        <x:v>16.32552</x:v>
      </x:c>
      <x:c t="n" s="0">
        <x:v>8.922585</x:v>
      </x:c>
      <x:c t="n" s="0">
        <x:v>24.79215</x:v>
      </x:c>
      <x:c t="n" s="0">
        <x:v>6.497942</x:v>
      </x:c>
      <x:c t="n" s="0">
        <x:v>5.325863</x:v>
      </x:c>
      <x:c t="n" s="0">
        <x:v>7.403716</x:v>
      </x:c>
      <x:c t="n" s="0">
        <x:v>17.6694</x:v>
      </x:c>
      <x:c t="n" s="0">
        <x:v>10.85348</x:v>
      </x:c>
      <x:c t="n" s="0">
        <x:v>20.70022</x:v>
      </x:c>
      <x:c t="n" s="0">
        <x:v>30.99195</x:v>
      </x:c>
      <x:c t="n" s="0">
        <x:v>30.01652</x:v>
      </x:c>
      <x:c t="n" s="0">
        <x:v>25.04972</x:v>
      </x:c>
      <x:c t="n" s="0">
        <x:v>30.96721</x:v>
      </x:c>
      <x:c t="n" s="0">
        <x:v>29.52996</x:v>
      </x:c>
      <x:c t="n" s="0">
        <x:v>28.6196</x:v>
      </x:c>
      <x:c t="n" s="0">
        <x:v>25.65769</x:v>
      </x:c>
      <x:c t="n" s="0">
        <x:v>21.1365</x:v>
      </x:c>
      <x:c t="n" s="0">
        <x:v>21.82075</x:v>
      </x:c>
      <x:c t="n" s="0">
        <x:v>24.94794</x:v>
      </x:c>
      <x:c t="n" s="0">
        <x:v>19.12079</x:v>
      </x:c>
      <x:c t="n" s="0">
        <x:v>11.41214</x:v>
      </x:c>
      <x:c t="n" s="0">
        <x:v>6.288694</x:v>
      </x:c>
      <x:c t="n" s="0">
        <x:v>5.831578</x:v>
      </x:c>
      <x:c t="n" s="0">
        <x:v>7.026016</x:v>
      </x:c>
      <x:c t="n" s="0">
        <x:v>4.755548</x:v>
      </x:c>
      <x:c t="n" s="0">
        <x:v>8.403154</x:v>
      </x:c>
      <x:c t="n" s="0">
        <x:v>2.707374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43942.9510185185</x:v>
      </x:c>
      <x:c t="n" s="7">
        <x:v>43942.9510185185</x:v>
      </x:c>
      <x:c t="n" s="0">
        <x:v>37.90767</x:v>
      </x:c>
      <x:c t="n" s="0">
        <x:v>54.20069</x:v>
      </x:c>
      <x:c t="n" s="0">
        <x:v>57.64307</x:v>
      </x:c>
      <x:c t="n" s="0">
        <x:v>65.88657</x:v>
      </x:c>
      <x:c t="n" s="0">
        <x:v>-30.06697</x:v>
      </x:c>
      <x:c t="n" s="0">
        <x:v>-27.19069</x:v>
      </x:c>
      <x:c t="n" s="0">
        <x:v>-22.98084</x:v>
      </x:c>
      <x:c t="n" s="0">
        <x:v>-13.93301</x:v>
      </x:c>
      <x:c t="n" s="0">
        <x:v>-9.961995</x:v>
      </x:c>
      <x:c t="n" s="0">
        <x:v>-5.034972</x:v>
      </x:c>
      <x:c t="n" s="0">
        <x:v>2.739481</x:v>
      </x:c>
      <x:c t="n" s="0">
        <x:v>4.596096</x:v>
      </x:c>
      <x:c t="n" s="0">
        <x:v>7.943364</x:v>
      </x:c>
      <x:c t="n" s="0">
        <x:v>17.25672</x:v>
      </x:c>
      <x:c t="n" s="0">
        <x:v>14.44584</x:v>
      </x:c>
      <x:c t="n" s="0">
        <x:v>19.44101</x:v>
      </x:c>
      <x:c t="n" s="0">
        <x:v>13.85892</x:v>
      </x:c>
      <x:c t="n" s="0">
        <x:v>15.28802</x:v>
      </x:c>
      <x:c t="n" s="0">
        <x:v>16.28884</x:v>
      </x:c>
      <x:c t="n" s="0">
        <x:v>18.69777</x:v>
      </x:c>
      <x:c t="n" s="0">
        <x:v>18.23314</x:v>
      </x:c>
      <x:c t="n" s="0">
        <x:v>22.78495</x:v>
      </x:c>
      <x:c t="n" s="0">
        <x:v>27.93874</x:v>
      </x:c>
      <x:c t="n" s="0">
        <x:v>31.13601</x:v>
      </x:c>
      <x:c t="n" s="0">
        <x:v>29.25314</x:v>
      </x:c>
      <x:c t="n" s="0">
        <x:v>30.64286</x:v>
      </x:c>
      <x:c t="n" s="0">
        <x:v>29.48481</x:v>
      </x:c>
      <x:c t="n" s="0">
        <x:v>28.21798</x:v>
      </x:c>
      <x:c t="n" s="0">
        <x:v>26.87806</x:v>
      </x:c>
      <x:c t="n" s="0">
        <x:v>23.69129</x:v>
      </x:c>
      <x:c t="n" s="0">
        <x:v>22.59566</x:v>
      </x:c>
      <x:c t="n" s="0">
        <x:v>26.55566</x:v>
      </x:c>
      <x:c t="n" s="0">
        <x:v>22.50094</x:v>
      </x:c>
      <x:c t="n" s="0">
        <x:v>13.52681</x:v>
      </x:c>
      <x:c t="n" s="0">
        <x:v>7.065153</x:v>
      </x:c>
      <x:c t="n" s="0">
        <x:v>7.406809</x:v>
      </x:c>
      <x:c t="n" s="0">
        <x:v>7.257941</x:v>
      </x:c>
      <x:c t="n" s="0">
        <x:v>3.694204</x:v>
      </x:c>
      <x:c t="n" s="0">
        <x:v>7.037564</x:v>
      </x:c>
      <x:c t="n" s="0">
        <x:v>2.772844</x:v>
      </x:c>
      <x:c t="n" s="0">
        <x:v>-30.06697</x:v>
      </x:c>
      <x:c t="n" s="0">
        <x:v>-26.19897</x:v>
      </x:c>
      <x:c t="n" s="0">
        <x:v>-27.75826</x:v>
      </x:c>
      <x:c t="n" s="0">
        <x:v>-14.23318</x:v>
      </x:c>
      <x:c t="n" s="0">
        <x:v>-7.878546</x:v>
      </x:c>
      <x:c t="n" s="0">
        <x:v>-10.74878</x:v>
      </x:c>
      <x:c t="n" s="0">
        <x:v>2.363766</x:v>
      </x:c>
      <x:c t="n" s="0">
        <x:v>1.807477</x:v>
      </x:c>
      <x:c t="n" s="0">
        <x:v>2.592356</x:v>
      </x:c>
      <x:c t="n" s="0">
        <x:v>17.64035</x:v>
      </x:c>
      <x:c t="n" s="0">
        <x:v>9.672784</x:v>
      </x:c>
      <x:c t="n" s="0">
        <x:v>24.79215</x:v>
      </x:c>
      <x:c t="n" s="0">
        <x:v>4.131977</x:v>
      </x:c>
      <x:c t="n" s="0">
        <x:v>13.93974</x:v>
      </x:c>
      <x:c t="n" s="0">
        <x:v>12.36932</x:v>
      </x:c>
      <x:c t="n" s="0">
        <x:v>17.65457</x:v>
      </x:c>
      <x:c t="n" s="0">
        <x:v>17.96956</x:v>
      </x:c>
      <x:c t="n" s="0">
        <x:v>17.31685</x:v>
      </x:c>
      <x:c t="n" s="0">
        <x:v>28.20282</x:v>
      </x:c>
      <x:c t="n" s="0">
        <x:v>34.36497</x:v>
      </x:c>
      <x:c t="n" s="0">
        <x:v>28.91508</x:v>
      </x:c>
      <x:c t="n" s="0">
        <x:v>29.30544</x:v>
      </x:c>
      <x:c t="n" s="0">
        <x:v>28.05009</x:v>
      </x:c>
      <x:c t="n" s="0">
        <x:v>26.77663</x:v>
      </x:c>
      <x:c t="n" s="0">
        <x:v>26.85928</x:v>
      </x:c>
      <x:c t="n" s="0">
        <x:v>23.82747</x:v>
      </x:c>
      <x:c t="n" s="0">
        <x:v>21.86518</x:v>
      </x:c>
      <x:c t="n" s="0">
        <x:v>23.93406</x:v>
      </x:c>
      <x:c t="n" s="0">
        <x:v>20.44169</x:v>
      </x:c>
      <x:c t="n" s="0">
        <x:v>13.88874</x:v>
      </x:c>
      <x:c t="n" s="0">
        <x:v>4.956132</x:v>
      </x:c>
      <x:c t="n" s="0">
        <x:v>7.51278</x:v>
      </x:c>
      <x:c t="n" s="0">
        <x:v>6.335521</x:v>
      </x:c>
      <x:c t="n" s="0">
        <x:v>3.463769</x:v>
      </x:c>
      <x:c t="n" s="0">
        <x:v>6.19585</x:v>
      </x:c>
      <x:c t="n" s="0">
        <x:v>3.163264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43942.9510185185</x:v>
      </x:c>
      <x:c t="n" s="7">
        <x:v>43942.9510185185</x:v>
      </x:c>
      <x:c t="n" s="0">
        <x:v>37.46236</x:v>
      </x:c>
      <x:c t="n" s="0">
        <x:v>54.20069</x:v>
      </x:c>
      <x:c t="n" s="0">
        <x:v>53.17271</x:v>
      </x:c>
      <x:c t="n" s="0">
        <x:v>62.66438</x:v>
      </x:c>
      <x:c t="n" s="0">
        <x:v>-30.06697</x:v>
      </x:c>
      <x:c t="n" s="0">
        <x:v>-27.03188</x:v>
      </x:c>
      <x:c t="n" s="0">
        <x:v>-23.42612</x:v>
      </x:c>
      <x:c t="n" s="0">
        <x:v>-13.9756</x:v>
      </x:c>
      <x:c t="n" s="0">
        <x:v>-9.588264</x:v>
      </x:c>
      <x:c t="n" s="0">
        <x:v>-5.525545</x:v>
      </x:c>
      <x:c t="n" s="0">
        <x:v>2.887582</x:v>
      </x:c>
      <x:c t="n" s="0">
        <x:v>4.250193</x:v>
      </x:c>
      <x:c t="n" s="0">
        <x:v>8.226877</x:v>
      </x:c>
      <x:c t="n" s="0">
        <x:v>17.31487</x:v>
      </x:c>
      <x:c t="n" s="0">
        <x:v>14.03806</x:v>
      </x:c>
      <x:c t="n" s="0">
        <x:v>20.75885</x:v>
      </x:c>
      <x:c t="n" s="0">
        <x:v>13.60308</x:v>
      </x:c>
      <x:c t="n" s="0">
        <x:v>16.21494</x:v>
      </x:c>
      <x:c t="n" s="0">
        <x:v>16.63721</x:v>
      </x:c>
      <x:c t="n" s="0">
        <x:v>18.15412</x:v>
      </x:c>
      <x:c t="n" s="0">
        <x:v>18.19053</x:v>
      </x:c>
      <x:c t="n" s="0">
        <x:v>22.32686</x:v>
      </x:c>
      <x:c t="n" s="0">
        <x:v>27.42455</x:v>
      </x:c>
      <x:c t="n" s="0">
        <x:v>31.23834</x:v>
      </x:c>
      <x:c t="n" s="0">
        <x:v>29.2386</x:v>
      </x:c>
      <x:c t="n" s="0">
        <x:v>30.23054</x:v>
      </x:c>
      <x:c t="n" s="0">
        <x:v>30.04879</x:v>
      </x:c>
      <x:c t="n" s="0">
        <x:v>27.95309</x:v>
      </x:c>
      <x:c t="n" s="0">
        <x:v>26.55007</x:v>
      </x:c>
      <x:c t="n" s="0">
        <x:v>23.93804</x:v>
      </x:c>
      <x:c t="n" s="0">
        <x:v>22.36419</x:v>
      </x:c>
      <x:c t="n" s="0">
        <x:v>26.28534</x:v>
      </x:c>
      <x:c t="n" s="0">
        <x:v>22.88022</x:v>
      </x:c>
      <x:c t="n" s="0">
        <x:v>13.70691</x:v>
      </x:c>
      <x:c t="n" s="0">
        <x:v>6.670479</x:v>
      </x:c>
      <x:c t="n" s="0">
        <x:v>7.292947</x:v>
      </x:c>
      <x:c t="n" s="0">
        <x:v>7.135088</x:v>
      </x:c>
      <x:c t="n" s="0">
        <x:v>3.65505</x:v>
      </x:c>
      <x:c t="n" s="0">
        <x:v>7.019467</x:v>
      </x:c>
      <x:c t="n" s="0">
        <x:v>2.845272</x:v>
      </x:c>
      <x:c t="n" s="0">
        <x:v>-30.06697</x:v>
      </x:c>
      <x:c t="n" s="0">
        <x:v>-26.19897</x:v>
      </x:c>
      <x:c t="n" s="0">
        <x:v>-27.75826</x:v>
      </x:c>
      <x:c t="n" s="0">
        <x:v>-14.23318</x:v>
      </x:c>
      <x:c t="n" s="0">
        <x:v>-7.878546</x:v>
      </x:c>
      <x:c t="n" s="0">
        <x:v>-10.74878</x:v>
      </x:c>
      <x:c t="n" s="0">
        <x:v>4.280882</x:v>
      </x:c>
      <x:c t="n" s="0">
        <x:v>1.368025</x:v>
      </x:c>
      <x:c t="n" s="0">
        <x:v>11.26819</x:v>
      </x:c>
      <x:c t="n" s="0">
        <x:v>17.64035</x:v>
      </x:c>
      <x:c t="n" s="0">
        <x:v>10.31228</x:v>
      </x:c>
      <x:c t="n" s="0">
        <x:v>24.79215</x:v>
      </x:c>
      <x:c t="n" s="0">
        <x:v>14.08323</x:v>
      </x:c>
      <x:c t="n" s="0">
        <x:v>19.48731</x:v>
      </x:c>
      <x:c t="n" s="0">
        <x:v>19.28212</x:v>
      </x:c>
      <x:c t="n" s="0">
        <x:v>8.823029</x:v>
      </x:c>
      <x:c t="n" s="0">
        <x:v>16.8015</x:v>
      </x:c>
      <x:c t="n" s="0">
        <x:v>17.80919</x:v>
      </x:c>
      <x:c t="n" s="0">
        <x:v>20.20969</x:v>
      </x:c>
      <x:c t="n" s="0">
        <x:v>30.35942</x:v>
      </x:c>
      <x:c t="n" s="0">
        <x:v>28.98486</x:v>
      </x:c>
      <x:c t="n" s="0">
        <x:v>26.46586</x:v>
      </x:c>
      <x:c t="n" s="0">
        <x:v>32.07618</x:v>
      </x:c>
      <x:c t="n" s="0">
        <x:v>26.31573</x:v>
      </x:c>
      <x:c t="n" s="0">
        <x:v>25.11298</x:v>
      </x:c>
      <x:c t="n" s="0">
        <x:v>26.33797</x:v>
      </x:c>
      <x:c t="n" s="0">
        <x:v>19.42639</x:v>
      </x:c>
      <x:c t="n" s="0">
        <x:v>23.8668</x:v>
      </x:c>
      <x:c t="n" s="0">
        <x:v>25.36859</x:v>
      </x:c>
      <x:c t="n" s="0">
        <x:v>14.67905</x:v>
      </x:c>
      <x:c t="n" s="0">
        <x:v>4.270328</x:v>
      </x:c>
      <x:c t="n" s="0">
        <x:v>6.900707</x:v>
      </x:c>
      <x:c t="n" s="0">
        <x:v>7.090669</x:v>
      </x:c>
      <x:c t="n" s="0">
        <x:v>3.1923</x:v>
      </x:c>
      <x:c t="n" s="0">
        <x:v>7.562547</x:v>
      </x:c>
      <x:c t="n" s="0">
        <x:v>3.175081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43942.9510185185</x:v>
      </x:c>
      <x:c t="n" s="7">
        <x:v>43942.9510185185</x:v>
      </x:c>
      <x:c t="n" s="0">
        <x:v>39.12766</x:v>
      </x:c>
      <x:c t="n" s="0">
        <x:v>54.20069</x:v>
      </x:c>
      <x:c t="n" s="0">
        <x:v>69.34222</x:v>
      </x:c>
      <x:c t="n" s="0">
        <x:v>74.53958</x:v>
      </x:c>
      <x:c t="n" s="0">
        <x:v>-30.06697</x:v>
      </x:c>
      <x:c t="n" s="0">
        <x:v>-27.01625</x:v>
      </x:c>
      <x:c t="n" s="0">
        <x:v>-23.84622</x:v>
      </x:c>
      <x:c t="n" s="0">
        <x:v>-14.01232</x:v>
      </x:c>
      <x:c t="n" s="0">
        <x:v>-8.705338</x:v>
      </x:c>
      <x:c t="n" s="0">
        <x:v>-5.993402</x:v>
      </x:c>
      <x:c t="n" s="0">
        <x:v>3.294783</x:v>
      </x:c>
      <x:c t="n" s="0">
        <x:v>3.931273</x:v>
      </x:c>
      <x:c t="n" s="0">
        <x:v>9.368192</x:v>
      </x:c>
      <x:c t="n" s="0">
        <x:v>17.19346</x:v>
      </x:c>
      <x:c t="n" s="0">
        <x:v>13.65666</x:v>
      </x:c>
      <x:c t="n" s="0">
        <x:v>20.77494</x:v>
      </x:c>
      <x:c t="n" s="0">
        <x:v>14.26118</x:v>
      </x:c>
      <x:c t="n" s="0">
        <x:v>16.66959</x:v>
      </x:c>
      <x:c t="n" s="0">
        <x:v>17.25533</x:v>
      </x:c>
      <x:c t="n" s="0">
        <x:v>17.80513</x:v>
      </x:c>
      <x:c t="n" s="0">
        <x:v>18.59484</x:v>
      </x:c>
      <x:c t="n" s="0">
        <x:v>22.4076</x:v>
      </x:c>
      <x:c t="n" s="0">
        <x:v>27.05929</x:v>
      </x:c>
      <x:c t="n" s="0">
        <x:v>31.30127</x:v>
      </x:c>
      <x:c t="n" s="0">
        <x:v>29.00904</x:v>
      </x:c>
      <x:c t="n" s="0">
        <x:v>30.30459</x:v>
      </x:c>
      <x:c t="n" s="0">
        <x:v>30.1287</x:v>
      </x:c>
      <x:c t="n" s="0">
        <x:v>27.80215</x:v>
      </x:c>
      <x:c t="n" s="0">
        <x:v>26.37178</x:v>
      </x:c>
      <x:c t="n" s="0">
        <x:v>24.19984</x:v>
      </x:c>
      <x:c t="n" s="0">
        <x:v>22.04961</x:v>
      </x:c>
      <x:c t="n" s="0">
        <x:v>26.01713</x:v>
      </x:c>
      <x:c t="n" s="0">
        <x:v>23.55774</x:v>
      </x:c>
      <x:c t="n" s="0">
        <x:v>14.59764</x:v>
      </x:c>
      <x:c t="n" s="0">
        <x:v>6.652443</x:v>
      </x:c>
      <x:c t="n" s="0">
        <x:v>7.261837</x:v>
      </x:c>
      <x:c t="n" s="0">
        <x:v>7.003217</x:v>
      </x:c>
      <x:c t="n" s="0">
        <x:v>3.799322</x:v>
      </x:c>
      <x:c t="n" s="0">
        <x:v>7.029997</x:v>
      </x:c>
      <x:c t="n" s="0">
        <x:v>2.944806</x:v>
      </x:c>
      <x:c t="n" s="0">
        <x:v>-30.06697</x:v>
      </x:c>
      <x:c t="n" s="0">
        <x:v>-27.21298</x:v>
      </x:c>
      <x:c t="n" s="0">
        <x:v>-27.75826</x:v>
      </x:c>
      <x:c t="n" s="0">
        <x:v>-14.23318</x:v>
      </x:c>
      <x:c t="n" s="0">
        <x:v>-4.924388</x:v>
      </x:c>
      <x:c t="n" s="0">
        <x:v>-10.74878</x:v>
      </x:c>
      <x:c t="n" s="0">
        <x:v>5.123538</x:v>
      </x:c>
      <x:c t="n" s="0">
        <x:v>0.9581447</x:v>
      </x:c>
      <x:c t="n" s="0">
        <x:v>13.08266</x:v>
      </x:c>
      <x:c t="n" s="0">
        <x:v>15.85864</x:v>
      </x:c>
      <x:c t="n" s="0">
        <x:v>10.31228</x:v>
      </x:c>
      <x:c t="n" s="0">
        <x:v>17.60089</x:v>
      </x:c>
      <x:c t="n" s="0">
        <x:v>16.86818</x:v>
      </x:c>
      <x:c t="n" s="0">
        <x:v>17.7663</x:v>
      </x:c>
      <x:c t="n" s="0">
        <x:v>18.75112</x:v>
      </x:c>
      <x:c t="n" s="0">
        <x:v>15.78962</x:v>
      </x:c>
      <x:c t="n" s="0">
        <x:v>21.69489</x:v>
      </x:c>
      <x:c t="n" s="0">
        <x:v>23.04549</x:v>
      </x:c>
      <x:c t="n" s="0">
        <x:v>26.92653</x:v>
      </x:c>
      <x:c t="n" s="0">
        <x:v>31.58443</x:v>
      </x:c>
      <x:c t="n" s="0">
        <x:v>27.84891</x:v>
      </x:c>
      <x:c t="n" s="0">
        <x:v>31.88351</x:v>
      </x:c>
      <x:c t="n" s="0">
        <x:v>30.52893</x:v>
      </x:c>
      <x:c t="n" s="0">
        <x:v>25.74883</x:v>
      </x:c>
      <x:c t="n" s="0">
        <x:v>25.75254</x:v>
      </x:c>
      <x:c t="n" s="0">
        <x:v>24.37373</x:v>
      </x:c>
      <x:c t="n" s="0">
        <x:v>21.43765</x:v>
      </x:c>
      <x:c t="n" s="0">
        <x:v>24.4173</x:v>
      </x:c>
      <x:c t="n" s="0">
        <x:v>25.80263</x:v>
      </x:c>
      <x:c t="n" s="0">
        <x:v>19.71066</x:v>
      </x:c>
      <x:c t="n" s="0">
        <x:v>6.300433</x:v>
      </x:c>
      <x:c t="n" s="0">
        <x:v>6.985127</x:v>
      </x:c>
      <x:c t="n" s="0">
        <x:v>5.263247</x:v>
      </x:c>
      <x:c t="n" s="0">
        <x:v>5.201829</x:v>
      </x:c>
      <x:c t="n" s="0">
        <x:v>6.886277</x:v>
      </x:c>
      <x:c t="n" s="0">
        <x:v>3.135646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43942.9510185185</x:v>
      </x:c>
      <x:c t="n" s="7">
        <x:v>43942.9510185185</x:v>
      </x:c>
      <x:c t="n" s="0">
        <x:v>37.45043</x:v>
      </x:c>
      <x:c t="n" s="0">
        <x:v>54.20069</x:v>
      </x:c>
      <x:c t="n" s="0">
        <x:v>75.09428</x:v>
      </x:c>
      <x:c t="n" s="0">
        <x:v>77.07347</x:v>
      </x:c>
      <x:c t="n" s="0">
        <x:v>-30.06697</x:v>
      </x:c>
      <x:c t="n" s="0">
        <x:v>-27.06819</x:v>
      </x:c>
      <x:c t="n" s="0">
        <x:v>-24.24043</x:v>
      </x:c>
      <x:c t="n" s="0">
        <x:v>-14.0439</x:v>
      </x:c>
      <x:c t="n" s="0">
        <x:v>-7.816044</x:v>
      </x:c>
      <x:c t="n" s="0">
        <x:v>-6.360948</x:v>
      </x:c>
      <x:c t="n" s="0">
        <x:v>3.614661</x:v>
      </x:c>
      <x:c t="n" s="0">
        <x:v>3.392992</x:v>
      </x:c>
      <x:c t="n" s="0">
        <x:v>10.15047</x:v>
      </x:c>
      <x:c t="n" s="0">
        <x:v>16.9871</x:v>
      </x:c>
      <x:c t="n" s="0">
        <x:v>13.30212</x:v>
      </x:c>
      <x:c t="n" s="0">
        <x:v>20.22846</x:v>
      </x:c>
      <x:c t="n" s="0">
        <x:v>14.66597</x:v>
      </x:c>
      <x:c t="n" s="0">
        <x:v>16.44938</x:v>
      </x:c>
      <x:c t="n" s="0">
        <x:v>16.79868</x:v>
      </x:c>
      <x:c t="n" s="0">
        <x:v>19.55787</x:v>
      </x:c>
      <x:c t="n" s="0">
        <x:v>18.58133</x:v>
      </x:c>
      <x:c t="n" s="0">
        <x:v>22.20797</x:v>
      </x:c>
      <x:c t="n" s="0">
        <x:v>27.54806</x:v>
      </x:c>
      <x:c t="n" s="0">
        <x:v>30.78689</x:v>
      </x:c>
      <x:c t="n" s="0">
        <x:v>28.55821</x:v>
      </x:c>
      <x:c t="n" s="0">
        <x:v>30.19213</x:v>
      </x:c>
      <x:c t="n" s="0">
        <x:v>30.01511</x:v>
      </x:c>
      <x:c t="n" s="0">
        <x:v>27.47504</x:v>
      </x:c>
      <x:c t="n" s="0">
        <x:v>26.57652</x:v>
      </x:c>
      <x:c t="n" s="0">
        <x:v>24.32512</x:v>
      </x:c>
      <x:c t="n" s="0">
        <x:v>22.1071</x:v>
      </x:c>
      <x:c t="n" s="0">
        <x:v>25.68929</x:v>
      </x:c>
      <x:c t="n" s="0">
        <x:v>23.86041</x:v>
      </x:c>
      <x:c t="n" s="0">
        <x:v>16.57448</x:v>
      </x:c>
      <x:c t="n" s="0">
        <x:v>6.470055</x:v>
      </x:c>
      <x:c t="n" s="0">
        <x:v>7.296885</x:v>
      </x:c>
      <x:c t="n" s="0">
        <x:v>6.769639</x:v>
      </x:c>
      <x:c t="n" s="0">
        <x:v>3.670607</x:v>
      </x:c>
      <x:c t="n" s="0">
        <x:v>7.143536</x:v>
      </x:c>
      <x:c t="n" s="0">
        <x:v>2.938815</x:v>
      </x:c>
      <x:c t="n" s="0">
        <x:v>-30.06697</x:v>
      </x:c>
      <x:c t="n" s="0">
        <x:v>-27.37929</x:v>
      </x:c>
      <x:c t="n" s="0">
        <x:v>-27.75826</x:v>
      </x:c>
      <x:c t="n" s="0">
        <x:v>-14.23318</x:v>
      </x:c>
      <x:c t="n" s="0">
        <x:v>-4.628525</x:v>
      </x:c>
      <x:c t="n" s="0">
        <x:v>-7.920633</x:v>
      </x:c>
      <x:c t="n" s="0">
        <x:v>5.123538</x:v>
      </x:c>
      <x:c t="n" s="0">
        <x:v>-4.168055</x:v>
      </x:c>
      <x:c t="n" s="0">
        <x:v>13.08266</x:v>
      </x:c>
      <x:c t="n" s="0">
        <x:v>15.53198</x:v>
      </x:c>
      <x:c t="n" s="0">
        <x:v>10.31228</x:v>
      </x:c>
      <x:c t="n" s="0">
        <x:v>13.5629</x:v>
      </x:c>
      <x:c t="n" s="0">
        <x:v>15.69946</x:v>
      </x:c>
      <x:c t="n" s="0">
        <x:v>14.87355</x:v>
      </x:c>
      <x:c t="n" s="0">
        <x:v>12.25581</x:v>
      </x:c>
      <x:c t="n" s="0">
        <x:v>25.41376</x:v>
      </x:c>
      <x:c t="n" s="0">
        <x:v>14.52841</x:v>
      </x:c>
      <x:c t="n" s="0">
        <x:v>21.17814</x:v>
      </x:c>
      <x:c t="n" s="0">
        <x:v>28.75014</x:v>
      </x:c>
      <x:c t="n" s="0">
        <x:v>24.08664</x:v>
      </x:c>
      <x:c t="n" s="0">
        <x:v>25.12786</x:v>
      </x:c>
      <x:c t="n" s="0">
        <x:v>27.40103</x:v>
      </x:c>
      <x:c t="n" s="0">
        <x:v>29.96714</x:v>
      </x:c>
      <x:c t="n" s="0">
        <x:v>24.92347</x:v>
      </x:c>
      <x:c t="n" s="0">
        <x:v>27.16633</x:v>
      </x:c>
      <x:c t="n" s="0">
        <x:v>23.72628</x:v>
      </x:c>
      <x:c t="n" s="0">
        <x:v>20.86847</x:v>
      </x:c>
      <x:c t="n" s="0">
        <x:v>20.90566</x:v>
      </x:c>
      <x:c t="n" s="0">
        <x:v>25.17699</x:v>
      </x:c>
      <x:c t="n" s="0">
        <x:v>22.25962</x:v>
      </x:c>
      <x:c t="n" s="0">
        <x:v>4.914245</x:v>
      </x:c>
      <x:c t="n" s="0">
        <x:v>7.583877</x:v>
      </x:c>
      <x:c t="n" s="0">
        <x:v>5.811047</x:v>
      </x:c>
      <x:c t="n" s="0">
        <x:v>2.153188</x:v>
      </x:c>
      <x:c t="n" s="0">
        <x:v>8.060353</x:v>
      </x:c>
      <x:c t="n" s="0">
        <x:v>3.388319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43942.9510185185</x:v>
      </x:c>
      <x:c t="n" s="7">
        <x:v>43942.9510185185</x:v>
      </x:c>
      <x:c t="n" s="0">
        <x:v>38.38571</x:v>
      </x:c>
      <x:c t="n" s="0">
        <x:v>54.20069</x:v>
      </x:c>
      <x:c t="n" s="0">
        <x:v>74.40911</x:v>
      </x:c>
      <x:c t="n" s="0">
        <x:v>76.94572</x:v>
      </x:c>
      <x:c t="n" s="0">
        <x:v>-30.06697</x:v>
      </x:c>
      <x:c t="n" s="0">
        <x:v>-27.11316</x:v>
      </x:c>
      <x:c t="n" s="0">
        <x:v>-24.60802</x:v>
      </x:c>
      <x:c t="n" s="0">
        <x:v>-14.07107</x:v>
      </x:c>
      <x:c t="n" s="0">
        <x:v>-7.178455</x:v>
      </x:c>
      <x:c t="n" s="0">
        <x:v>-6.202073</x:v>
      </x:c>
      <x:c t="n" s="0">
        <x:v>3.870351</x:v>
      </x:c>
      <x:c t="n" s="0">
        <x:v>2.835943</x:v>
      </x:c>
      <x:c t="n" s="0">
        <x:v>10.65711</x:v>
      </x:c>
      <x:c t="n" s="0">
        <x:v>16.80275</x:v>
      </x:c>
      <x:c t="n" s="0">
        <x:v>14.20084</x:v>
      </x:c>
      <x:c t="n" s="0">
        <x:v>19.70025</x:v>
      </x:c>
      <x:c t="n" s="0">
        <x:v>14.41526</x:v>
      </x:c>
      <x:c t="n" s="0">
        <x:v>16.29564</x:v>
      </x:c>
      <x:c t="n" s="0">
        <x:v>16.21677</x:v>
      </x:c>
      <x:c t="n" s="0">
        <x:v>20.31306</x:v>
      </x:c>
      <x:c t="n" s="0">
        <x:v>18.55807</x:v>
      </x:c>
      <x:c t="n" s="0">
        <x:v>22.28686</x:v>
      </x:c>
      <x:c t="n" s="0">
        <x:v>27.3152</x:v>
      </x:c>
      <x:c t="n" s="0">
        <x:v>30.26276</x:v>
      </x:c>
      <x:c t="n" s="0">
        <x:v>28.66525</x:v>
      </x:c>
      <x:c t="n" s="0">
        <x:v>29.79004</x:v>
      </x:c>
      <x:c t="n" s="0">
        <x:v>30.43693</x:v>
      </x:c>
      <x:c t="n" s="0">
        <x:v>27.0364</x:v>
      </x:c>
      <x:c t="n" s="0">
        <x:v>26.4617</x:v>
      </x:c>
      <x:c t="n" s="0">
        <x:v>23.88601</x:v>
      </x:c>
      <x:c t="n" s="0">
        <x:v>21.85901</x:v>
      </x:c>
      <x:c t="n" s="0">
        <x:v>25.18808</x:v>
      </x:c>
      <x:c t="n" s="0">
        <x:v>23.69688</x:v>
      </x:c>
      <x:c t="n" s="0">
        <x:v>18.14342</x:v>
      </x:c>
      <x:c t="n" s="0">
        <x:v>6.177383</x:v>
      </x:c>
      <x:c t="n" s="0">
        <x:v>7.262609</x:v>
      </x:c>
      <x:c t="n" s="0">
        <x:v>6.604592</x:v>
      </x:c>
      <x:c t="n" s="0">
        <x:v>3.447386</x:v>
      </x:c>
      <x:c t="n" s="0">
        <x:v>7.213816</x:v>
      </x:c>
      <x:c t="n" s="0">
        <x:v>3.122276</x:v>
      </x:c>
      <x:c t="n" s="0">
        <x:v>-30.06697</x:v>
      </x:c>
      <x:c t="n" s="0">
        <x:v>-27.37929</x:v>
      </x:c>
      <x:c t="n" s="0">
        <x:v>-27.75826</x:v>
      </x:c>
      <x:c t="n" s="0">
        <x:v>-14.23318</x:v>
      </x:c>
      <x:c t="n" s="0">
        <x:v>-4.628525</x:v>
      </x:c>
      <x:c t="n" s="0">
        <x:v>-5.373611</x:v>
      </x:c>
      <x:c t="n" s="0">
        <x:v>5.123538</x:v>
      </x:c>
      <x:c t="n" s="0">
        <x:v>-4.168055</x:v>
      </x:c>
      <x:c t="n" s="0">
        <x:v>12.56632</x:v>
      </x:c>
      <x:c t="n" s="0">
        <x:v>15.53198</x:v>
      </x:c>
      <x:c t="n" s="0">
        <x:v>18.37135</x:v>
      </x:c>
      <x:c t="n" s="0">
        <x:v>13.93478</x:v>
      </x:c>
      <x:c t="n" s="0">
        <x:v>12.55989</x:v>
      </x:c>
      <x:c t="n" s="0">
        <x:v>15.43118</x:v>
      </x:c>
      <x:c t="n" s="0">
        <x:v>5.616839</x:v>
      </x:c>
      <x:c t="n" s="0">
        <x:v>21.00994</x:v>
      </x:c>
      <x:c t="n" s="0">
        <x:v>21.14157</x:v>
      </x:c>
      <x:c t="n" s="0">
        <x:v>22.4016</x:v>
      </x:c>
      <x:c t="n" s="0">
        <x:v>24.87778</x:v>
      </x:c>
      <x:c t="n" s="0">
        <x:v>24.93016</x:v>
      </x:c>
      <x:c t="n" s="0">
        <x:v>29.23881</x:v>
      </x:c>
      <x:c t="n" s="0">
        <x:v>30.17398</x:v>
      </x:c>
      <x:c t="n" s="0">
        <x:v>31.89322</x:v>
      </x:c>
      <x:c t="n" s="0">
        <x:v>21.96511</x:v>
      </x:c>
      <x:c t="n" s="0">
        <x:v>24.8143</x:v>
      </x:c>
      <x:c t="n" s="0">
        <x:v>19.72909</x:v>
      </x:c>
      <x:c t="n" s="0">
        <x:v>20.17163</x:v>
      </x:c>
      <x:c t="n" s="0">
        <x:v>19.68887</x:v>
      </x:c>
      <x:c t="n" s="0">
        <x:v>23.40468</x:v>
      </x:c>
      <x:c t="n" s="0">
        <x:v>22.49438</x:v>
      </x:c>
      <x:c t="n" s="0">
        <x:v>4.975347</x:v>
      </x:c>
      <x:c t="n" s="0">
        <x:v>6.711884</x:v>
      </x:c>
      <x:c t="n" s="0">
        <x:v>4.419909</x:v>
      </x:c>
      <x:c t="n" s="0">
        <x:v>1.332716</x:v>
      </x:c>
      <x:c t="n" s="0">
        <x:v>7.399342</x:v>
      </x:c>
      <x:c t="n" s="0">
        <x:v>3.750214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43942.9510185185</x:v>
      </x:c>
      <x:c t="n" s="7">
        <x:v>43942.9510185185</x:v>
      </x:c>
      <x:c t="n" s="0">
        <x:v>38.35708</x:v>
      </x:c>
      <x:c t="n" s="0">
        <x:v>54.20069</x:v>
      </x:c>
      <x:c t="n" s="0">
        <x:v>66.81029</x:v>
      </x:c>
      <x:c t="n" s="0">
        <x:v>72.05957</x:v>
      </x:c>
      <x:c t="n" s="0">
        <x:v>-30.06697</x:v>
      </x:c>
      <x:c t="n" s="0">
        <x:v>-27.15182</x:v>
      </x:c>
      <x:c t="n" s="0">
        <x:v>-24.94866</x:v>
      </x:c>
      <x:c t="n" s="0">
        <x:v>-14.0944</x:v>
      </x:c>
      <x:c t="n" s="0">
        <x:v>-6.69944</x:v>
      </x:c>
      <x:c t="n" s="0">
        <x:v>-6.070842</x:v>
      </x:c>
      <x:c t="n" s="0">
        <x:v>4.077397</x:v>
      </x:c>
      <x:c t="n" s="0">
        <x:v>2.296155</x:v>
      </x:c>
      <x:c t="n" s="0">
        <x:v>10.87723</x:v>
      </x:c>
      <x:c t="n" s="0">
        <x:v>16.68683</x:v>
      </x:c>
      <x:c t="n" s="0">
        <x:v>15.11885</x:v>
      </x:c>
      <x:c t="n" s="0">
        <x:v>19.30019</x:v>
      </x:c>
      <x:c t="n" s="0">
        <x:v>14.18905</x:v>
      </x:c>
      <x:c t="n" s="0">
        <x:v>16.20106</x:v>
      </x:c>
      <x:c t="n" s="0">
        <x:v>15.63042</x:v>
      </x:c>
      <x:c t="n" s="0">
        <x:v>19.88666</x:v>
      </x:c>
      <x:c t="n" s="0">
        <x:v>20.66131</x:v>
      </x:c>
      <x:c t="n" s="0">
        <x:v>22.04502</x:v>
      </x:c>
      <x:c t="n" s="0">
        <x:v>26.80538</x:v>
      </x:c>
      <x:c t="n" s="0">
        <x:v>29.94775</x:v>
      </x:c>
      <x:c t="n" s="0">
        <x:v>28.59554</x:v>
      </x:c>
      <x:c t="n" s="0">
        <x:v>29.85622</x:v>
      </x:c>
      <x:c t="n" s="0">
        <x:v>30.0688</x:v>
      </x:c>
      <x:c t="n" s="0">
        <x:v>26.70855</x:v>
      </x:c>
      <x:c t="n" s="0">
        <x:v>26.10846</x:v>
      </x:c>
      <x:c t="n" s="0">
        <x:v>23.62493</x:v>
      </x:c>
      <x:c t="n" s="0">
        <x:v>21.6766</x:v>
      </x:c>
      <x:c t="n" s="0">
        <x:v>24.64797</x:v>
      </x:c>
      <x:c t="n" s="0">
        <x:v>23.86216</x:v>
      </x:c>
      <x:c t="n" s="0">
        <x:v>19.20198</x:v>
      </x:c>
      <x:c t="n" s="0">
        <x:v>6.161864</x:v>
      </x:c>
      <x:c t="n" s="0">
        <x:v>7.118903</x:v>
      </x:c>
      <x:c t="n" s="0">
        <x:v>6.395864</x:v>
      </x:c>
      <x:c t="n" s="0">
        <x:v>3.377172</x:v>
      </x:c>
      <x:c t="n" s="0">
        <x:v>7.227978</x:v>
      </x:c>
      <x:c t="n" s="0">
        <x:v>3.043922</x:v>
      </x:c>
      <x:c t="n" s="0">
        <x:v>-30.06697</x:v>
      </x:c>
      <x:c t="n" s="0">
        <x:v>-27.37929</x:v>
      </x:c>
      <x:c t="n" s="0">
        <x:v>-27.75826</x:v>
      </x:c>
      <x:c t="n" s="0">
        <x:v>-14.23318</x:v>
      </x:c>
      <x:c t="n" s="0">
        <x:v>-4.628525</x:v>
      </x:c>
      <x:c t="n" s="0">
        <x:v>-5.373611</x:v>
      </x:c>
      <x:c t="n" s="0">
        <x:v>5.123538</x:v>
      </x:c>
      <x:c t="n" s="0">
        <x:v>-4.168055</x:v>
      </x:c>
      <x:c t="n" s="0">
        <x:v>11.9802</x:v>
      </x:c>
      <x:c t="n" s="0">
        <x:v>16.10726</x:v>
      </x:c>
      <x:c t="n" s="0">
        <x:v>18.37135</x:v>
      </x:c>
      <x:c t="n" s="0">
        <x:v>15.9061</x:v>
      </x:c>
      <x:c t="n" s="0">
        <x:v>12.55989</x:v>
      </x:c>
      <x:c t="n" s="0">
        <x:v>15.60221</x:v>
      </x:c>
      <x:c t="n" s="0">
        <x:v>9.658005</x:v>
      </x:c>
      <x:c t="n" s="0">
        <x:v>15.93946</x:v>
      </x:c>
      <x:c t="n" s="0">
        <x:v>25.64916</x:v>
      </x:c>
      <x:c t="n" s="0">
        <x:v>20.56305</x:v>
      </x:c>
      <x:c t="n" s="0">
        <x:v>20.82524</x:v>
      </x:c>
      <x:c t="n" s="0">
        <x:v>27.57986</x:v>
      </x:c>
      <x:c t="n" s="0">
        <x:v>28.78166</x:v>
      </x:c>
      <x:c t="n" s="0">
        <x:v>26.96704</x:v>
      </x:c>
      <x:c t="n" s="0">
        <x:v>29.74739</x:v>
      </x:c>
      <x:c t="n" s="0">
        <x:v>25.33921</x:v>
      </x:c>
      <x:c t="n" s="0">
        <x:v>22.58495</x:v>
      </x:c>
      <x:c t="n" s="0">
        <x:v>22.33391</x:v>
      </x:c>
      <x:c t="n" s="0">
        <x:v>20.32073</x:v>
      </x:c>
      <x:c t="n" s="0">
        <x:v>17.54179</x:v>
      </x:c>
      <x:c t="n" s="0">
        <x:v>24.0419</x:v>
      </x:c>
      <x:c t="n" s="0">
        <x:v>22.66611</x:v>
      </x:c>
      <x:c t="n" s="0">
        <x:v>5.659578</x:v>
      </x:c>
      <x:c t="n" s="0">
        <x:v>6.058931</x:v>
      </x:c>
      <x:c t="n" s="0">
        <x:v>5.726933</x:v>
      </x:c>
      <x:c t="n" s="0">
        <x:v>3.013983</x:v>
      </x:c>
      <x:c t="n" s="0">
        <x:v>7.789432</x:v>
      </x:c>
      <x:c t="n" s="0">
        <x:v>1.836931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43942.9510185185</x:v>
      </x:c>
      <x:c t="n" s="7">
        <x:v>43942.9510185185</x:v>
      </x:c>
      <x:c t="n" s="0">
        <x:v>37.45027</x:v>
      </x:c>
      <x:c t="n" s="0">
        <x:v>54.20069</x:v>
      </x:c>
      <x:c t="n" s="0">
        <x:v>56.45125</x:v>
      </x:c>
      <x:c t="n" s="0">
        <x:v>64.42529</x:v>
      </x:c>
      <x:c t="n" s="0">
        <x:v>-30.06697</x:v>
      </x:c>
      <x:c t="n" s="0">
        <x:v>-27.44904</x:v>
      </x:c>
      <x:c t="n" s="0">
        <x:v>-24.86501</x:v>
      </x:c>
      <x:c t="n" s="0">
        <x:v>-14.43802</x:v>
      </x:c>
      <x:c t="n" s="0">
        <x:v>-6.328415</x:v>
      </x:c>
      <x:c t="n" s="0">
        <x:v>-5.961824</x:v>
      </x:c>
      <x:c t="n" s="0">
        <x:v>4.495859</x:v>
      </x:c>
      <x:c t="n" s="0">
        <x:v>1.793824</x:v>
      </x:c>
      <x:c t="n" s="0">
        <x:v>11.05677</x:v>
      </x:c>
      <x:c t="n" s="0">
        <x:v>16.6302</x:v>
      </x:c>
      <x:c t="n" s="0">
        <x:v>15.7736</x:v>
      </x:c>
      <x:c t="n" s="0">
        <x:v>18.94203</x:v>
      </x:c>
      <x:c t="n" s="0">
        <x:v>14.08699</x:v>
      </x:c>
      <x:c t="n" s="0">
        <x:v>15.77989</x:v>
      </x:c>
      <x:c t="n" s="0">
        <x:v>15.30671</x:v>
      </x:c>
      <x:c t="n" s="0">
        <x:v>20.02676</x:v>
      </x:c>
      <x:c t="n" s="0">
        <x:v>20.40561</x:v>
      </x:c>
      <x:c t="n" s="0">
        <x:v>22.31643</x:v>
      </x:c>
      <x:c t="n" s="0">
        <x:v>26.66967</x:v>
      </x:c>
      <x:c t="n" s="0">
        <x:v>29.51474</x:v>
      </x:c>
      <x:c t="n" s="0">
        <x:v>29.46654</x:v>
      </x:c>
      <x:c t="n" s="0">
        <x:v>29.68161</x:v>
      </x:c>
      <x:c t="n" s="0">
        <x:v>30.26781</x:v>
      </x:c>
      <x:c t="n" s="0">
        <x:v>27.04265</x:v>
      </x:c>
      <x:c t="n" s="0">
        <x:v>25.86504</x:v>
      </x:c>
      <x:c t="n" s="0">
        <x:v>23.45776</x:v>
      </x:c>
      <x:c t="n" s="0">
        <x:v>21.35218</x:v>
      </x:c>
      <x:c t="n" s="0">
        <x:v>24.07805</x:v>
      </x:c>
      <x:c t="n" s="0">
        <x:v>23.59362</x:v>
      </x:c>
      <x:c t="n" s="0">
        <x:v>20.2471</x:v>
      </x:c>
      <x:c t="n" s="0">
        <x:v>6.356835</x:v>
      </x:c>
      <x:c t="n" s="0">
        <x:v>7.049577</x:v>
      </x:c>
      <x:c t="n" s="0">
        <x:v>6.513885</x:v>
      </x:c>
      <x:c t="n" s="0">
        <x:v>3.508488</x:v>
      </x:c>
      <x:c t="n" s="0">
        <x:v>7.150815</x:v>
      </x:c>
      <x:c t="n" s="0">
        <x:v>2.978789</x:v>
      </x:c>
      <x:c t="n" s="0">
        <x:v>-30.06697</x:v>
      </x:c>
      <x:c t="n" s="0">
        <x:v>-29.16826</x:v>
      </x:c>
      <x:c t="n" s="0">
        <x:v>-23.73698</x:v>
      </x:c>
      <x:c t="n" s="0">
        <x:v>-18.9331</x:v>
      </x:c>
      <x:c t="n" s="0">
        <x:v>-4.628525</x:v>
      </x:c>
      <x:c t="n" s="0">
        <x:v>-5.373611</x:v>
      </x:c>
      <x:c t="n" s="0">
        <x:v>6.683829</x:v>
      </x:c>
      <x:c t="n" s="0">
        <x:v>-3.558149</x:v>
      </x:c>
      <x:c t="n" s="0">
        <x:v>11.40042</x:v>
      </x:c>
      <x:c t="n" s="0">
        <x:v>16.28325</x:v>
      </x:c>
      <x:c t="n" s="0">
        <x:v>18.37135</x:v>
      </x:c>
      <x:c t="n" s="0">
        <x:v>15.9061</x:v>
      </x:c>
      <x:c t="n" s="0">
        <x:v>13.6742</x:v>
      </x:c>
      <x:c t="n" s="0">
        <x:v>9.455864</x:v>
      </x:c>
      <x:c t="n" s="0">
        <x:v>12.6887</x:v>
      </x:c>
      <x:c t="n" s="0">
        <x:v>22.77343</x:v>
      </x:c>
      <x:c t="n" s="0">
        <x:v>17.34649</x:v>
      </x:c>
      <x:c t="n" s="0">
        <x:v>24.37436</x:v>
      </x:c>
      <x:c t="n" s="0">
        <x:v>26.45817</x:v>
      </x:c>
      <x:c t="n" s="0">
        <x:v>25.68878</x:v>
      </x:c>
      <x:c t="n" s="0">
        <x:v>31.85757</x:v>
      </x:c>
      <x:c t="n" s="0">
        <x:v>29.69825</x:v>
      </x:c>
      <x:c t="n" s="0">
        <x:v>28.90252</x:v>
      </x:c>
      <x:c t="n" s="0">
        <x:v>28.54859</x:v>
      </x:c>
      <x:c t="n" s="0">
        <x:v>25.69138</x:v>
      </x:c>
      <x:c t="n" s="0">
        <x:v>22.66918</x:v>
      </x:c>
      <x:c t="n" s="0">
        <x:v>20.08073</x:v>
      </x:c>
      <x:c t="n" s="0">
        <x:v>17.36986</x:v>
      </x:c>
      <x:c t="n" s="0">
        <x:v>22.39883</x:v>
      </x:c>
      <x:c t="n" s="0">
        <x:v>23.52939</x:v>
      </x:c>
      <x:c t="n" s="0">
        <x:v>6.948633</x:v>
      </x:c>
      <x:c t="n" s="0">
        <x:v>6.503146</x:v>
      </x:c>
      <x:c t="n" s="0">
        <x:v>7.758925</x:v>
      </x:c>
      <x:c t="n" s="0">
        <x:v>4.150233</x:v>
      </x:c>
      <x:c t="n" s="0">
        <x:v>5.365342</x:v>
      </x:c>
      <x:c t="n" s="0">
        <x:v>3.05352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43942.9510185185</x:v>
      </x:c>
      <x:c t="n" s="7">
        <x:v>43942.9510185185</x:v>
      </x:c>
      <x:c t="n" s="0">
        <x:v>37.82586</x:v>
      </x:c>
      <x:c t="n" s="0">
        <x:v>54.20069</x:v>
      </x:c>
      <x:c t="n" s="0">
        <x:v>58.84241</x:v>
      </x:c>
      <x:c t="n" s="0">
        <x:v>67.43559</x:v>
      </x:c>
      <x:c t="n" s="0">
        <x:v>-30.06697</x:v>
      </x:c>
      <x:c t="n" s="0">
        <x:v>-27.81012</x:v>
      </x:c>
      <x:c t="n" s="0">
        <x:v>-24.68148</x:v>
      </x:c>
      <x:c t="n" s="0">
        <x:v>-14.86736</x:v>
      </x:c>
      <x:c t="n" s="0">
        <x:v>-6.063935</x:v>
      </x:c>
      <x:c t="n" s="0">
        <x:v>-5.87084</x:v>
      </x:c>
      <x:c t="n" s="0">
        <x:v>4.892434</x:v>
      </x:c>
      <x:c t="n" s="0">
        <x:v>1.319772</x:v>
      </x:c>
      <x:c t="n" s="0">
        <x:v>10.80798</x:v>
      </x:c>
      <x:c t="n" s="0">
        <x:v>16.58125</x:v>
      </x:c>
      <x:c t="n" s="0">
        <x:v>16.30604</x:v>
      </x:c>
      <x:c t="n" s="0">
        <x:v>18.61087</x:v>
      </x:c>
      <x:c t="n" s="0">
        <x:v>14.02913</x:v>
      </x:c>
      <x:c t="n" s="0">
        <x:v>15.26429</x:v>
      </x:c>
      <x:c t="n" s="0">
        <x:v>15.61032</x:v>
      </x:c>
      <x:c t="n" s="0">
        <x:v>21.09846</x:v>
      </x:c>
      <x:c t="n" s="0">
        <x:v>20.61946</x:v>
      </x:c>
      <x:c t="n" s="0">
        <x:v>22.99488</x:v>
      </x:c>
      <x:c t="n" s="0">
        <x:v>26.33501</x:v>
      </x:c>
      <x:c t="n" s="0">
        <x:v>29.2408</x:v>
      </x:c>
      <x:c t="n" s="0">
        <x:v>29.97071</x:v>
      </x:c>
      <x:c t="n" s="0">
        <x:v>29.68694</x:v>
      </x:c>
      <x:c t="n" s="0">
        <x:v>29.95199</x:v>
      </x:c>
      <x:c t="n" s="0">
        <x:v>27.25239</x:v>
      </x:c>
      <x:c t="n" s="0">
        <x:v>25.61512</x:v>
      </x:c>
      <x:c t="n" s="0">
        <x:v>23.20611</x:v>
      </x:c>
      <x:c t="n" s="0">
        <x:v>21.53195</x:v>
      </x:c>
      <x:c t="n" s="0">
        <x:v>23.55615</x:v>
      </x:c>
      <x:c t="n" s="0">
        <x:v>23.43523</x:v>
      </x:c>
      <x:c t="n" s="0">
        <x:v>20.27003</x:v>
      </x:c>
      <x:c t="n" s="0">
        <x:v>6.542415</x:v>
      </x:c>
      <x:c t="n" s="0">
        <x:v>6.895282</x:v>
      </x:c>
      <x:c t="n" s="0">
        <x:v>6.559368</x:v>
      </x:c>
      <x:c t="n" s="0">
        <x:v>3.613649</x:v>
      </x:c>
      <x:c t="n" s="0">
        <x:v>6.948028</x:v>
      </x:c>
      <x:c t="n" s="0">
        <x:v>2.983151</x:v>
      </x:c>
      <x:c t="n" s="0">
        <x:v>-30.06697</x:v>
      </x:c>
      <x:c t="n" s="0">
        <x:v>-29.16826</x:v>
      </x:c>
      <x:c t="n" s="0">
        <x:v>-23.73698</x:v>
      </x:c>
      <x:c t="n" s="0">
        <x:v>-18.9331</x:v>
      </x:c>
      <x:c t="n" s="0">
        <x:v>-5.050972</x:v>
      </x:c>
      <x:c t="n" s="0">
        <x:v>-5.373611</x:v>
      </x:c>
      <x:c t="n" s="0">
        <x:v>6.683829</x:v>
      </x:c>
      <x:c t="n" s="0">
        <x:v>-3.558149</x:v>
      </x:c>
      <x:c t="n" s="0">
        <x:v>8.970842</x:v>
      </x:c>
      <x:c t="n" s="0">
        <x:v>16.28325</x:v>
      </x:c>
      <x:c t="n" s="0">
        <x:v>18.84477</x:v>
      </x:c>
      <x:c t="n" s="0">
        <x:v>15.9061</x:v>
      </x:c>
      <x:c t="n" s="0">
        <x:v>13.6742</x:v>
      </x:c>
      <x:c t="n" s="0">
        <x:v>13.93078</x:v>
      </x:c>
      <x:c t="n" s="0">
        <x:v>17.83075</x:v>
      </x:c>
      <x:c t="n" s="0">
        <x:v>23.27392</x:v>
      </x:c>
      <x:c t="n" s="0">
        <x:v>22.02737</x:v>
      </x:c>
      <x:c t="n" s="0">
        <x:v>26.41461</x:v>
      </x:c>
      <x:c t="n" s="0">
        <x:v>21.4934</x:v>
      </x:c>
      <x:c t="n" s="0">
        <x:v>25.99074</x:v>
      </x:c>
      <x:c t="n" s="0">
        <x:v>32.62249</x:v>
      </x:c>
      <x:c t="n" s="0">
        <x:v>30.48601</x:v>
      </x:c>
      <x:c t="n" s="0">
        <x:v>28.2546</x:v>
      </x:c>
      <x:c t="n" s="0">
        <x:v>28.23695</x:v>
      </x:c>
      <x:c t="n" s="0">
        <x:v>21.90481</x:v>
      </x:c>
      <x:c t="n" s="0">
        <x:v>20.37673</x:v>
      </x:c>
      <x:c t="n" s="0">
        <x:v>21.98939</x:v>
      </x:c>
      <x:c t="n" s="0">
        <x:v>17.45395</x:v>
      </x:c>
      <x:c t="n" s="0">
        <x:v>21.23992</x:v>
      </x:c>
      <x:c t="n" s="0">
        <x:v>20.32409</x:v>
      </x:c>
      <x:c t="n" s="0">
        <x:v>10.09232</x:v>
      </x:c>
      <x:c t="n" s="0">
        <x:v>6.55993</x:v>
      </x:c>
      <x:c t="n" s="0">
        <x:v>6.02261</x:v>
      </x:c>
      <x:c t="n" s="0">
        <x:v>4.187507</x:v>
      </x:c>
      <x:c t="n" s="0">
        <x:v>5.810463</x:v>
      </x:c>
      <x:c t="n" s="0">
        <x:v>2.780345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43942.9510185185</x:v>
      </x:c>
      <x:c t="n" s="7">
        <x:v>43942.9510185185</x:v>
      </x:c>
      <x:c t="n" s="0">
        <x:v>40.31004</x:v>
      </x:c>
      <x:c t="n" s="0">
        <x:v>54.20069</x:v>
      </x:c>
      <x:c t="n" s="0">
        <x:v>62.65417</x:v>
      </x:c>
      <x:c t="n" s="0">
        <x:v>68.3464</x:v>
      </x:c>
      <x:c t="n" s="0">
        <x:v>-30.06697</x:v>
      </x:c>
      <x:c t="n" s="0">
        <x:v>-28.14416</x:v>
      </x:c>
      <x:c t="n" s="0">
        <x:v>-24.53069</x:v>
      </x:c>
      <x:c t="n" s="0">
        <x:v>-15.27097</x:v>
      </x:c>
      <x:c t="n" s="0">
        <x:v>-6.033811</x:v>
      </x:c>
      <x:c t="n" s="0">
        <x:v>-5.794617</x:v>
      </x:c>
      <x:c t="n" s="0">
        <x:v>5.20462</x:v>
      </x:c>
      <x:c t="n" s="0">
        <x:v>1.049454</x:v>
      </x:c>
      <x:c t="n" s="0">
        <x:v>10.58361</x:v>
      </x:c>
      <x:c t="n" s="0">
        <x:v>16.05919</x:v>
      </x:c>
      <x:c t="n" s="0">
        <x:v>16.95443</x:v>
      </x:c>
      <x:c t="n" s="0">
        <x:v>18.04265</x:v>
      </x:c>
      <x:c t="n" s="0">
        <x:v>13.61914</x:v>
      </x:c>
      <x:c t="n" s="0">
        <x:v>15.9409</x:v>
      </x:c>
      <x:c t="n" s="0">
        <x:v>15.75438</x:v>
      </x:c>
      <x:c t="n" s="0">
        <x:v>20.42803</x:v>
      </x:c>
      <x:c t="n" s="0">
        <x:v>20.77121</x:v>
      </x:c>
      <x:c t="n" s="0">
        <x:v>24.66573</x:v>
      </x:c>
      <x:c t="n" s="0">
        <x:v>25.91234</x:v>
      </x:c>
      <x:c t="n" s="0">
        <x:v>29.01735</x:v>
      </x:c>
      <x:c t="n" s="0">
        <x:v>30.12292</x:v>
      </x:c>
      <x:c t="n" s="0">
        <x:v>29.90159</x:v>
      </x:c>
      <x:c t="n" s="0">
        <x:v>29.70546</x:v>
      </x:c>
      <x:c t="n" s="0">
        <x:v>27.00758</x:v>
      </x:c>
      <x:c t="n" s="0">
        <x:v>25.39999</x:v>
      </x:c>
      <x:c t="n" s="0">
        <x:v>22.90279</x:v>
      </x:c>
      <x:c t="n" s="0">
        <x:v>22.02889</x:v>
      </x:c>
      <x:c t="n" s="0">
        <x:v>23.01023</x:v>
      </x:c>
      <x:c t="n" s="0">
        <x:v>22.95763</x:v>
      </x:c>
      <x:c t="n" s="0">
        <x:v>20.14593</x:v>
      </x:c>
      <x:c t="n" s="0">
        <x:v>7.29635</x:v>
      </x:c>
      <x:c t="n" s="0">
        <x:v>6.843842</x:v>
      </x:c>
      <x:c t="n" s="0">
        <x:v>6.460776</x:v>
      </x:c>
      <x:c t="n" s="0">
        <x:v>3.440224</x:v>
      </x:c>
      <x:c t="n" s="0">
        <x:v>6.930958</x:v>
      </x:c>
      <x:c t="n" s="0">
        <x:v>3.055697</x:v>
      </x:c>
      <x:c t="n" s="0">
        <x:v>-30.06697</x:v>
      </x:c>
      <x:c t="n" s="0">
        <x:v>-29.16826</x:v>
      </x:c>
      <x:c t="n" s="0">
        <x:v>-23.73698</x:v>
      </x:c>
      <x:c t="n" s="0">
        <x:v>-18.9331</x:v>
      </x:c>
      <x:c t="n" s="0">
        <x:v>-5.861587</x:v>
      </x:c>
      <x:c t="n" s="0">
        <x:v>-5.373611</x:v>
      </x:c>
      <x:c t="n" s="0">
        <x:v>6.683829</x:v>
      </x:c>
      <x:c t="n" s="0">
        <x:v>0.01364427</x:v>
      </x:c>
      <x:c t="n" s="0">
        <x:v>8.970842</x:v>
      </x:c>
      <x:c t="n" s="0">
        <x:v>-5.928746</x:v>
      </x:c>
      <x:c t="n" s="0">
        <x:v>19.53453</x:v>
      </x:c>
      <x:c t="n" s="0">
        <x:v>5.037448</x:v>
      </x:c>
      <x:c t="n" s="0">
        <x:v>6.792429</x:v>
      </x:c>
      <x:c t="n" s="0">
        <x:v>18.59855</x:v>
      </x:c>
      <x:c t="n" s="0">
        <x:v>14.87389</x:v>
      </x:c>
      <x:c t="n" s="0">
        <x:v>13.63713</x:v>
      </x:c>
      <x:c t="n" s="0">
        <x:v>20.09423</x:v>
      </x:c>
      <x:c t="n" s="0">
        <x:v>29.75138</x:v>
      </x:c>
      <x:c t="n" s="0">
        <x:v>23.46179</x:v>
      </x:c>
      <x:c t="n" s="0">
        <x:v>28.33463</x:v>
      </x:c>
      <x:c t="n" s="0">
        <x:v>30.24001</x:v>
      </x:c>
      <x:c t="n" s="0">
        <x:v>30.21923</x:v>
      </x:c>
      <x:c t="n" s="0">
        <x:v>27.55562</x:v>
      </x:c>
      <x:c t="n" s="0">
        <x:v>27.22005</x:v>
      </x:c>
      <x:c t="n" s="0">
        <x:v>22.46733</x:v>
      </x:c>
      <x:c t="n" s="0">
        <x:v>19.60961</x:v>
      </x:c>
      <x:c t="n" s="0">
        <x:v>23.75877</x:v>
      </x:c>
      <x:c t="n" s="0">
        <x:v>15.61048</x:v>
      </x:c>
      <x:c t="n" s="0">
        <x:v>18.28415</x:v>
      </x:c>
      <x:c t="n" s="0">
        <x:v>19.22602</x:v>
      </x:c>
      <x:c t="n" s="0">
        <x:v>10.20142</x:v>
      </x:c>
      <x:c t="n" s="0">
        <x:v>6.310664</x:v>
      </x:c>
      <x:c t="n" s="0">
        <x:v>5.756125</x:v>
      </x:c>
      <x:c t="n" s="0">
        <x:v>2.121639</x:v>
      </x:c>
      <x:c t="n" s="0">
        <x:v>6.913658</x:v>
      </x:c>
      <x:c t="n" s="0">
        <x:v>3.856254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43942.9510185185</x:v>
      </x:c>
      <x:c t="n" s="7">
        <x:v>43942.9510185185</x:v>
      </x:c>
      <x:c t="n" s="0">
        <x:v>38.21184</x:v>
      </x:c>
      <x:c t="n" s="0">
        <x:v>54.20069</x:v>
      </x:c>
      <x:c t="n" s="0">
        <x:v>66.52951</x:v>
      </x:c>
      <x:c t="n" s="0">
        <x:v>70.98946</x:v>
      </x:c>
      <x:c t="n" s="0">
        <x:v>-30.06697</x:v>
      </x:c>
      <x:c t="n" s="0">
        <x:v>-28.45127</x:v>
      </x:c>
      <x:c t="n" s="0">
        <x:v>-24.40595</x:v>
      </x:c>
      <x:c t="n" s="0">
        <x:v>-15.64808</x:v>
      </x:c>
      <x:c t="n" s="0">
        <x:v>-6.008245</x:v>
      </x:c>
      <x:c t="n" s="0">
        <x:v>-5.730563</x:v>
      </x:c>
      <x:c t="n" s="0">
        <x:v>5.454545</x:v>
      </x:c>
      <x:c t="n" s="0">
        <x:v>1.082804</x:v>
      </x:c>
      <x:c t="n" s="0">
        <x:v>10.38236</x:v>
      </x:c>
      <x:c t="n" s="0">
        <x:v>15.37858</x:v>
      </x:c>
      <x:c t="n" s="0">
        <x:v>17.44057</x:v>
      </x:c>
      <x:c t="n" s="0">
        <x:v>17.39435</x:v>
      </x:c>
      <x:c t="n" s="0">
        <x:v>13.00206</x:v>
      </x:c>
      <x:c t="n" s="0">
        <x:v>16.44641</x:v>
      </x:c>
      <x:c t="n" s="0">
        <x:v>15.08388</x:v>
      </x:c>
      <x:c t="n" s="0">
        <x:v>20.2779</x:v>
      </x:c>
      <x:c t="n" s="0">
        <x:v>20.49214</x:v>
      </x:c>
      <x:c t="n" s="0">
        <x:v>25.30029</x:v>
      </x:c>
      <x:c t="n" s="0">
        <x:v>25.54975</x:v>
      </x:c>
      <x:c t="n" s="0">
        <x:v>28.74968</x:v>
      </x:c>
      <x:c t="n" s="0">
        <x:v>29.73012</x:v>
      </x:c>
      <x:c t="n" s="0">
        <x:v>29.91755</x:v>
      </x:c>
      <x:c t="n" s="0">
        <x:v>29.69423</x:v>
      </x:c>
      <x:c t="n" s="0">
        <x:v>27.09472</x:v>
      </x:c>
      <x:c t="n" s="0">
        <x:v>25.79817</x:v>
      </x:c>
      <x:c t="n" s="0">
        <x:v>22.65553</x:v>
      </x:c>
      <x:c t="n" s="0">
        <x:v>21.80789</x:v>
      </x:c>
      <x:c t="n" s="0">
        <x:v>22.54415</x:v>
      </x:c>
      <x:c t="n" s="0">
        <x:v>22.62542</x:v>
      </x:c>
      <x:c t="n" s="0">
        <x:v>20.07119</x:v>
      </x:c>
      <x:c t="n" s="0">
        <x:v>8.162395</x:v>
      </x:c>
      <x:c t="n" s="0">
        <x:v>6.899746</x:v>
      </x:c>
      <x:c t="n" s="0">
        <x:v>6.339386</x:v>
      </x:c>
      <x:c t="n" s="0">
        <x:v>3.502847</x:v>
      </x:c>
      <x:c t="n" s="0">
        <x:v>6.881218</x:v>
      </x:c>
      <x:c t="n" s="0">
        <x:v>3.204291</x:v>
      </x:c>
      <x:c t="n" s="0">
        <x:v>-30.06697</x:v>
      </x:c>
      <x:c t="n" s="0">
        <x:v>-29.16826</x:v>
      </x:c>
      <x:c t="n" s="0">
        <x:v>-23.73698</x:v>
      </x:c>
      <x:c t="n" s="0">
        <x:v>-18.9331</x:v>
      </x:c>
      <x:c t="n" s="0">
        <x:v>-5.861587</x:v>
      </x:c>
      <x:c t="n" s="0">
        <x:v>-4.373596</x:v>
      </x:c>
      <x:c t="n" s="0">
        <x:v>6.752155</x:v>
      </x:c>
      <x:c t="n" s="0">
        <x:v>1.272957</x:v>
      </x:c>
      <x:c t="n" s="0">
        <x:v>8.948868</x:v>
      </x:c>
      <x:c t="n" s="0">
        <x:v>-5.928746</x:v>
      </x:c>
      <x:c t="n" s="0">
        <x:v>19.53453</x:v>
      </x:c>
      <x:c t="n" s="0">
        <x:v>5.037448</x:v>
      </x:c>
      <x:c t="n" s="0">
        <x:v>3.286783</x:v>
      </x:c>
      <x:c t="n" s="0">
        <x:v>18.60571</x:v>
      </x:c>
      <x:c t="n" s="0">
        <x:v>-0.2152448</x:v>
      </x:c>
      <x:c t="n" s="0">
        <x:v>20.05836</x:v>
      </x:c>
      <x:c t="n" s="0">
        <x:v>20.01211</x:v>
      </x:c>
      <x:c t="n" s="0">
        <x:v>26.14169</x:v>
      </x:c>
      <x:c t="n" s="0">
        <x:v>21.39791</x:v>
      </x:c>
      <x:c t="n" s="0">
        <x:v>28.45128</x:v>
      </x:c>
      <x:c t="n" s="0">
        <x:v>26.18386</x:v>
      </x:c>
      <x:c t="n" s="0">
        <x:v>28.79428</x:v>
      </x:c>
      <x:c t="n" s="0">
        <x:v>31.00917</x:v>
      </x:c>
      <x:c t="n" s="0">
        <x:v>26.7071</x:v>
      </x:c>
      <x:c t="n" s="0">
        <x:v>28.98104</x:v>
      </x:c>
      <x:c t="n" s="0">
        <x:v>20.78059</x:v>
      </x:c>
      <x:c t="n" s="0">
        <x:v>20.296</x:v>
      </x:c>
      <x:c t="n" s="0">
        <x:v>18.68273</x:v>
      </x:c>
      <x:c t="n" s="0">
        <x:v>20.16975</x:v>
      </x:c>
      <x:c t="n" s="0">
        <x:v>17.57388</x:v>
      </x:c>
      <x:c t="n" s="0">
        <x:v>10.06065</x:v>
      </x:c>
      <x:c t="n" s="0">
        <x:v>7.643392</x:v>
      </x:c>
      <x:c t="n" s="0">
        <x:v>4.89349</x:v>
      </x:c>
      <x:c t="n" s="0">
        <x:v>3.931277</x:v>
      </x:c>
      <x:c t="n" s="0">
        <x:v>7.896243</x:v>
      </x:c>
      <x:c t="n" s="0">
        <x:v>3.616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43942.9510185185</x:v>
      </x:c>
      <x:c t="n" s="7">
        <x:v>43942.9510185185</x:v>
      </x:c>
      <x:c t="n" s="0">
        <x:v>38.11779</x:v>
      </x:c>
      <x:c t="n" s="0">
        <x:v>54.20069</x:v>
      </x:c>
      <x:c t="n" s="0">
        <x:v>70.37347</x:v>
      </x:c>
      <x:c t="n" s="0">
        <x:v>73.15656</x:v>
      </x:c>
      <x:c t="n" s="0">
        <x:v>-30.06697</x:v>
      </x:c>
      <x:c t="n" s="0">
        <x:v>-28.73239</x:v>
      </x:c>
      <x:c t="n" s="0">
        <x:v>-24.30214</x:v>
      </x:c>
      <x:c t="n" s="0">
        <x:v>-15.99832</x:v>
      </x:c>
      <x:c t="n" s="0">
        <x:v>-5.986533</x:v>
      </x:c>
      <x:c t="n" s="0">
        <x:v>-4.582695</x:v>
      </x:c>
      <x:c t="n" s="0">
        <x:v>5.746241</x:v>
      </x:c>
      <x:c t="n" s="0">
        <x:v>1.111085</x:v>
      </x:c>
      <x:c t="n" s="0">
        <x:v>10.18572</x:v>
      </x:c>
      <x:c t="n" s="0">
        <x:v>14.69877</x:v>
      </x:c>
      <x:c t="n" s="0">
        <x:v>17.81659</x:v>
      </x:c>
      <x:c t="n" s="0">
        <x:v>16.75198</x:v>
      </x:c>
      <x:c t="n" s="0">
        <x:v>12.63303</x:v>
      </x:c>
      <x:c t="n" s="0">
        <x:v>16.83824</x:v>
      </x:c>
      <x:c t="n" s="0">
        <x:v>14.44819</x:v>
      </x:c>
      <x:c t="n" s="0">
        <x:v>20.81409</x:v>
      </x:c>
      <x:c t="n" s="0">
        <x:v>20.31232</x:v>
      </x:c>
      <x:c t="n" s="0">
        <x:v>24.95852</x:v>
      </x:c>
      <x:c t="n" s="0">
        <x:v>25.19746</x:v>
      </x:c>
      <x:c t="n" s="0">
        <x:v>28.99219</x:v>
      </x:c>
      <x:c t="n" s="0">
        <x:v>29.32291</x:v>
      </x:c>
      <x:c t="n" s="0">
        <x:v>30.29317</x:v>
      </x:c>
      <x:c t="n" s="0">
        <x:v>30.02819</x:v>
      </x:c>
      <x:c t="n" s="0">
        <x:v>27.0882</x:v>
      </x:c>
      <x:c t="n" s="0">
        <x:v>25.84762</x:v>
      </x:c>
      <x:c t="n" s="0">
        <x:v>22.84915</x:v>
      </x:c>
      <x:c t="n" s="0">
        <x:v>21.52674</x:v>
      </x:c>
      <x:c t="n" s="0">
        <x:v>22.18898</x:v>
      </x:c>
      <x:c t="n" s="0">
        <x:v>22.32833</x:v>
      </x:c>
      <x:c t="n" s="0">
        <x:v>19.57554</x:v>
      </x:c>
      <x:c t="n" s="0">
        <x:v>7.96111</x:v>
      </x:c>
      <x:c t="n" s="0">
        <x:v>6.916967</x:v>
      </x:c>
      <x:c t="n" s="0">
        <x:v>6.368145</x:v>
      </x:c>
      <x:c t="n" s="0">
        <x:v>3.398245</x:v>
      </x:c>
      <x:c t="n" s="0">
        <x:v>7.111311</x:v>
      </x:c>
      <x:c t="n" s="0">
        <x:v>3.115201</x:v>
      </x:c>
      <x:c t="n" s="0">
        <x:v>-30.06697</x:v>
      </x:c>
      <x:c t="n" s="0">
        <x:v>-29.16826</x:v>
      </x:c>
      <x:c t="n" s="0">
        <x:v>-23.73698</x:v>
      </x:c>
      <x:c t="n" s="0">
        <x:v>-18.9331</x:v>
      </x:c>
      <x:c t="n" s="0">
        <x:v>-5.861587</x:v>
      </x:c>
      <x:c t="n" s="0">
        <x:v>-0.5001939</x:v>
      </x:c>
      <x:c t="n" s="0">
        <x:v>7.202516</x:v>
      </x:c>
      <x:c t="n" s="0">
        <x:v>1.272957</x:v>
      </x:c>
      <x:c t="n" s="0">
        <x:v>8.791847</x:v>
      </x:c>
      <x:c t="n" s="0">
        <x:v>-5.928746</x:v>
      </x:c>
      <x:c t="n" s="0">
        <x:v>19.53453</x:v>
      </x:c>
      <x:c t="n" s="0">
        <x:v>14.23192</x:v>
      </x:c>
      <x:c t="n" s="0">
        <x:v>11.68981</x:v>
      </x:c>
      <x:c t="n" s="0">
        <x:v>18.61285</x:v>
      </x:c>
      <x:c t="n" s="0">
        <x:v>3.717416</x:v>
      </x:c>
      <x:c t="n" s="0">
        <x:v>23.38719</x:v>
      </x:c>
      <x:c t="n" s="0">
        <x:v>16.94376</x:v>
      </x:c>
      <x:c t="n" s="0">
        <x:v>20.97396</x:v>
      </x:c>
      <x:c t="n" s="0">
        <x:v>21.28546</x:v>
      </x:c>
      <x:c t="n" s="0">
        <x:v>29.37454</x:v>
      </x:c>
      <x:c t="n" s="0">
        <x:v>29.42557</x:v>
      </x:c>
      <x:c t="n" s="0">
        <x:v>33.65417</x:v>
      </x:c>
      <x:c t="n" s="0">
        <x:v>31.12376</x:v>
      </x:c>
      <x:c t="n" s="0">
        <x:v>26.55478</x:v>
      </x:c>
      <x:c t="n" s="0">
        <x:v>23.92071</x:v>
      </x:c>
      <x:c t="n" s="0">
        <x:v>23.73722</x:v>
      </x:c>
      <x:c t="n" s="0">
        <x:v>19.92763</x:v>
      </x:c>
      <x:c t="n" s="0">
        <x:v>18.1931</x:v>
      </x:c>
      <x:c t="n" s="0">
        <x:v>18.86836</x:v>
      </x:c>
      <x:c t="n" s="0">
        <x:v>14.70778</x:v>
      </x:c>
      <x:c t="n" s="0">
        <x:v>6.008254</x:v>
      </x:c>
      <x:c t="n" s="0">
        <x:v>7.584693</x:v>
      </x:c>
      <x:c t="n" s="0">
        <x:v>7.519751</x:v>
      </x:c>
      <x:c t="n" s="0">
        <x:v>2.705393</x:v>
      </x:c>
      <x:c t="n" s="0">
        <x:v>8.128145</x:v>
      </x:c>
      <x:c t="n" s="0">
        <x:v>2.780049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43942.9510185185</x:v>
      </x:c>
      <x:c t="n" s="7">
        <x:v>43942.9510185185</x:v>
      </x:c>
      <x:c t="n" s="0">
        <x:v>36.93958</x:v>
      </x:c>
      <x:c t="n" s="0">
        <x:v>54.20069</x:v>
      </x:c>
      <x:c t="n" s="0">
        <x:v>66.31199</x:v>
      </x:c>
      <x:c t="n" s="0">
        <x:v>71.69528</x:v>
      </x:c>
      <x:c t="n" s="0">
        <x:v>-30.06697</x:v>
      </x:c>
      <x:c t="n" s="0">
        <x:v>-28.98732</x:v>
      </x:c>
      <x:c t="n" s="0">
        <x:v>-24.13976</x:v>
      </x:c>
      <x:c t="n" s="0">
        <x:v>-16.39253</x:v>
      </x:c>
      <x:c t="n" s="0">
        <x:v>-5.968075</x:v>
      </x:c>
      <x:c t="n" s="0">
        <x:v>-3.691665</x:v>
      </x:c>
      <x:c t="n" s="0">
        <x:v>5.991733</x:v>
      </x:c>
      <x:c t="n" s="0">
        <x:v>1.194428</x:v>
      </x:c>
      <x:c t="n" s="0">
        <x:v>10.00809</x:v>
      </x:c>
      <x:c t="n" s="0">
        <x:v>14.01777</x:v>
      </x:c>
      <x:c t="n" s="0">
        <x:v>19.09545</x:v>
      </x:c>
      <x:c t="n" s="0">
        <x:v>17.36407</x:v>
      </x:c>
      <x:c t="n" s="0">
        <x:v>12.93503</x:v>
      </x:c>
      <x:c t="n" s="0">
        <x:v>16.85089</x:v>
      </x:c>
      <x:c t="n" s="0">
        <x:v>13.86436</x:v>
      </x:c>
      <x:c t="n" s="0">
        <x:v>21.03415</x:v>
      </x:c>
      <x:c t="n" s="0">
        <x:v>20.10824</x:v>
      </x:c>
      <x:c t="n" s="0">
        <x:v>25.19743</x:v>
      </x:c>
      <x:c t="n" s="0">
        <x:v>24.72128</x:v>
      </x:c>
      <x:c t="n" s="0">
        <x:v>29.26921</x:v>
      </x:c>
      <x:c t="n" s="0">
        <x:v>29.99914</x:v>
      </x:c>
      <x:c t="n" s="0">
        <x:v>30.78641</x:v>
      </x:c>
      <x:c t="n" s="0">
        <x:v>29.65711</x:v>
      </x:c>
      <x:c t="n" s="0">
        <x:v>26.66624</x:v>
      </x:c>
      <x:c t="n" s="0">
        <x:v>26.66336</x:v>
      </x:c>
      <x:c t="n" s="0">
        <x:v>22.8411</x:v>
      </x:c>
      <x:c t="n" s="0">
        <x:v>21.38594</x:v>
      </x:c>
      <x:c t="n" s="0">
        <x:v>21.86121</x:v>
      </x:c>
      <x:c t="n" s="0">
        <x:v>21.91199</x:v>
      </x:c>
      <x:c t="n" s="0">
        <x:v>19.15056</x:v>
      </x:c>
      <x:c t="n" s="0">
        <x:v>7.677133</x:v>
      </x:c>
      <x:c t="n" s="0">
        <x:v>6.800959</x:v>
      </x:c>
      <x:c t="n" s="0">
        <x:v>6.484488</x:v>
      </x:c>
      <x:c t="n" s="0">
        <x:v>3.391522</x:v>
      </x:c>
      <x:c t="n" s="0">
        <x:v>7.065982</x:v>
      </x:c>
      <x:c t="n" s="0">
        <x:v>3.189793</x:v>
      </x:c>
      <x:c t="n" s="0">
        <x:v>-30.06697</x:v>
      </x:c>
      <x:c t="n" s="0">
        <x:v>-29.16826</x:v>
      </x:c>
      <x:c t="n" s="0">
        <x:v>-22.93352</x:v>
      </x:c>
      <x:c t="n" s="0">
        <x:v>-21.02602</x:v>
      </x:c>
      <x:c t="n" s="0">
        <x:v>-5.861587</x:v>
      </x:c>
      <x:c t="n" s="0">
        <x:v>-0.5001939</x:v>
      </x:c>
      <x:c t="n" s="0">
        <x:v>7.202516</x:v>
      </x:c>
      <x:c t="n" s="0">
        <x:v>1.963195</x:v>
      </x:c>
      <x:c t="n" s="0">
        <x:v>8.791847</x:v>
      </x:c>
      <x:c t="n" s="0">
        <x:v>-8.517428</x:v>
      </x:c>
      <x:c t="n" s="0">
        <x:v>23.85402</x:v>
      </x:c>
      <x:c t="n" s="0">
        <x:v>19.84157</x:v>
      </x:c>
      <x:c t="n" s="0">
        <x:v>14.37455</x:v>
      </x:c>
      <x:c t="n" s="0">
        <x:v>15.89719</x:v>
      </x:c>
      <x:c t="n" s="0">
        <x:v>7.143465</x:v>
      </x:c>
      <x:c t="n" s="0">
        <x:v>21.66618</x:v>
      </x:c>
      <x:c t="n" s="0">
        <x:v>19.97791</x:v>
      </x:c>
      <x:c t="n" s="0">
        <x:v>28.14496</x:v>
      </x:c>
      <x:c t="n" s="0">
        <x:v>21.2077</x:v>
      </x:c>
      <x:c t="n" s="0">
        <x:v>31.56244</x:v>
      </x:c>
      <x:c t="n" s="0">
        <x:v>31.75884</x:v>
      </x:c>
      <x:c t="n" s="0">
        <x:v>32.21782</x:v>
      </x:c>
      <x:c t="n" s="0">
        <x:v>22.66886</x:v>
      </x:c>
      <x:c t="n" s="0">
        <x:v>19.76649</x:v>
      </x:c>
      <x:c t="n" s="0">
        <x:v>30.54608</x:v>
      </x:c>
      <x:c t="n" s="0">
        <x:v>23.08737</x:v>
      </x:c>
      <x:c t="n" s="0">
        <x:v>20.39487</x:v>
      </x:c>
      <x:c t="n" s="0">
        <x:v>19.51422</x:v>
      </x:c>
      <x:c t="n" s="0">
        <x:v>19.34549</x:v>
      </x:c>
      <x:c t="n" s="0">
        <x:v>15.38424</x:v>
      </x:c>
      <x:c t="n" s="0">
        <x:v>5.468982</x:v>
      </x:c>
      <x:c t="n" s="0">
        <x:v>3.769373</x:v>
      </x:c>
      <x:c t="n" s="0">
        <x:v>6.481965</x:v>
      </x:c>
      <x:c t="n" s="0">
        <x:v>3.90852</x:v>
      </x:c>
      <x:c t="n" s="0">
        <x:v>5.763435</x:v>
      </x:c>
      <x:c t="n" s="0">
        <x:v>3.567576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43942.9510185185</x:v>
      </x:c>
      <x:c t="n" s="7">
        <x:v>43942.9510185185</x:v>
      </x:c>
      <x:c t="n" s="0">
        <x:v>39.03317</x:v>
      </x:c>
      <x:c t="n" s="0">
        <x:v>54.20069</x:v>
      </x:c>
      <x:c t="n" s="0">
        <x:v>70.33334</x:v>
      </x:c>
      <x:c t="n" s="0">
        <x:v>72.34921</x:v>
      </x:c>
      <x:c t="n" s="0">
        <x:v>-30.06697</x:v>
      </x:c>
      <x:c t="n" s="0">
        <x:v>-29.16826</x:v>
      </x:c>
      <x:c t="n" s="0">
        <x:v>-23.8088</x:v>
      </x:c>
      <x:c t="n" s="0">
        <x:v>-16.98173</x:v>
      </x:c>
      <x:c t="n" s="0">
        <x:v>-5.952371</x:v>
      </x:c>
      <x:c t="n" s="0">
        <x:v>-3.053035</x:v>
      </x:c>
      <x:c t="n" s="0">
        <x:v>6.190935</x:v>
      </x:c>
      <x:c t="n" s="0">
        <x:v>1.422308</x:v>
      </x:c>
      <x:c t="n" s="0">
        <x:v>9.639425</x:v>
      </x:c>
      <x:c t="n" s="0">
        <x:v>13.33613</x:v>
      </x:c>
      <x:c t="n" s="0">
        <x:v>20.33392</x:v>
      </x:c>
      <x:c t="n" s="0">
        <x:v>17.82617</x:v>
      </x:c>
      <x:c t="n" s="0">
        <x:v>13.27909</x:v>
      </x:c>
      <x:c t="n" s="0">
        <x:v>16.56958</x:v>
      </x:c>
      <x:c t="n" s="0">
        <x:v>13.41657</x:v>
      </x:c>
      <x:c t="n" s="0">
        <x:v>21.63746</x:v>
      </x:c>
      <x:c t="n" s="0">
        <x:v>19.90412</x:v>
      </x:c>
      <x:c t="n" s="0">
        <x:v>25.88374</x:v>
      </x:c>
      <x:c t="n" s="0">
        <x:v>24.57094</x:v>
      </x:c>
      <x:c t="n" s="0">
        <x:v>29.85524</x:v>
      </x:c>
      <x:c t="n" s="0">
        <x:v>29.72477</x:v>
      </x:c>
      <x:c t="n" s="0">
        <x:v>30.86288</x:v>
      </x:c>
      <x:c t="n" s="0">
        <x:v>29.18391</x:v>
      </x:c>
      <x:c t="n" s="0">
        <x:v>26.7359</x:v>
      </x:c>
      <x:c t="n" s="0">
        <x:v>26.9379</x:v>
      </x:c>
      <x:c t="n" s="0">
        <x:v>22.88794</x:v>
      </x:c>
      <x:c t="n" s="0">
        <x:v>21.0914</x:v>
      </x:c>
      <x:c t="n" s="0">
        <x:v>21.39233</x:v>
      </x:c>
      <x:c t="n" s="0">
        <x:v>21.58229</x:v>
      </x:c>
      <x:c t="n" s="0">
        <x:v>18.73487</x:v>
      </x:c>
      <x:c t="n" s="0">
        <x:v>7.596989</x:v>
      </x:c>
      <x:c t="n" s="0">
        <x:v>6.691525</x:v>
      </x:c>
      <x:c t="n" s="0">
        <x:v>6.732534</x:v>
      </x:c>
      <x:c t="n" s="0">
        <x:v>3.259629</x:v>
      </x:c>
      <x:c t="n" s="0">
        <x:v>6.891128</x:v>
      </x:c>
      <x:c t="n" s="0">
        <x:v>3.21604</x:v>
      </x:c>
      <x:c t="n" s="0">
        <x:v>-30.06697</x:v>
      </x:c>
      <x:c t="n" s="0">
        <x:v>-29.16826</x:v>
      </x:c>
      <x:c t="n" s="0">
        <x:v>-22.25575</x:v>
      </x:c>
      <x:c t="n" s="0">
        <x:v>-25.21869</x:v>
      </x:c>
      <x:c t="n" s="0">
        <x:v>-5.861587</x:v>
      </x:c>
      <x:c t="n" s="0">
        <x:v>-0.5001939</x:v>
      </x:c>
      <x:c t="n" s="0">
        <x:v>7.202516</x:v>
      </x:c>
      <x:c t="n" s="0">
        <x:v>2.558627</x:v>
      </x:c>
      <x:c t="n" s="0">
        <x:v>4.832222</x:v>
      </x:c>
      <x:c t="n" s="0">
        <x:v>-9.054987</x:v>
      </x:c>
      <x:c t="n" s="0">
        <x:v>24.22836</x:v>
      </x:c>
      <x:c t="n" s="0">
        <x:v>19.84157</x:v>
      </x:c>
      <x:c t="n" s="0">
        <x:v>15.66381</x:v>
      </x:c>
      <x:c t="n" s="0">
        <x:v>14.4122</x:v>
      </x:c>
      <x:c t="n" s="0">
        <x:v>11.16086</x:v>
      </x:c>
      <x:c t="n" s="0">
        <x:v>24.71157</x:v>
      </x:c>
      <x:c t="n" s="0">
        <x:v>16.96034</x:v>
      </x:c>
      <x:c t="n" s="0">
        <x:v>26.90383</x:v>
      </x:c>
      <x:c t="n" s="0">
        <x:v>24.6899</x:v>
      </x:c>
      <x:c t="n" s="0">
        <x:v>32.36548</x:v>
      </x:c>
      <x:c t="n" s="0">
        <x:v>27.81386</x:v>
      </x:c>
      <x:c t="n" s="0">
        <x:v>30.89742</x:v>
      </x:c>
      <x:c t="n" s="0">
        <x:v>25.60863</x:v>
      </x:c>
      <x:c t="n" s="0">
        <x:v>27.05574</x:v>
      </x:c>
      <x:c t="n" s="0">
        <x:v>27.80691</x:v>
      </x:c>
      <x:c t="n" s="0">
        <x:v>24.73589</x:v>
      </x:c>
      <x:c t="n" s="0">
        <x:v>17.8038</x:v>
      </x:c>
      <x:c t="n" s="0">
        <x:v>16.63867</x:v>
      </x:c>
      <x:c t="n" s="0">
        <x:v>17.71682</x:v>
      </x:c>
      <x:c t="n" s="0">
        <x:v>14.36412</x:v>
      </x:c>
      <x:c t="n" s="0">
        <x:v>7.329356</x:v>
      </x:c>
      <x:c t="n" s="0">
        <x:v>7.060149</x:v>
      </x:c>
      <x:c t="n" s="0">
        <x:v>7.797961</x:v>
      </x:c>
      <x:c t="n" s="0">
        <x:v>1.554725</x:v>
      </x:c>
      <x:c t="n" s="0">
        <x:v>5.306406</x:v>
      </x:c>
      <x:c t="n" s="0">
        <x:v>2.900424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43942.9510185185</x:v>
      </x:c>
      <x:c t="n" s="7">
        <x:v>43942.9510185185</x:v>
      </x:c>
      <x:c t="n" s="0">
        <x:v>39.55236</x:v>
      </x:c>
      <x:c t="n" s="0">
        <x:v>54.20069</x:v>
      </x:c>
      <x:c t="n" s="0">
        <x:v>68.08503</x:v>
      </x:c>
      <x:c t="n" s="0">
        <x:v>71.29761</x:v>
      </x:c>
      <x:c t="n" s="0">
        <x:v>-30.06697</x:v>
      </x:c>
      <x:c t="n" s="0">
        <x:v>-29.16826</x:v>
      </x:c>
      <x:c t="n" s="0">
        <x:v>-23.54478</x:v>
      </x:c>
      <x:c t="n" s="0">
        <x:v>-17.55716</x:v>
      </x:c>
      <x:c t="n" s="0">
        <x:v>-5.939006</x:v>
      </x:c>
      <x:c t="n" s="0">
        <x:v>-2.573331</x:v>
      </x:c>
      <x:c t="n" s="0">
        <x:v>6.354112</x:v>
      </x:c>
      <x:c t="n" s="0">
        <x:v>1.607884</x:v>
      </x:c>
      <x:c t="n" s="0">
        <x:v>9.076029</x:v>
      </x:c>
      <x:c t="n" s="0">
        <x:v>12.65511</x:v>
      </x:c>
      <x:c t="n" s="0">
        <x:v>21.16857</x:v>
      </x:c>
      <x:c t="n" s="0">
        <x:v>18.18528</x:v>
      </x:c>
      <x:c t="n" s="0">
        <x:v>14.12495</x:v>
      </x:c>
      <x:c t="n" s="0">
        <x:v>16.21914</x:v>
      </x:c>
      <x:c t="n" s="0">
        <x:v>14.00402</x:v>
      </x:c>
      <x:c t="n" s="0">
        <x:v>21.89712</x:v>
      </x:c>
      <x:c t="n" s="0">
        <x:v>19.52081</x:v>
      </x:c>
      <x:c t="n" s="0">
        <x:v>25.58347</x:v>
      </x:c>
      <x:c t="n" s="0">
        <x:v>25.07178</x:v>
      </x:c>
      <x:c t="n" s="0">
        <x:v>30.45826</x:v>
      </x:c>
      <x:c t="n" s="0">
        <x:v>29.3128</x:v>
      </x:c>
      <x:c t="n" s="0">
        <x:v>31.15972</x:v>
      </x:c>
      <x:c t="n" s="0">
        <x:v>28.77011</x:v>
      </x:c>
      <x:c t="n" s="0">
        <x:v>26.93978</x:v>
      </x:c>
      <x:c t="n" s="0">
        <x:v>27.26526</x:v>
      </x:c>
      <x:c t="n" s="0">
        <x:v>23.21388</x:v>
      </x:c>
      <x:c t="n" s="0">
        <x:v>21.16318</x:v>
      </x:c>
      <x:c t="n" s="0">
        <x:v>20.91078</x:v>
      </x:c>
      <x:c t="n" s="0">
        <x:v>21.21137</x:v>
      </x:c>
      <x:c t="n" s="0">
        <x:v>18.29443</x:v>
      </x:c>
      <x:c t="n" s="0">
        <x:v>7.322879</x:v>
      </x:c>
      <x:c t="n" s="0">
        <x:v>6.927435</x:v>
      </x:c>
      <x:c t="n" s="0">
        <x:v>6.65999</x:v>
      </x:c>
      <x:c t="n" s="0">
        <x:v>3.189368</x:v>
      </x:c>
      <x:c t="n" s="0">
        <x:v>6.80687</x:v>
      </x:c>
      <x:c t="n" s="0">
        <x:v>3.101032</x:v>
      </x:c>
      <x:c t="n" s="0">
        <x:v>-30.06697</x:v>
      </x:c>
      <x:c t="n" s="0">
        <x:v>-29.16826</x:v>
      </x:c>
      <x:c t="n" s="0">
        <x:v>-22.25575</x:v>
      </x:c>
      <x:c t="n" s="0">
        <x:v>-25.21869</x:v>
      </x:c>
      <x:c t="n" s="0">
        <x:v>-6.411242</x:v>
      </x:c>
      <x:c t="n" s="0">
        <x:v>-0.5001939</x:v>
      </x:c>
      <x:c t="n" s="0">
        <x:v>7.202516</x:v>
      </x:c>
      <x:c t="n" s="0">
        <x:v>2.311368</x:v>
      </x:c>
      <x:c t="n" s="0">
        <x:v>1.85468</x:v>
      </x:c>
      <x:c t="n" s="0">
        <x:v>-3.55741</x:v>
      </x:c>
      <x:c t="n" s="0">
        <x:v>24.22836</x:v>
      </x:c>
      <x:c t="n" s="0">
        <x:v>19.8268</x:v>
      </x:c>
      <x:c t="n" s="0">
        <x:v>17.21138</x:v>
      </x:c>
      <x:c t="n" s="0">
        <x:v>12.86325</x:v>
      </x:c>
      <x:c t="n" s="0">
        <x:v>16.85446</x:v>
      </x:c>
      <x:c t="n" s="0">
        <x:v>21.54532</x:v>
      </x:c>
      <x:c t="n" s="0">
        <x:v>15.91403</x:v>
      </x:c>
      <x:c t="n" s="0">
        <x:v>24.91171</x:v>
      </x:c>
      <x:c t="n" s="0">
        <x:v>28.33988</x:v>
      </x:c>
      <x:c t="n" s="0">
        <x:v>31.98635</x:v>
      </x:c>
      <x:c t="n" s="0">
        <x:v>23.69368</x:v>
      </x:c>
      <x:c t="n" s="0">
        <x:v>31.71828</x:v>
      </x:c>
      <x:c t="n" s="0">
        <x:v>24.67619</x:v>
      </x:c>
      <x:c t="n" s="0">
        <x:v>28.94431</x:v>
      </x:c>
      <x:c t="n" s="0">
        <x:v>27.7155</x:v>
      </x:c>
      <x:c t="n" s="0">
        <x:v>23.72203</x:v>
      </x:c>
      <x:c t="n" s="0">
        <x:v>21.31972</x:v>
      </x:c>
      <x:c t="n" s="0">
        <x:v>15.798</x:v>
      </x:c>
      <x:c t="n" s="0">
        <x:v>19.01555</x:v>
      </x:c>
      <x:c t="n" s="0">
        <x:v>14.4135</x:v>
      </x:c>
      <x:c t="n" s="0">
        <x:v>4.702563</x:v>
      </x:c>
      <x:c t="n" s="0">
        <x:v>7.532718</x:v>
      </x:c>
      <x:c t="n" s="0">
        <x:v>6.223385</x:v>
      </x:c>
      <x:c t="n" s="0">
        <x:v>3.22636</x:v>
      </x:c>
      <x:c t="n" s="0">
        <x:v>6.361219</x:v>
      </x:c>
      <x:c t="n" s="0">
        <x:v>2.942503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43942.9510185185</x:v>
      </x:c>
      <x:c t="n" s="7">
        <x:v>43942.9510185185</x:v>
      </x:c>
      <x:c t="n" s="0">
        <x:v>37.47532</x:v>
      </x:c>
      <x:c t="n" s="0">
        <x:v>54.20069</x:v>
      </x:c>
      <x:c t="n" s="0">
        <x:v>58.82863</x:v>
      </x:c>
      <x:c t="n" s="0">
        <x:v>66.28165</x:v>
      </x:c>
      <x:c t="n" s="0">
        <x:v>-30.06697</x:v>
      </x:c>
      <x:c t="n" s="0">
        <x:v>-29.16826</x:v>
      </x:c>
      <x:c t="n" s="0">
        <x:v>-23.33154</x:v>
      </x:c>
      <x:c t="n" s="0">
        <x:v>-18.11721</x:v>
      </x:c>
      <x:c t="n" s="0">
        <x:v>-6.505213</x:v>
      </x:c>
      <x:c t="n" s="0">
        <x:v>-2.201821</x:v>
      </x:c>
      <x:c t="n" s="0">
        <x:v>6.424849</x:v>
      </x:c>
      <x:c t="n" s="0">
        <x:v>1.451593</x:v>
      </x:c>
      <x:c t="n" s="0">
        <x:v>8.529249</x:v>
      </x:c>
      <x:c t="n" s="0">
        <x:v>12.0639</x:v>
      </x:c>
      <x:c t="n" s="0">
        <x:v>21.65882</x:v>
      </x:c>
      <x:c t="n" s="0">
        <x:v>18.44917</x:v>
      </x:c>
      <x:c t="n" s="0">
        <x:v>14.73622</x:v>
      </x:c>
      <x:c t="n" s="0">
        <x:v>15.86375</x:v>
      </x:c>
      <x:c t="n" s="0">
        <x:v>15.10302</x:v>
      </x:c>
      <x:c t="n" s="0">
        <x:v>21.47717</x:v>
      </x:c>
      <x:c t="n" s="0">
        <x:v>19.00482</x:v>
      </x:c>
      <x:c t="n" s="0">
        <x:v>25.69674</x:v>
      </x:c>
      <x:c t="n" s="0">
        <x:v>25.52857</x:v>
      </x:c>
      <x:c t="n" s="0">
        <x:v>30.24892</x:v>
      </x:c>
      <x:c t="n" s="0">
        <x:v>29.41278</x:v>
      </x:c>
      <x:c t="n" s="0">
        <x:v>30.65913</x:v>
      </x:c>
      <x:c t="n" s="0">
        <x:v>28.66223</x:v>
      </x:c>
      <x:c t="n" s="0">
        <x:v>27.00956</x:v>
      </x:c>
      <x:c t="n" s="0">
        <x:v>27.24111</x:v>
      </x:c>
      <x:c t="n" s="0">
        <x:v>23.23309</x:v>
      </x:c>
      <x:c t="n" s="0">
        <x:v>21.17114</x:v>
      </x:c>
      <x:c t="n" s="0">
        <x:v>20.41972</x:v>
      </x:c>
      <x:c t="n" s="0">
        <x:v>20.99581</x:v>
      </x:c>
      <x:c t="n" s="0">
        <x:v>17.97058</x:v>
      </x:c>
      <x:c t="n" s="0">
        <x:v>7.100467</x:v>
      </x:c>
      <x:c t="n" s="0">
        <x:v>6.818518</x:v>
      </x:c>
      <x:c t="n" s="0">
        <x:v>6.546083</x:v>
      </x:c>
      <x:c t="n" s="0">
        <x:v>3.28712</x:v>
      </x:c>
      <x:c t="n" s="0">
        <x:v>6.637794</x:v>
      </x:c>
      <x:c t="n" s="0">
        <x:v>3.132674</x:v>
      </x:c>
      <x:c t="n" s="0">
        <x:v>-30.06697</x:v>
      </x:c>
      <x:c t="n" s="0">
        <x:v>-29.16826</x:v>
      </x:c>
      <x:c t="n" s="0">
        <x:v>-22.25575</x:v>
      </x:c>
      <x:c t="n" s="0">
        <x:v>-25.21869</x:v>
      </x:c>
      <x:c t="n" s="0">
        <x:v>-18.96396</x:v>
      </x:c>
      <x:c t="n" s="0">
        <x:v>-0.5001939</x:v>
      </x:c>
      <x:c t="n" s="0">
        <x:v>6.021952</x:v>
      </x:c>
      <x:c t="n" s="0">
        <x:v>0.01916092</x:v>
      </x:c>
      <x:c t="n" s="0">
        <x:v>1.85468</x:v>
      </x:c>
      <x:c t="n" s="0">
        <x:v>4.242904</x:v>
      </x:c>
      <x:c t="n" s="0">
        <x:v>22.78341</x:v>
      </x:c>
      <x:c t="n" s="0">
        <x:v>19.72196</x:v>
      </x:c>
      <x:c t="n" s="0">
        <x:v>17.21138</x:v>
      </x:c>
      <x:c t="n" s="0">
        <x:v>12.58524</x:v>
      </x:c>
      <x:c t="n" s="0">
        <x:v>19.55117</x:v>
      </x:c>
      <x:c t="n" s="0">
        <x:v>18.68681</x:v>
      </x:c>
      <x:c t="n" s="0">
        <x:v>14.26941</x:v>
      </x:c>
      <x:c t="n" s="0">
        <x:v>25.79073</x:v>
      </x:c>
      <x:c t="n" s="0">
        <x:v>25.87604</x:v>
      </x:c>
      <x:c t="n" s="0">
        <x:v>29.32449</x:v>
      </x:c>
      <x:c t="n" s="0">
        <x:v>30.69438</x:v>
      </x:c>
      <x:c t="n" s="0">
        <x:v>27.09591</x:v>
      </x:c>
      <x:c t="n" s="0">
        <x:v>27.66325</x:v>
      </x:c>
      <x:c t="n" s="0">
        <x:v>27.06688</x:v>
      </x:c>
      <x:c t="n" s="0">
        <x:v>28.28945</x:v>
      </x:c>
      <x:c t="n" s="0">
        <x:v>23.3368</x:v>
      </x:c>
      <x:c t="n" s="0">
        <x:v>21.60305</x:v>
      </x:c>
      <x:c t="n" s="0">
        <x:v>15.54409</x:v>
      </x:c>
      <x:c t="n" s="0">
        <x:v>19.53849</x:v>
      </x:c>
      <x:c t="n" s="0">
        <x:v>14.73513</x:v>
      </x:c>
      <x:c t="n" s="0">
        <x:v>5.951949</x:v>
      </x:c>
      <x:c t="n" s="0">
        <x:v>6.190017</x:v>
      </x:c>
      <x:c t="n" s="0">
        <x:v>5.862343</x:v>
      </x:c>
      <x:c t="n" s="0">
        <x:v>4.358254</x:v>
      </x:c>
      <x:c t="n" s="0">
        <x:v>5.321565</x:v>
      </x:c>
      <x:c t="n" s="0">
        <x:v>2.897064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43942.9510185185</x:v>
      </x:c>
      <x:c t="n" s="7">
        <x:v>43942.9510185185</x:v>
      </x:c>
      <x:c t="n" s="0">
        <x:v>38.12685</x:v>
      </x:c>
      <x:c t="n" s="0">
        <x:v>54.20069</x:v>
      </x:c>
      <x:c t="n" s="0">
        <x:v>60.71473</x:v>
      </x:c>
      <x:c t="n" s="0">
        <x:v>67.578</x:v>
      </x:c>
      <x:c t="n" s="0">
        <x:v>-30.06697</x:v>
      </x:c>
      <x:c t="n" s="0">
        <x:v>-29.16826</x:v>
      </x:c>
      <x:c t="n" s="0">
        <x:v>-23.15728</x:v>
      </x:c>
      <x:c t="n" s="0">
        <x:v>-18.66034</x:v>
      </x:c>
      <x:c t="n" s="0">
        <x:v>-7.148581</x:v>
      </x:c>
      <x:c t="n" s="0">
        <x:v>-2.065249</x:v>
      </x:c>
      <x:c t="n" s="0">
        <x:v>6.05234</x:v>
      </x:c>
      <x:c t="n" s="0">
        <x:v>1.26972</x:v>
      </x:c>
      <x:c t="n" s="0">
        <x:v>8.703466</x:v>
      </x:c>
      <x:c t="n" s="0">
        <x:v>11.4995</x:v>
      </x:c>
      <x:c t="n" s="0">
        <x:v>21.29065</x:v>
      </x:c>
      <x:c t="n" s="0">
        <x:v>18.65986</x:v>
      </x:c>
      <x:c t="n" s="0">
        <x:v>14.52095</x:v>
      </x:c>
      <x:c t="n" s="0">
        <x:v>15.44955</x:v>
      </x:c>
      <x:c t="n" s="0">
        <x:v>16.48094</x:v>
      </x:c>
      <x:c t="n" s="0">
        <x:v>21.35137</x:v>
      </x:c>
      <x:c t="n" s="0">
        <x:v>18.78645</x:v>
      </x:c>
      <x:c t="n" s="0">
        <x:v>25.29969</x:v>
      </x:c>
      <x:c t="n" s="0">
        <x:v>25.77903</x:v>
      </x:c>
      <x:c t="n" s="0">
        <x:v>29.9783</x:v>
      </x:c>
      <x:c t="n" s="0">
        <x:v>30.43745</x:v>
      </x:c>
      <x:c t="n" s="0">
        <x:v>30.34455</x:v>
      </x:c>
      <x:c t="n" s="0">
        <x:v>28.9878</x:v>
      </x:c>
      <x:c t="n" s="0">
        <x:v>27.3965</x:v>
      </x:c>
      <x:c t="n" s="0">
        <x:v>27.4385</x:v>
      </x:c>
      <x:c t="n" s="0">
        <x:v>23.07232</x:v>
      </x:c>
      <x:c t="n" s="0">
        <x:v>21.05151</x:v>
      </x:c>
      <x:c t="n" s="0">
        <x:v>20.15847</x:v>
      </x:c>
      <x:c t="n" s="0">
        <x:v>20.72451</x:v>
      </x:c>
      <x:c t="n" s="0">
        <x:v>17.6433</x:v>
      </x:c>
      <x:c t="n" s="0">
        <x:v>6.890655</x:v>
      </x:c>
      <x:c t="n" s="0">
        <x:v>6.577099</x:v>
      </x:c>
      <x:c t="n" s="0">
        <x:v>6.575969</x:v>
      </x:c>
      <x:c t="n" s="0">
        <x:v>3.452026</x:v>
      </x:c>
      <x:c t="n" s="0">
        <x:v>6.586092</x:v>
      </x:c>
      <x:c t="n" s="0">
        <x:v>3.159327</x:v>
      </x:c>
      <x:c t="n" s="0">
        <x:v>-30.06697</x:v>
      </x:c>
      <x:c t="n" s="0">
        <x:v>-29.16826</x:v>
      </x:c>
      <x:c t="n" s="0">
        <x:v>-22.25575</x:v>
      </x:c>
      <x:c t="n" s="0">
        <x:v>-25.21869</x:v>
      </x:c>
      <x:c t="n" s="0">
        <x:v>-18.96396</x:v>
      </x:c>
      <x:c t="n" s="0">
        <x:v>-1.926176</x:v>
      </x:c>
      <x:c t="n" s="0">
        <x:v>2.828773</x:v>
      </x:c>
      <x:c t="n" s="0">
        <x:v>0.01916092</x:v>
      </x:c>
      <x:c t="n" s="0">
        <x:v>11.33205</x:v>
      </x:c>
      <x:c t="n" s="0">
        <x:v>4.242904</x:v>
      </x:c>
      <x:c t="n" s="0">
        <x:v>18.12483</x:v>
      </x:c>
      <x:c t="n" s="0">
        <x:v>19.72196</x:v>
      </x:c>
      <x:c t="n" s="0">
        <x:v>9.924184</x:v>
      </x:c>
      <x:c t="n" s="0">
        <x:v>11.62526</x:v>
      </x:c>
      <x:c t="n" s="0">
        <x:v>19.65173</x:v>
      </x:c>
      <x:c t="n" s="0">
        <x:v>20.75252</x:v>
      </x:c>
      <x:c t="n" s="0">
        <x:v>18.27646</x:v>
      </x:c>
      <x:c t="n" s="0">
        <x:v>20.43024</x:v>
      </x:c>
      <x:c t="n" s="0">
        <x:v>27.52898</x:v>
      </x:c>
      <x:c t="n" s="0">
        <x:v>26.28056</x:v>
      </x:c>
      <x:c t="n" s="0">
        <x:v>34.22254</x:v>
      </x:c>
      <x:c t="n" s="0">
        <x:v>27.53455</x:v>
      </x:c>
      <x:c t="n" s="0">
        <x:v>30.60158</x:v>
      </x:c>
      <x:c t="n" s="0">
        <x:v>28.78046</x:v>
      </x:c>
      <x:c t="n" s="0">
        <x:v>27.16991</x:v>
      </x:c>
      <x:c t="n" s="0">
        <x:v>21.83135</x:v>
      </x:c>
      <x:c t="n" s="0">
        <x:v>20.77101</x:v>
      </x:c>
      <x:c t="n" s="0">
        <x:v>17.42617</x:v>
      </x:c>
      <x:c t="n" s="0">
        <x:v>18.3252</x:v>
      </x:c>
      <x:c t="n" s="0">
        <x:v>15.31424</x:v>
      </x:c>
      <x:c t="n" s="0">
        <x:v>4.300545</x:v>
      </x:c>
      <x:c t="n" s="0">
        <x:v>4.478154</x:v>
      </x:c>
      <x:c t="n" s="0">
        <x:v>6.608923</x:v>
      </x:c>
      <x:c t="n" s="0">
        <x:v>3.485751</x:v>
      </x:c>
      <x:c t="n" s="0">
        <x:v>6.494606</x:v>
      </x:c>
      <x:c t="n" s="0">
        <x:v>3.543419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43942.9510185185</x:v>
      </x:c>
      <x:c t="n" s="7">
        <x:v>43942.9510185185</x:v>
      </x:c>
      <x:c t="n" s="0">
        <x:v>38.21708</x:v>
      </x:c>
      <x:c t="n" s="0">
        <x:v>54.20069</x:v>
      </x:c>
      <x:c t="n" s="0">
        <x:v>64.86031</x:v>
      </x:c>
      <x:c t="n" s="0">
        <x:v>68.10506</x:v>
      </x:c>
      <x:c t="n" s="0">
        <x:v>-30.06697</x:v>
      </x:c>
      <x:c t="n" s="0">
        <x:v>-29.16826</x:v>
      </x:c>
      <x:c t="n" s="0">
        <x:v>-23.01373</x:v>
      </x:c>
      <x:c t="n" s="0">
        <x:v>-19.18481</x:v>
      </x:c>
      <x:c t="n" s="0">
        <x:v>-7.78529</x:v>
      </x:c>
      <x:c t="n" s="0">
        <x:v>-2.199322</x:v>
      </x:c>
      <x:c t="n" s="0">
        <x:v>5.706777</x:v>
      </x:c>
      <x:c t="n" s="0">
        <x:v>1.10813</x:v>
      </x:c>
      <x:c t="n" s="0">
        <x:v>9.720072</x:v>
      </x:c>
      <x:c t="n" s="0">
        <x:v>10.95162</x:v>
      </x:c>
      <x:c t="n" s="0">
        <x:v>20.94946</x:v>
      </x:c>
      <x:c t="n" s="0">
        <x:v>18.67416</x:v>
      </x:c>
      <x:c t="n" s="0">
        <x:v>14.08588</x:v>
      </x:c>
      <x:c t="n" s="0">
        <x:v>15.0807</x:v>
      </x:c>
      <x:c t="n" s="0">
        <x:v>16.17189</x:v>
      </x:c>
      <x:c t="n" s="0">
        <x:v>21.34056</x:v>
      </x:c>
      <x:c t="n" s="0">
        <x:v>19.31553</x:v>
      </x:c>
      <x:c t="n" s="0">
        <x:v>25.21071</x:v>
      </x:c>
      <x:c t="n" s="0">
        <x:v>25.94626</x:v>
      </x:c>
      <x:c t="n" s="0">
        <x:v>29.82906</x:v>
      </x:c>
      <x:c t="n" s="0">
        <x:v>30.75817</x:v>
      </x:c>
      <x:c t="n" s="0">
        <x:v>30.5639</x:v>
      </x:c>
      <x:c t="n" s="0">
        <x:v>29.15109</x:v>
      </x:c>
      <x:c t="n" s="0">
        <x:v>27.01643</x:v>
      </x:c>
      <x:c t="n" s="0">
        <x:v>27.24457</x:v>
      </x:c>
      <x:c t="n" s="0">
        <x:v>23.02892</x:v>
      </x:c>
      <x:c t="n" s="0">
        <x:v>21.15934</x:v>
      </x:c>
      <x:c t="n" s="0">
        <x:v>19.73253</x:v>
      </x:c>
      <x:c t="n" s="0">
        <x:v>20.44624</x:v>
      </x:c>
      <x:c t="n" s="0">
        <x:v>17.25253</x:v>
      </x:c>
      <x:c t="n" s="0">
        <x:v>6.66105</x:v>
      </x:c>
      <x:c t="n" s="0">
        <x:v>6.442746</x:v>
      </x:c>
      <x:c t="n" s="0">
        <x:v>6.56929</x:v>
      </x:c>
      <x:c t="n" s="0">
        <x:v>3.38457</x:v>
      </x:c>
      <x:c t="n" s="0">
        <x:v>6.603153</x:v>
      </x:c>
      <x:c t="n" s="0">
        <x:v>3.056716</x:v>
      </x:c>
      <x:c t="n" s="0">
        <x:v>-30.06697</x:v>
      </x:c>
      <x:c t="n" s="0">
        <x:v>-29.16826</x:v>
      </x:c>
      <x:c t="n" s="0">
        <x:v>-22.25575</x:v>
      </x:c>
      <x:c t="n" s="0">
        <x:v>-25.21869</x:v>
      </x:c>
      <x:c t="n" s="0">
        <x:v>-18.96396</x:v>
      </x:c>
      <x:c t="n" s="0">
        <x:v>-3.079357</x:v>
      </x:c>
      <x:c t="n" s="0">
        <x:v>2.828773</x:v>
      </x:c>
      <x:c t="n" s="0">
        <x:v>0.01916092</x:v>
      </x:c>
      <x:c t="n" s="0">
        <x:v>13.18557</x:v>
      </x:c>
      <x:c t="n" s="0">
        <x:v>4.242904</x:v>
      </x:c>
      <x:c t="n" s="0">
        <x:v>18.12483</x:v>
      </x:c>
      <x:c t="n" s="0">
        <x:v>17.67397</x:v>
      </x:c>
      <x:c t="n" s="0">
        <x:v>9.924184</x:v>
      </x:c>
      <x:c t="n" s="0">
        <x:v>12.14043</x:v>
      </x:c>
      <x:c t="n" s="0">
        <x:v>13.71916</x:v>
      </x:c>
      <x:c t="n" s="0">
        <x:v>20.39454</x:v>
      </x:c>
      <x:c t="n" s="0">
        <x:v>23.02681</x:v>
      </x:c>
      <x:c t="n" s="0">
        <x:v>24.48612</x:v>
      </x:c>
      <x:c t="n" s="0">
        <x:v>26.20006</x:v>
      </x:c>
      <x:c t="n" s="0">
        <x:v>30.09111</x:v>
      </x:c>
      <x:c t="n" s="0">
        <x:v>31.93818</x:v>
      </x:c>
      <x:c t="n" s="0">
        <x:v>31.17226</x:v>
      </x:c>
      <x:c t="n" s="0">
        <x:v>31.12879</x:v>
      </x:c>
      <x:c t="n" s="0">
        <x:v>22.21557</x:v>
      </x:c>
      <x:c t="n" s="0">
        <x:v>26.37242</x:v>
      </x:c>
      <x:c t="n" s="0">
        <x:v>21.93274</x:v>
      </x:c>
      <x:c t="n" s="0">
        <x:v>22.34481</x:v>
      </x:c>
      <x:c t="n" s="0">
        <x:v>17.21241</x:v>
      </x:c>
      <x:c t="n" s="0">
        <x:v>17.3761</x:v>
      </x:c>
      <x:c t="n" s="0">
        <x:v>13.85188</x:v>
      </x:c>
      <x:c t="n" s="0">
        <x:v>5.53669</x:v>
      </x:c>
      <x:c t="n" s="0">
        <x:v>5.386497</x:v>
      </x:c>
      <x:c t="n" s="0">
        <x:v>6.593158</x:v>
      </x:c>
      <x:c t="n" s="0">
        <x:v>4.212533</x:v>
      </x:c>
      <x:c t="n" s="0">
        <x:v>6.396642</x:v>
      </x:c>
      <x:c t="n" s="0">
        <x:v>2.487967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43942.9510185185</x:v>
      </x:c>
      <x:c t="n" s="7">
        <x:v>43942.9510185185</x:v>
      </x:c>
      <x:c t="n" s="0">
        <x:v>37.65944</x:v>
      </x:c>
      <x:c t="n" s="0">
        <x:v>54.20069</x:v>
      </x:c>
      <x:c t="n" s="0">
        <x:v>56.84219</x:v>
      </x:c>
      <x:c t="n" s="0">
        <x:v>62.2068</x:v>
      </x:c>
      <x:c t="n" s="0">
        <x:v>-30.06697</x:v>
      </x:c>
      <x:c t="n" s="0">
        <x:v>-29.16826</x:v>
      </x:c>
      <x:c t="n" s="0">
        <x:v>-22.89491</x:v>
      </x:c>
      <x:c t="n" s="0">
        <x:v>-19.68914</x:v>
      </x:c>
      <x:c t="n" s="0">
        <x:v>-8.414377</x:v>
      </x:c>
      <x:c t="n" s="0">
        <x:v>-2.317195</x:v>
      </x:c>
      <x:c t="n" s="0">
        <x:v>5.388193</x:v>
      </x:c>
      <x:c t="n" s="0">
        <x:v>0.8822197</x:v>
      </x:c>
      <x:c t="n" s="0">
        <x:v>10.4324</x:v>
      </x:c>
      <x:c t="n" s="0">
        <x:v>10.88572</x:v>
      </x:c>
      <x:c t="n" s="0">
        <x:v>20.63523</x:v>
      </x:c>
      <x:c t="n" s="0">
        <x:v>18.21713</x:v>
      </x:c>
      <x:c t="n" s="0">
        <x:v>14.24773</x:v>
      </x:c>
      <x:c t="n" s="0">
        <x:v>14.79576</x:v>
      </x:c>
      <x:c t="n" s="0">
        <x:v>16.11321</x:v>
      </x:c>
      <x:c t="n" s="0">
        <x:v>20.84467</x:v>
      </x:c>
      <x:c t="n" s="0">
        <x:v>20.51649</x:v>
      </x:c>
      <x:c t="n" s="0">
        <x:v>24.72163</x:v>
      </x:c>
      <x:c t="n" s="0">
        <x:v>26.47965</x:v>
      </x:c>
      <x:c t="n" s="0">
        <x:v>29.91174</x:v>
      </x:c>
      <x:c t="n" s="0">
        <x:v>30.75082</x:v>
      </x:c>
      <x:c t="n" s="0">
        <x:v>30.36874</x:v>
      </x:c>
      <x:c t="n" s="0">
        <x:v>29.354</x:v>
      </x:c>
      <x:c t="n" s="0">
        <x:v>27.02081</x:v>
      </x:c>
      <x:c t="n" s="0">
        <x:v>27.16528</x:v>
      </x:c>
      <x:c t="n" s="0">
        <x:v>22.97322</x:v>
      </x:c>
      <x:c t="n" s="0">
        <x:v>21.35831</x:v>
      </x:c>
      <x:c t="n" s="0">
        <x:v>19.4548</x:v>
      </x:c>
      <x:c t="n" s="0">
        <x:v>20.27734</x:v>
      </x:c>
      <x:c t="n" s="0">
        <x:v>16.93244</x:v>
      </x:c>
      <x:c t="n" s="0">
        <x:v>6.463122</x:v>
      </x:c>
      <x:c t="n" s="0">
        <x:v>6.260202</x:v>
      </x:c>
      <x:c t="n" s="0">
        <x:v>6.433032</x:v>
      </x:c>
      <x:c t="n" s="0">
        <x:v>3.508416</x:v>
      </x:c>
      <x:c t="n" s="0">
        <x:v>6.500628</x:v>
      </x:c>
      <x:c t="n" s="0">
        <x:v>2.985391</x:v>
      </x:c>
      <x:c t="n" s="0">
        <x:v>-30.06697</x:v>
      </x:c>
      <x:c t="n" s="0">
        <x:v>-29.16826</x:v>
      </x:c>
      <x:c t="n" s="0">
        <x:v>-22.35695</x:v>
      </x:c>
      <x:c t="n" s="0">
        <x:v>-23.64376</x:v>
      </x:c>
      <x:c t="n" s="0">
        <x:v>-18.96396</x:v>
      </x:c>
      <x:c t="n" s="0">
        <x:v>-3.079357</x:v>
      </x:c>
      <x:c t="n" s="0">
        <x:v>2.828773</x:v>
      </x:c>
      <x:c t="n" s="0">
        <x:v>-1.009184</x:v>
      </x:c>
      <x:c t="n" s="0">
        <x:v>12.75575</x:v>
      </x:c>
      <x:c t="n" s="0">
        <x:v>11.39412</x:v>
      </x:c>
      <x:c t="n" s="0">
        <x:v>18.12483</x:v>
      </x:c>
      <x:c t="n" s="0">
        <x:v>13.6673</x:v>
      </x:c>
      <x:c t="n" s="0">
        <x:v>16.06066</x:v>
      </x:c>
      <x:c t="n" s="0">
        <x:v>12.60091</x:v>
      </x:c>
      <x:c t="n" s="0">
        <x:v>16.61612</x:v>
      </x:c>
      <x:c t="n" s="0">
        <x:v>15.62537</x:v>
      </x:c>
      <x:c t="n" s="0">
        <x:v>23.0425</x:v>
      </x:c>
      <x:c t="n" s="0">
        <x:v>20.70678</x:v>
      </x:c>
      <x:c t="n" s="0">
        <x:v>29.78336</x:v>
      </x:c>
      <x:c t="n" s="0">
        <x:v>30.07886</x:v>
      </x:c>
      <x:c t="n" s="0">
        <x:v>30.66667</x:v>
      </x:c>
      <x:c t="n" s="0">
        <x:v>31.94006</x:v>
      </x:c>
      <x:c t="n" s="0">
        <x:v>30.143</x:v>
      </x:c>
      <x:c t="n" s="0">
        <x:v>29.01709</x:v>
      </x:c>
      <x:c t="n" s="0">
        <x:v>26.40874</x:v>
      </x:c>
      <x:c t="n" s="0">
        <x:v>23.41343</x:v>
      </x:c>
      <x:c t="n" s="0">
        <x:v>21.59192</x:v>
      </x:c>
      <x:c t="n" s="0">
        <x:v>16.75457</x:v>
      </x:c>
      <x:c t="n" s="0">
        <x:v>19.21138</x:v>
      </x:c>
      <x:c t="n" s="0">
        <x:v>14.03885</x:v>
      </x:c>
      <x:c t="n" s="0">
        <x:v>4.986159</x:v>
      </x:c>
      <x:c t="n" s="0">
        <x:v>5.709569</x:v>
      </x:c>
      <x:c t="n" s="0">
        <x:v>5.338291</x:v>
      </x:c>
      <x:c t="n" s="0">
        <x:v>3.050788</x:v>
      </x:c>
      <x:c t="n" s="0">
        <x:v>5.200416</x:v>
      </x:c>
      <x:c t="n" s="0">
        <x:v>2.533409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43942.9510185185</x:v>
      </x:c>
      <x:c t="n" s="7">
        <x:v>43942.9510185185</x:v>
      </x:c>
      <x:c t="n" s="0">
        <x:v>37.6904</x:v>
      </x:c>
      <x:c t="n" s="0">
        <x:v>54.20069</x:v>
      </x:c>
      <x:c t="n" s="0">
        <x:v>58.22932</x:v>
      </x:c>
      <x:c t="n" s="0">
        <x:v>64.70557</x:v>
      </x:c>
      <x:c t="n" s="0">
        <x:v>-30.06697</x:v>
      </x:c>
      <x:c t="n" s="0">
        <x:v>-29.16826</x:v>
      </x:c>
      <x:c t="n" s="0">
        <x:v>-22.86253</x:v>
      </x:c>
      <x:c t="n" s="0">
        <x:v>-19.83802</x:v>
      </x:c>
      <x:c t="n" s="0">
        <x:v>-9.034765</x:v>
      </x:c>
      <x:c t="n" s="0">
        <x:v>-2.420458</x:v>
      </x:c>
      <x:c t="n" s="0">
        <x:v>4.998471</x:v>
      </x:c>
      <x:c t="n" s="0">
        <x:v>0.6524116</x:v>
      </x:c>
      <x:c t="n" s="0">
        <x:v>10.54166</x:v>
      </x:c>
      <x:c t="n" s="0">
        <x:v>10.96375</x:v>
      </x:c>
      <x:c t="n" s="0">
        <x:v>20.64822</x:v>
      </x:c>
      <x:c t="n" s="0">
        <x:v>17.78471</x:v>
      </x:c>
      <x:c t="n" s="0">
        <x:v>14.65999</x:v>
      </x:c>
      <x:c t="n" s="0">
        <x:v>14.51258</x:v>
      </x:c>
      <x:c t="n" s="0">
        <x:v>16.38993</x:v>
      </x:c>
      <x:c t="n" s="0">
        <x:v>20.41249</x:v>
      </x:c>
      <x:c t="n" s="0">
        <x:v>20.39301</x:v>
      </x:c>
      <x:c t="n" s="0">
        <x:v>24.949</x:v>
      </x:c>
      <x:c t="n" s="0">
        <x:v>26.91592</x:v>
      </x:c>
      <x:c t="n" s="0">
        <x:v>29.66439</x:v>
      </x:c>
      <x:c t="n" s="0">
        <x:v>30.58256</x:v>
      </x:c>
      <x:c t="n" s="0">
        <x:v>30.42343</x:v>
      </x:c>
      <x:c t="n" s="0">
        <x:v>29.31789</x:v>
      </x:c>
      <x:c t="n" s="0">
        <x:v>27.13518</x:v>
      </x:c>
      <x:c t="n" s="0">
        <x:v>26.74559</x:v>
      </x:c>
      <x:c t="n" s="0">
        <x:v>23.38454</x:v>
      </x:c>
      <x:c t="n" s="0">
        <x:v>21.08771</x:v>
      </x:c>
      <x:c t="n" s="0">
        <x:v>19.15517</x:v>
      </x:c>
      <x:c t="n" s="0">
        <x:v>19.98546</x:v>
      </x:c>
      <x:c t="n" s="0">
        <x:v>16.62553</x:v>
      </x:c>
      <x:c t="n" s="0">
        <x:v>6.248515</x:v>
      </x:c>
      <x:c t="n" s="0">
        <x:v>6.38815</x:v>
      </x:c>
      <x:c t="n" s="0">
        <x:v>6.305732</x:v>
      </x:c>
      <x:c t="n" s="0">
        <x:v>3.387545</x:v>
      </x:c>
      <x:c t="n" s="0">
        <x:v>6.360716</x:v>
      </x:c>
      <x:c t="n" s="0">
        <x:v>3.019726</x:v>
      </x:c>
      <x:c t="n" s="0">
        <x:v>-30.06697</x:v>
      </x:c>
      <x:c t="n" s="0">
        <x:v>-29.16826</x:v>
      </x:c>
      <x:c t="n" s="0">
        <x:v>-22.67551</x:v>
      </x:c>
      <x:c t="n" s="0">
        <x:v>-20.82777</x:v>
      </x:c>
      <x:c t="n" s="0">
        <x:v>-18.96396</x:v>
      </x:c>
      <x:c t="n" s="0">
        <x:v>-3.079357</x:v>
      </x:c>
      <x:c t="n" s="0">
        <x:v>-0.05555723</x:v>
      </x:c>
      <x:c t="n" s="0">
        <x:v>-1.009184</x:v>
      </x:c>
      <x:c t="n" s="0">
        <x:v>11.13103</x:v>
      </x:c>
      <x:c t="n" s="0">
        <x:v>11.39412</x:v>
      </x:c>
      <x:c t="n" s="0">
        <x:v>21.37604</x:v>
      </x:c>
      <x:c t="n" s="0">
        <x:v>13.6673</x:v>
      </x:c>
      <x:c t="n" s="0">
        <x:v>16.50638</x:v>
      </x:c>
      <x:c t="n" s="0">
        <x:v>12.17229</x:v>
      </x:c>
      <x:c t="n" s="0">
        <x:v>18.23431</x:v>
      </x:c>
      <x:c t="n" s="0">
        <x:v>16.39396</x:v>
      </x:c>
      <x:c t="n" s="0">
        <x:v>20.56945</x:v>
      </x:c>
      <x:c t="n" s="0">
        <x:v>26.52073</x:v>
      </x:c>
      <x:c t="n" s="0">
        <x:v>27.05684</x:v>
      </x:c>
      <x:c t="n" s="0">
        <x:v>26.09591</x:v>
      </x:c>
      <x:c t="n" s="0">
        <x:v>29.28118</x:v>
      </x:c>
      <x:c t="n" s="0">
        <x:v>27.15628</x:v>
      </x:c>
      <x:c t="n" s="0">
        <x:v>27.33476</x:v>
      </x:c>
      <x:c t="n" s="0">
        <x:v>28.2466</x:v>
      </x:c>
      <x:c t="n" s="0">
        <x:v>23.31482</x:v>
      </x:c>
      <x:c t="n" s="0">
        <x:v>25.06049</x:v>
      </x:c>
      <x:c t="n" s="0">
        <x:v>18.69057</x:v>
      </x:c>
      <x:c t="n" s="0">
        <x:v>16.88812</x:v>
      </x:c>
      <x:c t="n" s="0">
        <x:v>17.94084</x:v>
      </x:c>
      <x:c t="n" s="0">
        <x:v>14.48165</x:v>
      </x:c>
      <x:c t="n" s="0">
        <x:v>4.666742</x:v>
      </x:c>
      <x:c t="n" s="0">
        <x:v>6.586701</x:v>
      </x:c>
      <x:c t="n" s="0">
        <x:v>5.72814</x:v>
      </x:c>
      <x:c t="n" s="0">
        <x:v>2.465198</x:v>
      </x:c>
      <x:c t="n" s="0">
        <x:v>6.229687</x:v>
      </x:c>
      <x:c t="n" s="0">
        <x:v>3.070327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43942.9510185185</x:v>
      </x:c>
      <x:c t="n" s="7">
        <x:v>43942.9510185185</x:v>
      </x:c>
      <x:c t="n" s="0">
        <x:v>38.06016</x:v>
      </x:c>
      <x:c t="n" s="0">
        <x:v>54.20069</x:v>
      </x:c>
      <x:c t="n" s="0">
        <x:v>63.07205</x:v>
      </x:c>
      <x:c t="n" s="0">
        <x:v>68.79222</x:v>
      </x:c>
      <x:c t="n" s="0">
        <x:v>-30.06697</x:v>
      </x:c>
      <x:c t="n" s="0">
        <x:v>-29.16826</x:v>
      </x:c>
      <x:c t="n" s="0">
        <x:v>-22.83509</x:v>
      </x:c>
      <x:c t="n" s="0">
        <x:v>-19.96938</x:v>
      </x:c>
      <x:c t="n" s="0">
        <x:v>-9.513303</x:v>
      </x:c>
      <x:c t="n" s="0">
        <x:v>-2.510633</x:v>
      </x:c>
      <x:c t="n" s="0">
        <x:v>4.326407</x:v>
      </x:c>
      <x:c t="n" s="0">
        <x:v>0.2947441</x:v>
      </x:c>
      <x:c t="n" s="0">
        <x:v>10.63284</x:v>
      </x:c>
      <x:c t="n" s="0">
        <x:v>11.30027</x:v>
      </x:c>
      <x:c t="n" s="0">
        <x:v>20.817</x:v>
      </x:c>
      <x:c t="n" s="0">
        <x:v>17.36307</x:v>
      </x:c>
      <x:c t="n" s="0">
        <x:v>14.88784</x:v>
      </x:c>
      <x:c t="n" s="0">
        <x:v>14.21552</x:v>
      </x:c>
      <x:c t="n" s="0">
        <x:v>16.9999</x:v>
      </x:c>
      <x:c t="n" s="0">
        <x:v>20.02311</x:v>
      </x:c>
      <x:c t="n" s="0">
        <x:v>20.25858</x:v>
      </x:c>
      <x:c t="n" s="0">
        <x:v>24.70388</x:v>
      </x:c>
      <x:c t="n" s="0">
        <x:v>26.47208</x:v>
      </x:c>
      <x:c t="n" s="0">
        <x:v>29.42152</x:v>
      </x:c>
      <x:c t="n" s="0">
        <x:v>30.45929</x:v>
      </x:c>
      <x:c t="n" s="0">
        <x:v>30.13358</x:v>
      </x:c>
      <x:c t="n" s="0">
        <x:v>29.2809</x:v>
      </x:c>
      <x:c t="n" s="0">
        <x:v>27.35353</x:v>
      </x:c>
      <x:c t="n" s="0">
        <x:v>26.7265</x:v>
      </x:c>
      <x:c t="n" s="0">
        <x:v>23.3844</x:v>
      </x:c>
      <x:c t="n" s="0">
        <x:v>21.26273</x:v>
      </x:c>
      <x:c t="n" s="0">
        <x:v>18.85257</x:v>
      </x:c>
      <x:c t="n" s="0">
        <x:v>19.75981</x:v>
      </x:c>
      <x:c t="n" s="0">
        <x:v>16.39949</x:v>
      </x:c>
      <x:c t="n" s="0">
        <x:v>6.088295</x:v>
      </x:c>
      <x:c t="n" s="0">
        <x:v>6.187016</x:v>
      </x:c>
      <x:c t="n" s="0">
        <x:v>6.11732</x:v>
      </x:c>
      <x:c t="n" s="0">
        <x:v>3.299959</x:v>
      </x:c>
      <x:c t="n" s="0">
        <x:v>6.456104</x:v>
      </x:c>
      <x:c t="n" s="0">
        <x:v>2.977244</x:v>
      </x:c>
      <x:c t="n" s="0">
        <x:v>-30.06697</x:v>
      </x:c>
      <x:c t="n" s="0">
        <x:v>-29.16826</x:v>
      </x:c>
      <x:c t="n" s="0">
        <x:v>-22.67551</x:v>
      </x:c>
      <x:c t="n" s="0">
        <x:v>-20.82777</x:v>
      </x:c>
      <x:c t="n" s="0">
        <x:v>-13.392</x:v>
      </x:c>
      <x:c t="n" s="0">
        <x:v>-3.079357</x:v>
      </x:c>
      <x:c t="n" s="0">
        <x:v>-12.48328</x:v>
      </x:c>
      <x:c t="n" s="0">
        <x:v>-3.792619</x:v>
      </x:c>
      <x:c t="n" s="0">
        <x:v>11.13103</x:v>
      </x:c>
      <x:c t="n" s="0">
        <x:v>14.69128</x:v>
      </x:c>
      <x:c t="n" s="0">
        <x:v>21.69126</x:v>
      </x:c>
      <x:c t="n" s="0">
        <x:v>12.94039</x:v>
      </x:c>
      <x:c t="n" s="0">
        <x:v>15.54611</x:v>
      </x:c>
      <x:c t="n" s="0">
        <x:v>11.89323</x:v>
      </x:c>
      <x:c t="n" s="0">
        <x:v>19.47128</x:v>
      </x:c>
      <x:c t="n" s="0">
        <x:v>16.61905</x:v>
      </x:c>
      <x:c t="n" s="0">
        <x:v>17.63056</x:v>
      </x:c>
      <x:c t="n" s="0">
        <x:v>20.99598</x:v>
      </x:c>
      <x:c t="n" s="0">
        <x:v>23.64297</x:v>
      </x:c>
      <x:c t="n" s="0">
        <x:v>29.44922</x:v>
      </x:c>
      <x:c t="n" s="0">
        <x:v>30.01562</x:v>
      </x:c>
      <x:c t="n" s="0">
        <x:v>27.86556</x:v>
      </x:c>
      <x:c t="n" s="0">
        <x:v>29.63573</x:v>
      </x:c>
      <x:c t="n" s="0">
        <x:v>28.20265</x:v>
      </x:c>
      <x:c t="n" s="0">
        <x:v>26.97028</x:v>
      </x:c>
      <x:c t="n" s="0">
        <x:v>25.58023</x:v>
      </x:c>
      <x:c t="n" s="0">
        <x:v>22.28493</x:v>
      </x:c>
      <x:c t="n" s="0">
        <x:v>16.22174</x:v>
      </x:c>
      <x:c t="n" s="0">
        <x:v>19.08293</x:v>
      </x:c>
      <x:c t="n" s="0">
        <x:v>16.51796</x:v>
      </x:c>
      <x:c t="n" s="0">
        <x:v>4.660183</x:v>
      </x:c>
      <x:c t="n" s="0">
        <x:v>5.822059</x:v>
      </x:c>
      <x:c t="n" s="0">
        <x:v>4.851904</x:v>
      </x:c>
      <x:c t="n" s="0">
        <x:v>2.911693</x:v>
      </x:c>
      <x:c t="n" s="0">
        <x:v>6.698341</x:v>
      </x:c>
      <x:c t="n" s="0">
        <x:v>2.725963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43942.9510185185</x:v>
      </x:c>
      <x:c t="n" s="7">
        <x:v>43942.9510185185</x:v>
      </x:c>
      <x:c t="n" s="0">
        <x:v>38.80193</x:v>
      </x:c>
      <x:c t="n" s="0">
        <x:v>54.20069</x:v>
      </x:c>
      <x:c t="n" s="0">
        <x:v>61.52248</x:v>
      </x:c>
      <x:c t="n" s="0">
        <x:v>67.578</x:v>
      </x:c>
      <x:c t="n" s="0">
        <x:v>-30.06697</x:v>
      </x:c>
      <x:c t="n" s="0">
        <x:v>-29.16826</x:v>
      </x:c>
      <x:c t="n" s="0">
        <x:v>-22.8118</x:v>
      </x:c>
      <x:c t="n" s="0">
        <x:v>-20.08474</x:v>
      </x:c>
      <x:c t="n" s="0">
        <x:v>-9.836989</x:v>
      </x:c>
      <x:c t="n" s="0">
        <x:v>-2.589156</x:v>
      </x:c>
      <x:c t="n" s="0">
        <x:v>3.656554</x:v>
      </x:c>
      <x:c t="n" s="0">
        <x:v>-0.192234</x:v>
      </x:c>
      <x:c t="n" s="0">
        <x:v>10.70922</x:v>
      </x:c>
      <x:c t="n" s="0">
        <x:v>12.92974</x:v>
      </x:c>
      <x:c t="n" s="0">
        <x:v>20.95612</x:v>
      </x:c>
      <x:c t="n" s="0">
        <x:v>16.86057</x:v>
      </x:c>
      <x:c t="n" s="0">
        <x:v>14.80831</x:v>
      </x:c>
      <x:c t="n" s="0">
        <x:v>14.29046</x:v>
      </x:c>
      <x:c t="n" s="0">
        <x:v>17.04226</x:v>
      </x:c>
      <x:c t="n" s="0">
        <x:v>19.55583</x:v>
      </x:c>
      <x:c t="n" s="0">
        <x:v>20.58025</x:v>
      </x:c>
      <x:c t="n" s="0">
        <x:v>24.48467</x:v>
      </x:c>
      <x:c t="n" s="0">
        <x:v>26.28515</x:v>
      </x:c>
      <x:c t="n" s="0">
        <x:v>29.77046</x:v>
      </x:c>
      <x:c t="n" s="0">
        <x:v>30.21002</x:v>
      </x:c>
      <x:c t="n" s="0">
        <x:v>30.16627</x:v>
      </x:c>
      <x:c t="n" s="0">
        <x:v>29.2343</x:v>
      </x:c>
      <x:c t="n" s="0">
        <x:v>27.3456</x:v>
      </x:c>
      <x:c t="n" s="0">
        <x:v>26.76803</x:v>
      </x:c>
      <x:c t="n" s="0">
        <x:v>23.61106</x:v>
      </x:c>
      <x:c t="n" s="0">
        <x:v>21.09979</x:v>
      </x:c>
      <x:c t="n" s="0">
        <x:v>18.74882</x:v>
      </x:c>
      <x:c t="n" s="0">
        <x:v>19.71128</x:v>
      </x:c>
      <x:c t="n" s="0">
        <x:v>16.41267</x:v>
      </x:c>
      <x:c t="n" s="0">
        <x:v>5.88207</x:v>
      </x:c>
      <x:c t="n" s="0">
        <x:v>6.277195</x:v>
      </x:c>
      <x:c t="n" s="0">
        <x:v>5.949947</x:v>
      </x:c>
      <x:c t="n" s="0">
        <x:v>3.266225</x:v>
      </x:c>
      <x:c t="n" s="0">
        <x:v>6.399262</x:v>
      </x:c>
      <x:c t="n" s="0">
        <x:v>2.985633</x:v>
      </x:c>
      <x:c t="n" s="0">
        <x:v>-30.06697</x:v>
      </x:c>
      <x:c t="n" s="0">
        <x:v>-29.16826</x:v>
      </x:c>
      <x:c t="n" s="0">
        <x:v>-22.67551</x:v>
      </x:c>
      <x:c t="n" s="0">
        <x:v>-20.82777</x:v>
      </x:c>
      <x:c t="n" s="0">
        <x:v>-12.45453</x:v>
      </x:c>
      <x:c t="n" s="0">
        <x:v>-3.079357</x:v>
      </x:c>
      <x:c t="n" s="0">
        <x:v>-12.48328</x:v>
      </x:c>
      <x:c t="n" s="0">
        <x:v>-5.33793</x:v>
      </x:c>
      <x:c t="n" s="0">
        <x:v>10.92673</x:v>
      </x:c>
      <x:c t="n" s="0">
        <x:v>17.44807</x:v>
      </x:c>
      <x:c t="n" s="0">
        <x:v>21.69126</x:v>
      </x:c>
      <x:c t="n" s="0">
        <x:v>11.36858</x:v>
      </x:c>
      <x:c t="n" s="0">
        <x:v>14.3114</x:v>
      </x:c>
      <x:c t="n" s="0">
        <x:v>15.39245</x:v>
      </x:c>
      <x:c t="n" s="0">
        <x:v>15.79215</x:v>
      </x:c>
      <x:c t="n" s="0">
        <x:v>13.91883</x:v>
      </x:c>
      <x:c t="n" s="0">
        <x:v>23.46234</x:v>
      </x:c>
      <x:c t="n" s="0">
        <x:v>23.40114</x:v>
      </x:c>
      <x:c t="n" s="0">
        <x:v>24.93027</x:v>
      </x:c>
      <x:c t="n" s="0">
        <x:v>31.16478</x:v>
      </x:c>
      <x:c t="n" s="0">
        <x:v>25.80372</x:v>
      </x:c>
      <x:c t="n" s="0">
        <x:v>31.2512</x:v>
      </x:c>
      <x:c t="n" s="0">
        <x:v>28.4733</x:v>
      </x:c>
      <x:c t="n" s="0">
        <x:v>23.95154</x:v>
      </x:c>
      <x:c t="n" s="0">
        <x:v>25.6324</x:v>
      </x:c>
      <x:c t="n" s="0">
        <x:v>22.54658</x:v>
      </x:c>
      <x:c t="n" s="0">
        <x:v>20.89375</x:v>
      </x:c>
      <x:c t="n" s="0">
        <x:v>18.23155</x:v>
      </x:c>
      <x:c t="n" s="0">
        <x:v>19.01222</x:v>
      </x:c>
      <x:c t="n" s="0">
        <x:v>15.58236</x:v>
      </x:c>
      <x:c t="n" s="0">
        <x:v>4.817109</x:v>
      </x:c>
      <x:c t="n" s="0">
        <x:v>6.201548</x:v>
      </x:c>
      <x:c t="n" s="0">
        <x:v>4.183106</x:v>
      </x:c>
      <x:c t="n" s="0">
        <x:v>2.787878</x:v>
      </x:c>
      <x:c t="n" s="0">
        <x:v>6.664427</x:v>
      </x:c>
      <x:c t="n" s="0">
        <x:v>3.425608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43942.9510185185</x:v>
      </x:c>
      <x:c t="n" s="7">
        <x:v>43942.9510185185</x:v>
      </x:c>
      <x:c t="n" s="0">
        <x:v>39.52884</x:v>
      </x:c>
      <x:c t="n" s="0">
        <x:v>54.20069</x:v>
      </x:c>
      <x:c t="n" s="0">
        <x:v>65.1319</x:v>
      </x:c>
      <x:c t="n" s="0">
        <x:v>69.82442</x:v>
      </x:c>
      <x:c t="n" s="0">
        <x:v>-30.06697</x:v>
      </x:c>
      <x:c t="n" s="0">
        <x:v>-29.16826</x:v>
      </x:c>
      <x:c t="n" s="0">
        <x:v>-22.79195</x:v>
      </x:c>
      <x:c t="n" s="0">
        <x:v>-20.18578</x:v>
      </x:c>
      <x:c t="n" s="0">
        <x:v>-10.13391</x:v>
      </x:c>
      <x:c t="n" s="0">
        <x:v>-2.681967</x:v>
      </x:c>
      <x:c t="n" s="0">
        <x:v>2.989272</x:v>
      </x:c>
      <x:c t="n" s="0">
        <x:v>-0.6562687</x:v>
      </x:c>
      <x:c t="n" s="0">
        <x:v>10.54387</x:v>
      </x:c>
      <x:c t="n" s="0">
        <x:v>13.95813</x:v>
      </x:c>
      <x:c t="n" s="0">
        <x:v>21.07693</x:v>
      </x:c>
      <x:c t="n" s="0">
        <x:v>16.37997</x:v>
      </x:c>
      <x:c t="n" s="0">
        <x:v>14.84115</x:v>
      </x:c>
      <x:c t="n" s="0">
        <x:v>14.53134</x:v>
      </x:c>
      <x:c t="n" s="0">
        <x:v>16.72491</x:v>
      </x:c>
      <x:c t="n" s="0">
        <x:v>19.27412</x:v>
      </x:c>
      <x:c t="n" s="0">
        <x:v>20.90777</x:v>
      </x:c>
      <x:c t="n" s="0">
        <x:v>23.99332</x:v>
      </x:c>
      <x:c t="n" s="0">
        <x:v>26.01923</x:v>
      </x:c>
      <x:c t="n" s="0">
        <x:v>29.56391</x:v>
      </x:c>
      <x:c t="n" s="0">
        <x:v>30.12595</x:v>
      </x:c>
      <x:c t="n" s="0">
        <x:v>30.15494</x:v>
      </x:c>
      <x:c t="n" s="0">
        <x:v>29.33585</x:v>
      </x:c>
      <x:c t="n" s="0">
        <x:v>27.27464</x:v>
      </x:c>
      <x:c t="n" s="0">
        <x:v>26.49977</x:v>
      </x:c>
      <x:c t="n" s="0">
        <x:v>23.23645</x:v>
      </x:c>
      <x:c t="n" s="0">
        <x:v>21.27449</x:v>
      </x:c>
      <x:c t="n" s="0">
        <x:v>18.83983</x:v>
      </x:c>
      <x:c t="n" s="0">
        <x:v>19.54611</x:v>
      </x:c>
      <x:c t="n" s="0">
        <x:v>16.06579</x:v>
      </x:c>
      <x:c t="n" s="0">
        <x:v>5.874295</x:v>
      </x:c>
      <x:c t="n" s="0">
        <x:v>6.255139</x:v>
      </x:c>
      <x:c t="n" s="0">
        <x:v>5.926986</x:v>
      </x:c>
      <x:c t="n" s="0">
        <x:v>3.130196</x:v>
      </x:c>
      <x:c t="n" s="0">
        <x:v>6.31031</x:v>
      </x:c>
      <x:c t="n" s="0">
        <x:v>2.99087</x:v>
      </x:c>
      <x:c t="n" s="0">
        <x:v>-30.06697</x:v>
      </x:c>
      <x:c t="n" s="0">
        <x:v>-29.16826</x:v>
      </x:c>
      <x:c t="n" s="0">
        <x:v>-22.67551</x:v>
      </x:c>
      <x:c t="n" s="0">
        <x:v>-20.82777</x:v>
      </x:c>
      <x:c t="n" s="0">
        <x:v>-12.45453</x:v>
      </x:c>
      <x:c t="n" s="0">
        <x:v>-3.632312</x:v>
      </x:c>
      <x:c t="n" s="0">
        <x:v>-12.48328</x:v>
      </x:c>
      <x:c t="n" s="0">
        <x:v>-5.33793</x:v>
      </x:c>
      <x:c t="n" s="0">
        <x:v>9.14073</x:v>
      </x:c>
      <x:c t="n" s="0">
        <x:v>17.44807</x:v>
      </x:c>
      <x:c t="n" s="0">
        <x:v>21.78061</x:v>
      </x:c>
      <x:c t="n" s="0">
        <x:v>11.36858</x:v>
      </x:c>
      <x:c t="n" s="0">
        <x:v>16.08137</x:v>
      </x:c>
      <x:c t="n" s="0">
        <x:v>15.38251</x:v>
      </x:c>
      <x:c t="n" s="0">
        <x:v>15.48458</x:v>
      </x:c>
      <x:c t="n" s="0">
        <x:v>18.10547</x:v>
      </x:c>
      <x:c t="n" s="0">
        <x:v>21.32046</x:v>
      </x:c>
      <x:c t="n" s="0">
        <x:v>16.6427</x:v>
      </x:c>
      <x:c t="n" s="0">
        <x:v>23.43603</x:v>
      </x:c>
      <x:c t="n" s="0">
        <x:v>27.50801</x:v>
      </x:c>
      <x:c t="n" s="0">
        <x:v>29.69094</x:v>
      </x:c>
      <x:c t="n" s="0">
        <x:v>28.49555</x:v>
      </x:c>
      <x:c t="n" s="0">
        <x:v>30.07083</x:v>
      </x:c>
      <x:c t="n" s="0">
        <x:v>27.16086</x:v>
      </x:c>
      <x:c t="n" s="0">
        <x:v>26.00612</x:v>
      </x:c>
      <x:c t="n" s="0">
        <x:v>20.08721</x:v>
      </x:c>
      <x:c t="n" s="0">
        <x:v>21.80504</x:v>
      </x:c>
      <x:c t="n" s="0">
        <x:v>19.08508</x:v>
      </x:c>
      <x:c t="n" s="0">
        <x:v>17.34823</x:v>
      </x:c>
      <x:c t="n" s="0">
        <x:v>13.20231</x:v>
      </x:c>
      <x:c t="n" s="0">
        <x:v>5.711232</x:v>
      </x:c>
      <x:c t="n" s="0">
        <x:v>6.41487</x:v>
      </x:c>
      <x:c t="n" s="0">
        <x:v>6.797466</x:v>
      </x:c>
      <x:c t="n" s="0">
        <x:v>2.109338</x:v>
      </x:c>
      <x:c t="n" s="0">
        <x:v>5.161146</x:v>
      </x:c>
      <x:c t="n" s="0">
        <x:v>3.136199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43942.9510185185</x:v>
      </x:c>
      <x:c t="n" s="7">
        <x:v>43942.9510185185</x:v>
      </x:c>
      <x:c t="n" s="0">
        <x:v>39.7541</x:v>
      </x:c>
      <x:c t="n" s="0">
        <x:v>54.20069</x:v>
      </x:c>
      <x:c t="n" s="0">
        <x:v>66.39017</x:v>
      </x:c>
      <x:c t="n" s="0">
        <x:v>70.22313</x:v>
      </x:c>
      <x:c t="n" s="0">
        <x:v>-30.06697</x:v>
      </x:c>
      <x:c t="n" s="0">
        <x:v>-29.16826</x:v>
      </x:c>
      <x:c t="n" s="0">
        <x:v>-22.77508</x:v>
      </x:c>
      <x:c t="n" s="0">
        <x:v>-20.27395</x:v>
      </x:c>
      <x:c t="n" s="0">
        <x:v>-10.40462</x:v>
      </x:c>
      <x:c t="n" s="0">
        <x:v>-2.92872</x:v>
      </x:c>
      <x:c t="n" s="0">
        <x:v>2.324975</x:v>
      </x:c>
      <x:c t="n" s="0">
        <x:v>-0.9375577</x:v>
      </x:c>
      <x:c t="n" s="0">
        <x:v>10.36522</x:v>
      </x:c>
      <x:c t="n" s="0">
        <x:v>14.6772</x:v>
      </x:c>
      <x:c t="n" s="0">
        <x:v>21.21163</x:v>
      </x:c>
      <x:c t="n" s="0">
        <x:v>15.87663</x:v>
      </x:c>
      <x:c t="n" s="0">
        <x:v>15.47298</x:v>
      </x:c>
      <x:c t="n" s="0">
        <x:v>14.28006</x:v>
      </x:c>
      <x:c t="n" s="0">
        <x:v>16.88489</x:v>
      </x:c>
      <x:c t="n" s="0">
        <x:v>20.33539</x:v>
      </x:c>
      <x:c t="n" s="0">
        <x:v>20.67124</x:v>
      </x:c>
      <x:c t="n" s="0">
        <x:v>23.65396</x:v>
      </x:c>
      <x:c t="n" s="0">
        <x:v>25.77286</x:v>
      </x:c>
      <x:c t="n" s="0">
        <x:v>29.52818</x:v>
      </x:c>
      <x:c t="n" s="0">
        <x:v>29.97341</x:v>
      </x:c>
      <x:c t="n" s="0">
        <x:v>29.79863</x:v>
      </x:c>
      <x:c t="n" s="0">
        <x:v>29.31583</x:v>
      </x:c>
      <x:c t="n" s="0">
        <x:v>27.27044</x:v>
      </x:c>
      <x:c t="n" s="0">
        <x:v>26.8449</x:v>
      </x:c>
      <x:c t="n" s="0">
        <x:v>23.03718</x:v>
      </x:c>
      <x:c t="n" s="0">
        <x:v>21.15369</x:v>
      </x:c>
      <x:c t="n" s="0">
        <x:v>18.68492</x:v>
      </x:c>
      <x:c t="n" s="0">
        <x:v>19.62933</x:v>
      </x:c>
      <x:c t="n" s="0">
        <x:v>15.86095</x:v>
      </x:c>
      <x:c t="n" s="0">
        <x:v>5.852805</x:v>
      </x:c>
      <x:c t="n" s="0">
        <x:v>6.339979</x:v>
      </x:c>
      <x:c t="n" s="0">
        <x:v>6.073031</x:v>
      </x:c>
      <x:c t="n" s="0">
        <x:v>3.10177</x:v>
      </x:c>
      <x:c t="n" s="0">
        <x:v>6.307528</x:v>
      </x:c>
      <x:c t="n" s="0">
        <x:v>2.954574</x:v>
      </x:c>
      <x:c t="n" s="0">
        <x:v>-30.06697</x:v>
      </x:c>
      <x:c t="n" s="0">
        <x:v>-29.16826</x:v>
      </x:c>
      <x:c t="n" s="0">
        <x:v>-22.67551</x:v>
      </x:c>
      <x:c t="n" s="0">
        <x:v>-20.82777</x:v>
      </x:c>
      <x:c t="n" s="0">
        <x:v>-12.45453</x:v>
      </x:c>
      <x:c t="n" s="0">
        <x:v>-4.746615</x:v>
      </x:c>
      <x:c t="n" s="0">
        <x:v>-12.48328</x:v>
      </x:c>
      <x:c t="n" s="0">
        <x:v>-2.170448</x:v>
      </x:c>
      <x:c t="n" s="0">
        <x:v>9.14073</x:v>
      </x:c>
      <x:c t="n" s="0">
        <x:v>16.66695</x:v>
      </x:c>
      <x:c t="n" s="0">
        <x:v>21.92557</x:v>
      </x:c>
      <x:c t="n" s="0">
        <x:v>9.644578</x:v>
      </x:c>
      <x:c t="n" s="0">
        <x:v>18.00669</x:v>
      </x:c>
      <x:c t="n" s="0">
        <x:v>11.71171</x:v>
      </x:c>
      <x:c t="n" s="0">
        <x:v>17.71846</x:v>
      </x:c>
      <x:c t="n" s="0">
        <x:v>25.34883</x:v>
      </x:c>
      <x:c t="n" s="0">
        <x:v>20.71823</x:v>
      </x:c>
      <x:c t="n" s="0">
        <x:v>22.07993</x:v>
      </x:c>
      <x:c t="n" s="0">
        <x:v>24.02179</x:v>
      </x:c>
      <x:c t="n" s="0">
        <x:v>29.93282</x:v>
      </x:c>
      <x:c t="n" s="0">
        <x:v>29.03747</x:v>
      </x:c>
      <x:c t="n" s="0">
        <x:v>27.66485</x:v>
      </x:c>
      <x:c t="n" s="0">
        <x:v>30.73436</x:v>
      </x:c>
      <x:c t="n" s="0">
        <x:v>27.72848</x:v>
      </x:c>
      <x:c t="n" s="0">
        <x:v>27.69403</x:v>
      </x:c>
      <x:c t="n" s="0">
        <x:v>20.44584</x:v>
      </x:c>
      <x:c t="n" s="0">
        <x:v>19.50603</x:v>
      </x:c>
      <x:c t="n" s="0">
        <x:v>17.79127</x:v>
      </x:c>
      <x:c t="n" s="0">
        <x:v>21.80929</x:v>
      </x:c>
      <x:c t="n" s="0">
        <x:v>12.94715</x:v>
      </x:c>
      <x:c t="n" s="0">
        <x:v>6.264011</x:v>
      </x:c>
      <x:c t="n" s="0">
        <x:v>7.026605</x:v>
      </x:c>
      <x:c t="n" s="0">
        <x:v>5.749714</x:v>
      </x:c>
      <x:c t="n" s="0">
        <x:v>3.34508</x:v>
      </x:c>
      <x:c t="n" s="0">
        <x:v>6.620979</x:v>
      </x:c>
      <x:c t="n" s="0">
        <x:v>2.453448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43942.9510300926</x:v>
      </x:c>
      <x:c t="n" s="7">
        <x:v>43942.9510300926</x:v>
      </x:c>
      <x:c t="n" s="0">
        <x:v>40.0957</x:v>
      </x:c>
      <x:c t="n" s="0">
        <x:v>54.20069</x:v>
      </x:c>
      <x:c t="n" s="0">
        <x:v>71.57346</x:v>
      </x:c>
      <x:c t="n" s="0">
        <x:v>74.73264</x:v>
      </x:c>
      <x:c t="n" s="0">
        <x:v>-30.06697</x:v>
      </x:c>
      <x:c t="n" s="0">
        <x:v>-29.16826</x:v>
      </x:c>
      <x:c t="n" s="0">
        <x:v>-22.83379</x:v>
      </x:c>
      <x:c t="n" s="0">
        <x:v>-19.54811</x:v>
      </x:c>
      <x:c t="n" s="0">
        <x:v>-10.64997</x:v>
      </x:c>
      <x:c t="n" s="0">
        <x:v>-3.151155</x:v>
      </x:c>
      <x:c t="n" s="0">
        <x:v>2.06863</x:v>
      </x:c>
      <x:c t="n" s="0">
        <x:v>-0.9459757</x:v>
      </x:c>
      <x:c t="n" s="0">
        <x:v>10.21592</x:v>
      </x:c>
      <x:c t="n" s="0">
        <x:v>14.44708</x:v>
      </x:c>
      <x:c t="n" s="0">
        <x:v>21.32345</x:v>
      </x:c>
      <x:c t="n" s="0">
        <x:v>15.31464</x:v>
      </x:c>
      <x:c t="n" s="0">
        <x:v>15.9482</x:v>
      </x:c>
      <x:c t="n" s="0">
        <x:v>13.98152</x:v>
      </x:c>
      <x:c t="n" s="0">
        <x:v>16.88318</x:v>
      </x:c>
      <x:c t="n" s="0">
        <x:v>21.90269</x:v>
      </x:c>
      <x:c t="n" s="0">
        <x:v>22.08259</x:v>
      </x:c>
      <x:c t="n" s="0">
        <x:v>23.68547</x:v>
      </x:c>
      <x:c t="n" s="0">
        <x:v>25.39178</x:v>
      </x:c>
      <x:c t="n" s="0">
        <x:v>29.8113</x:v>
      </x:c>
      <x:c t="n" s="0">
        <x:v>29.58695</x:v>
      </x:c>
      <x:c t="n" s="0">
        <x:v>30.10458</x:v>
      </x:c>
      <x:c t="n" s="0">
        <x:v>29.79715</x:v>
      </x:c>
      <x:c t="n" s="0">
        <x:v>27.28144</x:v>
      </x:c>
      <x:c t="n" s="0">
        <x:v>26.39013</x:v>
      </x:c>
      <x:c t="n" s="0">
        <x:v>23.3841</x:v>
      </x:c>
      <x:c t="n" s="0">
        <x:v>20.98234</x:v>
      </x:c>
      <x:c t="n" s="0">
        <x:v>18.75791</x:v>
      </x:c>
      <x:c t="n" s="0">
        <x:v>19.93028</x:v>
      </x:c>
      <x:c t="n" s="0">
        <x:v>15.51513</x:v>
      </x:c>
      <x:c t="n" s="0">
        <x:v>5.720264</x:v>
      </x:c>
      <x:c t="n" s="0">
        <x:v>6.415437</x:v>
      </x:c>
      <x:c t="n" s="0">
        <x:v>5.957167</x:v>
      </x:c>
      <x:c t="n" s="0">
        <x:v>3.242394</x:v>
      </x:c>
      <x:c t="n" s="0">
        <x:v>6.297914</x:v>
      </x:c>
      <x:c t="n" s="0">
        <x:v>2.894808</x:v>
      </x:c>
      <x:c t="n" s="0">
        <x:v>-30.06697</x:v>
      </x:c>
      <x:c t="n" s="0">
        <x:v>-29.16826</x:v>
      </x:c>
      <x:c t="n" s="0">
        <x:v>-23.44263</x:v>
      </x:c>
      <x:c t="n" s="0">
        <x:v>-15.72272</x:v>
      </x:c>
      <x:c t="n" s="0">
        <x:v>-12.45453</x:v>
      </x:c>
      <x:c t="n" s="0">
        <x:v>-4.746615</x:v>
      </x:c>
      <x:c t="n" s="0">
        <x:v>1.679164</x:v>
      </x:c>
      <x:c t="n" s="0">
        <x:v>-0.9955355</x:v>
      </x:c>
      <x:c t="n" s="0">
        <x:v>9.257008</x:v>
      </x:c>
      <x:c t="n" s="0">
        <x:v>12.78268</x:v>
      </x:c>
      <x:c t="n" s="0">
        <x:v>21.92557</x:v>
      </x:c>
      <x:c t="n" s="0">
        <x:v>8.142555</x:v>
      </x:c>
      <x:c t="n" s="0">
        <x:v>18.00669</x:v>
      </x:c>
      <x:c t="n" s="0">
        <x:v>11.5172</x:v>
      </x:c>
      <x:c t="n" s="0">
        <x:v>16.43862</x:v>
      </x:c>
      <x:c t="n" s="0">
        <x:v>25.64033</x:v>
      </x:c>
      <x:c t="n" s="0">
        <x:v>25.84247</x:v>
      </x:c>
      <x:c t="n" s="0">
        <x:v>23.81715</x:v>
      </x:c>
      <x:c t="n" s="0">
        <x:v>20.52207</x:v>
      </x:c>
      <x:c t="n" s="0">
        <x:v>31.2046</x:v>
      </x:c>
      <x:c t="n" s="0">
        <x:v>27.13471</x:v>
      </x:c>
      <x:c t="n" s="0">
        <x:v>31.45967</x:v>
      </x:c>
      <x:c t="n" s="0">
        <x:v>31.05367</x:v>
      </x:c>
      <x:c t="n" s="0">
        <x:v>27.32457</x:v>
      </x:c>
      <x:c t="n" s="0">
        <x:v>22.97187</x:v>
      </x:c>
      <x:c t="n" s="0">
        <x:v>25.6876</x:v>
      </x:c>
      <x:c t="n" s="0">
        <x:v>19.19091</x:v>
      </x:c>
      <x:c t="n" s="0">
        <x:v>19.41896</x:v>
      </x:c>
      <x:c t="n" s="0">
        <x:v>19.72527</x:v>
      </x:c>
      <x:c t="n" s="0">
        <x:v>12.35058</x:v>
      </x:c>
      <x:c t="n" s="0">
        <x:v>4.217959</x:v>
      </x:c>
      <x:c t="n" s="0">
        <x:v>6.88357</x:v>
      </x:c>
      <x:c t="n" s="0">
        <x:v>5.502954</x:v>
      </x:c>
      <x:c t="n" s="0">
        <x:v>4.470243</x:v>
      </x:c>
      <x:c t="n" s="0">
        <x:v>5.528127</x:v>
      </x:c>
      <x:c t="n" s="0">
        <x:v>2.207384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43942.9510300926</x:v>
      </x:c>
      <x:c t="n" s="7">
        <x:v>43942.9510300926</x:v>
      </x:c>
      <x:c t="n" s="0">
        <x:v>38.80219</x:v>
      </x:c>
      <x:c t="n" s="0">
        <x:v>54.20069</x:v>
      </x:c>
      <x:c t="n" s="0">
        <x:v>73.71044</x:v>
      </x:c>
      <x:c t="n" s="0">
        <x:v>75.63103</x:v>
      </x:c>
      <x:c t="n" s="0">
        <x:v>-30.06697</x:v>
      </x:c>
      <x:c t="n" s="0">
        <x:v>-29.16826</x:v>
      </x:c>
      <x:c t="n" s="0">
        <x:v>-22.95418</x:v>
      </x:c>
      <x:c t="n" s="0">
        <x:v>-18.45103</x:v>
      </x:c>
      <x:c t="n" s="0">
        <x:v>-10.87108</x:v>
      </x:c>
      <x:c t="n" s="0">
        <x:v>-3.350577</x:v>
      </x:c>
      <x:c t="n" s="0">
        <x:v>2.198088</x:v>
      </x:c>
      <x:c t="n" s="0">
        <x:v>-0.9531771</x:v>
      </x:c>
      <x:c t="n" s="0">
        <x:v>10.09307</x:v>
      </x:c>
      <x:c t="n" s="0">
        <x:v>14.24042</x:v>
      </x:c>
      <x:c t="n" s="0">
        <x:v>21.41672</x:v>
      </x:c>
      <x:c t="n" s="0">
        <x:v>14.76941</x:v>
      </x:c>
      <x:c t="n" s="0">
        <x:v>15.74111</x:v>
      </x:c>
      <x:c t="n" s="0">
        <x:v>13.66855</x:v>
      </x:c>
      <x:c t="n" s="0">
        <x:v>16.89442</x:v>
      </x:c>
      <x:c t="n" s="0">
        <x:v>22.18594</x:v>
      </x:c>
      <x:c t="n" s="0">
        <x:v>21.86956</x:v>
      </x:c>
      <x:c t="n" s="0">
        <x:v>23.69627</x:v>
      </x:c>
      <x:c t="n" s="0">
        <x:v>24.95457</x:v>
      </x:c>
      <x:c t="n" s="0">
        <x:v>29.88416</x:v>
      </x:c>
      <x:c t="n" s="0">
        <x:v>30.13251</x:v>
      </x:c>
      <x:c t="n" s="0">
        <x:v>30.13562</x:v>
      </x:c>
      <x:c t="n" s="0">
        <x:v>29.60236</x:v>
      </x:c>
      <x:c t="n" s="0">
        <x:v>27.34347</x:v>
      </x:c>
      <x:c t="n" s="0">
        <x:v>26.08421</x:v>
      </x:c>
      <x:c t="n" s="0">
        <x:v>23.30347</x:v>
      </x:c>
      <x:c t="n" s="0">
        <x:v>20.69626</x:v>
      </x:c>
      <x:c t="n" s="0">
        <x:v>18.49886</x:v>
      </x:c>
      <x:c t="n" s="0">
        <x:v>19.55828</x:v>
      </x:c>
      <x:c t="n" s="0">
        <x:v>15.19441</x:v>
      </x:c>
      <x:c t="n" s="0">
        <x:v>5.73318</x:v>
      </x:c>
      <x:c t="n" s="0">
        <x:v>6.45958</x:v>
      </x:c>
      <x:c t="n" s="0">
        <x:v>5.829978</x:v>
      </x:c>
      <x:c t="n" s="0">
        <x:v>3.313279</x:v>
      </x:c>
      <x:c t="n" s="0">
        <x:v>6.148236</x:v>
      </x:c>
      <x:c t="n" s="0">
        <x:v>2.977313</x:v>
      </x:c>
      <x:c t="n" s="0">
        <x:v>-30.06697</x:v>
      </x:c>
      <x:c t="n" s="0">
        <x:v>-29.16826</x:v>
      </x:c>
      <x:c t="n" s="0">
        <x:v>-23.73171</x:v>
      </x:c>
      <x:c t="n" s="0">
        <x:v>-14.82211</x:v>
      </x:c>
      <x:c t="n" s="0">
        <x:v>-12.45453</x:v>
      </x:c>
      <x:c t="n" s="0">
        <x:v>-4.746615</x:v>
      </x:c>
      <x:c t="n" s="0">
        <x:v>2.886714</x:v>
      </x:c>
      <x:c t="n" s="0">
        <x:v>-0.5042977</x:v>
      </x:c>
      <x:c t="n" s="0">
        <x:v>9.295086</x:v>
      </x:c>
      <x:c t="n" s="0">
        <x:v>12.78268</x:v>
      </x:c>
      <x:c t="n" s="0">
        <x:v>21.92557</x:v>
      </x:c>
      <x:c t="n" s="0">
        <x:v>8.142555</x:v>
      </x:c>
      <x:c t="n" s="0">
        <x:v>11.92621</x:v>
      </x:c>
      <x:c t="n" s="0">
        <x:v>11.17233</x:v>
      </x:c>
      <x:c t="n" s="0">
        <x:v>18.37867</x:v>
      </x:c>
      <x:c t="n" s="0">
        <x:v>23.35633</x:v>
      </x:c>
      <x:c t="n" s="0">
        <x:v>19.11419</x:v>
      </x:c>
      <x:c t="n" s="0">
        <x:v>24.08882</x:v>
      </x:c>
      <x:c t="n" s="0">
        <x:v>22.67557</x:v>
      </x:c>
      <x:c t="n" s="0">
        <x:v>29.1307</x:v>
      </x:c>
      <x:c t="n" s="0">
        <x:v>32.12669</x:v>
      </x:c>
      <x:c t="n" s="0">
        <x:v>29.5297</x:v>
      </x:c>
      <x:c t="n" s="0">
        <x:v>26.99639</x:v>
      </x:c>
      <x:c t="n" s="0">
        <x:v>27.12676</x:v>
      </x:c>
      <x:c t="n" s="0">
        <x:v>24.26969</x:v>
      </x:c>
      <x:c t="n" s="0">
        <x:v>21.12568</x:v>
      </x:c>
      <x:c t="n" s="0">
        <x:v>19.26388</x:v>
      </x:c>
      <x:c t="n" s="0">
        <x:v>15.59464</x:v>
      </x:c>
      <x:c t="n" s="0">
        <x:v>17.41582</x:v>
      </x:c>
      <x:c t="n" s="0">
        <x:v>13.01896</x:v>
      </x:c>
      <x:c t="n" s="0">
        <x:v>6.129635</x:v>
      </x:c>
      <x:c t="n" s="0">
        <x:v>6.681702</x:v>
      </x:c>
      <x:c t="n" s="0">
        <x:v>5.646824</x:v>
      </x:c>
      <x:c t="n" s="0">
        <x:v>3.683422</x:v>
      </x:c>
      <x:c t="n" s="0">
        <x:v>6.049271</x:v>
      </x:c>
      <x:c t="n" s="0">
        <x:v>3.601334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43942.9510300926</x:v>
      </x:c>
      <x:c t="n" s="7">
        <x:v>43942.9510300926</x:v>
      </x:c>
      <x:c t="n" s="0">
        <x:v>38.41433</x:v>
      </x:c>
      <x:c t="n" s="0">
        <x:v>54.20069</x:v>
      </x:c>
      <x:c t="n" s="0">
        <x:v>67.97073</x:v>
      </x:c>
      <x:c t="n" s="0">
        <x:v>73.45619</x:v>
      </x:c>
      <x:c t="n" s="0">
        <x:v>-30.06697</x:v>
      </x:c>
      <x:c t="n" s="0">
        <x:v>-29.16826</x:v>
      </x:c>
      <x:c t="n" s="0">
        <x:v>-23.05968</x:v>
      </x:c>
      <x:c t="n" s="0">
        <x:v>-17.69322</x:v>
      </x:c>
      <x:c t="n" s="0">
        <x:v>-10.97792</x:v>
      </x:c>
      <x:c t="n" s="0">
        <x:v>-3.528453</x:v>
      </x:c>
      <x:c t="n" s="0">
        <x:v>2.305675</x:v>
      </x:c>
      <x:c t="n" s="0">
        <x:v>-0.6681535</x:v>
      </x:c>
      <x:c t="n" s="0">
        <x:v>9.985333</x:v>
      </x:c>
      <x:c t="n" s="0">
        <x:v>14.18693</x:v>
      </x:c>
      <x:c t="n" s="0">
        <x:v>21.03896</x:v>
      </x:c>
      <x:c t="n" s="0">
        <x:v>14.29148</x:v>
      </x:c>
      <x:c t="n" s="0">
        <x:v>15.35374</x:v>
      </x:c>
      <x:c t="n" s="0">
        <x:v>13.78986</x:v>
      </x:c>
      <x:c t="n" s="0">
        <x:v>17.71459</x:v>
      </x:c>
      <x:c t="n" s="0">
        <x:v>22.28222</x:v>
      </x:c>
      <x:c t="n" s="0">
        <x:v>21.28475</x:v>
      </x:c>
      <x:c t="n" s="0">
        <x:v>23.86772</x:v>
      </x:c>
      <x:c t="n" s="0">
        <x:v>24.77536</x:v>
      </x:c>
      <x:c t="n" s="0">
        <x:v>29.93362</x:v>
      </x:c>
      <x:c t="n" s="0">
        <x:v>30.13252</x:v>
      </x:c>
      <x:c t="n" s="0">
        <x:v>30.42492</x:v>
      </x:c>
      <x:c t="n" s="0">
        <x:v>29.7501</x:v>
      </x:c>
      <x:c t="n" s="0">
        <x:v>27.86587</x:v>
      </x:c>
      <x:c t="n" s="0">
        <x:v>26.05704</x:v>
      </x:c>
      <x:c t="n" s="0">
        <x:v>23.00233</x:v>
      </x:c>
      <x:c t="n" s="0">
        <x:v>20.54832</x:v>
      </x:c>
      <x:c t="n" s="0">
        <x:v>18.18155</x:v>
      </x:c>
      <x:c t="n" s="0">
        <x:v>19.26879</x:v>
      </x:c>
      <x:c t="n" s="0">
        <x:v>14.86797</x:v>
      </x:c>
      <x:c t="n" s="0">
        <x:v>5.860267</x:v>
      </x:c>
      <x:c t="n" s="0">
        <x:v>6.527062</x:v>
      </x:c>
      <x:c t="n" s="0">
        <x:v>6.027213</x:v>
      </x:c>
      <x:c t="n" s="0">
        <x:v>3.372936</x:v>
      </x:c>
      <x:c t="n" s="0">
        <x:v>6.312206</x:v>
      </x:c>
      <x:c t="n" s="0">
        <x:v>3.013378</x:v>
      </x:c>
      <x:c t="n" s="0">
        <x:v>-30.06697</x:v>
      </x:c>
      <x:c t="n" s="0">
        <x:v>-29.16826</x:v>
      </x:c>
      <x:c t="n" s="0">
        <x:v>-23.73171</x:v>
      </x:c>
      <x:c t="n" s="0">
        <x:v>-14.82211</x:v>
      </x:c>
      <x:c t="n" s="0">
        <x:v>-11.06239</x:v>
      </x:c>
      <x:c t="n" s="0">
        <x:v>-4.746615</x:v>
      </x:c>
      <x:c t="n" s="0">
        <x:v>2.886714</x:v>
      </x:c>
      <x:c t="n" s="0">
        <x:v>0.7042286</x:v>
      </x:c>
      <x:c t="n" s="0">
        <x:v>9.295086</x:v>
      </x:c>
      <x:c t="n" s="0">
        <x:v>14.63328</x:v>
      </x:c>
      <x:c t="n" s="0">
        <x:v>13.94718</x:v>
      </x:c>
      <x:c t="n" s="0">
        <x:v>10.1732</x:v>
      </x:c>
      <x:c t="n" s="0">
        <x:v>11.92621</x:v>
      </x:c>
      <x:c t="n" s="0">
        <x:v>15.61405</x:v>
      </x:c>
      <x:c t="n" s="0">
        <x:v>20.73964</x:v>
      </x:c>
      <x:c t="n" s="0">
        <x:v>22.93429</x:v>
      </x:c>
      <x:c t="n" s="0">
        <x:v>15.82106</x:v>
      </x:c>
      <x:c t="n" s="0">
        <x:v>25.38676</x:v>
      </x:c>
      <x:c t="n" s="0">
        <x:v>22.2221</x:v>
      </x:c>
      <x:c t="n" s="0">
        <x:v>30.23571</x:v>
      </x:c>
      <x:c t="n" s="0">
        <x:v>32.15229</x:v>
      </x:c>
      <x:c t="n" s="0">
        <x:v>32.46813</x:v>
      </x:c>
      <x:c t="n" s="0">
        <x:v>31.34195</x:v>
      </x:c>
      <x:c t="n" s="0">
        <x:v>30.11206</x:v>
      </x:c>
      <x:c t="n" s="0">
        <x:v>25.03399</x:v>
      </x:c>
      <x:c t="n" s="0">
        <x:v>20.95446</x:v>
      </x:c>
      <x:c t="n" s="0">
        <x:v>19.20251</x:v>
      </x:c>
      <x:c t="n" s="0">
        <x:v>15.71253</x:v>
      </x:c>
      <x:c t="n" s="0">
        <x:v>16.629</x:v>
      </x:c>
      <x:c t="n" s="0">
        <x:v>11.86502</x:v>
      </x:c>
      <x:c t="n" s="0">
        <x:v>6.217618</x:v>
      </x:c>
      <x:c t="n" s="0">
        <x:v>6.499349</x:v>
      </x:c>
      <x:c t="n" s="0">
        <x:v>6.396566</x:v>
      </x:c>
      <x:c t="n" s="0">
        <x:v>3.001806</x:v>
      </x:c>
      <x:c t="n" s="0">
        <x:v>7.205748</x:v>
      </x:c>
      <x:c t="n" s="0">
        <x:v>2.966293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43942.9510300926</x:v>
      </x:c>
      <x:c t="n" s="7">
        <x:v>43942.9510300926</x:v>
      </x:c>
      <x:c t="n" s="0">
        <x:v>37.73065</x:v>
      </x:c>
      <x:c t="n" s="0">
        <x:v>54.20069</x:v>
      </x:c>
      <x:c t="n" s="0">
        <x:v>67.78291</x:v>
      </x:c>
      <x:c t="n" s="0">
        <x:v>71.29761</x:v>
      </x:c>
      <x:c t="n" s="0">
        <x:v>-30.06697</x:v>
      </x:c>
      <x:c t="n" s="0">
        <x:v>-29.16826</x:v>
      </x:c>
      <x:c t="n" s="0">
        <x:v>-23.15182</x:v>
      </x:c>
      <x:c t="n" s="0">
        <x:v>-17.1366</x:v>
      </x:c>
      <x:c t="n" s="0">
        <x:v>-10.82245</x:v>
      </x:c>
      <x:c t="n" s="0">
        <x:v>-3.686354</x:v>
      </x:c>
      <x:c t="n" s="0">
        <x:v>2.395492</x:v>
      </x:c>
      <x:c t="n" s="0">
        <x:v>-0.4387207</x:v>
      </x:c>
      <x:c t="n" s="0">
        <x:v>9.678766</x:v>
      </x:c>
      <x:c t="n" s="0">
        <x:v>14.4886</x:v>
      </x:c>
      <x:c t="n" s="0">
        <x:v>20.38918</x:v>
      </x:c>
      <x:c t="n" s="0">
        <x:v>13.98423</x:v>
      </x:c>
      <x:c t="n" s="0">
        <x:v>17.02737</x:v>
      </x:c>
      <x:c t="n" s="0">
        <x:v>14.44031</x:v>
      </x:c>
      <x:c t="n" s="0">
        <x:v>17.76335</x:v>
      </x:c>
      <x:c t="n" s="0">
        <x:v>22.44595</x:v>
      </x:c>
      <x:c t="n" s="0">
        <x:v>20.99314</x:v>
      </x:c>
      <x:c t="n" s="0">
        <x:v>24.45761</x:v>
      </x:c>
      <x:c t="n" s="0">
        <x:v>25.91101</x:v>
      </x:c>
      <x:c t="n" s="0">
        <x:v>31.592</x:v>
      </x:c>
      <x:c t="n" s="0">
        <x:v>30.32552</x:v>
      </x:c>
      <x:c t="n" s="0">
        <x:v>30.56119</x:v>
      </x:c>
      <x:c t="n" s="0">
        <x:v>29.60268</x:v>
      </x:c>
      <x:c t="n" s="0">
        <x:v>27.76005</x:v>
      </x:c>
      <x:c t="n" s="0">
        <x:v>25.93372</x:v>
      </x:c>
      <x:c t="n" s="0">
        <x:v>23.25076</x:v>
      </x:c>
      <x:c t="n" s="0">
        <x:v>20.43695</x:v>
      </x:c>
      <x:c t="n" s="0">
        <x:v>18.20202</x:v>
      </x:c>
      <x:c t="n" s="0">
        <x:v>18.95219</x:v>
      </x:c>
      <x:c t="n" s="0">
        <x:v>14.6766</x:v>
      </x:c>
      <x:c t="n" s="0">
        <x:v>5.820415</x:v>
      </x:c>
      <x:c t="n" s="0">
        <x:v>6.532367</x:v>
      </x:c>
      <x:c t="n" s="0">
        <x:v>5.82763</x:v>
      </x:c>
      <x:c t="n" s="0">
        <x:v>3.426081</x:v>
      </x:c>
      <x:c t="n" s="0">
        <x:v>6.477934</x:v>
      </x:c>
      <x:c t="n" s="0">
        <x:v>2.996292</x:v>
      </x:c>
      <x:c t="n" s="0">
        <x:v>-30.06697</x:v>
      </x:c>
      <x:c t="n" s="0">
        <x:v>-29.16826</x:v>
      </x:c>
      <x:c t="n" s="0">
        <x:v>-23.73171</x:v>
      </x:c>
      <x:c t="n" s="0">
        <x:v>-14.82211</x:v>
      </x:c>
      <x:c t="n" s="0">
        <x:v>-10.00983</x:v>
      </x:c>
      <x:c t="n" s="0">
        <x:v>-4.746615</x:v>
      </x:c>
      <x:c t="n" s="0">
        <x:v>2.886714</x:v>
      </x:c>
      <x:c t="n" s="0">
        <x:v>0.7042286</x:v>
      </x:c>
      <x:c t="n" s="0">
        <x:v>5.363648</x:v>
      </x:c>
      <x:c t="n" s="0">
        <x:v>15.92682</x:v>
      </x:c>
      <x:c t="n" s="0">
        <x:v>7.855912</x:v>
      </x:c>
      <x:c t="n" s="0">
        <x:v>11.55142</x:v>
      </x:c>
      <x:c t="n" s="0">
        <x:v>22.81767</x:v>
      </x:c>
      <x:c t="n" s="0">
        <x:v>17.02615</x:v>
      </x:c>
      <x:c t="n" s="0">
        <x:v>16.42269</x:v>
      </x:c>
      <x:c t="n" s="0">
        <x:v>22.92207</x:v>
      </x:c>
      <x:c t="n" s="0">
        <x:v>18.29476</x:v>
      </x:c>
      <x:c t="n" s="0">
        <x:v>26.09135</x:v>
      </x:c>
      <x:c t="n" s="0">
        <x:v>29.56389</x:v>
      </x:c>
      <x:c t="n" s="0">
        <x:v>36.18984</x:v>
      </x:c>
      <x:c t="n" s="0">
        <x:v>33.57357</x:v>
      </x:c>
      <x:c t="n" s="0">
        <x:v>31.00412</x:v>
      </x:c>
      <x:c t="n" s="0">
        <x:v>28.01265</x:v>
      </x:c>
      <x:c t="n" s="0">
        <x:v>26.61523</x:v>
      </x:c>
      <x:c t="n" s="0">
        <x:v>24.75193</x:v>
      </x:c>
      <x:c t="n" s="0">
        <x:v>24.77367</x:v>
      </x:c>
      <x:c t="n" s="0">
        <x:v>21.36235</x:v>
      </x:c>
      <x:c t="n" s="0">
        <x:v>18.80686</x:v>
      </x:c>
      <x:c t="n" s="0">
        <x:v>17.2819</x:v>
      </x:c>
      <x:c t="n" s="0">
        <x:v>13.93783</x:v>
      </x:c>
      <x:c t="n" s="0">
        <x:v>6.938675</x:v>
      </x:c>
      <x:c t="n" s="0">
        <x:v>6.991314</x:v>
      </x:c>
      <x:c t="n" s="0">
        <x:v>5.151836</x:v>
      </x:c>
      <x:c t="n" s="0">
        <x:v>3.659785</x:v>
      </x:c>
      <x:c t="n" s="0">
        <x:v>7.216737</x:v>
      </x:c>
      <x:c t="n" s="0">
        <x:v>3.24364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43942.9510300926</x:v>
      </x:c>
      <x:c t="n" s="7">
        <x:v>43942.9510300926</x:v>
      </x:c>
      <x:c t="n" s="0">
        <x:v>38.00549</x:v>
      </x:c>
      <x:c t="n" s="0">
        <x:v>54.20069</x:v>
      </x:c>
      <x:c t="n" s="0">
        <x:v>72.52574</x:v>
      </x:c>
      <x:c t="n" s="0">
        <x:v>74.30791</x:v>
      </x:c>
      <x:c t="n" s="0">
        <x:v>-30.06697</x:v>
      </x:c>
      <x:c t="n" s="0">
        <x:v>-29.16826</x:v>
      </x:c>
      <x:c t="n" s="0">
        <x:v>-23.23213</x:v>
      </x:c>
      <x:c t="n" s="0">
        <x:v>-16.71187</x:v>
      </x:c>
      <x:c t="n" s="0">
        <x:v>-10.69395</x:v>
      </x:c>
      <x:c t="n" s="0">
        <x:v>-2.042452</x:v>
      </x:c>
      <x:c t="n" s="0">
        <x:v>2.867105</x:v>
      </x:c>
      <x:c t="n" s="0">
        <x:v>-0.2519402</x:v>
      </x:c>
      <x:c t="n" s="0">
        <x:v>9.025361</x:v>
      </x:c>
      <x:c t="n" s="0">
        <x:v>14.73061</x:v>
      </x:c>
      <x:c t="n" s="0">
        <x:v>19.74511</x:v>
      </x:c>
      <x:c t="n" s="0">
        <x:v>13.70344</x:v>
      </x:c>
      <x:c t="n" s="0">
        <x:v>18.73127</x:v>
      </x:c>
      <x:c t="n" s="0">
        <x:v>14.6203</x:v>
      </x:c>
      <x:c t="n" s="0">
        <x:v>17.39974</x:v>
      </x:c>
      <x:c t="n" s="0">
        <x:v>22.12058</x:v>
      </x:c>
      <x:c t="n" s="0">
        <x:v>20.84909</x:v>
      </x:c>
      <x:c t="n" s="0">
        <x:v>24.1972</x:v>
      </x:c>
      <x:c t="n" s="0">
        <x:v>25.68225</x:v>
      </x:c>
      <x:c t="n" s="0">
        <x:v>31.64324</x:v>
      </x:c>
      <x:c t="n" s="0">
        <x:v>31.21771</x:v>
      </x:c>
      <x:c t="n" s="0">
        <x:v>30.62048</x:v>
      </x:c>
      <x:c t="n" s="0">
        <x:v>29.91625</x:v>
      </x:c>
      <x:c t="n" s="0">
        <x:v>27.45298</x:v>
      </x:c>
      <x:c t="n" s="0">
        <x:v>25.79403</x:v>
      </x:c>
      <x:c t="n" s="0">
        <x:v>23.82357</x:v>
      </x:c>
      <x:c t="n" s="0">
        <x:v>20.5483</x:v>
      </x:c>
      <x:c t="n" s="0">
        <x:v>18.68091</x:v>
      </x:c>
      <x:c t="n" s="0">
        <x:v>18.64237</x:v>
      </x:c>
      <x:c t="n" s="0">
        <x:v>14.31389</x:v>
      </x:c>
      <x:c t="n" s="0">
        <x:v>6.749701</x:v>
      </x:c>
      <x:c t="n" s="0">
        <x:v>6.389288</x:v>
      </x:c>
      <x:c t="n" s="0">
        <x:v>5.769268</x:v>
      </x:c>
      <x:c t="n" s="0">
        <x:v>3.595719</x:v>
      </x:c>
      <x:c t="n" s="0">
        <x:v>6.647024</x:v>
      </x:c>
      <x:c t="n" s="0">
        <x:v>3.093462</x:v>
      </x:c>
      <x:c t="n" s="0">
        <x:v>-30.06697</x:v>
      </x:c>
      <x:c t="n" s="0">
        <x:v>-29.16826</x:v>
      </x:c>
      <x:c t="n" s="0">
        <x:v>-23.73171</x:v>
      </x:c>
      <x:c t="n" s="0">
        <x:v>-14.82211</x:v>
      </x:c>
      <x:c t="n" s="0">
        <x:v>-10.00983</x:v>
      </x:c>
      <x:c t="n" s="0">
        <x:v>3.609297</x:v>
      </x:c>
      <x:c t="n" s="0">
        <x:v>5.461059</x:v>
      </x:c>
      <x:c t="n" s="0">
        <x:v>0.2271382</x:v>
      </x:c>
      <x:c t="n" s="0">
        <x:v>-3.974056</x:v>
      </x:c>
      <x:c t="n" s="0">
        <x:v>15.92682</x:v>
      </x:c>
      <x:c t="n" s="0">
        <x:v>7.855912</x:v>
      </x:c>
      <x:c t="n" s="0">
        <x:v>11.55142</x:v>
      </x:c>
      <x:c t="n" s="0">
        <x:v>23.35316</x:v>
      </x:c>
      <x:c t="n" s="0">
        <x:v>14.85913</x:v>
      </x:c>
      <x:c t="n" s="0">
        <x:v>13.27516</x:v>
      </x:c>
      <x:c t="n" s="0">
        <x:v>18.59219</x:v>
      </x:c>
      <x:c t="n" s="0">
        <x:v>20.93979</x:v>
      </x:c>
      <x:c t="n" s="0">
        <x:v>22.49783</x:v>
      </x:c>
      <x:c t="n" s="0">
        <x:v>28.09984</x:v>
      </x:c>
      <x:c t="n" s="0">
        <x:v>31.56872</x:v>
      </x:c>
      <x:c t="n" s="0">
        <x:v>30.90466</x:v>
      </x:c>
      <x:c t="n" s="0">
        <x:v>31.08489</x:v>
      </x:c>
      <x:c t="n" s="0">
        <x:v>31.23869</x:v>
      </x:c>
      <x:c t="n" s="0">
        <x:v>27.29602</x:v>
      </x:c>
      <x:c t="n" s="0">
        <x:v>26.79381</x:v>
      </x:c>
      <x:c t="n" s="0">
        <x:v>25.75667</x:v>
      </x:c>
      <x:c t="n" s="0">
        <x:v>19.52412</x:v>
      </x:c>
      <x:c t="n" s="0">
        <x:v>22.36938</x:v>
      </x:c>
      <x:c t="n" s="0">
        <x:v>13.65448</x:v>
      </x:c>
      <x:c t="n" s="0">
        <x:v>9.721189</x:v>
      </x:c>
      <x:c t="n" s="0">
        <x:v>9.572371</x:v>
      </x:c>
      <x:c t="n" s="0">
        <x:v>4.549258</x:v>
      </x:c>
      <x:c t="n" s="0">
        <x:v>5.536888</x:v>
      </x:c>
      <x:c t="n" s="0">
        <x:v>4.526554</x:v>
      </x:c>
      <x:c t="n" s="0">
        <x:v>7.797903</x:v>
      </x:c>
      <x:c t="n" s="0">
        <x:v>3.487675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43942.9510300926</x:v>
      </x:c>
      <x:c t="n" s="7">
        <x:v>43942.9510300926</x:v>
      </x:c>
      <x:c t="n" s="0">
        <x:v>39.57608</x:v>
      </x:c>
      <x:c t="n" s="0">
        <x:v>54.20069</x:v>
      </x:c>
      <x:c t="n" s="0">
        <x:v>72.68204</x:v>
      </x:c>
      <x:c t="n" s="0">
        <x:v>74.91747</x:v>
      </x:c>
      <x:c t="n" s="0">
        <x:v>-30.06697</x:v>
      </x:c>
      <x:c t="n" s="0">
        <x:v>-29.16826</x:v>
      </x:c>
      <x:c t="n" s="0">
        <x:v>-23.30196</x:v>
      </x:c>
      <x:c t="n" s="0">
        <x:v>-16.37939</x:v>
      </x:c>
      <x:c t="n" s="0">
        <x:v>-10.58714</x:v>
      </x:c>
      <x:c t="n" s="0">
        <x:v>-0.4113813</x:v>
      </x:c>
      <x:c t="n" s="0">
        <x:v>3.421781</x:v>
      </x:c>
      <x:c t="n" s="0">
        <x:v>-0.6989967</x:v>
      </x:c>
      <x:c t="n" s="0">
        <x:v>8.394835</x:v>
      </x:c>
      <x:c t="n" s="0">
        <x:v>14.86979</x:v>
      </x:c>
      <x:c t="n" s="0">
        <x:v>19.1425</x:v>
      </x:c>
      <x:c t="n" s="0">
        <x:v>13.78206</x:v>
      </x:c>
      <x:c t="n" s="0">
        <x:v>19.44828</x:v>
      </x:c>
      <x:c t="n" s="0">
        <x:v>14.59415</x:v>
      </x:c>
      <x:c t="n" s="0">
        <x:v>16.83836</x:v>
      </x:c>
      <x:c t="n" s="0">
        <x:v>22.17705</x:v>
      </x:c>
      <x:c t="n" s="0">
        <x:v>20.74884</x:v>
      </x:c>
      <x:c t="n" s="0">
        <x:v>24.22305</x:v>
      </x:c>
      <x:c t="n" s="0">
        <x:v>26.87132</x:v>
      </x:c>
      <x:c t="n" s="0">
        <x:v>31.38388</x:v>
      </x:c>
      <x:c t="n" s="0">
        <x:v>30.98254</x:v>
      </x:c>
      <x:c t="n" s="0">
        <x:v>30.50883</x:v>
      </x:c>
      <x:c t="n" s="0">
        <x:v>29.84752</x:v>
      </x:c>
      <x:c t="n" s="0">
        <x:v>28.04265</x:v>
      </x:c>
      <x:c t="n" s="0">
        <x:v>26.10512</x:v>
      </x:c>
      <x:c t="n" s="0">
        <x:v>23.43175</x:v>
      </x:c>
      <x:c t="n" s="0">
        <x:v>20.25014</x:v>
      </x:c>
      <x:c t="n" s="0">
        <x:v>20.0752</x:v>
      </x:c>
      <x:c t="n" s="0">
        <x:v>18.6091</x:v>
      </x:c>
      <x:c t="n" s="0">
        <x:v>13.91664</x:v>
      </x:c>
      <x:c t="n" s="0">
        <x:v>7.331123</x:v>
      </x:c>
      <x:c t="n" s="0">
        <x:v>6.204037</x:v>
      </x:c>
      <x:c t="n" s="0">
        <x:v>5.962685</x:v>
      </x:c>
      <x:c t="n" s="0">
        <x:v>3.596815</x:v>
      </x:c>
      <x:c t="n" s="0">
        <x:v>6.838103</x:v>
      </x:c>
      <x:c t="n" s="0">
        <x:v>3.079594</x:v>
      </x:c>
      <x:c t="n" s="0">
        <x:v>-30.06697</x:v>
      </x:c>
      <x:c t="n" s="0">
        <x:v>-29.16826</x:v>
      </x:c>
      <x:c t="n" s="0">
        <x:v>-23.73171</x:v>
      </x:c>
      <x:c t="n" s="0">
        <x:v>-14.82211</x:v>
      </x:c>
      <x:c t="n" s="0">
        <x:v>-10.00983</x:v>
      </x:c>
      <x:c t="n" s="0">
        <x:v>4.109215</x:v>
      </x:c>
      <x:c t="n" s="0">
        <x:v>5.730011</x:v>
      </x:c>
      <x:c t="n" s="0">
        <x:v>-7.04996</x:v>
      </x:c>
      <x:c t="n" s="0">
        <x:v>-0.265154</x:v>
      </x:c>
      <x:c t="n" s="0">
        <x:v>14.95729</x:v>
      </x:c>
      <x:c t="n" s="0">
        <x:v>12.72264</x:v>
      </x:c>
      <x:c t="n" s="0">
        <x:v>15.01879</x:v>
      </x:c>
      <x:c t="n" s="0">
        <x:v>20.87033</x:v>
      </x:c>
      <x:c t="n" s="0">
        <x:v>14.11696</x:v>
      </x:c>
      <x:c t="n" s="0">
        <x:v>9.686995</x:v>
      </x:c>
      <x:c t="n" s="0">
        <x:v>23.22145</x:v>
      </x:c>
      <x:c t="n" s="0">
        <x:v>18.68969</x:v>
      </x:c>
      <x:c t="n" s="0">
        <x:v>24.6409</x:v>
      </x:c>
      <x:c t="n" s="0">
        <x:v>29.54222</x:v>
      </x:c>
      <x:c t="n" s="0">
        <x:v>29.66236</x:v>
      </x:c>
      <x:c t="n" s="0">
        <x:v>30.01974</x:v>
      </x:c>
      <x:c t="n" s="0">
        <x:v>30.06703</x:v>
      </x:c>
      <x:c t="n" s="0">
        <x:v>29.01775</x:v>
      </x:c>
      <x:c t="n" s="0">
        <x:v>30.5974</x:v>
      </x:c>
      <x:c t="n" s="0">
        <x:v>28.12467</x:v>
      </x:c>
      <x:c t="n" s="0">
        <x:v>21.38245</x:v>
      </x:c>
      <x:c t="n" s="0">
        <x:v>18.39533</x:v>
      </x:c>
      <x:c t="n" s="0">
        <x:v>23.50917</x:v>
      </x:c>
      <x:c t="n" s="0">
        <x:v>19.11879</x:v>
      </x:c>
      <x:c t="n" s="0">
        <x:v>10.50162</x:v>
      </x:c>
      <x:c t="n" s="0">
        <x:v>9.469984</x:v>
      </x:c>
      <x:c t="n" s="0">
        <x:v>5.148833</x:v>
      </x:c>
      <x:c t="n" s="0">
        <x:v>7.214732</x:v>
      </x:c>
      <x:c t="n" s="0">
        <x:v>3.772325</x:v>
      </x:c>
      <x:c t="n" s="0">
        <x:v>7.715018</x:v>
      </x:c>
      <x:c t="n" s="0">
        <x:v>2.881634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43942.9510300926</x:v>
      </x:c>
      <x:c t="n" s="7">
        <x:v>43942.9510300926</x:v>
      </x:c>
      <x:c t="n" s="0">
        <x:v>38.59689</x:v>
      </x:c>
      <x:c t="n" s="0">
        <x:v>54.20069</x:v>
      </x:c>
      <x:c t="n" s="0">
        <x:v>69.35374</x:v>
      </x:c>
      <x:c t="n" s="0">
        <x:v>71.74923</x:v>
      </x:c>
      <x:c t="n" s="0">
        <x:v>-30.06697</x:v>
      </x:c>
      <x:c t="n" s="0">
        <x:v>-29.16826</x:v>
      </x:c>
      <x:c t="n" s="0">
        <x:v>-23.42308</x:v>
      </x:c>
      <x:c t="n" s="0">
        <x:v>-16.10656</x:v>
      </x:c>
      <x:c t="n" s="0">
        <x:v>-10.49794</x:v>
      </x:c>
      <x:c t="n" s="0">
        <x:v>0.6177408</x:v>
      </x:c>
      <x:c t="n" s="0">
        <x:v>3.845161</x:v>
      </x:c>
      <x:c t="n" s="0">
        <x:v>-1.215628</x:v>
      </x:c>
      <x:c t="n" s="0">
        <x:v>7.902961</x:v>
      </x:c>
      <x:c t="n" s="0">
        <x:v>14.60512</x:v>
      </x:c>
      <x:c t="n" s="0">
        <x:v>18.80252</x:v>
      </x:c>
      <x:c t="n" s="0">
        <x:v>14.13103</x:v>
      </x:c>
      <x:c t="n" s="0">
        <x:v>18.9924</x:v>
      </x:c>
      <x:c t="n" s="0">
        <x:v>14.25059</x:v>
      </x:c>
      <x:c t="n" s="0">
        <x:v>16.26634</x:v>
      </x:c>
      <x:c t="n" s="0">
        <x:v>21.90494</x:v>
      </x:c>
      <x:c t="n" s="0">
        <x:v>20.51937</x:v>
      </x:c>
      <x:c t="n" s="0">
        <x:v>24.27533</x:v>
      </x:c>
      <x:c t="n" s="0">
        <x:v>26.49471</x:v>
      </x:c>
      <x:c t="n" s="0">
        <x:v>31.17326</x:v>
      </x:c>
      <x:c t="n" s="0">
        <x:v>30.82085</x:v>
      </x:c>
      <x:c t="n" s="0">
        <x:v>30.41891</x:v>
      </x:c>
      <x:c t="n" s="0">
        <x:v>29.80976</x:v>
      </x:c>
      <x:c t="n" s="0">
        <x:v>27.77672</x:v>
      </x:c>
      <x:c t="n" s="0">
        <x:v>26.17749</x:v>
      </x:c>
      <x:c t="n" s="0">
        <x:v>23.45372</x:v>
      </x:c>
      <x:c t="n" s="0">
        <x:v>20.1152</x:v>
      </x:c>
      <x:c t="n" s="0">
        <x:v>19.8256</x:v>
      </x:c>
      <x:c t="n" s="0">
        <x:v>18.52042</x:v>
      </x:c>
      <x:c t="n" s="0">
        <x:v>13.82905</x:v>
      </x:c>
      <x:c t="n" s="0">
        <x:v>7.23315</x:v>
      </x:c>
      <x:c t="n" s="0">
        <x:v>6.258417</x:v>
      </x:c>
      <x:c t="n" s="0">
        <x:v>6.012113</x:v>
      </x:c>
      <x:c t="n" s="0">
        <x:v>3.466282</x:v>
      </x:c>
      <x:c t="n" s="0">
        <x:v>6.911783</x:v>
      </x:c>
      <x:c t="n" s="0">
        <x:v>3.038996</x:v>
      </x:c>
      <x:c t="n" s="0">
        <x:v>-30.06697</x:v>
      </x:c>
      <x:c t="n" s="0">
        <x:v>-29.16826</x:v>
      </x:c>
      <x:c t="n" s="0">
        <x:v>-24.6753</x:v>
      </x:c>
      <x:c t="n" s="0">
        <x:v>-14.74843</x:v>
      </x:c>
      <x:c t="n" s="0">
        <x:v>-10.00983</x:v>
      </x:c>
      <x:c t="n" s="0">
        <x:v>4.109215</x:v>
      </x:c>
      <x:c t="n" s="0">
        <x:v>5.730011</x:v>
      </x:c>
      <x:c t="n" s="0">
        <x:v>-7.04996</x:v>
      </x:c>
      <x:c t="n" s="0">
        <x:v>2.651102</x:v>
      </x:c>
      <x:c t="n" s="0">
        <x:v>12.61491</x:v>
      </x:c>
      <x:c t="n" s="0">
        <x:v>15.99253</x:v>
      </x:c>
      <x:c t="n" s="0">
        <x:v>15.7498</x:v>
      </x:c>
      <x:c t="n" s="0">
        <x:v>14.46379</x:v>
      </x:c>
      <x:c t="n" s="0">
        <x:v>10.7734</x:v>
      </x:c>
      <x:c t="n" s="0">
        <x:v>8.388442</x:v>
      </x:c>
      <x:c t="n" s="0">
        <x:v>17.44409</x:v>
      </x:c>
      <x:c t="n" s="0">
        <x:v>19.50306</x:v>
      </x:c>
      <x:c t="n" s="0">
        <x:v>24.76408</x:v>
      </x:c>
      <x:c t="n" s="0">
        <x:v>20.79085</x:v>
      </x:c>
      <x:c t="n" s="0">
        <x:v>29.23384</x:v>
      </x:c>
      <x:c t="n" s="0">
        <x:v>30.07734</x:v>
      </x:c>
      <x:c t="n" s="0">
        <x:v>29.04627</x:v>
      </x:c>
      <x:c t="n" s="0">
        <x:v>30.00097</x:v>
      </x:c>
      <x:c t="n" s="0">
        <x:v>23.07272</x:v>
      </x:c>
      <x:c t="n" s="0">
        <x:v>24.2343</x:v>
      </x:c>
      <x:c t="n" s="0">
        <x:v>23.46118</x:v>
      </x:c>
      <x:c t="n" s="0">
        <x:v>18.23273</x:v>
      </x:c>
      <x:c t="n" s="0">
        <x:v>15.22036</x:v>
      </x:c>
      <x:c t="n" s="0">
        <x:v>17.05677</x:v>
      </x:c>
      <x:c t="n" s="0">
        <x:v>13.56865</x:v>
      </x:c>
      <x:c t="n" s="0">
        <x:v>7.057814</x:v>
      </x:c>
      <x:c t="n" s="0">
        <x:v>6.18624</x:v>
      </x:c>
      <x:c t="n" s="0">
        <x:v>5.522723</x:v>
      </x:c>
      <x:c t="n" s="0">
        <x:v>1.90194</x:v>
      </x:c>
      <x:c t="n" s="0">
        <x:v>6.475883</x:v>
      </x:c>
      <x:c t="n" s="0">
        <x:v>3.133904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43942.9510300926</x:v>
      </x:c>
      <x:c t="n" s="7">
        <x:v>43942.9510300926</x:v>
      </x:c>
      <x:c t="n" s="0">
        <x:v>38.78182</x:v>
      </x:c>
      <x:c t="n" s="0">
        <x:v>54.20069</x:v>
      </x:c>
      <x:c t="n" s="0">
        <x:v>70.96086</x:v>
      </x:c>
      <x:c t="n" s="0">
        <x:v>72.66438</x:v>
      </x:c>
      <x:c t="n" s="0">
        <x:v>-30.06697</x:v>
      </x:c>
      <x:c t="n" s="0">
        <x:v>-29.16826</x:v>
      </x:c>
      <x:c t="n" s="0">
        <x:v>-23.70662</x:v>
      </x:c>
      <x:c t="n" s="0">
        <x:v>-15.8661</x:v>
      </x:c>
      <x:c t="n" s="0">
        <x:v>-10.4232</x:v>
      </x:c>
      <x:c t="n" s="0">
        <x:v>1.337232</x:v>
      </x:c>
      <x:c t="n" s="0">
        <x:v>4.17669</x:v>
      </x:c>
      <x:c t="n" s="0">
        <x:v>-1.641772</x:v>
      </x:c>
      <x:c t="n" s="0">
        <x:v>7.433715</x:v>
      </x:c>
      <x:c t="n" s="0">
        <x:v>14.36558</x:v>
      </x:c>
      <x:c t="n" s="0">
        <x:v>18.48948</x:v>
      </x:c>
      <x:c t="n" s="0">
        <x:v>14.40835</x:v>
      </x:c>
      <x:c t="n" s="0">
        <x:v>18.53979</x:v>
      </x:c>
      <x:c t="n" s="0">
        <x:v>14.19484</x:v>
      </x:c>
      <x:c t="n" s="0">
        <x:v>16.12982</x:v>
      </x:c>
      <x:c t="n" s="0">
        <x:v>22.56519</x:v>
      </x:c>
      <x:c t="n" s="0">
        <x:v>20.67384</x:v>
      </x:c>
      <x:c t="n" s="0">
        <x:v>24.13361</x:v>
      </x:c>
      <x:c t="n" s="0">
        <x:v>26.0099</x:v>
      </x:c>
      <x:c t="n" s="0">
        <x:v>31.1458</x:v>
      </x:c>
      <x:c t="n" s="0">
        <x:v>30.78943</x:v>
      </x:c>
      <x:c t="n" s="0">
        <x:v>30.12445</x:v>
      </x:c>
      <x:c t="n" s="0">
        <x:v>30.55801</x:v>
      </x:c>
      <x:c t="n" s="0">
        <x:v>27.61209</x:v>
      </x:c>
      <x:c t="n" s="0">
        <x:v>26.25776</x:v>
      </x:c>
      <x:c t="n" s="0">
        <x:v>23.27523</x:v>
      </x:c>
      <x:c t="n" s="0">
        <x:v>19.99081</x:v>
      </x:c>
      <x:c t="n" s="0">
        <x:v>19.5099</x:v>
      </x:c>
      <x:c t="n" s="0">
        <x:v>18.29164</x:v>
      </x:c>
      <x:c t="n" s="0">
        <x:v>13.6084</x:v>
      </x:c>
      <x:c t="n" s="0">
        <x:v>6.958966</x:v>
      </x:c>
      <x:c t="n" s="0">
        <x:v>6.391332</x:v>
      </x:c>
      <x:c t="n" s="0">
        <x:v>6.06505</x:v>
      </x:c>
      <x:c t="n" s="0">
        <x:v>3.252916</x:v>
      </x:c>
      <x:c t="n" s="0">
        <x:v>6.946674</x:v>
      </x:c>
      <x:c t="n" s="0">
        <x:v>3.12072</x:v>
      </x:c>
      <x:c t="n" s="0">
        <x:v>-30.06697</x:v>
      </x:c>
      <x:c t="n" s="0">
        <x:v>-29.16826</x:v>
      </x:c>
      <x:c t="n" s="0">
        <x:v>-25.88249</x:v>
      </x:c>
      <x:c t="n" s="0">
        <x:v>-14.67597</x:v>
      </x:c>
      <x:c t="n" s="0">
        <x:v>-10.00983</x:v>
      </x:c>
      <x:c t="n" s="0">
        <x:v>4.109215</x:v>
      </x:c>
      <x:c t="n" s="0">
        <x:v>5.730011</x:v>
      </x:c>
      <x:c t="n" s="0">
        <x:v>-5.15703</x:v>
      </x:c>
      <x:c t="n" s="0">
        <x:v>2.651102</x:v>
      </x:c>
      <x:c t="n" s="0">
        <x:v>12.61491</x:v>
      </x:c>
      <x:c t="n" s="0">
        <x:v>15.99253</x:v>
      </x:c>
      <x:c t="n" s="0">
        <x:v>15.7498</x:v>
      </x:c>
      <x:c t="n" s="0">
        <x:v>13.25855</x:v>
      </x:c>
      <x:c t="n" s="0">
        <x:v>16.67695</x:v>
      </x:c>
      <x:c t="n" s="0">
        <x:v>16.89381</x:v>
      </x:c>
      <x:c t="n" s="0">
        <x:v>26.63351</x:v>
      </x:c>
      <x:c t="n" s="0">
        <x:v>21.95372</x:v>
      </x:c>
      <x:c t="n" s="0">
        <x:v>24.51004</x:v>
      </x:c>
      <x:c t="n" s="0">
        <x:v>24.42625</x:v>
      </x:c>
      <x:c t="n" s="0">
        <x:v>31.40599</x:v>
      </x:c>
      <x:c t="n" s="0">
        <x:v>30.65995</x:v>
      </x:c>
      <x:c t="n" s="0">
        <x:v>28.29209</x:v>
      </x:c>
      <x:c t="n" s="0">
        <x:v>33.16722</x:v>
      </x:c>
      <x:c t="n" s="0">
        <x:v>28.20007</x:v>
      </x:c>
      <x:c t="n" s="0">
        <x:v>26.17988</x:v>
      </x:c>
      <x:c t="n" s="0">
        <x:v>22.93203</x:v>
      </x:c>
      <x:c t="n" s="0">
        <x:v>20.18184</x:v>
      </x:c>
      <x:c t="n" s="0">
        <x:v>16.88491</x:v>
      </x:c>
      <x:c t="n" s="0">
        <x:v>17.70332</x:v>
      </x:c>
      <x:c t="n" s="0">
        <x:v>11.84516</x:v>
      </x:c>
      <x:c t="n" s="0">
        <x:v>4.851566</x:v>
      </x:c>
      <x:c t="n" s="0">
        <x:v>7.376134</x:v>
      </x:c>
      <x:c t="n" s="0">
        <x:v>6.356685</x:v>
      </x:c>
      <x:c t="n" s="0">
        <x:v>2.296887</x:v>
      </x:c>
      <x:c t="n" s="0">
        <x:v>7.655311</x:v>
      </x:c>
      <x:c t="n" s="0">
        <x:v>3.814872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43942.9510300926</x:v>
      </x:c>
      <x:c t="n" s="7">
        <x:v>43942.9510300926</x:v>
      </x:c>
      <x:c t="n" s="0">
        <x:v>39.42904</x:v>
      </x:c>
      <x:c t="n" s="0">
        <x:v>54.20069</x:v>
      </x:c>
      <x:c t="n" s="0">
        <x:v>68.41393</x:v>
      </x:c>
      <x:c t="n" s="0">
        <x:v>72.15828</x:v>
      </x:c>
      <x:c t="n" s="0">
        <x:v>-30.06697</x:v>
      </x:c>
      <x:c t="n" s="0">
        <x:v>-29.16826</x:v>
      </x:c>
      <x:c t="n" s="0">
        <x:v>-23.96448</x:v>
      </x:c>
      <x:c t="n" s="0">
        <x:v>-15.67077</x:v>
      </x:c>
      <x:c t="n" s="0">
        <x:v>-10.55968</x:v>
      </x:c>
      <x:c t="n" s="0">
        <x:v>1.869502</x:v>
      </x:c>
      <x:c t="n" s="0">
        <x:v>4.441073</x:v>
      </x:c>
      <x:c t="n" s="0">
        <x:v>-1.972606</x:v>
      </x:c>
      <x:c t="n" s="0">
        <x:v>6.988452</x:v>
      </x:c>
      <x:c t="n" s="0">
        <x:v>14.91203</x:v>
      </x:c>
      <x:c t="n" s="0">
        <x:v>18.20303</x:v>
      </x:c>
      <x:c t="n" s="0">
        <x:v>14.77354</x:v>
      </x:c>
      <x:c t="n" s="0">
        <x:v>17.95603</x:v>
      </x:c>
      <x:c t="n" s="0">
        <x:v>15.75654</x:v>
      </x:c>
      <x:c t="n" s="0">
        <x:v>16.61337</x:v>
      </x:c>
      <x:c t="n" s="0">
        <x:v>23.71264</x:v>
      </x:c>
      <x:c t="n" s="0">
        <x:v>22.12945</x:v>
      </x:c>
      <x:c t="n" s="0">
        <x:v>24.57803</x:v>
      </x:c>
      <x:c t="n" s="0">
        <x:v>26.01632</x:v>
      </x:c>
      <x:c t="n" s="0">
        <x:v>30.78775</x:v>
      </x:c>
      <x:c t="n" s="0">
        <x:v>30.74698</x:v>
      </x:c>
      <x:c t="n" s="0">
        <x:v>29.86582</x:v>
      </x:c>
      <x:c t="n" s="0">
        <x:v>30.4786</x:v>
      </x:c>
      <x:c t="n" s="0">
        <x:v>27.88859</x:v>
      </x:c>
      <x:c t="n" s="0">
        <x:v>26.00779</x:v>
      </x:c>
      <x:c t="n" s="0">
        <x:v>23.40646</x:v>
      </x:c>
      <x:c t="n" s="0">
        <x:v>20.22618</x:v>
      </x:c>
      <x:c t="n" s="0">
        <x:v>19.06154</x:v>
      </x:c>
      <x:c t="n" s="0">
        <x:v>18.18841</x:v>
      </x:c>
      <x:c t="n" s="0">
        <x:v>13.27124</x:v>
      </x:c>
      <x:c t="n" s="0">
        <x:v>6.734072</x:v>
      </x:c>
      <x:c t="n" s="0">
        <x:v>6.427607</x:v>
      </x:c>
      <x:c t="n" s="0">
        <x:v>6.117756</x:v>
      </x:c>
      <x:c t="n" s="0">
        <x:v>3.31729</x:v>
      </x:c>
      <x:c t="n" s="0">
        <x:v>6.879491</x:v>
      </x:c>
      <x:c t="n" s="0">
        <x:v>3.12927</x:v>
      </x:c>
      <x:c t="n" s="0">
        <x:v>-30.06697</x:v>
      </x:c>
      <x:c t="n" s="0">
        <x:v>-29.16826</x:v>
      </x:c>
      <x:c t="n" s="0">
        <x:v>-25.88249</x:v>
      </x:c>
      <x:c t="n" s="0">
        <x:v>-14.67597</x:v>
      </x:c>
      <x:c t="n" s="0">
        <x:v>-12.02151</x:v>
      </x:c>
      <x:c t="n" s="0">
        <x:v>4.109215</x:v>
      </x:c>
      <x:c t="n" s="0">
        <x:v>5.787378</x:v>
      </x:c>
      <x:c t="n" s="0">
        <x:v>-4.673527</x:v>
      </x:c>
      <x:c t="n" s="0">
        <x:v>4.125804</x:v>
      </x:c>
      <x:c t="n" s="0">
        <x:v>18.60389</x:v>
      </x:c>
      <x:c t="n" s="0">
        <x:v>15.99253</x:v>
      </x:c>
      <x:c t="n" s="0">
        <x:v>16.8176</x:v>
      </x:c>
      <x:c t="n" s="0">
        <x:v>9.951011</x:v>
      </x:c>
      <x:c t="n" s="0">
        <x:v>20.17675</x:v>
      </x:c>
      <x:c t="n" s="0">
        <x:v>18.69895</x:v>
      </x:c>
      <x:c t="n" s="0">
        <x:v>27.08778</x:v>
      </x:c>
      <x:c t="n" s="0">
        <x:v>26.74094</x:v>
      </x:c>
      <x:c t="n" s="0">
        <x:v>24.98089</x:v>
      </x:c>
      <x:c t="n" s="0">
        <x:v>24.1225</x:v>
      </x:c>
      <x:c t="n" s="0">
        <x:v>31.34306</x:v>
      </x:c>
      <x:c t="n" s="0">
        <x:v>30.91256</x:v>
      </x:c>
      <x:c t="n" s="0">
        <x:v>30.457</x:v>
      </x:c>
      <x:c t="n" s="0">
        <x:v>30.47994</x:v>
      </x:c>
      <x:c t="n" s="0">
        <x:v>27.87809</x:v>
      </x:c>
      <x:c t="n" s="0">
        <x:v>26.29258</x:v>
      </x:c>
      <x:c t="n" s="0">
        <x:v>23.97296</x:v>
      </x:c>
      <x:c t="n" s="0">
        <x:v>20.59999</x:v>
      </x:c>
      <x:c t="n" s="0">
        <x:v>14.35678</x:v>
      </x:c>
      <x:c t="n" s="0">
        <x:v>16.71638</x:v>
      </x:c>
      <x:c t="n" s="0">
        <x:v>9.203365</x:v>
      </x:c>
      <x:c t="n" s="0">
        <x:v>5.541283</x:v>
      </x:c>
      <x:c t="n" s="0">
        <x:v>7.175317</x:v>
      </x:c>
      <x:c t="n" s="0">
        <x:v>7.00449</x:v>
      </x:c>
      <x:c t="n" s="0">
        <x:v>3.467562</x:v>
      </x:c>
      <x:c t="n" s="0">
        <x:v>6.669171</x:v>
      </x:c>
      <x:c t="n" s="0">
        <x:v>3.089533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43942.9510300926</x:v>
      </x:c>
      <x:c t="n" s="7">
        <x:v>43942.9510300926</x:v>
      </x:c>
      <x:c t="n" s="0">
        <x:v>40.00824</x:v>
      </x:c>
      <x:c t="n" s="0">
        <x:v>54.20069</x:v>
      </x:c>
      <x:c t="n" s="0">
        <x:v>62.88936</x:v>
      </x:c>
      <x:c t="n" s="0">
        <x:v>68.89687</x:v>
      </x:c>
      <x:c t="n" s="0">
        <x:v>-30.06697</x:v>
      </x:c>
      <x:c t="n" s="0">
        <x:v>-29.16826</x:v>
      </x:c>
      <x:c t="n" s="0">
        <x:v>-24.1973</x:v>
      </x:c>
      <x:c t="n" s="0">
        <x:v>-15.51062</x:v>
      </x:c>
      <x:c t="n" s="0">
        <x:v>-10.74478</x:v>
      </x:c>
      <x:c t="n" s="0">
        <x:v>2.277538</x:v>
      </x:c>
      <x:c t="n" s="0">
        <x:v>4.697761</x:v>
      </x:c>
      <x:c t="n" s="0">
        <x:v>-2.276582</x:v>
      </x:c>
      <x:c t="n" s="0">
        <x:v>6.965635</x:v>
      </x:c>
      <x:c t="n" s="0">
        <x:v>16.21187</x:v>
      </x:c>
      <x:c t="n" s="0">
        <x:v>18.22565</x:v>
      </x:c>
      <x:c t="n" s="0">
        <x:v>15.25915</x:v>
      </x:c>
      <x:c t="n" s="0">
        <x:v>17.38668</x:v>
      </x:c>
      <x:c t="n" s="0">
        <x:v>16.27163</x:v>
      </x:c>
      <x:c t="n" s="0">
        <x:v>17.57443</x:v>
      </x:c>
      <x:c t="n" s="0">
        <x:v>24.07957</x:v>
      </x:c>
      <x:c t="n" s="0">
        <x:v>22.23812</x:v>
      </x:c>
      <x:c t="n" s="0">
        <x:v>24.76424</x:v>
      </x:c>
      <x:c t="n" s="0">
        <x:v>25.5277</x:v>
      </x:c>
      <x:c t="n" s="0">
        <x:v>31.39559</x:v>
      </x:c>
      <x:c t="n" s="0">
        <x:v>30.47274</x:v>
      </x:c>
      <x:c t="n" s="0">
        <x:v>30.28731</x:v>
      </x:c>
      <x:c t="n" s="0">
        <x:v>30.09001</x:v>
      </x:c>
      <x:c t="n" s="0">
        <x:v>28.93667</x:v>
      </x:c>
      <x:c t="n" s="0">
        <x:v>26.20356</x:v>
      </x:c>
      <x:c t="n" s="0">
        <x:v>23.1889</x:v>
      </x:c>
      <x:c t="n" s="0">
        <x:v>20.16542</x:v>
      </x:c>
      <x:c t="n" s="0">
        <x:v>18.73492</x:v>
      </x:c>
      <x:c t="n" s="0">
        <x:v>17.88299</x:v>
      </x:c>
      <x:c t="n" s="0">
        <x:v>12.8801</x:v>
      </x:c>
      <x:c t="n" s="0">
        <x:v>6.621663</x:v>
      </x:c>
      <x:c t="n" s="0">
        <x:v>6.485637</x:v>
      </x:c>
      <x:c t="n" s="0">
        <x:v>6.117399</x:v>
      </x:c>
      <x:c t="n" s="0">
        <x:v>3.302311</x:v>
      </x:c>
      <x:c t="n" s="0">
        <x:v>6.899038</x:v>
      </x:c>
      <x:c t="n" s="0">
        <x:v>3.12189</x:v>
      </x:c>
      <x:c t="n" s="0">
        <x:v>-30.06697</x:v>
      </x:c>
      <x:c t="n" s="0">
        <x:v>-29.16826</x:v>
      </x:c>
      <x:c t="n" s="0">
        <x:v>-25.88249</x:v>
      </x:c>
      <x:c t="n" s="0">
        <x:v>-14.67597</x:v>
      </x:c>
      <x:c t="n" s="0">
        <x:v>-12.02151</x:v>
      </x:c>
      <x:c t="n" s="0">
        <x:v>4.109215</x:v>
      </x:c>
      <x:c t="n" s="0">
        <x:v>5.955071</x:v>
      </x:c>
      <x:c t="n" s="0">
        <x:v>-4.673527</x:v>
      </x:c>
      <x:c t="n" s="0">
        <x:v>6.829693</x:v>
      </x:c>
      <x:c t="n" s="0">
        <x:v>20.21429</x:v>
      </x:c>
      <x:c t="n" s="0">
        <x:v>18.96677</x:v>
      </x:c>
      <x:c t="n" s="0">
        <x:v>17.35141</x:v>
      </x:c>
      <x:c t="n" s="0">
        <x:v>9.951011</x:v>
      </x:c>
      <x:c t="n" s="0">
        <x:v>16.998</x:v>
      </x:c>
      <x:c t="n" s="0">
        <x:v>21.42692</x:v>
      </x:c>
      <x:c t="n" s="0">
        <x:v>24.7723</x:v>
      </x:c>
      <x:c t="n" s="0">
        <x:v>22.76056</x:v>
      </x:c>
      <x:c t="n" s="0">
        <x:v>26.38119</x:v>
      </x:c>
      <x:c t="n" s="0">
        <x:v>21.90339</x:v>
      </x:c>
      <x:c t="n" s="0">
        <x:v>32.43799</x:v>
      </x:c>
      <x:c t="n" s="0">
        <x:v>24.38603</x:v>
      </x:c>
      <x:c t="n" s="0">
        <x:v>30.96847</x:v>
      </x:c>
      <x:c t="n" s="0">
        <x:v>25.81047</x:v>
      </x:c>
      <x:c t="n" s="0">
        <x:v>32.99492</x:v>
      </x:c>
      <x:c t="n" s="0">
        <x:v>25.62893</x:v>
      </x:c>
      <x:c t="n" s="0">
        <x:v>21.35007</x:v>
      </x:c>
      <x:c t="n" s="0">
        <x:v>19.68066</x:v>
      </x:c>
      <x:c t="n" s="0">
        <x:v>16.64581</x:v>
      </x:c>
      <x:c t="n" s="0">
        <x:v>16.32292</x:v>
      </x:c>
      <x:c t="n" s="0">
        <x:v>10.42884</x:v>
      </x:c>
      <x:c t="n" s="0">
        <x:v>5.375397</x:v>
      </x:c>
      <x:c t="n" s="0">
        <x:v>6.422053</x:v>
      </x:c>
      <x:c t="n" s="0">
        <x:v>5.531766</x:v>
      </x:c>
      <x:c t="n" s="0">
        <x:v>3.090703</x:v>
      </x:c>
      <x:c t="n" s="0">
        <x:v>6.797412</x:v>
      </x:c>
      <x:c t="n" s="0">
        <x:v>3.235747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43942.9510300926</x:v>
      </x:c>
      <x:c t="n" s="7">
        <x:v>43942.9510300926</x:v>
      </x:c>
      <x:c t="n" s="0">
        <x:v>39.36261</x:v>
      </x:c>
      <x:c t="n" s="0">
        <x:v>54.20069</x:v>
      </x:c>
      <x:c t="n" s="0">
        <x:v>59.69799</x:v>
      </x:c>
      <x:c t="n" s="0">
        <x:v>67.13596</x:v>
      </x:c>
      <x:c t="n" s="0">
        <x:v>-30.06697</x:v>
      </x:c>
      <x:c t="n" s="0">
        <x:v>-29.16826</x:v>
      </x:c>
      <x:c t="n" s="0">
        <x:v>-24.40668</x:v>
      </x:c>
      <x:c t="n" s="0">
        <x:v>-15.37839</x:v>
      </x:c>
      <x:c t="n" s="0">
        <x:v>-10.90936</x:v>
      </x:c>
      <x:c t="n" s="0">
        <x:v>2.332093</x:v>
      </x:c>
      <x:c t="n" s="0">
        <x:v>4.905574</x:v>
      </x:c>
      <x:c t="n" s="0">
        <x:v>-1.893626</x:v>
      </x:c>
      <x:c t="n" s="0">
        <x:v>6.946054</x:v>
      </x:c>
      <x:c t="n" s="0">
        <x:v>17.07868</x:v>
      </x:c>
      <x:c t="n" s="0">
        <x:v>18.39358</x:v>
      </x:c>
      <x:c t="n" s="0">
        <x:v>15.6348</x:v>
      </x:c>
      <x:c t="n" s="0">
        <x:v>17.05199</x:v>
      </x:c>
      <x:c t="n" s="0">
        <x:v>15.88515</x:v>
      </x:c>
      <x:c t="n" s="0">
        <x:v>18.03848</x:v>
      </x:c>
      <x:c t="n" s="0">
        <x:v>23.67652</x:v>
      </x:c>
      <x:c t="n" s="0">
        <x:v>22.65291</x:v>
      </x:c>
      <x:c t="n" s="0">
        <x:v>24.5433</x:v>
      </x:c>
      <x:c t="n" s="0">
        <x:v>25.03229</x:v>
      </x:c>
      <x:c t="n" s="0">
        <x:v>31.70946</x:v>
      </x:c>
      <x:c t="n" s="0">
        <x:v>30.13742</x:v>
      </x:c>
      <x:c t="n" s="0">
        <x:v>29.91932</x:v>
      </x:c>
      <x:c t="n" s="0">
        <x:v>30.77977</x:v>
      </x:c>
      <x:c t="n" s="0">
        <x:v>29.26348</x:v>
      </x:c>
      <x:c t="n" s="0">
        <x:v>26.43385</x:v>
      </x:c>
      <x:c t="n" s="0">
        <x:v>23.53149</x:v>
      </x:c>
      <x:c t="n" s="0">
        <x:v>20.39043</x:v>
      </x:c>
      <x:c t="n" s="0">
        <x:v>18.35317</x:v>
      </x:c>
      <x:c t="n" s="0">
        <x:v>17.71846</x:v>
      </x:c>
      <x:c t="n" s="0">
        <x:v>12.70959</x:v>
      </x:c>
      <x:c t="n" s="0">
        <x:v>6.536284</x:v>
      </x:c>
      <x:c t="n" s="0">
        <x:v>6.420022</x:v>
      </x:c>
      <x:c t="n" s="0">
        <x:v>6.065096</x:v>
      </x:c>
      <x:c t="n" s="0">
        <x:v>3.132753</x:v>
      </x:c>
      <x:c t="n" s="0">
        <x:v>6.994252</x:v>
      </x:c>
      <x:c t="n" s="0">
        <x:v>3.147382</x:v>
      </x:c>
      <x:c t="n" s="0">
        <x:v>-30.06697</x:v>
      </x:c>
      <x:c t="n" s="0">
        <x:v>-29.16826</x:v>
      </x:c>
      <x:c t="n" s="0">
        <x:v>-25.88249</x:v>
      </x:c>
      <x:c t="n" s="0">
        <x:v>-14.67597</x:v>
      </x:c>
      <x:c t="n" s="0">
        <x:v>-12.02151</x:v>
      </x:c>
      <x:c t="n" s="0">
        <x:v>1.463482</x:v>
      </x:c>
      <x:c t="n" s="0">
        <x:v>5.955071</x:v>
      </x:c>
      <x:c t="n" s="0">
        <x:v>1.249322</x:v>
      </x:c>
      <x:c t="n" s="0">
        <x:v>6.829693</x:v>
      </x:c>
      <x:c t="n" s="0">
        <x:v>20.21429</x:v>
      </x:c>
      <x:c t="n" s="0">
        <x:v>19.26398</x:v>
      </x:c>
      <x:c t="n" s="0">
        <x:v>17.35141</x:v>
      </x:c>
      <x:c t="n" s="0">
        <x:v>15.07892</x:v>
      </x:c>
      <x:c t="n" s="0">
        <x:v>12.47009</x:v>
      </x:c>
      <x:c t="n" s="0">
        <x:v>18.99576</x:v>
      </x:c>
      <x:c t="n" s="0">
        <x:v>18.88392</x:v>
      </x:c>
      <x:c t="n" s="0">
        <x:v>23.67406</x:v>
      </x:c>
      <x:c t="n" s="0">
        <x:v>24.48612</x:v>
      </x:c>
      <x:c t="n" s="0">
        <x:v>14.99678</x:v>
      </x:c>
      <x:c t="n" s="0">
        <x:v>34.10471</x:v>
      </x:c>
      <x:c t="n" s="0">
        <x:v>28.36962</x:v>
      </x:c>
      <x:c t="n" s="0">
        <x:v>25.69291</x:v>
      </x:c>
      <x:c t="n" s="0">
        <x:v>34.08529</x:v>
      </x:c>
      <x:c t="n" s="0">
        <x:v>30.34101</x:v>
      </x:c>
      <x:c t="n" s="0">
        <x:v>28.60926</x:v>
      </x:c>
      <x:c t="n" s="0">
        <x:v>24.29661</x:v>
      </x:c>
      <x:c t="n" s="0">
        <x:v>22.10016</x:v>
      </x:c>
      <x:c t="n" s="0">
        <x:v>15.16985</x:v>
      </x:c>
      <x:c t="n" s="0">
        <x:v>16.47345</x:v>
      </x:c>
      <x:c t="n" s="0">
        <x:v>12.27431</x:v>
      </x:c>
      <x:c t="n" s="0">
        <x:v>6.156741</x:v>
      </x:c>
      <x:c t="n" s="0">
        <x:v>6.268703</x:v>
      </x:c>
      <x:c t="n" s="0">
        <x:v>6.4675</x:v>
      </x:c>
      <x:c t="n" s="0">
        <x:v>2.389344</x:v>
      </x:c>
      <x:c t="n" s="0">
        <x:v>7.443202</x:v>
      </x:c>
      <x:c t="n" s="0">
        <x:v>2.82868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43942.9510300926</x:v>
      </x:c>
      <x:c t="n" s="7">
        <x:v>43942.9510300926</x:v>
      </x:c>
      <x:c t="n" s="0">
        <x:v>37.12871</x:v>
      </x:c>
      <x:c t="n" s="0">
        <x:v>54.20069</x:v>
      </x:c>
      <x:c t="n" s="0">
        <x:v>64.08981</x:v>
      </x:c>
      <x:c t="n" s="0">
        <x:v>67.28836</x:v>
      </x:c>
      <x:c t="n" s="0">
        <x:v>-30.06697</x:v>
      </x:c>
      <x:c t="n" s="0">
        <x:v>-29.16826</x:v>
      </x:c>
      <x:c t="n" s="0">
        <x:v>-24.5937</x:v>
      </x:c>
      <x:c t="n" s="0">
        <x:v>-15.26855</x:v>
      </x:c>
      <x:c t="n" s="0">
        <x:v>-11.05503</x:v>
      </x:c>
      <x:c t="n" s="0">
        <x:v>1.938595</x:v>
      </x:c>
      <x:c t="n" s="0">
        <x:v>5.075503</x:v>
      </x:c>
      <x:c t="n" s="0">
        <x:v>-0.7895617</x:v>
      </x:c>
      <x:c t="n" s="0">
        <x:v>7.068036</x:v>
      </x:c>
      <x:c t="n" s="0">
        <x:v>17.67326</x:v>
      </x:c>
      <x:c t="n" s="0">
        <x:v>18.53204</x:v>
      </x:c>
      <x:c t="n" s="0">
        <x:v>15.61039</x:v>
      </x:c>
      <x:c t="n" s="0">
        <x:v>16.81413</x:v>
      </x:c>
      <x:c t="n" s="0">
        <x:v>15.43242</x:v>
      </x:c>
      <x:c t="n" s="0">
        <x:v>17.83431</x:v>
      </x:c>
      <x:c t="n" s="0">
        <x:v>23.01611</x:v>
      </x:c>
      <x:c t="n" s="0">
        <x:v>22.33097</x:v>
      </x:c>
      <x:c t="n" s="0">
        <x:v>24.73512</x:v>
      </x:c>
      <x:c t="n" s="0">
        <x:v>24.51683</x:v>
      </x:c>
      <x:c t="n" s="0">
        <x:v>31.84904</x:v>
      </x:c>
      <x:c t="n" s="0">
        <x:v>29.82658</x:v>
      </x:c>
      <x:c t="n" s="0">
        <x:v>30.00436</x:v>
      </x:c>
      <x:c t="n" s="0">
        <x:v>30.54712</x:v>
      </x:c>
      <x:c t="n" s="0">
        <x:v>29.12379</x:v>
      </x:c>
      <x:c t="n" s="0">
        <x:v>26.6788</x:v>
      </x:c>
      <x:c t="n" s="0">
        <x:v>23.24383</x:v>
      </x:c>
      <x:c t="n" s="0">
        <x:v>20.47582</x:v>
      </x:c>
      <x:c t="n" s="0">
        <x:v>18.17819</x:v>
      </x:c>
      <x:c t="n" s="0">
        <x:v>18.33615</x:v>
      </x:c>
      <x:c t="n" s="0">
        <x:v>12.71456</x:v>
      </x:c>
      <x:c t="n" s="0">
        <x:v>6.455893</x:v>
      </x:c>
      <x:c t="n" s="0">
        <x:v>6.430428</x:v>
      </x:c>
      <x:c t="n" s="0">
        <x:v>6.313706</x:v>
      </x:c>
      <x:c t="n" s="0">
        <x:v>3.380811</x:v>
      </x:c>
      <x:c t="n" s="0">
        <x:v>6.910937</x:v>
      </x:c>
      <x:c t="n" s="0">
        <x:v>3.029172</x:v>
      </x:c>
      <x:c t="n" s="0">
        <x:v>-30.06697</x:v>
      </x:c>
      <x:c t="n" s="0">
        <x:v>-29.16826</x:v>
      </x:c>
      <x:c t="n" s="0">
        <x:v>-26.31895</x:v>
      </x:c>
      <x:c t="n" s="0">
        <x:v>-15.02408</x:v>
      </x:c>
      <x:c t="n" s="0">
        <x:v>-12.02151</x:v>
      </x:c>
      <x:c t="n" s="0">
        <x:v>-1.576265</x:v>
      </x:c>
      <x:c t="n" s="0">
        <x:v>5.955071</x:v>
      </x:c>
      <x:c t="n" s="0">
        <x:v>2.852763</x:v>
      </x:c>
      <x:c t="n" s="0">
        <x:v>8.000875</x:v>
      </x:c>
      <x:c t="n" s="0">
        <x:v>19.99618</x:v>
      </x:c>
      <x:c t="n" s="0">
        <x:v>19.26398</x:v>
      </x:c>
      <x:c t="n" s="0">
        <x:v>14.51794</x:v>
      </x:c>
      <x:c t="n" s="0">
        <x:v>15.07892</x:v>
      </x:c>
      <x:c t="n" s="0">
        <x:v>10.25807</x:v>
      </x:c>
      <x:c t="n" s="0">
        <x:v>17.42373</x:v>
      </x:c>
      <x:c t="n" s="0">
        <x:v>14.409</x:v>
      </x:c>
      <x:c t="n" s="0">
        <x:v>18.68958</x:v>
      </x:c>
      <x:c t="n" s="0">
        <x:v>23.98479</x:v>
      </x:c>
      <x:c t="n" s="0">
        <x:v>19.48275</x:v>
      </x:c>
      <x:c t="n" s="0">
        <x:v>31.8379</x:v>
      </x:c>
      <x:c t="n" s="0">
        <x:v>29.64437</x:v>
      </x:c>
      <x:c t="n" s="0">
        <x:v>30.69289</x:v>
      </x:c>
      <x:c t="n" s="0">
        <x:v>25.18057</x:v>
      </x:c>
      <x:c t="n" s="0">
        <x:v>28.3015</x:v>
      </x:c>
      <x:c t="n" s="0">
        <x:v>27.30379</x:v>
      </x:c>
      <x:c t="n" s="0">
        <x:v>21.32915</x:v>
      </x:c>
      <x:c t="n" s="0">
        <x:v>20.9271</x:v>
      </x:c>
      <x:c t="n" s="0">
        <x:v>17.14609</x:v>
      </x:c>
      <x:c t="n" s="0">
        <x:v>21.21461</x:v>
      </x:c>
      <x:c t="n" s="0">
        <x:v>12.38041</x:v>
      </x:c>
      <x:c t="n" s="0">
        <x:v>5.389187</x:v>
      </x:c>
      <x:c t="n" s="0">
        <x:v>6.668407</x:v>
      </x:c>
      <x:c t="n" s="0">
        <x:v>7.852747</x:v>
      </x:c>
      <x:c t="n" s="0">
        <x:v>4.66844</x:v>
      </x:c>
      <x:c t="n" s="0">
        <x:v>5.987971</x:v>
      </x:c>
      <x:c t="n" s="0">
        <x:v>2.116977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43942.9510300926</x:v>
      </x:c>
      <x:c t="n" s="7">
        <x:v>43942.9510300926</x:v>
      </x:c>
      <x:c t="n" s="0">
        <x:v>39.16669</x:v>
      </x:c>
      <x:c t="n" s="0">
        <x:v>54.20069</x:v>
      </x:c>
      <x:c t="n" s="0">
        <x:v>70.44127</x:v>
      </x:c>
      <x:c t="n" s="0">
        <x:v>74.15657</x:v>
      </x:c>
      <x:c t="n" s="0">
        <x:v>-30.06697</x:v>
      </x:c>
      <x:c t="n" s="0">
        <x:v>-29.16826</x:v>
      </x:c>
      <x:c t="n" s="0">
        <x:v>-25.10438</x:v>
      </x:c>
      <x:c t="n" s="0">
        <x:v>-15.58258</x:v>
      </x:c>
      <x:c t="n" s="0">
        <x:v>-11.18341</x:v>
      </x:c>
      <x:c t="n" s="0">
        <x:v>1.571779</x:v>
      </x:c>
      <x:c t="n" s="0">
        <x:v>5.215542</x:v>
      </x:c>
      <x:c t="n" s="0">
        <x:v>-0.02785468</x:v>
      </x:c>
      <x:c t="n" s="0">
        <x:v>7.242907</x:v>
      </x:c>
      <x:c t="n" s="0">
        <x:v>18.04913</x:v>
      </x:c>
      <x:c t="n" s="0">
        <x:v>18.64688</x:v>
      </x:c>
      <x:c t="n" s="0">
        <x:v>15.39955</x:v>
      </x:c>
      <x:c t="n" s="0">
        <x:v>16.60526</x:v>
      </x:c>
      <x:c t="n" s="0">
        <x:v>14.94658</x:v>
      </x:c>
      <x:c t="n" s="0">
        <x:v>18.46525</x:v>
      </x:c>
      <x:c t="n" s="0">
        <x:v>22.84574</x:v>
      </x:c>
      <x:c t="n" s="0">
        <x:v>21.73692</x:v>
      </x:c>
      <x:c t="n" s="0">
        <x:v>24.31879</x:v>
      </x:c>
      <x:c t="n" s="0">
        <x:v>25.31945</x:v>
      </x:c>
      <x:c t="n" s="0">
        <x:v>32.23714</x:v>
      </x:c>
      <x:c t="n" s="0">
        <x:v>30.65299</x:v>
      </x:c>
      <x:c t="n" s="0">
        <x:v>30.04961</x:v>
      </x:c>
      <x:c t="n" s="0">
        <x:v>30.0008</x:v>
      </x:c>
      <x:c t="n" s="0">
        <x:v>28.95527</x:v>
      </x:c>
      <x:c t="n" s="0">
        <x:v>26.65147</x:v>
      </x:c>
      <x:c t="n" s="0">
        <x:v>22.83111</x:v>
      </x:c>
      <x:c t="n" s="0">
        <x:v>20.37341</x:v>
      </x:c>
      <x:c t="n" s="0">
        <x:v>18.00963</x:v>
      </x:c>
      <x:c t="n" s="0">
        <x:v>18.69979</x:v>
      </x:c>
      <x:c t="n" s="0">
        <x:v>12.81795</x:v>
      </x:c>
      <x:c t="n" s="0">
        <x:v>6.440637</x:v>
      </x:c>
      <x:c t="n" s="0">
        <x:v>6.548958</x:v>
      </x:c>
      <x:c t="n" s="0">
        <x:v>6.270435</x:v>
      </x:c>
      <x:c t="n" s="0">
        <x:v>3.371767</x:v>
      </x:c>
      <x:c t="n" s="0">
        <x:v>7.149695</x:v>
      </x:c>
      <x:c t="n" s="0">
        <x:v>2.944887</x:v>
      </x:c>
      <x:c t="n" s="0">
        <x:v>-30.06697</x:v>
      </x:c>
      <x:c t="n" s="0">
        <x:v>-29.16826</x:v>
      </x:c>
      <x:c t="n" s="0">
        <x:v>-28.18997</x:v>
      </x:c>
      <x:c t="n" s="0">
        <x:v>-18.83504</x:v>
      </x:c>
      <x:c t="n" s="0">
        <x:v>-12.02151</x:v>
      </x:c>
      <x:c t="n" s="0">
        <x:v>-1.576265</x:v>
      </x:c>
      <x:c t="n" s="0">
        <x:v>5.288655</x:v>
      </x:c>
      <x:c t="n" s="0">
        <x:v>3.197458</x:v>
      </x:c>
      <x:c t="n" s="0">
        <x:v>8.145104</x:v>
      </x:c>
      <x:c t="n" s="0">
        <x:v>19.76653</x:v>
      </x:c>
      <x:c t="n" s="0">
        <x:v>19.58347</x:v>
      </x:c>
      <x:c t="n" s="0">
        <x:v>13.90585</x:v>
      </x:c>
      <x:c t="n" s="0">
        <x:v>15.14641</x:v>
      </x:c>
      <x:c t="n" s="0">
        <x:v>9.555273</x:v>
      </x:c>
      <x:c t="n" s="0">
        <x:v>21.35538</x:v>
      </x:c>
      <x:c t="n" s="0">
        <x:v>22.19883</x:v>
      </x:c>
      <x:c t="n" s="0">
        <x:v>13.15255</x:v>
      </x:c>
      <x:c t="n" s="0">
        <x:v>20.57126</x:v>
      </x:c>
      <x:c t="n" s="0">
        <x:v>30.10994</x:v>
      </x:c>
      <x:c t="n" s="0">
        <x:v>34.73002</x:v>
      </x:c>
      <x:c t="n" s="0">
        <x:v>33.30865</x:v>
      </x:c>
      <x:c t="n" s="0">
        <x:v>30.14993</x:v>
      </x:c>
      <x:c t="n" s="0">
        <x:v>23.52392</x:v>
      </x:c>
      <x:c t="n" s="0">
        <x:v>26.92646</x:v>
      </x:c>
      <x:c t="n" s="0">
        <x:v>26.45211</x:v>
      </x:c>
      <x:c t="n" s="0">
        <x:v>20.57825</x:v>
      </x:c>
      <x:c t="n" s="0">
        <x:v>19.068</x:v>
      </x:c>
      <x:c t="n" s="0">
        <x:v>16.67189</x:v>
      </x:c>
      <x:c t="n" s="0">
        <x:v>19.74752</x:v>
      </x:c>
      <x:c t="n" s="0">
        <x:v>12.92512</x:v>
      </x:c>
      <x:c t="n" s="0">
        <x:v>6.38784</x:v>
      </x:c>
      <x:c t="n" s="0">
        <x:v>6.666423</x:v>
      </x:c>
      <x:c t="n" s="0">
        <x:v>5.28482</x:v>
      </x:c>
      <x:c t="n" s="0">
        <x:v>3.459871</x:v>
      </x:c>
      <x:c t="n" s="0">
        <x:v>8.600471</x:v>
      </x:c>
      <x:c t="n" s="0">
        <x:v>2.735089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43942.9510300926</x:v>
      </x:c>
      <x:c t="n" s="7">
        <x:v>43942.9510300926</x:v>
      </x:c>
      <x:c t="n" s="0">
        <x:v>39.18232</x:v>
      </x:c>
      <x:c t="n" s="0">
        <x:v>54.20069</x:v>
      </x:c>
      <x:c t="n" s="0">
        <x:v>70.06047</x:v>
      </x:c>
      <x:c t="n" s="0">
        <x:v>73.56343</x:v>
      </x:c>
      <x:c t="n" s="0">
        <x:v>-30.06697</x:v>
      </x:c>
      <x:c t="n" s="0">
        <x:v>-29.16826</x:v>
      </x:c>
      <x:c t="n" s="0">
        <x:v>-25.64706</x:v>
      </x:c>
      <x:c t="n" s="0">
        <x:v>-15.93037</x:v>
      </x:c>
      <x:c t="n" s="0">
        <x:v>-11.29613</x:v>
      </x:c>
      <x:c t="n" s="0">
        <x:v>1.231943</x:v>
      </x:c>
      <x:c t="n" s="0">
        <x:v>4.893903</x:v>
      </x:c>
      <x:c t="n" s="0">
        <x:v>0.8747756</x:v>
      </x:c>
      <x:c t="n" s="0">
        <x:v>7.386871</x:v>
      </x:c>
      <x:c t="n" s="0">
        <x:v>18.34624</x:v>
      </x:c>
      <x:c t="n" s="0">
        <x:v>18.95558</x:v>
      </x:c>
      <x:c t="n" s="0">
        <x:v>15.21102</x:v>
      </x:c>
      <x:c t="n" s="0">
        <x:v>16.42155</x:v>
      </x:c>
      <x:c t="n" s="0">
        <x:v>14.39042</x:v>
      </x:c>
      <x:c t="n" s="0">
        <x:v>18.4291</x:v>
      </x:c>
      <x:c t="n" s="0">
        <x:v>22.95152</x:v>
      </x:c>
      <x:c t="n" s="0">
        <x:v>21.16231</x:v>
      </x:c>
      <x:c t="n" s="0">
        <x:v>24.28074</x:v>
      </x:c>
      <x:c t="n" s="0">
        <x:v>25.75999</x:v>
      </x:c>
      <x:c t="n" s="0">
        <x:v>32.5757</x:v>
      </x:c>
      <x:c t="n" s="0">
        <x:v>30.71926</x:v>
      </x:c>
      <x:c t="n" s="0">
        <x:v>30.1235</x:v>
      </x:c>
      <x:c t="n" s="0">
        <x:v>29.57137</x:v>
      </x:c>
      <x:c t="n" s="0">
        <x:v>28.82777</x:v>
      </x:c>
      <x:c t="n" s="0">
        <x:v>26.48407</x:v>
      </x:c>
      <x:c t="n" s="0">
        <x:v>22.8521</x:v>
      </x:c>
      <x:c t="n" s="0">
        <x:v>19.98101</x:v>
      </x:c>
      <x:c t="n" s="0">
        <x:v>17.81256</x:v>
      </x:c>
      <x:c t="n" s="0">
        <x:v>18.48586</x:v>
      </x:c>
      <x:c t="n" s="0">
        <x:v>12.83721</x:v>
      </x:c>
      <x:c t="n" s="0">
        <x:v>6.247141</x:v>
      </x:c>
      <x:c t="n" s="0">
        <x:v>6.503201</x:v>
      </x:c>
      <x:c t="n" s="0">
        <x:v>6.48457</x:v>
      </x:c>
      <x:c t="n" s="0">
        <x:v>3.392044</x:v>
      </x:c>
      <x:c t="n" s="0">
        <x:v>7.099715</x:v>
      </x:c>
      <x:c t="n" s="0">
        <x:v>2.959079</x:v>
      </x:c>
      <x:c t="n" s="0">
        <x:v>-30.06697</x:v>
      </x:c>
      <x:c t="n" s="0">
        <x:v>-29.16826</x:v>
      </x:c>
      <x:c t="n" s="0">
        <x:v>-28.18997</x:v>
      </x:c>
      <x:c t="n" s="0">
        <x:v>-18.83504</x:v>
      </x:c>
      <x:c t="n" s="0">
        <x:v>-12.02151</x:v>
      </x:c>
      <x:c t="n" s="0">
        <x:v>-1.576265</x:v>
      </x:c>
      <x:c t="n" s="0">
        <x:v>2.299653</x:v>
      </x:c>
      <x:c t="n" s="0">
        <x:v>4.092634</x:v>
      </x:c>
      <x:c t="n" s="0">
        <x:v>8.145104</x:v>
      </x:c>
      <x:c t="n" s="0">
        <x:v>19.76653</x:v>
      </x:c>
      <x:c t="n" s="0">
        <x:v>20.42126</x:v>
      </x:c>
      <x:c t="n" s="0">
        <x:v>13.90585</x:v>
      </x:c>
      <x:c t="n" s="0">
        <x:v>15.15596</x:v>
      </x:c>
      <x:c t="n" s="0">
        <x:v>6.968946</x:v>
      </x:c>
      <x:c t="n" s="0">
        <x:v>15.44734</x:v>
      </x:c>
      <x:c t="n" s="0">
        <x:v>23.86152</x:v>
      </x:c>
      <x:c t="n" s="0">
        <x:v>13.86535</x:v>
      </x:c>
      <x:c t="n" s="0">
        <x:v>25.16059</x:v>
      </x:c>
      <x:c t="n" s="0">
        <x:v>25.84725</x:v>
      </x:c>
      <x:c t="n" s="0">
        <x:v>34.68429</x:v>
      </x:c>
      <x:c t="n" s="0">
        <x:v>31.05058</x:v>
      </x:c>
      <x:c t="n" s="0">
        <x:v>30.68126</x:v>
      </x:c>
      <x:c t="n" s="0">
        <x:v>28.58177</x:v>
      </x:c>
      <x:c t="n" s="0">
        <x:v>28.98932</x:v>
      </x:c>
      <x:c t="n" s="0">
        <x:v>26.55322</x:v>
      </x:c>
      <x:c t="n" s="0">
        <x:v>22.0247</x:v>
      </x:c>
      <x:c t="n" s="0">
        <x:v>17.09229</x:v>
      </x:c>
      <x:c t="n" s="0">
        <x:v>16.51219</x:v>
      </x:c>
      <x:c t="n" s="0">
        <x:v>16.59355</x:v>
      </x:c>
      <x:c t="n" s="0">
        <x:v>12.89795</x:v>
      </x:c>
      <x:c t="n" s="0">
        <x:v>5.075347</x:v>
      </x:c>
      <x:c t="n" s="0">
        <x:v>6.94374</x:v>
      </x:c>
      <x:c t="n" s="0">
        <x:v>7.23807</x:v>
      </x:c>
      <x:c t="n" s="0">
        <x:v>3.041396</x:v>
      </x:c>
      <x:c t="n" s="0">
        <x:v>6.629802</x:v>
      </x:c>
      <x:c t="n" s="0">
        <x:v>2.693944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43942.9510300926</x:v>
      </x:c>
      <x:c t="n" s="7">
        <x:v>43942.9510300926</x:v>
      </x:c>
      <x:c t="n" s="0">
        <x:v>39.36302</x:v>
      </x:c>
      <x:c t="n" s="0">
        <x:v>54.20069</x:v>
      </x:c>
      <x:c t="n" s="0">
        <x:v>64.38336</x:v>
      </x:c>
      <x:c t="n" s="0">
        <x:v>71.17696</x:v>
      </x:c>
      <x:c t="n" s="0">
        <x:v>-30.06697</x:v>
      </x:c>
      <x:c t="n" s="0">
        <x:v>-29.16826</x:v>
      </x:c>
      <x:c t="n" s="0">
        <x:v>-26.17094</x:v>
      </x:c>
      <x:c t="n" s="0">
        <x:v>-16.25118</x:v>
      </x:c>
      <x:c t="n" s="0">
        <x:v>-11.59708</x:v>
      </x:c>
      <x:c t="n" s="0">
        <x:v>0.9190518</x:v>
      </x:c>
      <x:c t="n" s="0">
        <x:v>4.598999</x:v>
      </x:c>
      <x:c t="n" s="0">
        <x:v>1.520357</x:v>
      </x:c>
      <x:c t="n" s="0">
        <x:v>7.502994</x:v>
      </x:c>
      <x:c t="n" s="0">
        <x:v>18.2977</x:v>
      </x:c>
      <x:c t="n" s="0">
        <x:v>19.20289</x:v>
      </x:c>
      <x:c t="n" s="0">
        <x:v>17.08772</x:v>
      </x:c>
      <x:c t="n" s="0">
        <x:v>16.23944</x:v>
      </x:c>
      <x:c t="n" s="0">
        <x:v>13.9428</x:v>
      </x:c>
      <x:c t="n" s="0">
        <x:v>17.75652</x:v>
      </x:c>
      <x:c t="n" s="0">
        <x:v>23.5199</x:v>
      </x:c>
      <x:c t="n" s="0">
        <x:v>20.80772</x:v>
      </x:c>
      <x:c t="n" s="0">
        <x:v>24.28204</x:v>
      </x:c>
      <x:c t="n" s="0">
        <x:v>26.12176</x:v>
      </x:c>
      <x:c t="n" s="0">
        <x:v>32.68829</x:v>
      </x:c>
      <x:c t="n" s="0">
        <x:v>30.68701</x:v>
      </x:c>
      <x:c t="n" s="0">
        <x:v>30.1295</x:v>
      </x:c>
      <x:c t="n" s="0">
        <x:v>29.77384</x:v>
      </x:c>
      <x:c t="n" s="0">
        <x:v>28.90985</x:v>
      </x:c>
      <x:c t="n" s="0">
        <x:v>26.39144</x:v>
      </x:c>
      <x:c t="n" s="0">
        <x:v>22.78013</x:v>
      </x:c>
      <x:c t="n" s="0">
        <x:v>20.10332</x:v>
      </x:c>
      <x:c t="n" s="0">
        <x:v>17.59972</x:v>
      </x:c>
      <x:c t="n" s="0">
        <x:v>18.23314</x:v>
      </x:c>
      <x:c t="n" s="0">
        <x:v>12.79898</x:v>
      </x:c>
      <x:c t="n" s="0">
        <x:v>6.098134</x:v>
      </x:c>
      <x:c t="n" s="0">
        <x:v>6.424052</x:v>
      </x:c>
      <x:c t="n" s="0">
        <x:v>6.223651</x:v>
      </x:c>
      <x:c t="n" s="0">
        <x:v>3.182354</x:v>
      </x:c>
      <x:c t="n" s="0">
        <x:v>6.987957</x:v>
      </x:c>
      <x:c t="n" s="0">
        <x:v>2.973013</x:v>
      </x:c>
      <x:c t="n" s="0">
        <x:v>-30.06697</x:v>
      </x:c>
      <x:c t="n" s="0">
        <x:v>-29.16826</x:v>
      </x:c>
      <x:c t="n" s="0">
        <x:v>-28.18997</x:v>
      </x:c>
      <x:c t="n" s="0">
        <x:v>-18.83504</x:v>
      </x:c>
      <x:c t="n" s="0">
        <x:v>-15.20697</x:v>
      </x:c>
      <x:c t="n" s="0">
        <x:v>-1.576265</x:v>
      </x:c>
      <x:c t="n" s="0">
        <x:v>2.299653</x:v>
      </x:c>
      <x:c t="n" s="0">
        <x:v>4.092634</x:v>
      </x:c>
      <x:c t="n" s="0">
        <x:v>8.118084</x:v>
      </x:c>
      <x:c t="n" s="0">
        <x:v>16.91181</x:v>
      </x:c>
      <x:c t="n" s="0">
        <x:v>20.42126</x:v>
      </x:c>
      <x:c t="n" s="0">
        <x:v>23.31241</x:v>
      </x:c>
      <x:c t="n" s="0">
        <x:v>14.83124</x:v>
      </x:c>
      <x:c t="n" s="0">
        <x:v>12.14271</x:v>
      </x:c>
      <x:c t="n" s="0">
        <x:v>4.659736</x:v>
      </x:c>
      <x:c t="n" s="0">
        <x:v>26.41271</x:v>
      </x:c>
      <x:c t="n" s="0">
        <x:v>18.7624</x:v>
      </x:c>
      <x:c t="n" s="0">
        <x:v>22.51098</x:v>
      </x:c>
      <x:c t="n" s="0">
        <x:v>26.89477</x:v>
      </x:c>
      <x:c t="n" s="0">
        <x:v>30.70934</x:v>
      </x:c>
      <x:c t="n" s="0">
        <x:v>31.48981</x:v>
      </x:c>
      <x:c t="n" s="0">
        <x:v>31.58559</x:v>
      </x:c>
      <x:c t="n" s="0">
        <x:v>29.06665</x:v>
      </x:c>
      <x:c t="n" s="0">
        <x:v>28.99343</x:v>
      </x:c>
      <x:c t="n" s="0">
        <x:v>26.62403</x:v>
      </x:c>
      <x:c t="n" s="0">
        <x:v>22.25794</x:v>
      </x:c>
      <x:c t="n" s="0">
        <x:v>20.91782</x:v>
      </x:c>
      <x:c t="n" s="0">
        <x:v>16.88472</x:v>
      </x:c>
      <x:c t="n" s="0">
        <x:v>16.76594</x:v>
      </x:c>
      <x:c t="n" s="0">
        <x:v>12.56269</x:v>
      </x:c>
      <x:c t="n" s="0">
        <x:v>5.568213</x:v>
      </x:c>
      <x:c t="n" s="0">
        <x:v>5.105945</x:v>
      </x:c>
      <x:c t="n" s="0">
        <x:v>4.462987</x:v>
      </x:c>
      <x:c t="n" s="0">
        <x:v>2.497125</x:v>
      </x:c>
      <x:c t="n" s="0">
        <x:v>6.897857</x:v>
      </x:c>
      <x:c t="n" s="0">
        <x:v>3.076329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43942.9510300926</x:v>
      </x:c>
      <x:c t="n" s="7">
        <x:v>43942.9510300926</x:v>
      </x:c>
      <x:c t="n" s="0">
        <x:v>37.90968</x:v>
      </x:c>
      <x:c t="n" s="0">
        <x:v>54.20069</x:v>
      </x:c>
      <x:c t="n" s="0">
        <x:v>66.97133</x:v>
      </x:c>
      <x:c t="n" s="0">
        <x:v>71.52929</x:v>
      </x:c>
      <x:c t="n" s="0">
        <x:v>-30.06697</x:v>
      </x:c>
      <x:c t="n" s="0">
        <x:v>-29.16826</x:v>
      </x:c>
      <x:c t="n" s="0">
        <x:v>-26.6746</x:v>
      </x:c>
      <x:c t="n" s="0">
        <x:v>-16.54528</x:v>
      </x:c>
      <x:c t="n" s="0">
        <x:v>-12.08051</x:v>
      </x:c>
      <x:c t="n" s="0">
        <x:v>0.6327409</x:v>
      </x:c>
      <x:c t="n" s="0">
        <x:v>4.330248</x:v>
      </x:c>
      <x:c t="n" s="0">
        <x:v>2.004644</x:v>
      </x:c>
      <x:c t="n" s="0">
        <x:v>7.596909</x:v>
      </x:c>
      <x:c t="n" s="0">
        <x:v>17.96963</x:v>
      </x:c>
      <x:c t="n" s="0">
        <x:v>19.40349</x:v>
      </x:c>
      <x:c t="n" s="0">
        <x:v>19.25369</x:v>
      </x:c>
      <x:c t="n" s="0">
        <x:v>16.02298</x:v>
      </x:c>
      <x:c t="n" s="0">
        <x:v>14.20556</x:v>
      </x:c>
      <x:c t="n" s="0">
        <x:v>17.23497</x:v>
      </x:c>
      <x:c t="n" s="0">
        <x:v>23.9905</x:v>
      </x:c>
      <x:c t="n" s="0">
        <x:v>20.90162</x:v>
      </x:c>
      <x:c t="n" s="0">
        <x:v>24.08713</x:v>
      </x:c>
      <x:c t="n" s="0">
        <x:v>25.9014</x:v>
      </x:c>
      <x:c t="n" s="0">
        <x:v>32.14596</x:v>
      </x:c>
      <x:c t="n" s="0">
        <x:v>30.64946</x:v>
      </x:c>
      <x:c t="n" s="0">
        <x:v>30.64612</x:v>
      </x:c>
      <x:c t="n" s="0">
        <x:v>29.91064</x:v>
      </x:c>
      <x:c t="n" s="0">
        <x:v>28.68114</x:v>
      </x:c>
      <x:c t="n" s="0">
        <x:v>26.8997</x:v>
      </x:c>
      <x:c t="n" s="0">
        <x:v>22.6978</x:v>
      </x:c>
      <x:c t="n" s="0">
        <x:v>20.36542</x:v>
      </x:c>
      <x:c t="n" s="0">
        <x:v>17.48803</x:v>
      </x:c>
      <x:c t="n" s="0">
        <x:v>18.0307</x:v>
      </x:c>
      <x:c t="n" s="0">
        <x:v>12.55522</x:v>
      </x:c>
      <x:c t="n" s="0">
        <x:v>6.056971</x:v>
      </x:c>
      <x:c t="n" s="0">
        <x:v>6.371975</x:v>
      </x:c>
      <x:c t="n" s="0">
        <x:v>6.071714</x:v>
      </x:c>
      <x:c t="n" s="0">
        <x:v>3.403165</x:v>
      </x:c>
      <x:c t="n" s="0">
        <x:v>6.951435</x:v>
      </x:c>
      <x:c t="n" s="0">
        <x:v>2.943961</x:v>
      </x:c>
      <x:c t="n" s="0">
        <x:v>-30.06697</x:v>
      </x:c>
      <x:c t="n" s="0">
        <x:v>-29.16826</x:v>
      </x:c>
      <x:c t="n" s="0">
        <x:v>-28.18997</x:v>
      </x:c>
      <x:c t="n" s="0">
        <x:v>-18.83504</x:v>
      </x:c>
      <x:c t="n" s="0">
        <x:v>-17.15042</x:v>
      </x:c>
      <x:c t="n" s="0">
        <x:v>-2.050673</x:v>
      </x:c>
      <x:c t="n" s="0">
        <x:v>2.299653</x:v>
      </x:c>
      <x:c t="n" s="0">
        <x:v>4.097062</x:v>
      </x:c>
      <x:c t="n" s="0">
        <x:v>8.109039</x:v>
      </x:c>
      <x:c t="n" s="0">
        <x:v>15.30109</x:v>
      </x:c>
      <x:c t="n" s="0">
        <x:v>20.42126</x:v>
      </x:c>
      <x:c t="n" s="0">
        <x:v>24.43551</x:v>
      </x:c>
      <x:c t="n" s="0">
        <x:v>14.48025</x:v>
      </x:c>
      <x:c t="n" s="0">
        <x:v>15.48784</x:v>
      </x:c>
      <x:c t="n" s="0">
        <x:v>11.76714</x:v>
      </x:c>
      <x:c t="n" s="0">
        <x:v>25.71376</x:v>
      </x:c>
      <x:c t="n" s="0">
        <x:v>21.91739</x:v>
      </x:c>
      <x:c t="n" s="0">
        <x:v>24.6931</x:v>
      </x:c>
      <x:c t="n" s="0">
        <x:v>24.75002</x:v>
      </x:c>
      <x:c t="n" s="0">
        <x:v>21.97352</x:v>
      </x:c>
      <x:c t="n" s="0">
        <x:v>29.43224</x:v>
      </x:c>
      <x:c t="n" s="0">
        <x:v>32.46994</x:v>
      </x:c>
      <x:c t="n" s="0">
        <x:v>31.46484</x:v>
      </x:c>
      <x:c t="n" s="0">
        <x:v>27.18784</x:v>
      </x:c>
      <x:c t="n" s="0">
        <x:v>29.63264</x:v>
      </x:c>
      <x:c t="n" s="0">
        <x:v>22.81922</x:v>
      </x:c>
      <x:c t="n" s="0">
        <x:v>22.3552</x:v>
      </x:c>
      <x:c t="n" s="0">
        <x:v>16.24208</x:v>
      </x:c>
      <x:c t="n" s="0">
        <x:v>16.84761</x:v>
      </x:c>
      <x:c t="n" s="0">
        <x:v>11.81721</x:v>
      </x:c>
      <x:c t="n" s="0">
        <x:v>6.321626</x:v>
      </x:c>
      <x:c t="n" s="0">
        <x:v>5.868997</x:v>
      </x:c>
      <x:c t="n" s="0">
        <x:v>5.210607</x:v>
      </x:c>
      <x:c t="n" s="0">
        <x:v>3.843935</x:v>
      </x:c>
      <x:c t="n" s="0">
        <x:v>5.848815</x:v>
      </x:c>
      <x:c t="n" s="0">
        <x:v>2.832327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43942.9510300926</x:v>
      </x:c>
      <x:c t="n" s="7">
        <x:v>43942.9510300926</x:v>
      </x:c>
      <x:c t="n" s="0">
        <x:v>38.49271</x:v>
      </x:c>
      <x:c t="n" s="0">
        <x:v>54.20069</x:v>
      </x:c>
      <x:c t="n" s="0">
        <x:v>68.05016</x:v>
      </x:c>
      <x:c t="n" s="0">
        <x:v>71.69528</x:v>
      </x:c>
      <x:c t="n" s="0">
        <x:v>-30.06697</x:v>
      </x:c>
      <x:c t="n" s="0">
        <x:v>-29.16826</x:v>
      </x:c>
      <x:c t="n" s="0">
        <x:v>-27.15622</x:v>
      </x:c>
      <x:c t="n" s="0">
        <x:v>-16.81323</x:v>
      </x:c>
      <x:c t="n" s="0">
        <x:v>-12.54078</x:v>
      </x:c>
      <x:c t="n" s="0">
        <x:v>0.06572118</x:v>
      </x:c>
      <x:c t="n" s="0">
        <x:v>4.086781</x:v>
      </x:c>
      <x:c t="n" s="0">
        <x:v>2.386144</x:v>
      </x:c>
      <x:c t="n" s="0">
        <x:v>7.596128</x:v>
      </x:c>
      <x:c t="n" s="0">
        <x:v>17.66839</x:v>
      </x:c>
      <x:c t="n" s="0">
        <x:v>19.89483</x:v>
      </x:c>
      <x:c t="n" s="0">
        <x:v>20.50973</x:v>
      </x:c>
      <x:c t="n" s="0">
        <x:v>15.86481</x:v>
      </x:c>
      <x:c t="n" s="0">
        <x:v>14.10502</x:v>
      </x:c>
      <x:c t="n" s="0">
        <x:v>16.97729</x:v>
      </x:c>
      <x:c t="n" s="0">
        <x:v>23.91325</x:v>
      </x:c>
      <x:c t="n" s="0">
        <x:v>21.55773</x:v>
      </x:c>
      <x:c t="n" s="0">
        <x:v>24.52164</x:v>
      </x:c>
      <x:c t="n" s="0">
        <x:v>25.88691</x:v>
      </x:c>
      <x:c t="n" s="0">
        <x:v>31.7903</x:v>
      </x:c>
      <x:c t="n" s="0">
        <x:v>30.64742</x:v>
      </x:c>
      <x:c t="n" s="0">
        <x:v>30.35331</x:v>
      </x:c>
      <x:c t="n" s="0">
        <x:v>29.86758</x:v>
      </x:c>
      <x:c t="n" s="0">
        <x:v>28.48115</x:v>
      </x:c>
      <x:c t="n" s="0">
        <x:v>27.07116</x:v>
      </x:c>
      <x:c t="n" s="0">
        <x:v>22.69778</x:v>
      </x:c>
      <x:c t="n" s="0">
        <x:v>20.37443</x:v>
      </x:c>
      <x:c t="n" s="0">
        <x:v>17.30747</x:v>
      </x:c>
      <x:c t="n" s="0">
        <x:v>18.00217</x:v>
      </x:c>
      <x:c t="n" s="0">
        <x:v>12.82136</x:v>
      </x:c>
      <x:c t="n" s="0">
        <x:v>6.391088</x:v>
      </x:c>
      <x:c t="n" s="0">
        <x:v>6.188491</x:v>
      </x:c>
      <x:c t="n" s="0">
        <x:v>5.949144</x:v>
      </x:c>
      <x:c t="n" s="0">
        <x:v>3.364439</x:v>
      </x:c>
      <x:c t="n" s="0">
        <x:v>6.972441</x:v>
      </x:c>
      <x:c t="n" s="0">
        <x:v>3.054916</x:v>
      </x:c>
      <x:c t="n" s="0">
        <x:v>-30.06697</x:v>
      </x:c>
      <x:c t="n" s="0">
        <x:v>-29.16826</x:v>
      </x:c>
      <x:c t="n" s="0">
        <x:v>-28.18997</x:v>
      </x:c>
      <x:c t="n" s="0">
        <x:v>-18.83504</x:v>
      </x:c>
      <x:c t="n" s="0">
        <x:v>-17.15042</x:v>
      </x:c>
      <x:c t="n" s="0">
        <x:v>-9.217269</x:v>
      </x:c>
      <x:c t="n" s="0">
        <x:v>2.299653</x:v>
      </x:c>
      <x:c t="n" s="0">
        <x:v>4.127931</x:v>
      </x:c>
      <x:c t="n" s="0">
        <x:v>6.46701</x:v>
      </x:c>
      <x:c t="n" s="0">
        <x:v>15.30109</x:v>
      </x:c>
      <x:c t="n" s="0">
        <x:v>22.55719</x:v>
      </x:c>
      <x:c t="n" s="0">
        <x:v>24.43551</x:v>
      </x:c>
      <x:c t="n" s="0">
        <x:v>15.32894</x:v>
      </x:c>
      <x:c t="n" s="0">
        <x:v>11.60241</x:v>
      </x:c>
      <x:c t="n" s="0">
        <x:v>15.97276</x:v>
      </x:c>
      <x:c t="n" s="0">
        <x:v>21.73195</x:v>
      </x:c>
      <x:c t="n" s="0">
        <x:v>24.62529</x:v>
      </x:c>
      <x:c t="n" s="0">
        <x:v>25.56038</x:v>
      </x:c>
      <x:c t="n" s="0">
        <x:v>25.37639</x:v>
      </x:c>
      <x:c t="n" s="0">
        <x:v>29.91213</x:v>
      </x:c>
      <x:c t="n" s="0">
        <x:v>30.50686</x:v>
      </x:c>
      <x:c t="n" s="0">
        <x:v>27.4307</x:v>
      </x:c>
      <x:c t="n" s="0">
        <x:v>30.04477</x:v>
      </x:c>
      <x:c t="n" s="0">
        <x:v>25.93861</x:v>
      </x:c>
      <x:c t="n" s="0">
        <x:v>25.9107</x:v>
      </x:c>
      <x:c t="n" s="0">
        <x:v>22.00593</x:v>
      </x:c>
      <x:c t="n" s="0">
        <x:v>19.14114</x:v>
      </x:c>
      <x:c t="n" s="0">
        <x:v>15.41038</x:v>
      </x:c>
      <x:c t="n" s="0">
        <x:v>17.07185</x:v>
      </x:c>
      <x:c t="n" s="0">
        <x:v>13.70892</x:v>
      </x:c>
      <x:c t="n" s="0">
        <x:v>7.225304</x:v>
      </x:c>
      <x:c t="n" s="0">
        <x:v>5.360897</x:v>
      </x:c>
      <x:c t="n" s="0">
        <x:v>4.64003</x:v>
      </x:c>
      <x:c t="n" s="0">
        <x:v>3.526094</x:v>
      </x:c>
      <x:c t="n" s="0">
        <x:v>8.343308</x:v>
      </x:c>
      <x:c t="n" s="0">
        <x:v>3.635296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43942.9510300926</x:v>
      </x:c>
      <x:c t="n" s="7">
        <x:v>43942.9510300926</x:v>
      </x:c>
      <x:c t="n" s="0">
        <x:v>39.73182</x:v>
      </x:c>
      <x:c t="n" s="0">
        <x:v>54.20069</x:v>
      </x:c>
      <x:c t="n" s="0">
        <x:v>63.36883</x:v>
      </x:c>
      <x:c t="n" s="0">
        <x:v>66.97801</x:v>
      </x:c>
      <x:c t="n" s="0">
        <x:v>-30.06697</x:v>
      </x:c>
      <x:c t="n" s="0">
        <x:v>-29.16826</x:v>
      </x:c>
      <x:c t="n" s="0">
        <x:v>-27.61469</x:v>
      </x:c>
      <x:c t="n" s="0">
        <x:v>-17.05593</x:v>
      </x:c>
      <x:c t="n" s="0">
        <x:v>-12.97659</x:v>
      </x:c>
      <x:c t="n" s="0">
        <x:v>-0.5328927</x:v>
      </x:c>
      <x:c t="n" s="0">
        <x:v>3.701216</x:v>
      </x:c>
      <x:c t="n" s="0">
        <x:v>2.688196</x:v>
      </x:c>
      <x:c t="n" s="0">
        <x:v>7.042837</x:v>
      </x:c>
      <x:c t="n" s="0">
        <x:v>17.27255</x:v>
      </x:c>
      <x:c t="n" s="0">
        <x:v>20.53339</x:v>
      </x:c>
      <x:c t="n" s="0">
        <x:v>20.31148</x:v>
      </x:c>
      <x:c t="n" s="0">
        <x:v>15.95604</x:v>
      </x:c>
      <x:c t="n" s="0">
        <x:v>13.47449</x:v>
      </x:c>
      <x:c t="n" s="0">
        <x:v>16.9503</x:v>
      </x:c>
      <x:c t="n" s="0">
        <x:v>23.35701</x:v>
      </x:c>
      <x:c t="n" s="0">
        <x:v>21.59311</x:v>
      </x:c>
      <x:c t="n" s="0">
        <x:v>24.00747</x:v>
      </x:c>
      <x:c t="n" s="0">
        <x:v>25.94406</x:v>
      </x:c>
      <x:c t="n" s="0">
        <x:v>31.74717</x:v>
      </x:c>
      <x:c t="n" s="0">
        <x:v>30.55778</x:v>
      </x:c>
      <x:c t="n" s="0">
        <x:v>30.34004</x:v>
      </x:c>
      <x:c t="n" s="0">
        <x:v>29.98008</x:v>
      </x:c>
      <x:c t="n" s="0">
        <x:v>28.13257</x:v>
      </x:c>
      <x:c t="n" s="0">
        <x:v>26.84002</x:v>
      </x:c>
      <x:c t="n" s="0">
        <x:v>22.89958</x:v>
      </x:c>
      <x:c t="n" s="0">
        <x:v>20.15544</x:v>
      </x:c>
      <x:c t="n" s="0">
        <x:v>17.20151</x:v>
      </x:c>
      <x:c t="n" s="0">
        <x:v>17.69778</x:v>
      </x:c>
      <x:c t="n" s="0">
        <x:v>12.59575</x:v>
      </x:c>
      <x:c t="n" s="0">
        <x:v>6.234264</x:v>
      </x:c>
      <x:c t="n" s="0">
        <x:v>6.209375</x:v>
      </x:c>
      <x:c t="n" s="0">
        <x:v>5.841232</x:v>
      </x:c>
      <x:c t="n" s="0">
        <x:v>3.280385</x:v>
      </x:c>
      <x:c t="n" s="0">
        <x:v>7.059831</x:v>
      </x:c>
      <x:c t="n" s="0">
        <x:v>2.991291</x:v>
      </x:c>
      <x:c t="n" s="0">
        <x:v>-30.06697</x:v>
      </x:c>
      <x:c t="n" s="0">
        <x:v>-29.16826</x:v>
      </x:c>
      <x:c t="n" s="0">
        <x:v>-28.18997</x:v>
      </x:c>
      <x:c t="n" s="0">
        <x:v>-18.83504</x:v>
      </x:c>
      <x:c t="n" s="0">
        <x:v>-17.15042</x:v>
      </x:c>
      <x:c t="n" s="0">
        <x:v>-9.217269</x:v>
      </x:c>
      <x:c t="n" s="0">
        <x:v>-1.532074</x:v>
      </x:c>
      <x:c t="n" s="0">
        <x:v>4.127931</x:v>
      </x:c>
      <x:c t="n" s="0">
        <x:v>0.162375</x:v>
      </x:c>
      <x:c t="n" s="0">
        <x:v>12.43131</x:v>
      </x:c>
      <x:c t="n" s="0">
        <x:v>23.08604</x:v>
      </x:c>
      <x:c t="n" s="0">
        <x:v>12.20708</x:v>
      </x:c>
      <x:c t="n" s="0">
        <x:v>16.45448</x:v>
      </x:c>
      <x:c t="n" s="0">
        <x:v>2.811761</x:v>
      </x:c>
      <x:c t="n" s="0">
        <x:v>16.53595</x:v>
      </x:c>
      <x:c t="n" s="0">
        <x:v>17.19388</x:v>
      </x:c>
      <x:c t="n" s="0">
        <x:v>19.81337</x:v>
      </x:c>
      <x:c t="n" s="0">
        <x:v>17.75077</x:v>
      </x:c>
      <x:c t="n" s="0">
        <x:v>25.68299</x:v>
      </x:c>
      <x:c t="n" s="0">
        <x:v>30.94294</x:v>
      </x:c>
      <x:c t="n" s="0">
        <x:v>28.3375</x:v>
      </x:c>
      <x:c t="n" s="0">
        <x:v>29.04977</x:v>
      </x:c>
      <x:c t="n" s="0">
        <x:v>30.41605</x:v>
      </x:c>
      <x:c t="n" s="0">
        <x:v>24.9938</x:v>
      </x:c>
      <x:c t="n" s="0">
        <x:v>23.94653</x:v>
      </x:c>
      <x:c t="n" s="0">
        <x:v>24.02653</x:v>
      </x:c>
      <x:c t="n" s="0">
        <x:v>19.24169</x:v>
      </x:c>
      <x:c t="n" s="0">
        <x:v>17.10056</x:v>
      </x:c>
      <x:c t="n" s="0">
        <x:v>15.89923</x:v>
      </x:c>
      <x:c t="n" s="0">
        <x:v>11.21691</x:v>
      </x:c>
      <x:c t="n" s="0">
        <x:v>6.170115</x:v>
      </x:c>
      <x:c t="n" s="0">
        <x:v>6.644468</x:v>
      </x:c>
      <x:c t="n" s="0">
        <x:v>6.268026</x:v>
      </x:c>
      <x:c t="n" s="0">
        <x:v>2.794538</x:v>
      </x:c>
      <x:c t="n" s="0">
        <x:v>6.04043</x:v>
      </x:c>
      <x:c t="n" s="0">
        <x:v>2.716855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43942.9510300926</x:v>
      </x:c>
      <x:c t="n" s="7">
        <x:v>43942.9510300926</x:v>
      </x:c>
      <x:c t="n" s="0">
        <x:v>39.58784</x:v>
      </x:c>
      <x:c t="n" s="0">
        <x:v>54.20069</x:v>
      </x:c>
      <x:c t="n" s="0">
        <x:v>56.91644</x:v>
      </x:c>
      <x:c t="n" s="0">
        <x:v>64.70557</x:v>
      </x:c>
      <x:c t="n" s="0">
        <x:v>-30.06697</x:v>
      </x:c>
      <x:c t="n" s="0">
        <x:v>-29.16826</x:v>
      </x:c>
      <x:c t="n" s="0">
        <x:v>-28.12796</x:v>
      </x:c>
      <x:c t="n" s="0">
        <x:v>-17.39141</x:v>
      </x:c>
      <x:c t="n" s="0">
        <x:v>-13.38691</x:v>
      </x:c>
      <x:c t="n" s="0">
        <x:v>-1.118841</x:v>
      </x:c>
      <x:c t="n" s="0">
        <x:v>3.049191</x:v>
      </x:c>
      <x:c t="n" s="0">
        <x:v>3.189423</x:v>
      </x:c>
      <x:c t="n" s="0">
        <x:v>6.507176</x:v>
      </x:c>
      <x:c t="n" s="0">
        <x:v>16.69266</x:v>
      </x:c>
      <x:c t="n" s="0">
        <x:v>21.01305</x:v>
      </x:c>
      <x:c t="n" s="0">
        <x:v>19.73955</x:v>
      </x:c>
      <x:c t="n" s="0">
        <x:v>16.03246</x:v>
      </x:c>
      <x:c t="n" s="0">
        <x:v>13.02104</x:v>
      </x:c>
      <x:c t="n" s="0">
        <x:v>16.78581</x:v>
      </x:c>
      <x:c t="n" s="0">
        <x:v>23.02303</x:v>
      </x:c>
      <x:c t="n" s="0">
        <x:v>21.00617</x:v>
      </x:c>
      <x:c t="n" s="0">
        <x:v>23.59854</x:v>
      </x:c>
      <x:c t="n" s="0">
        <x:v>25.39749</x:v>
      </x:c>
      <x:c t="n" s="0">
        <x:v>31.44326</x:v>
      </x:c>
      <x:c t="n" s="0">
        <x:v>30.25218</x:v>
      </x:c>
      <x:c t="n" s="0">
        <x:v>30.24693</x:v>
      </x:c>
      <x:c t="n" s="0">
        <x:v>30.00587</x:v>
      </x:c>
      <x:c t="n" s="0">
        <x:v>28.64192</x:v>
      </x:c>
      <x:c t="n" s="0">
        <x:v>26.95713</x:v>
      </x:c>
      <x:c t="n" s="0">
        <x:v>22.88323</x:v>
      </x:c>
      <x:c t="n" s="0">
        <x:v>20.66627</x:v>
      </x:c>
      <x:c t="n" s="0">
        <x:v>17.3313</x:v>
      </x:c>
      <x:c t="n" s="0">
        <x:v>17.68412</x:v>
      </x:c>
      <x:c t="n" s="0">
        <x:v>12.45086</x:v>
      </x:c>
      <x:c t="n" s="0">
        <x:v>6.183736</x:v>
      </x:c>
      <x:c t="n" s="0">
        <x:v>6.220456</x:v>
      </x:c>
      <x:c t="n" s="0">
        <x:v>5.893392</x:v>
      </x:c>
      <x:c t="n" s="0">
        <x:v>3.384358</x:v>
      </x:c>
      <x:c t="n" s="0">
        <x:v>6.879358</x:v>
      </x:c>
      <x:c t="n" s="0">
        <x:v>3.049628</x:v>
      </x:c>
      <x:c t="n" s="0">
        <x:v>-30.06697</x:v>
      </x:c>
      <x:c t="n" s="0">
        <x:v>-29.16826</x:v>
      </x:c>
      <x:c t="n" s="0">
        <x:v>-28.18997</x:v>
      </x:c>
      <x:c t="n" s="0">
        <x:v>-20.73572</x:v>
      </x:c>
      <x:c t="n" s="0">
        <x:v>-17.15042</x:v>
      </x:c>
      <x:c t="n" s="0">
        <x:v>-9.217269</x:v>
      </x:c>
      <x:c t="n" s="0">
        <x:v>-9.766909</x:v>
      </x:c>
      <x:c t="n" s="0">
        <x:v>5.694733</x:v>
      </x:c>
      <x:c t="n" s="0">
        <x:v>0.162375</x:v>
      </x:c>
      <x:c t="n" s="0">
        <x:v>8.848097</x:v>
      </x:c>
      <x:c t="n" s="0">
        <x:v>23.08604</x:v>
      </x:c>
      <x:c t="n" s="0">
        <x:v>12.20708</x:v>
      </x:c>
      <x:c t="n" s="0">
        <x:v>16.45448</x:v>
      </x:c>
      <x:c t="n" s="0">
        <x:v>9.553511</x:v>
      </x:c>
      <x:c t="n" s="0">
        <x:v>15.67415</x:v>
      </x:c>
      <x:c t="n" s="0">
        <x:v>22.31591</x:v>
      </x:c>
      <x:c t="n" s="0">
        <x:v>12.50025</x:v>
      </x:c>
      <x:c t="n" s="0">
        <x:v>18.14865</x:v>
      </x:c>
      <x:c t="n" s="0">
        <x:v>21.90928</x:v>
      </x:c>
      <x:c t="n" s="0">
        <x:v>28.55465</x:v>
      </x:c>
      <x:c t="n" s="0">
        <x:v>29.18051</x:v>
      </x:c>
      <x:c t="n" s="0">
        <x:v>30.77585</x:v>
      </x:c>
      <x:c t="n" s="0">
        <x:v>29.77166</x:v>
      </x:c>
      <x:c t="n" s="0">
        <x:v>31.76302</x:v>
      </x:c>
      <x:c t="n" s="0">
        <x:v>28.4209</x:v>
      </x:c>
      <x:c t="n" s="0">
        <x:v>24.42599</x:v>
      </x:c>
      <x:c t="n" s="0">
        <x:v>22.99844</x:v>
      </x:c>
      <x:c t="n" s="0">
        <x:v>17.68984</x:v>
      </x:c>
      <x:c t="n" s="0">
        <x:v>17.35439</x:v>
      </x:c>
      <x:c t="n" s="0">
        <x:v>10.91291</x:v>
      </x:c>
      <x:c t="n" s="0">
        <x:v>6.007077</x:v>
      </x:c>
      <x:c t="n" s="0">
        <x:v>5.468189</x:v>
      </x:c>
      <x:c t="n" s="0">
        <x:v>5.012322</x:v>
      </x:c>
      <x:c t="n" s="0">
        <x:v>3.934079</x:v>
      </x:c>
      <x:c t="n" s="0">
        <x:v>6.885116</x:v>
      </x:c>
      <x:c t="n" s="0">
        <x:v>3.724356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43942.9510300926</x:v>
      </x:c>
      <x:c t="n" s="7">
        <x:v>43942.9510300926</x:v>
      </x:c>
      <x:c t="n" s="0">
        <x:v>39.24611</x:v>
      </x:c>
      <x:c t="n" s="0">
        <x:v>54.20069</x:v>
      </x:c>
      <x:c t="n" s="0">
        <x:v>62.45837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-17.77114</x:v>
      </x:c>
      <x:c t="n" s="0">
        <x:v>-13.7709</x:v>
      </x:c>
      <x:c t="n" s="0">
        <x:v>-1.690626</x:v>
      </x:c>
      <x:c t="n" s="0">
        <x:v>2.402532</x:v>
      </x:c>
      <x:c t="n" s="0">
        <x:v>3.701614</x:v>
      </x:c>
      <x:c t="n" s="0">
        <x:v>5.990781</x:v>
      </x:c>
      <x:c t="n" s="0">
        <x:v>16.12762</x:v>
      </x:c>
      <x:c t="n" s="0">
        <x:v>21.38453</x:v>
      </x:c>
      <x:c t="n" s="0">
        <x:v>19.18333</x:v>
      </x:c>
      <x:c t="n" s="0">
        <x:v>15.96215</x:v>
      </x:c>
      <x:c t="n" s="0">
        <x:v>12.69238</x:v>
      </x:c>
      <x:c t="n" s="0">
        <x:v>17.1008</x:v>
      </x:c>
      <x:c t="n" s="0">
        <x:v>23.42954</x:v>
      </x:c>
      <x:c t="n" s="0">
        <x:v>20.65702</x:v>
      </x:c>
      <x:c t="n" s="0">
        <x:v>23.05488</x:v>
      </x:c>
      <x:c t="n" s="0">
        <x:v>26.04258</x:v>
      </x:c>
      <x:c t="n" s="0">
        <x:v>30.95936</x:v>
      </x:c>
      <x:c t="n" s="0">
        <x:v>29.9283</x:v>
      </x:c>
      <x:c t="n" s="0">
        <x:v>30.69154</x:v>
      </x:c>
      <x:c t="n" s="0">
        <x:v>30.08997</x:v>
      </x:c>
      <x:c t="n" s="0">
        <x:v>28.62105</x:v>
      </x:c>
      <x:c t="n" s="0">
        <x:v>26.87678</x:v>
      </x:c>
      <x:c t="n" s="0">
        <x:v>23.03895</x:v>
      </x:c>
      <x:c t="n" s="0">
        <x:v>20.98467</x:v>
      </x:c>
      <x:c t="n" s="0">
        <x:v>17.23612</x:v>
      </x:c>
      <x:c t="n" s="0">
        <x:v>17.41381</x:v>
      </x:c>
      <x:c t="n" s="0">
        <x:v>12.21035</x:v>
      </x:c>
      <x:c t="n" s="0">
        <x:v>6.246902</x:v>
      </x:c>
      <x:c t="n" s="0">
        <x:v>6.193044</x:v>
      </x:c>
      <x:c t="n" s="0">
        <x:v>5.94558</x:v>
      </x:c>
      <x:c t="n" s="0">
        <x:v>3.374118</x:v>
      </x:c>
      <x:c t="n" s="0">
        <x:v>6.922273</x:v>
      </x:c>
      <x:c t="n" s="0">
        <x:v>3.062784</x:v>
      </x:c>
      <x:c t="n" s="0">
        <x:v>-30.06697</x:v>
      </x:c>
      <x:c t="n" s="0">
        <x:v>-29.16826</x:v>
      </x:c>
      <x:c t="n" s="0">
        <x:v>-28.18997</x:v>
      </x:c>
      <x:c t="n" s="0">
        <x:v>-21.09047</x:v>
      </x:c>
      <x:c t="n" s="0">
        <x:v>-14.89164</x:v>
      </x:c>
      <x:c t="n" s="0">
        <x:v>-9.217269</x:v>
      </x:c>
      <x:c t="n" s="0">
        <x:v>-9.766909</x:v>
      </x:c>
      <x:c t="n" s="0">
        <x:v>5.878683</x:v>
      </x:c>
      <x:c t="n" s="0">
        <x:v>1.176622</x:v>
      </x:c>
      <x:c t="n" s="0">
        <x:v>8.848097</x:v>
      </x:c>
      <x:c t="n" s="0">
        <x:v>23.02313</x:v>
      </x:c>
      <x:c t="n" s="0">
        <x:v>12.20708</x:v>
      </x:c>
      <x:c t="n" s="0">
        <x:v>15.19537</x:v>
      </x:c>
      <x:c t="n" s="0">
        <x:v>10.06562</x:v>
      </x:c>
      <x:c t="n" s="0">
        <x:v>19.2953</x:v>
      </x:c>
      <x:c t="n" s="0">
        <x:v>25.0354</x:v>
      </x:c>
      <x:c t="n" s="0">
        <x:v>18.98628</x:v>
      </x:c>
      <x:c t="n" s="0">
        <x:v>17.96671</x:v>
      </x:c>
      <x:c t="n" s="0">
        <x:v>29.52482</x:v>
      </x:c>
      <x:c t="n" s="0">
        <x:v>26.79051</x:v>
      </x:c>
      <x:c t="n" s="0">
        <x:v>25.38448</x:v>
      </x:c>
      <x:c t="n" s="0">
        <x:v>32.67715</x:v>
      </x:c>
      <x:c t="n" s="0">
        <x:v>30.03987</x:v>
      </x:c>
      <x:c t="n" s="0">
        <x:v>27.25301</x:v>
      </x:c>
      <x:c t="n" s="0">
        <x:v>24.80103</x:v>
      </x:c>
      <x:c t="n" s="0">
        <x:v>24.15746</x:v>
      </x:c>
      <x:c t="n" s="0">
        <x:v>22.64677</x:v>
      </x:c>
      <x:c t="n" s="0">
        <x:v>16.30717</x:v>
      </x:c>
      <x:c t="n" s="0">
        <x:v>14.76096</x:v>
      </x:c>
      <x:c t="n" s="0">
        <x:v>10.73312</x:v>
      </x:c>
      <x:c t="n" s="0">
        <x:v>5.559418</x:v>
      </x:c>
      <x:c t="n" s="0">
        <x:v>6.144796</x:v>
      </x:c>
      <x:c t="n" s="0">
        <x:v>6.433023</x:v>
      </x:c>
      <x:c t="n" s="0">
        <x:v>3.49132</x:v>
      </x:c>
      <x:c t="n" s="0">
        <x:v>6.350957</x:v>
      </x:c>
      <x:c t="n" s="0">
        <x:v>3.196373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43942.9510300926</x:v>
      </x:c>
      <x:c t="n" s="7">
        <x:v>43942.9510300926</x:v>
      </x:c>
      <x:c t="n" s="0">
        <x:v>39.46014</x:v>
      </x:c>
      <x:c t="n" s="0">
        <x:v>54.20069</x:v>
      </x:c>
      <x:c t="n" s="0">
        <x:v>60.67936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-18.12393</x:v>
      </x:c>
      <x:c t="n" s="0">
        <x:v>-13.34124</x:v>
      </x:c>
      <x:c t="n" s="0">
        <x:v>-2.246671</x:v>
      </x:c>
      <x:c t="n" s="0">
        <x:v>1.762045</x:v>
      </x:c>
      <x:c t="n" s="0">
        <x:v>4.095787</x:v>
      </x:c>
      <x:c t="n" s="0">
        <x:v>5.686373</x:v>
      </x:c>
      <x:c t="n" s="0">
        <x:v>15.62588</x:v>
      </x:c>
      <x:c t="n" s="0">
        <x:v>21.6277</x:v>
      </x:c>
      <x:c t="n" s="0">
        <x:v>18.5909</x:v>
      </x:c>
      <x:c t="n" s="0">
        <x:v>15.85831</x:v>
      </x:c>
      <x:c t="n" s="0">
        <x:v>12.4197</x:v>
      </x:c>
      <x:c t="n" s="0">
        <x:v>17.57561</x:v>
      </x:c>
      <x:c t="n" s="0">
        <x:v>23.56759</x:v>
      </x:c>
      <x:c t="n" s="0">
        <x:v>21.07298</x:v>
      </x:c>
      <x:c t="n" s="0">
        <x:v>22.63229</x:v>
      </x:c>
      <x:c t="n" s="0">
        <x:v>27.08003</x:v>
      </x:c>
      <x:c t="n" s="0">
        <x:v>30.81636</x:v>
      </x:c>
      <x:c t="n" s="0">
        <x:v>30.31144</x:v>
      </x:c>
      <x:c t="n" s="0">
        <x:v>30.46192</x:v>
      </x:c>
      <x:c t="n" s="0">
        <x:v>29.70085</x:v>
      </x:c>
      <x:c t="n" s="0">
        <x:v>28.56676</x:v>
      </x:c>
      <x:c t="n" s="0">
        <x:v>26.84086</x:v>
      </x:c>
      <x:c t="n" s="0">
        <x:v>23.06006</x:v>
      </x:c>
      <x:c t="n" s="0">
        <x:v>21.26948</x:v>
      </x:c>
      <x:c t="n" s="0">
        <x:v>17.23927</x:v>
      </x:c>
      <x:c t="n" s="0">
        <x:v>17.17783</x:v>
      </x:c>
      <x:c t="n" s="0">
        <x:v>12.27924</x:v>
      </x:c>
      <x:c t="n" s="0">
        <x:v>5.976872</x:v>
      </x:c>
      <x:c t="n" s="0">
        <x:v>6.117392</x:v>
      </x:c>
      <x:c t="n" s="0">
        <x:v>6.001717</x:v>
      </x:c>
      <x:c t="n" s="0">
        <x:v>3.49585</x:v>
      </x:c>
      <x:c t="n" s="0">
        <x:v>6.77628</x:v>
      </x:c>
      <x:c t="n" s="0">
        <x:v>2.977619</x:v>
      </x:c>
      <x:c t="n" s="0">
        <x:v>-30.06697</x:v>
      </x:c>
      <x:c t="n" s="0">
        <x:v>-29.16826</x:v>
      </x:c>
      <x:c t="n" s="0">
        <x:v>-28.18997</x:v>
      </x:c>
      <x:c t="n" s="0">
        <x:v>-21.09047</x:v>
      </x:c>
      <x:c t="n" s="0">
        <x:v>-11.43473</x:v>
      </x:c>
      <x:c t="n" s="0">
        <x:v>-9.217269</x:v>
      </x:c>
      <x:c t="n" s="0">
        <x:v>-9.766909</x:v>
      </x:c>
      <x:c t="n" s="0">
        <x:v>5.878683</x:v>
      </x:c>
      <x:c t="n" s="0">
        <x:v>3.284674</x:v>
      </x:c>
      <x:c t="n" s="0">
        <x:v>10.53928</x:v>
      </x:c>
      <x:c t="n" s="0">
        <x:v>22.82873</x:v>
      </x:c>
      <x:c t="n" s="0">
        <x:v>9.171968</x:v>
      </x:c>
      <x:c t="n" s="0">
        <x:v>15.19537</x:v>
      </x:c>
      <x:c t="n" s="0">
        <x:v>10.39196</x:v>
      </x:c>
      <x:c t="n" s="0">
        <x:v>19.60622</x:v>
      </x:c>
      <x:c t="n" s="0">
        <x:v>25.26517</x:v>
      </x:c>
      <x:c t="n" s="0">
        <x:v>24.06322</x:v>
      </x:c>
      <x:c t="n" s="0">
        <x:v>18.09392</x:v>
      </x:c>
      <x:c t="n" s="0">
        <x:v>29.85896</x:v>
      </x:c>
      <x:c t="n" s="0">
        <x:v>30.18096</x:v>
      </x:c>
      <x:c t="n" s="0">
        <x:v>33.84251</x:v>
      </x:c>
      <x:c t="n" s="0">
        <x:v>26.45696</x:v>
      </x:c>
      <x:c t="n" s="0">
        <x:v>26.26271</x:v>
      </x:c>
      <x:c t="n" s="0">
        <x:v>29.49393</x:v>
      </x:c>
      <x:c t="n" s="0">
        <x:v>26.5504</x:v>
      </x:c>
      <x:c t="n" s="0">
        <x:v>20.69627</x:v>
      </x:c>
      <x:c t="n" s="0">
        <x:v>22.38148</x:v>
      </x:c>
      <x:c t="n" s="0">
        <x:v>17.42418</x:v>
      </x:c>
      <x:c t="n" s="0">
        <x:v>16.62282</x:v>
      </x:c>
      <x:c t="n" s="0">
        <x:v>12.9257</x:v>
      </x:c>
      <x:c t="n" s="0">
        <x:v>4.469908</x:v>
      </x:c>
      <x:c t="n" s="0">
        <x:v>6.490369</x:v>
      </x:c>
      <x:c t="n" s="0">
        <x:v>6.563476</x:v>
      </x:c>
      <x:c t="n" s="0">
        <x:v>4.253122</x:v>
      </x:c>
      <x:c t="n" s="0">
        <x:v>6.950974</x:v>
      </x:c>
      <x:c t="n" s="0">
        <x:v>1.62752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43942.9510300926</x:v>
      </x:c>
      <x:c t="n" s="7">
        <x:v>43942.9510300926</x:v>
      </x:c>
      <x:c t="n" s="0">
        <x:v>38.28333</x:v>
      </x:c>
      <x:c t="n" s="0">
        <x:v>54.20069</x:v>
      </x:c>
      <x:c t="n" s="0">
        <x:v>64.72498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-18.44974</x:v>
      </x:c>
      <x:c t="n" s="0">
        <x:v>-13.0052</x:v>
      </x:c>
      <x:c t="n" s="0">
        <x:v>-2.785357</x:v>
      </x:c>
      <x:c t="n" s="0">
        <x:v>1.564039</x:v>
      </x:c>
      <x:c t="n" s="0">
        <x:v>4.462227</x:v>
      </x:c>
      <x:c t="n" s="0">
        <x:v>5.408361</x:v>
      </x:c>
      <x:c t="n" s="0">
        <x:v>15.17486</x:v>
      </x:c>
      <x:c t="n" s="0">
        <x:v>21.82511</x:v>
      </x:c>
      <x:c t="n" s="0">
        <x:v>17.97759</x:v>
      </x:c>
      <x:c t="n" s="0">
        <x:v>15.71324</x:v>
      </x:c>
      <x:c t="n" s="0">
        <x:v>12.14524</x:v>
      </x:c>
      <x:c t="n" s="0">
        <x:v>17.92082</x:v>
      </x:c>
      <x:c t="n" s="0">
        <x:v>24.81042</x:v>
      </x:c>
      <x:c t="n" s="0">
        <x:v>21.90647</x:v>
      </x:c>
      <x:c t="n" s="0">
        <x:v>22.6503</x:v>
      </x:c>
      <x:c t="n" s="0">
        <x:v>26.9182</x:v>
      </x:c>
      <x:c t="n" s="0">
        <x:v>30.76452</x:v>
      </x:c>
      <x:c t="n" s="0">
        <x:v>31.26196</x:v>
      </x:c>
      <x:c t="n" s="0">
        <x:v>30.8733</x:v>
      </x:c>
      <x:c t="n" s="0">
        <x:v>29.9195</x:v>
      </x:c>
      <x:c t="n" s="0">
        <x:v>28.63467</x:v>
      </x:c>
      <x:c t="n" s="0">
        <x:v>26.69917</x:v>
      </x:c>
      <x:c t="n" s="0">
        <x:v>23.27841</x:v>
      </x:c>
      <x:c t="n" s="0">
        <x:v>21.11786</x:v>
      </x:c>
      <x:c t="n" s="0">
        <x:v>17.18097</x:v>
      </x:c>
      <x:c t="n" s="0">
        <x:v>17.3164</x:v>
      </x:c>
      <x:c t="n" s="0">
        <x:v>12.29911</x:v>
      </x:c>
      <x:c t="n" s="0">
        <x:v>5.982029</x:v>
      </x:c>
      <x:c t="n" s="0">
        <x:v>6.15263</x:v>
      </x:c>
      <x:c t="n" s="0">
        <x:v>5.900121</x:v>
      </x:c>
      <x:c t="n" s="0">
        <x:v>3.622634</x:v>
      </x:c>
      <x:c t="n" s="0">
        <x:v>6.99385</x:v>
      </x:c>
      <x:c t="n" s="0">
        <x:v>2.938979</x:v>
      </x:c>
      <x:c t="n" s="0">
        <x:v>-30.06697</x:v>
      </x:c>
      <x:c t="n" s="0">
        <x:v>-29.16826</x:v>
      </x:c>
      <x:c t="n" s="0">
        <x:v>-28.18997</x:v>
      </x:c>
      <x:c t="n" s="0">
        <x:v>-21.09047</x:v>
      </x:c>
      <x:c t="n" s="0">
        <x:v>-11.43473</x:v>
      </x:c>
      <x:c t="n" s="0">
        <x:v>-9.217269</x:v>
      </x:c>
      <x:c t="n" s="0">
        <x:v>1.635757</x:v>
      </x:c>
      <x:c t="n" s="0">
        <x:v>6.258529</x:v>
      </x:c>
      <x:c t="n" s="0">
        <x:v>3.284674</x:v>
      </x:c>
      <x:c t="n" s="0">
        <x:v>10.73492</x:v>
      </x:c>
      <x:c t="n" s="0">
        <x:v>22.82873</x:v>
      </x:c>
      <x:c t="n" s="0">
        <x:v>8.494198</x:v>
      </x:c>
      <x:c t="n" s="0">
        <x:v>14.57929</x:v>
      </x:c>
      <x:c t="n" s="0">
        <x:v>9.380647</x:v>
      </x:c>
      <x:c t="n" s="0">
        <x:v>19.52564</x:v>
      </x:c>
      <x:c t="n" s="0">
        <x:v>29.0637</x:v>
      </x:c>
      <x:c t="n" s="0">
        <x:v>24.07199</x:v>
      </x:c>
      <x:c t="n" s="0">
        <x:v>23.20511</x:v>
      </x:c>
      <x:c t="n" s="0">
        <x:v>28.02945</x:v>
      </x:c>
      <x:c t="n" s="0">
        <x:v>30.15336</x:v>
      </x:c>
      <x:c t="n" s="0">
        <x:v>33.91328</x:v>
      </x:c>
      <x:c t="n" s="0">
        <x:v>32.79043</x:v>
      </x:c>
      <x:c t="n" s="0">
        <x:v>31.53883</x:v>
      </x:c>
      <x:c t="n" s="0">
        <x:v>27.0957</x:v>
      </x:c>
      <x:c t="n" s="0">
        <x:v>25.62958</x:v>
      </x:c>
      <x:c t="n" s="0">
        <x:v>23.90762</x:v>
      </x:c>
      <x:c t="n" s="0">
        <x:v>19.79882</x:v>
      </x:c>
      <x:c t="n" s="0">
        <x:v>16.41725</x:v>
      </x:c>
      <x:c t="n" s="0">
        <x:v>17.45704</x:v>
      </x:c>
      <x:c t="n" s="0">
        <x:v>12.5908</x:v>
      </x:c>
      <x:c t="n" s="0">
        <x:v>6.009413</x:v>
      </x:c>
      <x:c t="n" s="0">
        <x:v>5.99303</x:v>
      </x:c>
      <x:c t="n" s="0">
        <x:v>5.485324</x:v>
      </x:c>
      <x:c t="n" s="0">
        <x:v>4.369247</x:v>
      </x:c>
      <x:c t="n" s="0">
        <x:v>6.891064</x:v>
      </x:c>
      <x:c t="n" s="0">
        <x:v>3.119783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43942.9510300926</x:v>
      </x:c>
      <x:c t="n" s="7">
        <x:v>43942.9510300926</x:v>
      </x:c>
      <x:c t="n" s="0">
        <x:v>39.21568</x:v>
      </x:c>
      <x:c t="n" s="0">
        <x:v>54.20069</x:v>
      </x:c>
      <x:c t="n" s="0">
        <x:v>68.42445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-18.74876</x:v>
      </x:c>
      <x:c t="n" s="0">
        <x:v>-12.73747</x:v>
      </x:c>
      <x:c t="n" s="0">
        <x:v>-3.374194</x:v>
      </x:c>
      <x:c t="n" s="0">
        <x:v>1.768968</x:v>
      </x:c>
      <x:c t="n" s="0">
        <x:v>4.800251</x:v>
      </x:c>
      <x:c t="n" s="0">
        <x:v>5.628688</x:v>
      </x:c>
      <x:c t="n" s="0">
        <x:v>14.74873</x:v>
      </x:c>
      <x:c t="n" s="0">
        <x:v>21.98687</x:v>
      </x:c>
      <x:c t="n" s="0">
        <x:v>17.37511</x:v>
      </x:c>
      <x:c t="n" s="0">
        <x:v>15.55404</x:v>
      </x:c>
      <x:c t="n" s="0">
        <x:v>11.67562</x:v>
      </x:c>
      <x:c t="n" s="0">
        <x:v>17.88274</x:v>
      </x:c>
      <x:c t="n" s="0">
        <x:v>25.00284</x:v>
      </x:c>
      <x:c t="n" s="0">
        <x:v>22.27997</x:v>
      </x:c>
      <x:c t="n" s="0">
        <x:v>22.20205</x:v>
      </x:c>
      <x:c t="n" s="0">
        <x:v>27.52396</x:v>
      </x:c>
      <x:c t="n" s="0">
        <x:v>30.50205</x:v>
      </x:c>
      <x:c t="n" s="0">
        <x:v>31.33039</x:v>
      </x:c>
      <x:c t="n" s="0">
        <x:v>30.74693</x:v>
      </x:c>
      <x:c t="n" s="0">
        <x:v>29.86044</x:v>
      </x:c>
      <x:c t="n" s="0">
        <x:v>28.70943</x:v>
      </x:c>
      <x:c t="n" s="0">
        <x:v>26.46513</x:v>
      </x:c>
      <x:c t="n" s="0">
        <x:v>23.26957</x:v>
      </x:c>
      <x:c t="n" s="0">
        <x:v>21.01962</x:v>
      </x:c>
      <x:c t="n" s="0">
        <x:v>16.80267</x:v>
      </x:c>
      <x:c t="n" s="0">
        <x:v>17.64118</x:v>
      </x:c>
      <x:c t="n" s="0">
        <x:v>12.82182</x:v>
      </x:c>
      <x:c t="n" s="0">
        <x:v>5.86333</x:v>
      </x:c>
      <x:c t="n" s="0">
        <x:v>6.074653</x:v>
      </x:c>
      <x:c t="n" s="0">
        <x:v>5.872774</x:v>
      </x:c>
      <x:c t="n" s="0">
        <x:v>3.583498</x:v>
      </x:c>
      <x:c t="n" s="0">
        <x:v>6.922499</x:v>
      </x:c>
      <x:c t="n" s="0">
        <x:v>2.989496</x:v>
      </x:c>
      <x:c t="n" s="0">
        <x:v>-30.06697</x:v>
      </x:c>
      <x:c t="n" s="0">
        <x:v>-29.16826</x:v>
      </x:c>
      <x:c t="n" s="0">
        <x:v>-28.18997</x:v>
      </x:c>
      <x:c t="n" s="0">
        <x:v>-21.09047</x:v>
      </x:c>
      <x:c t="n" s="0">
        <x:v>-11.43473</x:v>
      </x:c>
      <x:c t="n" s="0">
        <x:v>-12.92483</x:v>
      </x:c>
      <x:c t="n" s="0">
        <x:v>2.805818</x:v>
      </x:c>
      <x:c t="n" s="0">
        <x:v>6.378103</x:v>
      </x:c>
      <x:c t="n" s="0">
        <x:v>7.514524</x:v>
      </x:c>
      <x:c t="n" s="0">
        <x:v>10.73492</x:v>
      </x:c>
      <x:c t="n" s="0">
        <x:v>22.82873</x:v>
      </x:c>
      <x:c t="n" s="0">
        <x:v>12.95545</x:v>
      </x:c>
      <x:c t="n" s="0">
        <x:v>14.48369</x:v>
      </x:c>
      <x:c t="n" s="0">
        <x:v>6.885632</x:v>
      </x:c>
      <x:c t="n" s="0">
        <x:v>16.71577</x:v>
      </x:c>
      <x:c t="n" s="0">
        <x:v>24.32364</x:v>
      </x:c>
      <x:c t="n" s="0">
        <x:v>25.05795</x:v>
      </x:c>
      <x:c t="n" s="0">
        <x:v>15.50121</x:v>
      </x:c>
      <x:c t="n" s="0">
        <x:v>28.79352</x:v>
      </x:c>
      <x:c t="n" s="0">
        <x:v>29.72426</x:v>
      </x:c>
      <x:c t="n" s="0">
        <x:v>31.64735</x:v>
      </x:c>
      <x:c t="n" s="0">
        <x:v>33.66385</x:v>
      </x:c>
      <x:c t="n" s="0">
        <x:v>29.45856</x:v>
      </x:c>
      <x:c t="n" s="0">
        <x:v>29.0127</x:v>
      </x:c>
      <x:c t="n" s="0">
        <x:v>24.64431</x:v>
      </x:c>
      <x:c t="n" s="0">
        <x:v>22.93033</x:v>
      </x:c>
      <x:c t="n" s="0">
        <x:v>19.43171</x:v>
      </x:c>
      <x:c t="n" s="0">
        <x:v>14.26513</x:v>
      </x:c>
      <x:c t="n" s="0">
        <x:v>19.05605</x:v>
      </x:c>
      <x:c t="n" s="0">
        <x:v>14.54553</x:v>
      </x:c>
      <x:c t="n" s="0">
        <x:v>5.20252</x:v>
      </x:c>
      <x:c t="n" s="0">
        <x:v>5.594831</x:v>
      </x:c>
      <x:c t="n" s="0">
        <x:v>4.709628</x:v>
      </x:c>
      <x:c t="n" s="0">
        <x:v>3.484035</x:v>
      </x:c>
      <x:c t="n" s="0">
        <x:v>6.770338</x:v>
      </x:c>
      <x:c t="n" s="0">
        <x:v>2.894222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43942.9510300926</x:v>
      </x:c>
      <x:c t="n" s="7">
        <x:v>43942.9510300926</x:v>
      </x:c>
      <x:c t="n" s="0">
        <x:v>37.95674</x:v>
      </x:c>
      <x:c t="n" s="0">
        <x:v>54.20069</x:v>
      </x:c>
      <x:c t="n" s="0">
        <x:v>68.53273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-19.02467</x:v>
      </x:c>
      <x:c t="n" s="0">
        <x:v>-12.52121</x:v>
      </x:c>
      <x:c t="n" s="0">
        <x:v>-3.993534</x:v>
      </x:c>
      <x:c t="n" s="0">
        <x:v>1.936639</x:v>
      </x:c>
      <x:c t="n" s="0">
        <x:v>5.054098</x:v>
      </x:c>
      <x:c t="n" s="0">
        <x:v>6.040307</x:v>
      </x:c>
      <x:c t="n" s="0">
        <x:v>14.31194</x:v>
      </x:c>
      <x:c t="n" s="0">
        <x:v>22.13323</x:v>
      </x:c>
      <x:c t="n" s="0">
        <x:v>17.83739</x:v>
      </x:c>
      <x:c t="n" s="0">
        <x:v>15.46023</x:v>
      </x:c>
      <x:c t="n" s="0">
        <x:v>11.31485</x:v>
      </x:c>
      <x:c t="n" s="0">
        <x:v>18.1728</x:v>
      </x:c>
      <x:c t="n" s="0">
        <x:v>24.7135</x:v>
      </x:c>
      <x:c t="n" s="0">
        <x:v>22.46294</x:v>
      </x:c>
      <x:c t="n" s="0">
        <x:v>21.73939</x:v>
      </x:c>
      <x:c t="n" s="0">
        <x:v>27.32492</x:v>
      </x:c>
      <x:c t="n" s="0">
        <x:v>30.35883</x:v>
      </x:c>
      <x:c t="n" s="0">
        <x:v>31.15339</x:v>
      </x:c>
      <x:c t="n" s="0">
        <x:v>31.23636</x:v>
      </x:c>
      <x:c t="n" s="0">
        <x:v>30.04258</x:v>
      </x:c>
      <x:c t="n" s="0">
        <x:v>28.67434</x:v>
      </x:c>
      <x:c t="n" s="0">
        <x:v>26.1859</x:v>
      </x:c>
      <x:c t="n" s="0">
        <x:v>23.19439</x:v>
      </x:c>
      <x:c t="n" s="0">
        <x:v>20.61518</x:v>
      </x:c>
      <x:c t="n" s="0">
        <x:v>16.72296</x:v>
      </x:c>
      <x:c t="n" s="0">
        <x:v>17.36549</x:v>
      </x:c>
      <x:c t="n" s="0">
        <x:v>12.61325</x:v>
      </x:c>
      <x:c t="n" s="0">
        <x:v>5.928287</x:v>
      </x:c>
      <x:c t="n" s="0">
        <x:v>5.961098</x:v>
      </x:c>
      <x:c t="n" s="0">
        <x:v>5.945053</x:v>
      </x:c>
      <x:c t="n" s="0">
        <x:v>3.444945</x:v>
      </x:c>
      <x:c t="n" s="0">
        <x:v>6.889415</x:v>
      </x:c>
      <x:c t="n" s="0">
        <x:v>3.05394</x:v>
      </x:c>
      <x:c t="n" s="0">
        <x:v>-30.06697</x:v>
      </x:c>
      <x:c t="n" s="0">
        <x:v>-29.16826</x:v>
      </x:c>
      <x:c t="n" s="0">
        <x:v>-27.60262</x:v>
      </x:c>
      <x:c t="n" s="0">
        <x:v>-21.18988</x:v>
      </x:c>
      <x:c t="n" s="0">
        <x:v>-11.43473</x:v>
      </x:c>
      <x:c t="n" s="0">
        <x:v>-13.85403</x:v>
      </x:c>
      <x:c t="n" s="0">
        <x:v>2.805818</x:v>
      </x:c>
      <x:c t="n" s="0">
        <x:v>6.154566</x:v>
      </x:c>
      <x:c t="n" s="0">
        <x:v>7.88447</x:v>
      </x:c>
      <x:c t="n" s="0">
        <x:v>9.818486</x:v>
      </x:c>
      <x:c t="n" s="0">
        <x:v>22.93522</x:v>
      </x:c>
      <x:c t="n" s="0">
        <x:v>20.35438</x:v>
      </x:c>
      <x:c t="n" s="0">
        <x:v>15.18013</x:v>
      </x:c>
      <x:c t="n" s="0">
        <x:v>9.174336</x:v>
      </x:c>
      <x:c t="n" s="0">
        <x:v>22.55143</x:v>
      </x:c>
      <x:c t="n" s="0">
        <x:v>21.55074</x:v>
      </x:c>
      <x:c t="n" s="0">
        <x:v>20.92144</x:v>
      </x:c>
      <x:c t="n" s="0">
        <x:v>17.4537</x:v>
      </x:c>
      <x:c t="n" s="0">
        <x:v>26.70379</x:v>
      </x:c>
      <x:c t="n" s="0">
        <x:v>29.05133</x:v>
      </x:c>
      <x:c t="n" s="0">
        <x:v>29.44978</x:v>
      </x:c>
      <x:c t="n" s="0">
        <x:v>29.23428</x:v>
      </x:c>
      <x:c t="n" s="0">
        <x:v>31.95296</x:v>
      </x:c>
      <x:c t="n" s="0">
        <x:v>27.98618</x:v>
      </x:c>
      <x:c t="n" s="0">
        <x:v>26.02007</x:v>
      </x:c>
      <x:c t="n" s="0">
        <x:v>23.29906</x:v>
      </x:c>
      <x:c t="n" s="0">
        <x:v>17.15284</x:v>
      </x:c>
      <x:c t="n" s="0">
        <x:v>16.04154</x:v>
      </x:c>
      <x:c t="n" s="0">
        <x:v>16.24657</x:v>
      </x:c>
      <x:c t="n" s="0">
        <x:v>12.06314</x:v>
      </x:c>
      <x:c t="n" s="0">
        <x:v>6.38931</x:v>
      </x:c>
      <x:c t="n" s="0">
        <x:v>4.823747</x:v>
      </x:c>
      <x:c t="n" s="0">
        <x:v>7.064836</x:v>
      </x:c>
      <x:c t="n" s="0">
        <x:v>1.260085</x:v>
      </x:c>
      <x:c t="n" s="0">
        <x:v>7.354164</x:v>
      </x:c>
      <x:c t="n" s="0">
        <x:v>3.570129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43942.9510300926</x:v>
      </x:c>
      <x:c t="n" s="7">
        <x:v>43942.9510300926</x:v>
      </x:c>
      <x:c t="n" s="0">
        <x:v>38.46064</x:v>
      </x:c>
      <x:c t="n" s="0">
        <x:v>54.20069</x:v>
      </x:c>
      <x:c t="n" s="0">
        <x:v>66.81196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-19.29694</x:v>
      </x:c>
      <x:c t="n" s="0">
        <x:v>-12.34467</x:v>
      </x:c>
      <x:c t="n" s="0">
        <x:v>-4.602851</x:v>
      </x:c>
      <x:c t="n" s="0">
        <x:v>2.074881</x:v>
      </x:c>
      <x:c t="n" s="0">
        <x:v>5.163629</x:v>
      </x:c>
      <x:c t="n" s="0">
        <x:v>6.363374</x:v>
      </x:c>
      <x:c t="n" s="0">
        <x:v>13.8632</x:v>
      </x:c>
      <x:c t="n" s="0">
        <x:v>22.26591</x:v>
      </x:c>
      <x:c t="n" s="0">
        <x:v>18.30869</x:v>
      </x:c>
      <x:c t="n" s="0">
        <x:v>15.50843</x:v>
      </x:c>
      <x:c t="n" s="0">
        <x:v>11.22589</x:v>
      </x:c>
      <x:c t="n" s="0">
        <x:v>20.65145</x:v>
      </x:c>
      <x:c t="n" s="0">
        <x:v>24.65341</x:v>
      </x:c>
      <x:c t="n" s="0">
        <x:v>21.81814</x:v>
      </x:c>
      <x:c t="n" s="0">
        <x:v>21.39618</x:v>
      </x:c>
      <x:c t="n" s="0">
        <x:v>27.68478</x:v>
      </x:c>
      <x:c t="n" s="0">
        <x:v>30.3982</x:v>
      </x:c>
      <x:c t="n" s="0">
        <x:v>31.77414</x:v>
      </x:c>
      <x:c t="n" s="0">
        <x:v>31.1402</x:v>
      </x:c>
      <x:c t="n" s="0">
        <x:v>31.02586</x:v>
      </x:c>
      <x:c t="n" s="0">
        <x:v>28.53522</x:v>
      </x:c>
      <x:c t="n" s="0">
        <x:v>26.54425</x:v>
      </x:c>
      <x:c t="n" s="0">
        <x:v>23.23201</x:v>
      </x:c>
      <x:c t="n" s="0">
        <x:v>20.36171</x:v>
      </x:c>
      <x:c t="n" s="0">
        <x:v>16.33478</x:v>
      </x:c>
      <x:c t="n" s="0">
        <x:v>17.18182</x:v>
      </x:c>
      <x:c t="n" s="0">
        <x:v>12.70096</x:v>
      </x:c>
      <x:c t="n" s="0">
        <x:v>6.35923</x:v>
      </x:c>
      <x:c t="n" s="0">
        <x:v>5.853884</x:v>
      </x:c>
      <x:c t="n" s="0">
        <x:v>6.049109</x:v>
      </x:c>
      <x:c t="n" s="0">
        <x:v>3.395249</x:v>
      </x:c>
      <x:c t="n" s="0">
        <x:v>6.917997</x:v>
      </x:c>
      <x:c t="n" s="0">
        <x:v>3.107637</x:v>
      </x:c>
      <x:c t="n" s="0">
        <x:v>-30.06697</x:v>
      </x:c>
      <x:c t="n" s="0">
        <x:v>-29.16826</x:v>
      </x:c>
      <x:c t="n" s="0">
        <x:v>-26.00816</x:v>
      </x:c>
      <x:c t="n" s="0">
        <x:v>-21.36078</x:v>
      </x:c>
      <x:c t="n" s="0">
        <x:v>-11.43473</x:v>
      </x:c>
      <x:c t="n" s="0">
        <x:v>-13.85403</x:v>
      </x:c>
      <x:c t="n" s="0">
        <x:v>2.805818</x:v>
      </x:c>
      <x:c t="n" s="0">
        <x:v>5.754362</x:v>
      </x:c>
      <x:c t="n" s="0">
        <x:v>7.88447</x:v>
      </x:c>
      <x:c t="n" s="0">
        <x:v>9.464332</x:v>
      </x:c>
      <x:c t="n" s="0">
        <x:v>22.97014</x:v>
      </x:c>
      <x:c t="n" s="0">
        <x:v>20.35438</x:v>
      </x:c>
      <x:c t="n" s="0">
        <x:v>15.78017</x:v>
      </x:c>
      <x:c t="n" s="0">
        <x:v>10.66537</x:v>
      </x:c>
      <x:c t="n" s="0">
        <x:v>26.14672</x:v>
      </x:c>
      <x:c t="n" s="0">
        <x:v>25.20818</x:v>
      </x:c>
      <x:c t="n" s="0">
        <x:v>7.674589</x:v>
      </x:c>
      <x:c t="n" s="0">
        <x:v>18.68153</x:v>
      </x:c>
      <x:c t="n" s="0">
        <x:v>28.5952</x:v>
      </x:c>
      <x:c t="n" s="0">
        <x:v>30.88386</x:v>
      </x:c>
      <x:c t="n" s="0">
        <x:v>33.82247</x:v>
      </x:c>
      <x:c t="n" s="0">
        <x:v>32.09647</x:v>
      </x:c>
      <x:c t="n" s="0">
        <x:v>33.66214</x:v>
      </x:c>
      <x:c t="n" s="0">
        <x:v>28.34578</x:v>
      </x:c>
      <x:c t="n" s="0">
        <x:v>27.7334</x:v>
      </x:c>
      <x:c t="n" s="0">
        <x:v>24.98667</x:v>
      </x:c>
      <x:c t="n" s="0">
        <x:v>18.59976</x:v>
      </x:c>
      <x:c t="n" s="0">
        <x:v>15.0332</x:v>
      </x:c>
      <x:c t="n" s="0">
        <x:v>14.93806</x:v>
      </x:c>
      <x:c t="n" s="0">
        <x:v>12.53621</x:v>
      </x:c>
      <x:c t="n" s="0">
        <x:v>8.289715</x:v>
      </x:c>
      <x:c t="n" s="0">
        <x:v>4.780841</x:v>
      </x:c>
      <x:c t="n" s="0">
        <x:v>5.99761</x:v>
      </x:c>
      <x:c t="n" s="0">
        <x:v>3.718936</x:v>
      </x:c>
      <x:c t="n" s="0">
        <x:v>6.43481</x:v>
      </x:c>
      <x:c t="n" s="0">
        <x:v>3.127551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43942.9510300926</x:v>
      </x:c>
      <x:c t="n" s="7">
        <x:v>43942.9510300926</x:v>
      </x:c>
      <x:c t="n" s="0">
        <x:v>38.54741</x:v>
      </x:c>
      <x:c t="n" s="0">
        <x:v>54.20069</x:v>
      </x:c>
      <x:c t="n" s="0">
        <x:v>66.73818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-19.54375</x:v>
      </x:c>
      <x:c t="n" s="0">
        <x:v>-12.19939</x:v>
      </x:c>
      <x:c t="n" s="0">
        <x:v>-5.200836</x:v>
      </x:c>
      <x:c t="n" s="0">
        <x:v>2.189557</x:v>
      </x:c>
      <x:c t="n" s="0">
        <x:v>5.255033</x:v>
      </x:c>
      <x:c t="n" s="0">
        <x:v>6.382741</x:v>
      </x:c>
      <x:c t="n" s="0">
        <x:v>13.43946</x:v>
      </x:c>
      <x:c t="n" s="0">
        <x:v>22.37611</x:v>
      </x:c>
      <x:c t="n" s="0">
        <x:v>18.67429</x:v>
      </x:c>
      <x:c t="n" s="0">
        <x:v>15.51182</x:v>
      </x:c>
      <x:c t="n" s="0">
        <x:v>11.73046</x:v>
      </x:c>
      <x:c t="n" s="0">
        <x:v>20.70087</x:v>
      </x:c>
      <x:c t="n" s="0">
        <x:v>24.63822</x:v>
      </x:c>
      <x:c t="n" s="0">
        <x:v>21.17286</x:v>
      </x:c>
      <x:c t="n" s="0">
        <x:v>21.62423</x:v>
      </x:c>
      <x:c t="n" s="0">
        <x:v>27.5083</x:v>
      </x:c>
      <x:c t="n" s="0">
        <x:v>30.26402</x:v>
      </x:c>
      <x:c t="n" s="0">
        <x:v>31.51221</x:v>
      </x:c>
      <x:c t="n" s="0">
        <x:v>31.13737</x:v>
      </x:c>
      <x:c t="n" s="0">
        <x:v>30.8061</x:v>
      </x:c>
      <x:c t="n" s="0">
        <x:v>28.117</x:v>
      </x:c>
      <x:c t="n" s="0">
        <x:v>26.47816</x:v>
      </x:c>
      <x:c t="n" s="0">
        <x:v>23.38063</x:v>
      </x:c>
      <x:c t="n" s="0">
        <x:v>20.06455</x:v>
      </x:c>
      <x:c t="n" s="0">
        <x:v>16.4774</x:v>
      </x:c>
      <x:c t="n" s="0">
        <x:v>16.91417</x:v>
      </x:c>
      <x:c t="n" s="0">
        <x:v>12.40537</x:v>
      </x:c>
      <x:c t="n" s="0">
        <x:v>6.239228</x:v>
      </x:c>
      <x:c t="n" s="0">
        <x:v>5.801635</x:v>
      </x:c>
      <x:c t="n" s="0">
        <x:v>5.924237</x:v>
      </x:c>
      <x:c t="n" s="0">
        <x:v>3.651596</x:v>
      </x:c>
      <x:c t="n" s="0">
        <x:v>6.852717</x:v>
      </x:c>
      <x:c t="n" s="0">
        <x:v>3.150463</x:v>
      </x:c>
      <x:c t="n" s="0">
        <x:v>-30.06697</x:v>
      </x:c>
      <x:c t="n" s="0">
        <x:v>-29.16826</x:v>
      </x:c>
      <x:c t="n" s="0">
        <x:v>-26.00816</x:v>
      </x:c>
      <x:c t="n" s="0">
        <x:v>-21.36078</x:v>
      </x:c>
      <x:c t="n" s="0">
        <x:v>-11.43473</x:v>
      </x:c>
      <x:c t="n" s="0">
        <x:v>-13.85403</x:v>
      </x:c>
      <x:c t="n" s="0">
        <x:v>2.805818</x:v>
      </x:c>
      <x:c t="n" s="0">
        <x:v>5.754362</x:v>
      </x:c>
      <x:c t="n" s="0">
        <x:v>5.69998</x:v>
      </x:c>
      <x:c t="n" s="0">
        <x:v>9.464332</x:v>
      </x:c>
      <x:c t="n" s="0">
        <x:v>22.97014</x:v>
      </x:c>
      <x:c t="n" s="0">
        <x:v>20.35438</x:v>
      </x:c>
      <x:c t="n" s="0">
        <x:v>15.04404</x:v>
      </x:c>
      <x:c t="n" s="0">
        <x:v>14.78918</x:v>
      </x:c>
      <x:c t="n" s="0">
        <x:v>15.69223</x:v>
      </x:c>
      <x:c t="n" s="0">
        <x:v>23.36287</x:v>
      </x:c>
      <x:c t="n" s="0">
        <x:v>9.820793</x:v>
      </x:c>
      <x:c t="n" s="0">
        <x:v>24.12574</x:v>
      </x:c>
      <x:c t="n" s="0">
        <x:v>28.05057</x:v>
      </x:c>
      <x:c t="n" s="0">
        <x:v>28.05945</x:v>
      </x:c>
      <x:c t="n" s="0">
        <x:v>30.55445</x:v>
      </x:c>
      <x:c t="n" s="0">
        <x:v>29.20145</x:v>
      </x:c>
      <x:c t="n" s="0">
        <x:v>29.30436</x:v>
      </x:c>
      <x:c t="n" s="0">
        <x:v>24.10346</x:v>
      </x:c>
      <x:c t="n" s="0">
        <x:v>26.32693</x:v>
      </x:c>
      <x:c t="n" s="0">
        <x:v>22.60555</x:v>
      </x:c>
      <x:c t="n" s="0">
        <x:v>17.80913</x:v>
      </x:c>
      <x:c t="n" s="0">
        <x:v>15.53395</x:v>
      </x:c>
      <x:c t="n" s="0">
        <x:v>15.53357</x:v>
      </x:c>
      <x:c t="n" s="0">
        <x:v>10.33639</x:v>
      </x:c>
      <x:c t="n" s="0">
        <x:v>4.933059</x:v>
      </x:c>
      <x:c t="n" s="0">
        <x:v>5.830541</x:v>
      </x:c>
      <x:c t="n" s="0">
        <x:v>5.53246</x:v>
      </x:c>
      <x:c t="n" s="0">
        <x:v>5.309036</x:v>
      </x:c>
      <x:c t="n" s="0">
        <x:v>6.16983</x:v>
      </x:c>
      <x:c t="n" s="0">
        <x:v>3.509709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43942.9510300926</x:v>
      </x:c>
      <x:c t="n" s="7">
        <x:v>43942.9510300926</x:v>
      </x:c>
      <x:c t="n" s="0">
        <x:v>38.75176</x:v>
      </x:c>
      <x:c t="n" s="0">
        <x:v>54.20069</x:v>
      </x:c>
      <x:c t="n" s="0">
        <x:v>58.82042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-19.76627</x:v>
      </x:c>
      <x:c t="n" s="0">
        <x:v>-11.82439</x:v>
      </x:c>
      <x:c t="n" s="0">
        <x:v>-5.786082</x:v>
      </x:c>
      <x:c t="n" s="0">
        <x:v>2.409948</x:v>
      </x:c>
      <x:c t="n" s="0">
        <x:v>5.331599</x:v>
      </x:c>
      <x:c t="n" s="0">
        <x:v>6.167213</x:v>
      </x:c>
      <x:c t="n" s="0">
        <x:v>13.7754</x:v>
      </x:c>
      <x:c t="n" s="0">
        <x:v>22.46805</x:v>
      </x:c>
      <x:c t="n" s="0">
        <x:v>18.41322</x:v>
      </x:c>
      <x:c t="n" s="0">
        <x:v>15.26496</x:v>
      </x:c>
      <x:c t="n" s="0">
        <x:v>12.55681</x:v>
      </x:c>
      <x:c t="n" s="0">
        <x:v>20.48553</x:v>
      </x:c>
      <x:c t="n" s="0">
        <x:v>24.22136</x:v>
      </x:c>
      <x:c t="n" s="0">
        <x:v>20.75341</x:v>
      </x:c>
      <x:c t="n" s="0">
        <x:v>21.37457</x:v>
      </x:c>
      <x:c t="n" s="0">
        <x:v>28.19366</x:v>
      </x:c>
      <x:c t="n" s="0">
        <x:v>30.01639</x:v>
      </x:c>
      <x:c t="n" s="0">
        <x:v>31.41792</x:v>
      </x:c>
      <x:c t="n" s="0">
        <x:v>30.66537</x:v>
      </x:c>
      <x:c t="n" s="0">
        <x:v>30.72591</x:v>
      </x:c>
      <x:c t="n" s="0">
        <x:v>27.8893</x:v>
      </x:c>
      <x:c t="n" s="0">
        <x:v>26.46415</x:v>
      </x:c>
      <x:c t="n" s="0">
        <x:v>23.16259</x:v>
      </x:c>
      <x:c t="n" s="0">
        <x:v>19.80245</x:v>
      </x:c>
      <x:c t="n" s="0">
        <x:v>16.18907</x:v>
      </x:c>
      <x:c t="n" s="0">
        <x:v>16.90769</x:v>
      </x:c>
      <x:c t="n" s="0">
        <x:v>12.40916</x:v>
      </x:c>
      <x:c t="n" s="0">
        <x:v>6.217565</x:v>
      </x:c>
      <x:c t="n" s="0">
        <x:v>5.869122</x:v>
      </x:c>
      <x:c t="n" s="0">
        <x:v>6.180591</x:v>
      </x:c>
      <x:c t="n" s="0">
        <x:v>3.840582</x:v>
      </x:c>
      <x:c t="n" s="0">
        <x:v>6.761287</x:v>
      </x:c>
      <x:c t="n" s="0">
        <x:v>3.087964</x:v>
      </x:c>
      <x:c t="n" s="0">
        <x:v>-30.06697</x:v>
      </x:c>
      <x:c t="n" s="0">
        <x:v>-29.16826</x:v>
      </x:c>
      <x:c t="n" s="0">
        <x:v>-26.00816</x:v>
      </x:c>
      <x:c t="n" s="0">
        <x:v>-21.36078</x:v>
      </x:c>
      <x:c t="n" s="0">
        <x:v>-9.771965</x:v>
      </x:c>
      <x:c t="n" s="0">
        <x:v>-13.85403</x:v>
      </x:c>
      <x:c t="n" s="0">
        <x:v>3.71081</x:v>
      </x:c>
      <x:c t="n" s="0">
        <x:v>5.762212</x:v>
      </x:c>
      <x:c t="n" s="0">
        <x:v>4.632658</x:v>
      </x:c>
      <x:c t="n" s="0">
        <x:v>16.2388</x:v>
      </x:c>
      <x:c t="n" s="0">
        <x:v>21.81065</x:v>
      </x:c>
      <x:c t="n" s="0">
        <x:v>13.88383</x:v>
      </x:c>
      <x:c t="n" s="0">
        <x:v>13.44602</x:v>
      </x:c>
      <x:c t="n" s="0">
        <x:v>15.59674</x:v>
      </x:c>
      <x:c t="n" s="0">
        <x:v>21.85689</x:v>
      </x:c>
      <x:c t="n" s="0">
        <x:v>20.49363</x:v>
      </x:c>
      <x:c t="n" s="0">
        <x:v>18.15599</x:v>
      </x:c>
      <x:c t="n" s="0">
        <x:v>15.43654</x:v>
      </x:c>
      <x:c t="n" s="0">
        <x:v>30.91638</x:v>
      </x:c>
      <x:c t="n" s="0">
        <x:v>27.60265</x:v>
      </x:c>
      <x:c t="n" s="0">
        <x:v>29.86584</x:v>
      </x:c>
      <x:c t="n" s="0">
        <x:v>26.91949</x:v>
      </x:c>
      <x:c t="n" s="0">
        <x:v>30.51392</x:v>
      </x:c>
      <x:c t="n" s="0">
        <x:v>24.43414</x:v>
      </x:c>
      <x:c t="n" s="0">
        <x:v>26.4926</x:v>
      </x:c>
      <x:c t="n" s="0">
        <x:v>20.62054</x:v>
      </x:c>
      <x:c t="n" s="0">
        <x:v>19.07352</x:v>
      </x:c>
      <x:c t="n" s="0">
        <x:v>14.903</x:v>
      </x:c>
      <x:c t="n" s="0">
        <x:v>16.84408</x:v>
      </x:c>
      <x:c t="n" s="0">
        <x:v>12.40412</x:v>
      </x:c>
      <x:c t="n" s="0">
        <x:v>6.770133</x:v>
      </x:c>
      <x:c t="n" s="0">
        <x:v>6.676752</x:v>
      </x:c>
      <x:c t="n" s="0">
        <x:v>7.292519</x:v>
      </x:c>
      <x:c t="n" s="0">
        <x:v>4.17756</x:v>
      </x:c>
      <x:c t="n" s="0">
        <x:v>7.003126</x:v>
      </x:c>
      <x:c t="n" s="0">
        <x:v>2.616912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43942.9510300926</x:v>
      </x:c>
      <x:c t="n" s="7">
        <x:v>43942.9510300926</x:v>
      </x:c>
      <x:c t="n" s="0">
        <x:v>38.14125</x:v>
      </x:c>
      <x:c t="n" s="0">
        <x:v>54.20069</x:v>
      </x:c>
      <x:c t="n" s="0">
        <x:v>62.60847</x:v>
      </x:c>
      <x:c t="n" s="0">
        <x:v>67.43559</x:v>
      </x:c>
      <x:c t="n" s="0">
        <x:v>-30.06697</x:v>
      </x:c>
      <x:c t="n" s="0">
        <x:v>-29.16826</x:v>
      </x:c>
      <x:c t="n" s="0">
        <x:v>-27.81354</x:v>
      </x:c>
      <x:c t="n" s="0">
        <x:v>-19.96579</x:v>
      </x:c>
      <x:c t="n" s="0">
        <x:v>-11.45736</x:v>
      </x:c>
      <x:c t="n" s="0">
        <x:v>-6.180141</x:v>
      </x:c>
      <x:c t="n" s="0">
        <x:v>2.625889</x:v>
      </x:c>
      <x:c t="n" s="0">
        <x:v>5.400916</x:v>
      </x:c>
      <x:c t="n" s="0">
        <x:v>5.973845</x:v>
      </x:c>
      <x:c t="n" s="0">
        <x:v>14.23423</x:v>
      </x:c>
      <x:c t="n" s="0">
        <x:v>21.83473</x:v>
      </x:c>
      <x:c t="n" s="0">
        <x:v>17.98196</x:v>
      </x:c>
      <x:c t="n" s="0">
        <x:v>15.04242</x:v>
      </x:c>
      <x:c t="n" s="0">
        <x:v>12.29019</x:v>
      </x:c>
      <x:c t="n" s="0">
        <x:v>21.64877</x:v>
      </x:c>
      <x:c t="n" s="0">
        <x:v>23.86353</x:v>
      </x:c>
      <x:c t="n" s="0">
        <x:v>20.63055</x:v>
      </x:c>
      <x:c t="n" s="0">
        <x:v>21.19487</x:v>
      </x:c>
      <x:c t="n" s="0">
        <x:v>28.16663</x:v>
      </x:c>
      <x:c t="n" s="0">
        <x:v>29.55608</x:v>
      </x:c>
      <x:c t="n" s="0">
        <x:v>31.19685</x:v>
      </x:c>
      <x:c t="n" s="0">
        <x:v>30.3872</x:v>
      </x:c>
      <x:c t="n" s="0">
        <x:v>30.6078</x:v>
      </x:c>
      <x:c t="n" s="0">
        <x:v>27.81997</x:v>
      </x:c>
      <x:c t="n" s="0">
        <x:v>26.73094</x:v>
      </x:c>
      <x:c t="n" s="0">
        <x:v>22.99149</x:v>
      </x:c>
      <x:c t="n" s="0">
        <x:v>20.07683</x:v>
      </x:c>
      <x:c t="n" s="0">
        <x:v>16.24658</x:v>
      </x:c>
      <x:c t="n" s="0">
        <x:v>16.66532</x:v>
      </x:c>
      <x:c t="n" s="0">
        <x:v>12.25332</x:v>
      </x:c>
      <x:c t="n" s="0">
        <x:v>6.189538</x:v>
      </x:c>
      <x:c t="n" s="0">
        <x:v>6.125157</x:v>
      </x:c>
      <x:c t="n" s="0">
        <x:v>6.267098</x:v>
      </x:c>
      <x:c t="n" s="0">
        <x:v>3.719621</x:v>
      </x:c>
      <x:c t="n" s="0">
        <x:v>6.94871</x:v>
      </x:c>
      <x:c t="n" s="0">
        <x:v>3.10261</x:v>
      </x:c>
      <x:c t="n" s="0">
        <x:v>-30.06697</x:v>
      </x:c>
      <x:c t="n" s="0">
        <x:v>-29.16826</x:v>
      </x:c>
      <x:c t="n" s="0">
        <x:v>-26.00816</x:v>
      </x:c>
      <x:c t="n" s="0">
        <x:v>-21.36078</x:v>
      </x:c>
      <x:c t="n" s="0">
        <x:v>-9.771965</x:v>
      </x:c>
      <x:c t="n" s="0">
        <x:v>-7.811195</x:v>
      </x:c>
      <x:c t="n" s="0">
        <x:v>3.71081</x:v>
      </x:c>
      <x:c t="n" s="0">
        <x:v>5.785675</x:v>
      </x:c>
      <x:c t="n" s="0">
        <x:v>4.624969</x:v>
      </x:c>
      <x:c t="n" s="0">
        <x:v>16.2388</x:v>
      </x:c>
      <x:c t="n" s="0">
        <x:v>10.94594</x:v>
      </x:c>
      <x:c t="n" s="0">
        <x:v>13.88383</x:v>
      </x:c>
      <x:c t="n" s="0">
        <x:v>14.00897</x:v>
      </x:c>
      <x:c t="n" s="0">
        <x:v>4.443408</x:v>
      </x:c>
      <x:c t="n" s="0">
        <x:v>24.86546</x:v>
      </x:c>
      <x:c t="n" s="0">
        <x:v>20.7566</x:v>
      </x:c>
      <x:c t="n" s="0">
        <x:v>19.39209</x:v>
      </x:c>
      <x:c t="n" s="0">
        <x:v>18.50436</x:v>
      </x:c>
      <x:c t="n" s="0">
        <x:v>27.41495</x:v>
      </x:c>
      <x:c t="n" s="0">
        <x:v>25.6614</x:v>
      </x:c>
      <x:c t="n" s="0">
        <x:v>32.04073</x:v>
      </x:c>
      <x:c t="n" s="0">
        <x:v>28.47205</x:v>
      </x:c>
      <x:c t="n" s="0">
        <x:v>30.38444</x:v>
      </x:c>
      <x:c t="n" s="0">
        <x:v>27.96573</x:v>
      </x:c>
      <x:c t="n" s="0">
        <x:v>28.01222</x:v>
      </x:c>
      <x:c t="n" s="0">
        <x:v>22.97969</x:v>
      </x:c>
      <x:c t="n" s="0">
        <x:v>21.14061</x:v>
      </x:c>
      <x:c t="n" s="0">
        <x:v>16.7802</x:v>
      </x:c>
      <x:c t="n" s="0">
        <x:v>14.62183</x:v>
      </x:c>
      <x:c t="n" s="0">
        <x:v>11.70131</x:v>
      </x:c>
      <x:c t="n" s="0">
        <x:v>5.814047</x:v>
      </x:c>
      <x:c t="n" s="0">
        <x:v>7.438216</x:v>
      </x:c>
      <x:c t="n" s="0">
        <x:v>6.878643</x:v>
      </x:c>
      <x:c t="n" s="0">
        <x:v>3.482609</x:v>
      </x:c>
      <x:c t="n" s="0">
        <x:v>7.223</x:v>
      </x:c>
      <x:c t="n" s="0">
        <x:v>3.216011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43942.9510300926</x:v>
      </x:c>
      <x:c t="n" s="7">
        <x:v>43942.9510300926</x:v>
      </x:c>
      <x:c t="n" s="0">
        <x:v>39.01769</x:v>
      </x:c>
      <x:c t="n" s="0">
        <x:v>54.20069</x:v>
      </x:c>
      <x:c t="n" s="0">
        <x:v>57.88737</x:v>
      </x:c>
      <x:c t="n" s="0">
        <x:v>64.70557</x:v>
      </x:c>
      <x:c t="n" s="0">
        <x:v>-30.06697</x:v>
      </x:c>
      <x:c t="n" s="0">
        <x:v>-29.16826</x:v>
      </x:c>
      <x:c t="n" s="0">
        <x:v>-27.49933</x:v>
      </x:c>
      <x:c t="n" s="0">
        <x:v>-20.14373</x:v>
      </x:c>
      <x:c t="n" s="0">
        <x:v>-11.16674</x:v>
      </x:c>
      <x:c t="n" s="0">
        <x:v>-6.053352</x:v>
      </x:c>
      <x:c t="n" s="0">
        <x:v>2.802171</x:v>
      </x:c>
      <x:c t="n" s="0">
        <x:v>5.45925</x:v>
      </x:c>
      <x:c t="n" s="0">
        <x:v>5.800341</x:v>
      </x:c>
      <x:c t="n" s="0">
        <x:v>14.59102</x:v>
      </x:c>
      <x:c t="n" s="0">
        <x:v>21.20951</x:v>
      </x:c>
      <x:c t="n" s="0">
        <x:v>17.57638</x:v>
      </x:c>
      <x:c t="n" s="0">
        <x:v>15.27069</x:v>
      </x:c>
      <x:c t="n" s="0">
        <x:v>11.72509</x:v>
      </x:c>
      <x:c t="n" s="0">
        <x:v>21.26065</x:v>
      </x:c>
      <x:c t="n" s="0">
        <x:v>23.50923</x:v>
      </x:c>
      <x:c t="n" s="0">
        <x:v>20.20467</x:v>
      </x:c>
      <x:c t="n" s="0">
        <x:v>22.38802</x:v>
      </x:c>
      <x:c t="n" s="0">
        <x:v>27.87561</x:v>
      </x:c>
      <x:c t="n" s="0">
        <x:v>29.63709</x:v>
      </x:c>
      <x:c t="n" s="0">
        <x:v>31.14411</x:v>
      </x:c>
      <x:c t="n" s="0">
        <x:v>30.03837</x:v>
      </x:c>
      <x:c t="n" s="0">
        <x:v>30.40928</x:v>
      </x:c>
      <x:c t="n" s="0">
        <x:v>27.79737</x:v>
      </x:c>
      <x:c t="n" s="0">
        <x:v>26.69794</x:v>
      </x:c>
      <x:c t="n" s="0">
        <x:v>22.91163</x:v>
      </x:c>
      <x:c t="n" s="0">
        <x:v>20.22889</x:v>
      </x:c>
      <x:c t="n" s="0">
        <x:v>16.24203</x:v>
      </x:c>
      <x:c t="n" s="0">
        <x:v>16.48709</x:v>
      </x:c>
      <x:c t="n" s="0">
        <x:v>12.14649</x:v>
      </x:c>
      <x:c t="n" s="0">
        <x:v>6.350008</x:v>
      </x:c>
      <x:c t="n" s="0">
        <x:v>6.181152</x:v>
      </x:c>
      <x:c t="n" s="0">
        <x:v>6.248981</x:v>
      </x:c>
      <x:c t="n" s="0">
        <x:v>3.671298</x:v>
      </x:c>
      <x:c t="n" s="0">
        <x:v>6.858696</x:v>
      </x:c>
      <x:c t="n" s="0">
        <x:v>3.040719</x:v>
      </x:c>
      <x:c t="n" s="0">
        <x:v>-30.06697</x:v>
      </x:c>
      <x:c t="n" s="0">
        <x:v>-29.16826</x:v>
      </x:c>
      <x:c t="n" s="0">
        <x:v>-26.00816</x:v>
      </x:c>
      <x:c t="n" s="0">
        <x:v>-21.36078</x:v>
      </x:c>
      <x:c t="n" s="0">
        <x:v>-9.771965</x:v>
      </x:c>
      <x:c t="n" s="0">
        <x:v>-5.377646</x:v>
      </x:c>
      <x:c t="n" s="0">
        <x:v>3.71081</x:v>
      </x:c>
      <x:c t="n" s="0">
        <x:v>5.785675</x:v>
      </x:c>
      <x:c t="n" s="0">
        <x:v>4.617266</x:v>
      </x:c>
      <x:c t="n" s="0">
        <x:v>16.2388</x:v>
      </x:c>
      <x:c t="n" s="0">
        <x:v>10.94594</x:v>
      </x:c>
      <x:c t="n" s="0">
        <x:v>16.04861</x:v>
      </x:c>
      <x:c t="n" s="0">
        <x:v>16.68307</x:v>
      </x:c>
      <x:c t="n" s="0">
        <x:v>14.10015</x:v>
      </x:c>
      <x:c t="n" s="0">
        <x:v>13.57304</x:v>
      </x:c>
      <x:c t="n" s="0">
        <x:v>20.77373</x:v>
      </x:c>
      <x:c t="n" s="0">
        <x:v>15.53323</x:v>
      </x:c>
      <x:c t="n" s="0">
        <x:v>26.94706</x:v>
      </x:c>
      <x:c t="n" s="0">
        <x:v>24.44232</x:v>
      </x:c>
      <x:c t="n" s="0">
        <x:v>32.08807</x:v>
      </x:c>
      <x:c t="n" s="0">
        <x:v>29.74596</x:v>
      </x:c>
      <x:c t="n" s="0">
        <x:v>27.35505</x:v>
      </x:c>
      <x:c t="n" s="0">
        <x:v>28.3483</x:v>
      </x:c>
      <x:c t="n" s="0">
        <x:v>28.17685</x:v>
      </x:c>
      <x:c t="n" s="0">
        <x:v>25.55736</x:v>
      </x:c>
      <x:c t="n" s="0">
        <x:v>21.03446</x:v>
      </x:c>
      <x:c t="n" s="0">
        <x:v>20.3272</x:v>
      </x:c>
      <x:c t="n" s="0">
        <x:v>16.94491</x:v>
      </x:c>
      <x:c t="n" s="0">
        <x:v>14.86107</x:v>
      </x:c>
      <x:c t="n" s="0">
        <x:v>10.56795</x:v>
      </x:c>
      <x:c t="n" s="0">
        <x:v>6.539361</x:v>
      </x:c>
      <x:c t="n" s="0">
        <x:v>6.030691</x:v>
      </x:c>
      <x:c t="n" s="0">
        <x:v>5.819853</x:v>
      </x:c>
      <x:c t="n" s="0">
        <x:v>2.691058</x:v>
      </x:c>
      <x:c t="n" s="0">
        <x:v>7.301719</x:v>
      </x:c>
      <x:c t="n" s="0">
        <x:v>2.693774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43942.9510300926</x:v>
      </x:c>
      <x:c t="n" s="7">
        <x:v>43942.9510300926</x:v>
      </x:c>
      <x:c t="n" s="0">
        <x:v>38.42637</x:v>
      </x:c>
      <x:c t="n" s="0">
        <x:v>54.20069</x:v>
      </x:c>
      <x:c t="n" s="0">
        <x:v>51.65915</x:v>
      </x:c>
      <x:c t="n" s="0">
        <x:v>60.44589</x:v>
      </x:c>
      <x:c t="n" s="0">
        <x:v>-30.06697</x:v>
      </x:c>
      <x:c t="n" s="0">
        <x:v>-29.16826</x:v>
      </x:c>
      <x:c t="n" s="0">
        <x:v>-27.24764</x:v>
      </x:c>
      <x:c t="n" s="0">
        <x:v>-20.3017</x:v>
      </x:c>
      <x:c t="n" s="0">
        <x:v>-10.93306</x:v>
      </x:c>
      <x:c t="n" s="0">
        <x:v>-5.947924</x:v>
      </x:c>
      <x:c t="n" s="0">
        <x:v>2.947255</x:v>
      </x:c>
      <x:c t="n" s="0">
        <x:v>5.397609</x:v>
      </x:c>
      <x:c t="n" s="0">
        <x:v>5.646471</x:v>
      </x:c>
      <x:c t="n" s="0">
        <x:v>14.31306</x:v>
      </x:c>
      <x:c t="n" s="0">
        <x:v>20.59351</x:v>
      </x:c>
      <x:c t="n" s="0">
        <x:v>17.90108</x:v>
      </x:c>
      <x:c t="n" s="0">
        <x:v>15.50775</x:v>
      </x:c>
      <x:c t="n" s="0">
        <x:v>14.23181</x:v>
      </x:c>
      <x:c t="n" s="0">
        <x:v>20.76226</x:v>
      </x:c>
      <x:c t="n" s="0">
        <x:v>23.3243</x:v>
      </x:c>
      <x:c t="n" s="0">
        <x:v>19.6375</x:v>
      </x:c>
      <x:c t="n" s="0">
        <x:v>22.64705</x:v>
      </x:c>
      <x:c t="n" s="0">
        <x:v>27.73566</x:v>
      </x:c>
      <x:c t="n" s="0">
        <x:v>29.87225</x:v>
      </x:c>
      <x:c t="n" s="0">
        <x:v>31.09607</x:v>
      </x:c>
      <x:c t="n" s="0">
        <x:v>30.12399</x:v>
      </x:c>
      <x:c t="n" s="0">
        <x:v>30.08657</x:v>
      </x:c>
      <x:c t="n" s="0">
        <x:v>27.76712</x:v>
      </x:c>
      <x:c t="n" s="0">
        <x:v>26.73526</x:v>
      </x:c>
      <x:c t="n" s="0">
        <x:v>22.90059</x:v>
      </x:c>
      <x:c t="n" s="0">
        <x:v>19.80729</x:v>
      </x:c>
      <x:c t="n" s="0">
        <x:v>16.49334</x:v>
      </x:c>
      <x:c t="n" s="0">
        <x:v>17.93878</x:v>
      </x:c>
      <x:c t="n" s="0">
        <x:v>12.42088</x:v>
      </x:c>
      <x:c t="n" s="0">
        <x:v>6.273442</x:v>
      </x:c>
      <x:c t="n" s="0">
        <x:v>6.202432</x:v>
      </x:c>
      <x:c t="n" s="0">
        <x:v>6.14322</x:v>
      </x:c>
      <x:c t="n" s="0">
        <x:v>3.514407</x:v>
      </x:c>
      <x:c t="n" s="0">
        <x:v>7.04973</x:v>
      </x:c>
      <x:c t="n" s="0">
        <x:v>3.078351</x:v>
      </x:c>
      <x:c t="n" s="0">
        <x:v>-30.06697</x:v>
      </x:c>
      <x:c t="n" s="0">
        <x:v>-29.16826</x:v>
      </x:c>
      <x:c t="n" s="0">
        <x:v>-25.63224</x:v>
      </x:c>
      <x:c t="n" s="0">
        <x:v>-21.57071</x:v>
      </x:c>
      <x:c t="n" s="0">
        <x:v>-9.771965</x:v>
      </x:c>
      <x:c t="n" s="0">
        <x:v>-5.377646</x:v>
      </x:c>
      <x:c t="n" s="0">
        <x:v>3.3746</x:v>
      </x:c>
      <x:c t="n" s="0">
        <x:v>4.705101</x:v>
      </x:c>
      <x:c t="n" s="0">
        <x:v>4.617266</x:v>
      </x:c>
      <x:c t="n" s="0">
        <x:v>8.6774</x:v>
      </x:c>
      <x:c t="n" s="0">
        <x:v>10.94594</x:v>
      </x:c>
      <x:c t="n" s="0">
        <x:v>19.42839</x:v>
      </x:c>
      <x:c t="n" s="0">
        <x:v>16.68307</x:v>
      </x:c>
      <x:c t="n" s="0">
        <x:v>19.75311</x:v>
      </x:c>
      <x:c t="n" s="0">
        <x:v>16.50366</x:v>
      </x:c>
      <x:c t="n" s="0">
        <x:v>22.21523</x:v>
      </x:c>
      <x:c t="n" s="0">
        <x:v>11.37489</x:v>
      </x:c>
      <x:c t="n" s="0">
        <x:v>25.25711</x:v>
      </x:c>
      <x:c t="n" s="0">
        <x:v>27.51476</x:v>
      </x:c>
      <x:c t="n" s="0">
        <x:v>28.7027</x:v>
      </x:c>
      <x:c t="n" s="0">
        <x:v>29.02709</x:v>
      </x:c>
      <x:c t="n" s="0">
        <x:v>30.31546</x:v>
      </x:c>
      <x:c t="n" s="0">
        <x:v>27.69703</x:v>
      </x:c>
      <x:c t="n" s="0">
        <x:v>26.96265</x:v>
      </x:c>
      <x:c t="n" s="0">
        <x:v>28.12007</x:v>
      </x:c>
      <x:c t="n" s="0">
        <x:v>23.71478</x:v>
      </x:c>
      <x:c t="n" s="0">
        <x:v>17.76265</x:v>
      </x:c>
      <x:c t="n" s="0">
        <x:v>16.43602</x:v>
      </x:c>
      <x:c t="n" s="0">
        <x:v>22.44077</x:v>
      </x:c>
      <x:c t="n" s="0">
        <x:v>14.73156</x:v>
      </x:c>
      <x:c t="n" s="0">
        <x:v>5.991077</x:v>
      </x:c>
      <x:c t="n" s="0">
        <x:v>6.51078</x:v>
      </x:c>
      <x:c t="n" s="0">
        <x:v>6.232347</x:v>
      </x:c>
      <x:c t="n" s="0">
        <x:v>2.497163</x:v>
      </x:c>
      <x:c t="n" s="0">
        <x:v>7.317388</x:v>
      </x:c>
      <x:c t="n" s="0">
        <x:v>3.31163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43942.9510300926</x:v>
      </x:c>
      <x:c t="n" s="7">
        <x:v>43942.9510300926</x:v>
      </x:c>
      <x:c t="n" s="0">
        <x:v>38.63297</x:v>
      </x:c>
      <x:c t="n" s="0">
        <x:v>54.20069</x:v>
      </x:c>
      <x:c t="n" s="0">
        <x:v>53.00787</x:v>
      </x:c>
      <x:c t="n" s="0">
        <x:v>59.65408</x:v>
      </x:c>
      <x:c t="n" s="0">
        <x:v>-30.06697</x:v>
      </x:c>
      <x:c t="n" s="0">
        <x:v>-29.16826</x:v>
      </x:c>
      <x:c t="n" s="0">
        <x:v>-26.55815</x:v>
      </x:c>
      <x:c t="n" s="0">
        <x:v>-20.61588</x:v>
      </x:c>
      <x:c t="n" s="0">
        <x:v>-10.74299</x:v>
      </x:c>
      <x:c t="n" s="0">
        <x:v>-5.85987</x:v>
      </x:c>
      <x:c t="n" s="0">
        <x:v>2.662004</x:v>
      </x:c>
      <x:c t="n" s="0">
        <x:v>5.280795</x:v>
      </x:c>
      <x:c t="n" s="0">
        <x:v>5.617547</x:v>
      </x:c>
      <x:c t="n" s="0">
        <x:v>13.69378</x:v>
      </x:c>
      <x:c t="n" s="0">
        <x:v>19.95222</x:v>
      </x:c>
      <x:c t="n" s="0">
        <x:v>18.16036</x:v>
      </x:c>
      <x:c t="n" s="0">
        <x:v>16.24688</x:v>
      </x:c>
      <x:c t="n" s="0">
        <x:v>15.57091</x:v>
      </x:c>
      <x:c t="n" s="0">
        <x:v>20.47339</x:v>
      </x:c>
      <x:c t="n" s="0">
        <x:v>23.17734</x:v>
      </x:c>
      <x:c t="n" s="0">
        <x:v>19.38486</x:v>
      </x:c>
      <x:c t="n" s="0">
        <x:v>23.55027</x:v>
      </x:c>
      <x:c t="n" s="0">
        <x:v>27.72489</x:v>
      </x:c>
      <x:c t="n" s="0">
        <x:v>29.45229</x:v>
      </x:c>
      <x:c t="n" s="0">
        <x:v>31.32331</x:v>
      </x:c>
      <x:c t="n" s="0">
        <x:v>30.29559</x:v>
      </x:c>
      <x:c t="n" s="0">
        <x:v>29.9003</x:v>
      </x:c>
      <x:c t="n" s="0">
        <x:v>28.42957</x:v>
      </x:c>
      <x:c t="n" s="0">
        <x:v>26.86506</x:v>
      </x:c>
      <x:c t="n" s="0">
        <x:v>23.37118</x:v>
      </x:c>
      <x:c t="n" s="0">
        <x:v>19.60439</x:v>
      </x:c>
      <x:c t="n" s="0">
        <x:v>16.42246</x:v>
      </x:c>
      <x:c t="n" s="0">
        <x:v>17.89882</x:v>
      </x:c>
      <x:c t="n" s="0">
        <x:v>12.59432</x:v>
      </x:c>
      <x:c t="n" s="0">
        <x:v>6.18078</x:v>
      </x:c>
      <x:c t="n" s="0">
        <x:v>6.319989</x:v>
      </x:c>
      <x:c t="n" s="0">
        <x:v>6.219225</x:v>
      </x:c>
      <x:c t="n" s="0">
        <x:v>3.358019</x:v>
      </x:c>
      <x:c t="n" s="0">
        <x:v>6.881783</x:v>
      </x:c>
      <x:c t="n" s="0">
        <x:v>2.896086</x:v>
      </x:c>
      <x:c t="n" s="0">
        <x:v>-30.06697</x:v>
      </x:c>
      <x:c t="n" s="0">
        <x:v>-29.16826</x:v>
      </x:c>
      <x:c t="n" s="0">
        <x:v>-23.64452</x:v>
      </x:c>
      <x:c t="n" s="0">
        <x:v>-23.41941</x:v>
      </x:c>
      <x:c t="n" s="0">
        <x:v>-9.771965</x:v>
      </x:c>
      <x:c t="n" s="0">
        <x:v>-5.377646</x:v>
      </x:c>
      <x:c t="n" s="0">
        <x:v>-0.2249027</x:v>
      </x:c>
      <x:c t="n" s="0">
        <x:v>4.526196</x:v>
      </x:c>
      <x:c t="n" s="0">
        <x:v>6.625715</x:v>
      </x:c>
      <x:c t="n" s="0">
        <x:v>3.837123</x:v>
      </x:c>
      <x:c t="n" s="0">
        <x:v>6.384054</x:v>
      </x:c>
      <x:c t="n" s="0">
        <x:v>19.42839</x:v>
      </x:c>
      <x:c t="n" s="0">
        <x:v>19.68529</x:v>
      </x:c>
      <x:c t="n" s="0">
        <x:v>19.53766</x:v>
      </x:c>
      <x:c t="n" s="0">
        <x:v>17.6602</x:v>
      </x:c>
      <x:c t="n" s="0">
        <x:v>22.19641</x:v>
      </x:c>
      <x:c t="n" s="0">
        <x:v>19.31656</x:v>
      </x:c>
      <x:c t="n" s="0">
        <x:v>25.58679</x:v>
      </x:c>
      <x:c t="n" s="0">
        <x:v>27.12309</x:v>
      </x:c>
      <x:c t="n" s="0">
        <x:v>24.06911</x:v>
      </x:c>
      <x:c t="n" s="0">
        <x:v>33.4287</x:v>
      </x:c>
      <x:c t="n" s="0">
        <x:v>32.22502</x:v>
      </x:c>
      <x:c t="n" s="0">
        <x:v>27.4714</x:v>
      </x:c>
      <x:c t="n" s="0">
        <x:v>30.7582</x:v>
      </x:c>
      <x:c t="n" s="0">
        <x:v>27.21521</x:v>
      </x:c>
      <x:c t="n" s="0">
        <x:v>25.96501</x:v>
      </x:c>
      <x:c t="n" s="0">
        <x:v>17.25057</x:v>
      </x:c>
      <x:c t="n" s="0">
        <x:v>16.48261</x:v>
      </x:c>
      <x:c t="n" s="0">
        <x:v>17.23318</x:v>
      </x:c>
      <x:c t="n" s="0">
        <x:v>14.55326</x:v>
      </x:c>
      <x:c t="n" s="0">
        <x:v>5.694485</x:v>
      </x:c>
      <x:c t="n" s="0">
        <x:v>7.168357</x:v>
      </x:c>
      <x:c t="n" s="0">
        <x:v>6.668692</x:v>
      </x:c>
      <x:c t="n" s="0">
        <x:v>1.852742</x:v>
      </x:c>
      <x:c t="n" s="0">
        <x:v>5.802093</x:v>
      </x:c>
      <x:c t="n" s="0">
        <x:v>1.629461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43942.9510300926</x:v>
      </x:c>
      <x:c t="n" s="7">
        <x:v>43942.9510300926</x:v>
      </x:c>
      <x:c t="n" s="0">
        <x:v>37.02727</x:v>
      </x:c>
      <x:c t="n" s="0">
        <x:v>54.20069</x:v>
      </x:c>
      <x:c t="n" s="0">
        <x:v>50.77893</x:v>
      </x:c>
      <x:c t="n" s="0">
        <x:v>62.2068</x:v>
      </x:c>
      <x:c t="n" s="0">
        <x:v>-30.06697</x:v>
      </x:c>
      <x:c t="n" s="0">
        <x:v>-29.16826</x:v>
      </x:c>
      <x:c t="n" s="0">
        <x:v>-25.99157</x:v>
      </x:c>
      <x:c t="n" s="0">
        <x:v>-20.92858</x:v>
      </x:c>
      <x:c t="n" s="0">
        <x:v>-10.21099</x:v>
      </x:c>
      <x:c t="n" s="0">
        <x:v>-5.786059</x:v>
      </x:c>
      <x:c t="n" s="0">
        <x:v>2.3427</x:v>
      </x:c>
      <x:c t="n" s="0">
        <x:v>5.178485</x:v>
      </x:c>
      <x:c t="n" s="0">
        <x:v>6.231186</x:v>
      </x:c>
      <x:c t="n" s="0">
        <x:v>13.08454</x:v>
      </x:c>
      <x:c t="n" s="0">
        <x:v>19.27932</x:v>
      </x:c>
      <x:c t="n" s="0">
        <x:v>18.37017</x:v>
      </x:c>
      <x:c t="n" s="0">
        <x:v>17.03577</x:v>
      </x:c>
      <x:c t="n" s="0">
        <x:v>16.36053</x:v>
      </x:c>
      <x:c t="n" s="0">
        <x:v>19.84101</x:v>
      </x:c>
      <x:c t="n" s="0">
        <x:v>23.23808</x:v>
      </x:c>
      <x:c t="n" s="0">
        <x:v>19.88368</x:v>
      </x:c>
      <x:c t="n" s="0">
        <x:v>23.31085</x:v>
      </x:c>
      <x:c t="n" s="0">
        <x:v>27.59594</x:v>
      </x:c>
      <x:c t="n" s="0">
        <x:v>29.1886</x:v>
      </x:c>
      <x:c t="n" s="0">
        <x:v>31.32114</x:v>
      </x:c>
      <x:c t="n" s="0">
        <x:v>30.46145</x:v>
      </x:c>
      <x:c t="n" s="0">
        <x:v>29.44959</x:v>
      </x:c>
      <x:c t="n" s="0">
        <x:v>28.53108</x:v>
      </x:c>
      <x:c t="n" s="0">
        <x:v>26.77344</x:v>
      </x:c>
      <x:c t="n" s="0">
        <x:v>23.38961</x:v>
      </x:c>
      <x:c t="n" s="0">
        <x:v>19.50652</x:v>
      </x:c>
      <x:c t="n" s="0">
        <x:v>16.42957</x:v>
      </x:c>
      <x:c t="n" s="0">
        <x:v>17.8389</x:v>
      </x:c>
      <x:c t="n" s="0">
        <x:v>12.6643</x:v>
      </x:c>
      <x:c t="n" s="0">
        <x:v>6.144352</x:v>
      </x:c>
      <x:c t="n" s="0">
        <x:v>6.489468</x:v>
      </x:c>
      <x:c t="n" s="0">
        <x:v>6.450233</x:v>
      </x:c>
      <x:c t="n" s="0">
        <x:v>3.268085</x:v>
      </x:c>
      <x:c t="n" s="0">
        <x:v>6.75764</x:v>
      </x:c>
      <x:c t="n" s="0">
        <x:v>2.861812</x:v>
      </x:c>
      <x:c t="n" s="0">
        <x:v>-30.06697</x:v>
      </x:c>
      <x:c t="n" s="0">
        <x:v>-29.16826</x:v>
      </x:c>
      <x:c t="n" s="0">
        <x:v>-23.64452</x:v>
      </x:c>
      <x:c t="n" s="0">
        <x:v>-23.41941</x:v>
      </x:c>
      <x:c t="n" s="0">
        <x:v>-6.829487</x:v>
      </x:c>
      <x:c t="n" s="0">
        <x:v>-5.377646</x:v>
      </x:c>
      <x:c t="n" s="0">
        <x:v>-0.2249027</x:v>
      </x:c>
      <x:c t="n" s="0">
        <x:v>4.526196</x:v>
      </x:c>
      <x:c t="n" s="0">
        <x:v>8.713123</x:v>
      </x:c>
      <x:c t="n" s="0">
        <x:v>8.23865</x:v>
      </x:c>
      <x:c t="n" s="0">
        <x:v>2.186329</x:v>
      </x:c>
      <x:c t="n" s="0">
        <x:v>19.04937</x:v>
      </x:c>
      <x:c t="n" s="0">
        <x:v>19.98438</x:v>
      </x:c>
      <x:c t="n" s="0">
        <x:v>19.31096</x:v>
      </x:c>
      <x:c t="n" s="0">
        <x:v>-5.827162</x:v>
      </x:c>
      <x:c t="n" s="0">
        <x:v>23.98365</x:v>
      </x:c>
      <x:c t="n" s="0">
        <x:v>22.42578</x:v>
      </x:c>
      <x:c t="n" s="0">
        <x:v>21.40622</x:v>
      </x:c>
      <x:c t="n" s="0">
        <x:v>26.36118</x:v>
      </x:c>
      <x:c t="n" s="0">
        <x:v>29.45345</x:v>
      </x:c>
      <x:c t="n" s="0">
        <x:v>29.80136</x:v>
      </x:c>
      <x:c t="n" s="0">
        <x:v>29.78388</x:v>
      </x:c>
      <x:c t="n" s="0">
        <x:v>27.05444</x:v>
      </x:c>
      <x:c t="n" s="0">
        <x:v>29.87414</x:v>
      </x:c>
      <x:c t="n" s="0">
        <x:v>24.83007</x:v>
      </x:c>
      <x:c t="n" s="0">
        <x:v>22.76135</x:v>
      </x:c>
      <x:c t="n" s="0">
        <x:v>19.67163</x:v>
      </x:c>
      <x:c t="n" s="0">
        <x:v>16.10057</x:v>
      </x:c>
      <x:c t="n" s="0">
        <x:v>17.40795</x:v>
      </x:c>
      <x:c t="n" s="0">
        <x:v>10.24819</x:v>
      </x:c>
      <x:c t="n" s="0">
        <x:v>5.198865</x:v>
      </x:c>
      <x:c t="n" s="0">
        <x:v>7.054727</x:v>
      </x:c>
      <x:c t="n" s="0">
        <x:v>7.067187</x:v>
      </x:c>
      <x:c t="n" s="0">
        <x:v>3.037067</x:v>
      </x:c>
      <x:c t="n" s="0">
        <x:v>7.113028</x:v>
      </x:c>
      <x:c t="n" s="0">
        <x:v>2.691206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43942.9510300926</x:v>
      </x:c>
      <x:c t="n" s="7">
        <x:v>43942.9510300926</x:v>
      </x:c>
      <x:c t="n" s="0">
        <x:v>38.39688</x:v>
      </x:c>
      <x:c t="n" s="0">
        <x:v>54.20069</x:v>
      </x:c>
      <x:c t="n" s="0">
        <x:v>64.56232</x:v>
      </x:c>
      <x:c t="n" s="0">
        <x:v>69.29196</x:v>
      </x:c>
      <x:c t="n" s="0">
        <x:v>-30.06697</x:v>
      </x:c>
      <x:c t="n" s="0">
        <x:v>-29.16826</x:v>
      </x:c>
      <x:c t="n" s="0">
        <x:v>-25.55994</x:v>
      </x:c>
      <x:c t="n" s="0">
        <x:v>-21.21474</x:v>
      </x:c>
      <x:c t="n" s="0">
        <x:v>-8.977299</x:v>
      </x:c>
      <x:c t="n" s="0">
        <x:v>-5.723998</x:v>
      </x:c>
      <x:c t="n" s="0">
        <x:v>2.050093</x:v>
      </x:c>
      <x:c t="n" s="0">
        <x:v>4.841155</x:v>
      </x:c>
      <x:c t="n" s="0">
        <x:v>6.694314</x:v>
      </x:c>
      <x:c t="n" s="0">
        <x:v>13.44576</x:v>
      </x:c>
      <x:c t="n" s="0">
        <x:v>18.6085</x:v>
      </x:c>
      <x:c t="n" s="0">
        <x:v>18.05622</x:v>
      </x:c>
      <x:c t="n" s="0">
        <x:v>17.66246</x:v>
      </x:c>
      <x:c t="n" s="0">
        <x:v>17.28792</x:v>
      </x:c>
      <x:c t="n" s="0">
        <x:v>19.40184</x:v>
      </x:c>
      <x:c t="n" s="0">
        <x:v>23.21785</x:v>
      </x:c>
      <x:c t="n" s="0">
        <x:v>20.36789</x:v>
      </x:c>
      <x:c t="n" s="0">
        <x:v>23.49088</x:v>
      </x:c>
      <x:c t="n" s="0">
        <x:v>27.14329</x:v>
      </x:c>
      <x:c t="n" s="0">
        <x:v>29.37341</x:v>
      </x:c>
      <x:c t="n" s="0">
        <x:v>31.37149</x:v>
      </x:c>
      <x:c t="n" s="0">
        <x:v>30.24764</x:v>
      </x:c>
      <x:c t="n" s="0">
        <x:v>29.45658</x:v>
      </x:c>
      <x:c t="n" s="0">
        <x:v>28.46007</x:v>
      </x:c>
      <x:c t="n" s="0">
        <x:v>26.75139</x:v>
      </x:c>
      <x:c t="n" s="0">
        <x:v>23.403</x:v>
      </x:c>
      <x:c t="n" s="0">
        <x:v>19.61017</x:v>
      </x:c>
      <x:c t="n" s="0">
        <x:v>16.15404</x:v>
      </x:c>
      <x:c t="n" s="0">
        <x:v>17.66721</x:v>
      </x:c>
      <x:c t="n" s="0">
        <x:v>12.50966</x:v>
      </x:c>
      <x:c t="n" s="0">
        <x:v>5.983836</x:v>
      </x:c>
      <x:c t="n" s="0">
        <x:v>6.494161</x:v>
      </x:c>
      <x:c t="n" s="0">
        <x:v>6.385379</x:v>
      </x:c>
      <x:c t="n" s="0">
        <x:v>3.209419</x:v>
      </x:c>
      <x:c t="n" s="0">
        <x:v>6.970299</x:v>
      </x:c>
      <x:c t="n" s="0">
        <x:v>2.824521</x:v>
      </x:c>
      <x:c t="n" s="0">
        <x:v>-30.06697</x:v>
      </x:c>
      <x:c t="n" s="0">
        <x:v>-29.16826</x:v>
      </x:c>
      <x:c t="n" s="0">
        <x:v>-23.64452</x:v>
      </x:c>
      <x:c t="n" s="0">
        <x:v>-23.41941</x:v>
      </x:c>
      <x:c t="n" s="0">
        <x:v>-5.091419</x:v>
      </x:c>
      <x:c t="n" s="0">
        <x:v>-5.377646</x:v>
      </x:c>
      <x:c t="n" s="0">
        <x:v>-0.2249027</x:v>
      </x:c>
      <x:c t="n" s="0">
        <x:v>0.270421</x:v>
      </x:c>
      <x:c t="n" s="0">
        <x:v>8.713123</x:v>
      </x:c>
      <x:c t="n" s="0">
        <x:v>15.61006</x:v>
      </x:c>
      <x:c t="n" s="0">
        <x:v>2.186329</x:v>
      </x:c>
      <x:c t="n" s="0">
        <x:v>14.63199</x:v>
      </x:c>
      <x:c t="n" s="0">
        <x:v>20.29348</x:v>
      </x:c>
      <x:c t="n" s="0">
        <x:v>21.01792</x:v>
      </x:c>
      <x:c t="n" s="0">
        <x:v>17.16567</x:v>
      </x:c>
      <x:c t="n" s="0">
        <x:v>22.51038</x:v>
      </x:c>
      <x:c t="n" s="0">
        <x:v>22.18308</x:v>
      </x:c>
      <x:c t="n" s="0">
        <x:v>24.95322</x:v>
      </x:c>
      <x:c t="n" s="0">
        <x:v>22.61267</x:v>
      </x:c>
      <x:c t="n" s="0">
        <x:v>28.36849</x:v>
      </x:c>
      <x:c t="n" s="0">
        <x:v>32.63995</x:v>
      </x:c>
      <x:c t="n" s="0">
        <x:v>29.91225</x:v>
      </x:c>
      <x:c t="n" s="0">
        <x:v>28.60231</x:v>
      </x:c>
      <x:c t="n" s="0">
        <x:v>27.26792</x:v>
      </x:c>
      <x:c t="n" s="0">
        <x:v>27.45252</x:v>
      </x:c>
      <x:c t="n" s="0">
        <x:v>23.29851</x:v>
      </x:c>
      <x:c t="n" s="0">
        <x:v>19.42591</x:v>
      </x:c>
      <x:c t="n" s="0">
        <x:v>13.43691</x:v>
      </x:c>
      <x:c t="n" s="0">
        <x:v>17.11539</x:v>
      </x:c>
      <x:c t="n" s="0">
        <x:v>11.56546</x:v>
      </x:c>
      <x:c t="n" s="0">
        <x:v>6.707143</x:v>
      </x:c>
      <x:c t="n" s="0">
        <x:v>6.308712</x:v>
      </x:c>
      <x:c t="n" s="0">
        <x:v>6.240305</x:v>
      </x:c>
      <x:c t="n" s="0">
        <x:v>2.376292</x:v>
      </x:c>
      <x:c t="n" s="0">
        <x:v>7.751095</x:v>
      </x:c>
      <x:c t="n" s="0">
        <x:v>3.011481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43942.9510300926</x:v>
      </x:c>
      <x:c t="n" s="7">
        <x:v>43942.9510300926</x:v>
      </x:c>
      <x:c t="n" s="0">
        <x:v>38.85865</x:v>
      </x:c>
      <x:c t="n" s="0">
        <x:v>54.20069</x:v>
      </x:c>
      <x:c t="n" s="0">
        <x:v>59.28443</x:v>
      </x:c>
      <x:c t="n" s="0">
        <x:v>68.46221</x:v>
      </x:c>
      <x:c t="n" s="0">
        <x:v>-30.06697</x:v>
      </x:c>
      <x:c t="n" s="0">
        <x:v>-29.16826</x:v>
      </x:c>
      <x:c t="n" s="0">
        <x:v>-25.22263</x:v>
      </x:c>
      <x:c t="n" s="0">
        <x:v>-21.47496</x:v>
      </x:c>
      <x:c t="n" s="0">
        <x:v>-8.145188</x:v>
      </x:c>
      <x:c t="n" s="0">
        <x:v>-5.671691</x:v>
      </x:c>
      <x:c t="n" s="0">
        <x:v>1.783575</x:v>
      </x:c>
      <x:c t="n" s="0">
        <x:v>4.269726</x:v>
      </x:c>
      <x:c t="n" s="0">
        <x:v>6.30894</x:v>
      </x:c>
      <x:c t="n" s="0">
        <x:v>13.83713</x:v>
      </x:c>
      <x:c t="n" s="0">
        <x:v>17.94008</x:v>
      </x:c>
      <x:c t="n" s="0">
        <x:v>17.69588</x:v>
      </x:c>
      <x:c t="n" s="0">
        <x:v>18.20318</x:v>
      </x:c>
      <x:c t="n" s="0">
        <x:v>18.20785</x:v>
      </x:c>
      <x:c t="n" s="0">
        <x:v>19.37277</x:v>
      </x:c>
      <x:c t="n" s="0">
        <x:v>22.91979</x:v>
      </x:c>
      <x:c t="n" s="0">
        <x:v>20.89684</x:v>
      </x:c>
      <x:c t="n" s="0">
        <x:v>24.15333</x:v>
      </x:c>
      <x:c t="n" s="0">
        <x:v>26.78108</x:v>
      </x:c>
      <x:c t="n" s="0">
        <x:v>28.98107</x:v>
      </x:c>
      <x:c t="n" s="0">
        <x:v>32.05697</x:v>
      </x:c>
      <x:c t="n" s="0">
        <x:v>30.07189</x:v>
      </x:c>
      <x:c t="n" s="0">
        <x:v>29.08134</x:v>
      </x:c>
      <x:c t="n" s="0">
        <x:v>28.54081</x:v>
      </x:c>
      <x:c t="n" s="0">
        <x:v>26.51741</x:v>
      </x:c>
      <x:c t="n" s="0">
        <x:v>23.4968</x:v>
      </x:c>
      <x:c t="n" s="0">
        <x:v>19.48655</x:v>
      </x:c>
      <x:c t="n" s="0">
        <x:v>16.02394</x:v>
      </x:c>
      <x:c t="n" s="0">
        <x:v>17.80788</x:v>
      </x:c>
      <x:c t="n" s="0">
        <x:v>12.6614</x:v>
      </x:c>
      <x:c t="n" s="0">
        <x:v>6.20822</x:v>
      </x:c>
      <x:c t="n" s="0">
        <x:v>6.365736</x:v>
      </x:c>
      <x:c t="n" s="0">
        <x:v>6.261785</x:v>
      </x:c>
      <x:c t="n" s="0">
        <x:v>3.17514</x:v>
      </x:c>
      <x:c t="n" s="0">
        <x:v>6.996823</x:v>
      </x:c>
      <x:c t="n" s="0">
        <x:v>2.8332</x:v>
      </x:c>
      <x:c t="n" s="0">
        <x:v>-30.06697</x:v>
      </x:c>
      <x:c t="n" s="0">
        <x:v>-29.16826</x:v>
      </x:c>
      <x:c t="n" s="0">
        <x:v>-23.64452</x:v>
      </x:c>
      <x:c t="n" s="0">
        <x:v>-23.41941</x:v>
      </x:c>
      <x:c t="n" s="0">
        <x:v>-5.091419</x:v>
      </x:c>
      <x:c t="n" s="0">
        <x:v>-5.005062</x:v>
      </x:c>
      <x:c t="n" s="0">
        <x:v>-0.2249027</x:v>
      </x:c>
      <x:c t="n" s="0">
        <x:v>-3.24359</x:v>
      </x:c>
      <x:c t="n" s="0">
        <x:v>-5.745276</x:v>
      </x:c>
      <x:c t="n" s="0">
        <x:v>15.61006</x:v>
      </x:c>
      <x:c t="n" s="0">
        <x:v>4.610262</x:v>
      </x:c>
      <x:c t="n" s="0">
        <x:v>14.63199</x:v>
      </x:c>
      <x:c t="n" s="0">
        <x:v>20.4689</x:v>
      </x:c>
      <x:c t="n" s="0">
        <x:v>21.46462</x:v>
      </x:c>
      <x:c t="n" s="0">
        <x:v>18.13381</x:v>
      </x:c>
      <x:c t="n" s="0">
        <x:v>19.70514</x:v>
      </x:c>
      <x:c t="n" s="0">
        <x:v>23.50317</x:v>
      </x:c>
      <x:c t="n" s="0">
        <x:v>27.44215</x:v>
      </x:c>
      <x:c t="n" s="0">
        <x:v>22.63094</x:v>
      </x:c>
      <x:c t="n" s="0">
        <x:v>27.15796</x:v>
      </x:c>
      <x:c t="n" s="0">
        <x:v>34.39668</x:v>
      </x:c>
      <x:c t="n" s="0">
        <x:v>27.99763</x:v>
      </x:c>
      <x:c t="n" s="0">
        <x:v>27.05812</x:v>
      </x:c>
      <x:c t="n" s="0">
        <x:v>28.79888</x:v>
      </x:c>
      <x:c t="n" s="0">
        <x:v>23.78092</x:v>
      </x:c>
      <x:c t="n" s="0">
        <x:v>26.00787</x:v>
      </x:c>
      <x:c t="n" s="0">
        <x:v>18.42043</x:v>
      </x:c>
      <x:c t="n" s="0">
        <x:v>15.13262</x:v>
      </x:c>
      <x:c t="n" s="0">
        <x:v>18.46658</x:v>
      </x:c>
      <x:c t="n" s="0">
        <x:v>13.53717</x:v>
      </x:c>
      <x:c t="n" s="0">
        <x:v>6.925516</x:v>
      </x:c>
      <x:c t="n" s="0">
        <x:v>5.559984</x:v>
      </x:c>
      <x:c t="n" s="0">
        <x:v>4.801858</x:v>
      </x:c>
      <x:c t="n" s="0">
        <x:v>3.795398</x:v>
      </x:c>
      <x:c t="n" s="0">
        <x:v>6.662834</x:v>
      </x:c>
      <x:c t="n" s="0">
        <x:v>2.260193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43942.9510300926</x:v>
      </x:c>
      <x:c t="n" s="7">
        <x:v>43942.9510300926</x:v>
      </x:c>
      <x:c t="n" s="0">
        <x:v>38.29223</x:v>
      </x:c>
      <x:c t="n" s="0">
        <x:v>54.20069</x:v>
      </x:c>
      <x:c t="n" s="0">
        <x:v>55.42941</x:v>
      </x:c>
      <x:c t="n" s="0">
        <x:v>64.12566</x:v>
      </x:c>
      <x:c t="n" s="0">
        <x:v>-30.06697</x:v>
      </x:c>
      <x:c t="n" s="0">
        <x:v>-29.16826</x:v>
      </x:c>
      <x:c t="n" s="0">
        <x:v>-24.95404</x:v>
      </x:c>
      <x:c t="n" s="0">
        <x:v>-21.71033</x:v>
      </x:c>
      <x:c t="n" s="0">
        <x:v>-7.542324</x:v>
      </x:c>
      <x:c t="n" s="0">
        <x:v>-5.393333</x:v>
      </x:c>
      <x:c t="n" s="0">
        <x:v>1.49187</x:v>
      </x:c>
      <x:c t="n" s="0">
        <x:v>3.71142</x:v>
      </x:c>
      <x:c t="n" s="0">
        <x:v>5.669652</x:v>
      </x:c>
      <x:c t="n" s="0">
        <x:v>14.14553</x:v>
      </x:c>
      <x:c t="n" s="0">
        <x:v>17.33281</x:v>
      </x:c>
      <x:c t="n" s="0">
        <x:v>17.52024</x:v>
      </x:c>
      <x:c t="n" s="0">
        <x:v>18.53493</x:v>
      </x:c>
      <x:c t="n" s="0">
        <x:v>17.91727</x:v>
      </x:c>
      <x:c t="n" s="0">
        <x:v>18.77935</x:v>
      </x:c>
      <x:c t="n" s="0">
        <x:v>22.7056</x:v>
      </x:c>
      <x:c t="n" s="0">
        <x:v>21.5875</x:v>
      </x:c>
      <x:c t="n" s="0">
        <x:v>24.91135</x:v>
      </x:c>
      <x:c t="n" s="0">
        <x:v>26.67257</x:v>
      </x:c>
      <x:c t="n" s="0">
        <x:v>28.98332</x:v>
      </x:c>
      <x:c t="n" s="0">
        <x:v>31.60477</x:v>
      </x:c>
      <x:c t="n" s="0">
        <x:v>30.44151</x:v>
      </x:c>
      <x:c t="n" s="0">
        <x:v>28.98292</x:v>
      </x:c>
      <x:c t="n" s="0">
        <x:v>28.24249</x:v>
      </x:c>
      <x:c t="n" s="0">
        <x:v>26.12006</x:v>
      </x:c>
      <x:c t="n" s="0">
        <x:v>23.81766</x:v>
      </x:c>
      <x:c t="n" s="0">
        <x:v>19.51863</x:v>
      </x:c>
      <x:c t="n" s="0">
        <x:v>16.46169</x:v>
      </x:c>
      <x:c t="n" s="0">
        <x:v>17.68024</x:v>
      </x:c>
      <x:c t="n" s="0">
        <x:v>12.39994</x:v>
      </x:c>
      <x:c t="n" s="0">
        <x:v>6.115713</x:v>
      </x:c>
      <x:c t="n" s="0">
        <x:v>6.434675</x:v>
      </x:c>
      <x:c t="n" s="0">
        <x:v>6.264948</x:v>
      </x:c>
      <x:c t="n" s="0">
        <x:v>3.037029</x:v>
      </x:c>
      <x:c t="n" s="0">
        <x:v>7.248406</x:v>
      </x:c>
      <x:c t="n" s="0">
        <x:v>2.900574</x:v>
      </x:c>
      <x:c t="n" s="0">
        <x:v>-30.06697</x:v>
      </x:c>
      <x:c t="n" s="0">
        <x:v>-29.16826</x:v>
      </x:c>
      <x:c t="n" s="0">
        <x:v>-23.64452</x:v>
      </x:c>
      <x:c t="n" s="0">
        <x:v>-23.41941</x:v>
      </x:c>
      <x:c t="n" s="0">
        <x:v>-5.091419</x:v>
      </x:c>
      <x:c t="n" s="0">
        <x:v>-4.047647</x:v>
      </x:c>
      <x:c t="n" s="0">
        <x:v>-1.981342</x:v>
      </x:c>
      <x:c t="n" s="0">
        <x:v>-3.504015</x:v>
      </x:c>
      <x:c t="n" s="0">
        <x:v>-5.745276</x:v>
      </x:c>
      <x:c t="n" s="0">
        <x:v>15.61006</x:v>
      </x:c>
      <x:c t="n" s="0">
        <x:v>8.19564</x:v>
      </x:c>
      <x:c t="n" s="0">
        <x:v>18.30814</x:v>
      </x:c>
      <x:c t="n" s="0">
        <x:v>19.30729</x:v>
      </x:c>
      <x:c t="n" s="0">
        <x:v>7.0337</x:v>
      </x:c>
      <x:c t="n" s="0">
        <x:v>10.34485</x:v>
      </x:c>
      <x:c t="n" s="0">
        <x:v>22.90295</x:v>
      </x:c>
      <x:c t="n" s="0">
        <x:v>24.06357</x:v>
      </x:c>
      <x:c t="n" s="0">
        <x:v>27.08263</x:v>
      </x:c>
      <x:c t="n" s="0">
        <x:v>26.33905</x:v>
      </x:c>
      <x:c t="n" s="0">
        <x:v>29.76044</x:v>
      </x:c>
      <x:c t="n" s="0">
        <x:v>22.90465</x:v>
      </x:c>
      <x:c t="n" s="0">
        <x:v>32.06764</x:v>
      </x:c>
      <x:c t="n" s="0">
        <x:v>28.97878</x:v>
      </x:c>
      <x:c t="n" s="0">
        <x:v>26.00877</x:v>
      </x:c>
      <x:c t="n" s="0">
        <x:v>24.41003</x:v>
      </x:c>
      <x:c t="n" s="0">
        <x:v>25.92687</x:v>
      </x:c>
      <x:c t="n" s="0">
        <x:v>19.75172</x:v>
      </x:c>
      <x:c t="n" s="0">
        <x:v>19.84652</x:v>
      </x:c>
      <x:c t="n" s="0">
        <x:v>17.053</x:v>
      </x:c>
      <x:c t="n" s="0">
        <x:v>9.6765</x:v>
      </x:c>
      <x:c t="n" s="0">
        <x:v>5.301735</x:v>
      </x:c>
      <x:c t="n" s="0">
        <x:v>6.496923</x:v>
      </x:c>
      <x:c t="n" s="0">
        <x:v>7.384013</x:v>
      </x:c>
      <x:c t="n" s="0">
        <x:v>1.902541</x:v>
      </x:c>
      <x:c t="n" s="0">
        <x:v>8.084208</x:v>
      </x:c>
      <x:c t="n" s="0">
        <x:v>3.52533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43942.9510300926</x:v>
      </x:c>
      <x:c t="n" s="7">
        <x:v>43942.9510300926</x:v>
      </x:c>
      <x:c t="n" s="0">
        <x:v>38.51186</x:v>
      </x:c>
      <x:c t="n" s="0">
        <x:v>54.20069</x:v>
      </x:c>
      <x:c t="n" s="0">
        <x:v>58.38992</x:v>
      </x:c>
      <x:c t="n" s="0">
        <x:v>65.2171</x:v>
      </x:c>
      <x:c t="n" s="0">
        <x:v>-30.06697</x:v>
      </x:c>
      <x:c t="n" s="0">
        <x:v>-29.16826</x:v>
      </x:c>
      <x:c t="n" s="0">
        <x:v>-24.83328</x:v>
      </x:c>
      <x:c t="n" s="0">
        <x:v>-21.61123</x:v>
      </x:c>
      <x:c t="n" s="0">
        <x:v>-7.086396</x:v>
      </x:c>
      <x:c t="n" s="0">
        <x:v>-5.168962</x:v>
      </x:c>
      <x:c t="n" s="0">
        <x:v>0.8626702</x:v>
      </x:c>
      <x:c t="n" s="0">
        <x:v>3.150743</x:v>
      </x:c>
      <x:c t="n" s="0">
        <x:v>5.037617</x:v>
      </x:c>
      <x:c t="n" s="0">
        <x:v>13.96466</x:v>
      </x:c>
      <x:c t="n" s="0">
        <x:v>16.73713</x:v>
      </x:c>
      <x:c t="n" s="0">
        <x:v>18.29614</x:v>
      </x:c>
      <x:c t="n" s="0">
        <x:v>18.2629</x:v>
      </x:c>
      <x:c t="n" s="0">
        <x:v>17.29212</x:v>
      </x:c>
      <x:c t="n" s="0">
        <x:v>18.41609</x:v>
      </x:c>
      <x:c t="n" s="0">
        <x:v>23.04391</x:v>
      </x:c>
      <x:c t="n" s="0">
        <x:v>21.44002</x:v>
      </x:c>
      <x:c t="n" s="0">
        <x:v>24.68117</x:v>
      </x:c>
      <x:c t="n" s="0">
        <x:v>26.42608</x:v>
      </x:c>
      <x:c t="n" s="0">
        <x:v>29.25164</x:v>
      </x:c>
      <x:c t="n" s="0">
        <x:v>31.49648</x:v>
      </x:c>
      <x:c t="n" s="0">
        <x:v>30.18131</x:v>
      </x:c>
      <x:c t="n" s="0">
        <x:v>28.81239</x:v>
      </x:c>
      <x:c t="n" s="0">
        <x:v>28.25109</x:v>
      </x:c>
      <x:c t="n" s="0">
        <x:v>26.22941</x:v>
      </x:c>
      <x:c t="n" s="0">
        <x:v>24.03287</x:v>
      </x:c>
      <x:c t="n" s="0">
        <x:v>19.19791</x:v>
      </x:c>
      <x:c t="n" s="0">
        <x:v>16.94724</x:v>
      </x:c>
      <x:c t="n" s="0">
        <x:v>17.48408</x:v>
      </x:c>
      <x:c t="n" s="0">
        <x:v>12.36034</x:v>
      </x:c>
      <x:c t="n" s="0">
        <x:v>6.147358</x:v>
      </x:c>
      <x:c t="n" s="0">
        <x:v>6.282259</x:v>
      </x:c>
      <x:c t="n" s="0">
        <x:v>6.25127</x:v>
      </x:c>
      <x:c t="n" s="0">
        <x:v>2.9967</x:v>
      </x:c>
      <x:c t="n" s="0">
        <x:v>7.024344</x:v>
      </x:c>
      <x:c t="n" s="0">
        <x:v>2.931061</x:v>
      </x:c>
      <x:c t="n" s="0">
        <x:v>-30.06697</x:v>
      </x:c>
      <x:c t="n" s="0">
        <x:v>-29.16826</x:v>
      </x:c>
      <x:c t="n" s="0">
        <x:v>-24.53544</x:v>
      </x:c>
      <x:c t="n" s="0">
        <x:v>-20.11816</x:v>
      </x:c>
      <x:c t="n" s="0">
        <x:v>-5.091419</x:v>
      </x:c>
      <x:c t="n" s="0">
        <x:v>-4.047647</x:v>
      </x:c>
      <x:c t="n" s="0">
        <x:v>-9.696295</x:v>
      </x:c>
      <x:c t="n" s="0">
        <x:v>-3.976087</x:v>
      </x:c>
      <x:c t="n" s="0">
        <x:v>-5.745276</x:v>
      </x:c>
      <x:c t="n" s="0">
        <x:v>11.23019</x:v>
      </x:c>
      <x:c t="n" s="0">
        <x:v>8.19564</x:v>
      </x:c>
      <x:c t="n" s="0">
        <x:v>21.21247</x:v>
      </x:c>
      <x:c t="n" s="0">
        <x:v>16.19956</x:v>
      </x:c>
      <x:c t="n" s="0">
        <x:v>8.88328</x:v>
      </x:c>
      <x:c t="n" s="0">
        <x:v>16.77799</x:v>
      </x:c>
      <x:c t="n" s="0">
        <x:v>23.34631</x:v>
      </x:c>
      <x:c t="n" s="0">
        <x:v>20.19391</x:v>
      </x:c>
      <x:c t="n" s="0">
        <x:v>21.84168</x:v>
      </x:c>
      <x:c t="n" s="0">
        <x:v>24.74655</x:v>
      </x:c>
      <x:c t="n" s="0">
        <x:v>29.00563</x:v>
      </x:c>
      <x:c t="n" s="0">
        <x:v>32.49764</x:v>
      </x:c>
      <x:c t="n" s="0">
        <x:v>29.25111</x:v>
      </x:c>
      <x:c t="n" s="0">
        <x:v>26.61629</x:v>
      </x:c>
      <x:c t="n" s="0">
        <x:v>28.83356</x:v>
      </x:c>
      <x:c t="n" s="0">
        <x:v>26.79656</x:v>
      </x:c>
      <x:c t="n" s="0">
        <x:v>22.00309</x:v>
      </x:c>
      <x:c t="n" s="0">
        <x:v>18.16175</x:v>
      </x:c>
      <x:c t="n" s="0">
        <x:v>18.34555</x:v>
      </x:c>
      <x:c t="n" s="0">
        <x:v>16.27007</x:v>
      </x:c>
      <x:c t="n" s="0">
        <x:v>12.39335</x:v>
      </x:c>
      <x:c t="n" s="0">
        <x:v>6.474647</x:v>
      </x:c>
      <x:c t="n" s="0">
        <x:v>5.337357</x:v>
      </x:c>
      <x:c t="n" s="0">
        <x:v>5.041459</x:v>
      </x:c>
      <x:c t="n" s="0">
        <x:v>2.520522</x:v>
      </x:c>
      <x:c t="n" s="0">
        <x:v>5.963059</x:v>
      </x:c>
      <x:c t="n" s="0">
        <x:v>3.394432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43942.9510300926</x:v>
      </x:c>
      <x:c t="n" s="7">
        <x:v>43942.9510300926</x:v>
      </x:c>
      <x:c t="n" s="0">
        <x:v>39.49325</x:v>
      </x:c>
      <x:c t="n" s="0">
        <x:v>54.20069</x:v>
      </x:c>
      <x:c t="n" s="0">
        <x:v>54.64264</x:v>
      </x:c>
      <x:c t="n" s="0">
        <x:v>63.0783</x:v>
      </x:c>
      <x:c t="n" s="0">
        <x:v>-30.06697</x:v>
      </x:c>
      <x:c t="n" s="0">
        <x:v>-29.16826</x:v>
      </x:c>
      <x:c t="n" s="0">
        <x:v>-24.8819</x:v>
      </x:c>
      <x:c t="n" s="0">
        <x:v>-21.09746</x:v>
      </x:c>
      <x:c t="n" s="0">
        <x:v>-6.731657</x:v>
      </x:c>
      <x:c t="n" s="0">
        <x:v>-4.986112</x:v>
      </x:c>
      <x:c t="n" s="0">
        <x:v>0.2421511</x:v>
      </x:c>
      <x:c t="n" s="0">
        <x:v>2.606963</x:v>
      </x:c>
      <x:c t="n" s="0">
        <x:v>4.616951</x:v>
      </x:c>
      <x:c t="n" s="0">
        <x:v>13.65788</x:v>
      </x:c>
      <x:c t="n" s="0">
        <x:v>16.15446</x:v>
      </x:c>
      <x:c t="n" s="0">
        <x:v>18.86415</x:v>
      </x:c>
      <x:c t="n" s="0">
        <x:v>18.01628</x:v>
      </x:c>
      <x:c t="n" s="0">
        <x:v>16.82</x:v>
      </x:c>
      <x:c t="n" s="0">
        <x:v>18.41845</x:v>
      </x:c>
      <x:c t="n" s="0">
        <x:v>22.4489</x:v>
      </x:c>
      <x:c t="n" s="0">
        <x:v>21.70154</x:v>
      </x:c>
      <x:c t="n" s="0">
        <x:v>24.27452</x:v>
      </x:c>
      <x:c t="n" s="0">
        <x:v>25.93005</x:v>
      </x:c>
      <x:c t="n" s="0">
        <x:v>28.69815</x:v>
      </x:c>
      <x:c t="n" s="0">
        <x:v>31.79622</x:v>
      </x:c>
      <x:c t="n" s="0">
        <x:v>30.3181</x:v>
      </x:c>
      <x:c t="n" s="0">
        <x:v>28.3869</x:v>
      </x:c>
      <x:c t="n" s="0">
        <x:v>28.08867</x:v>
      </x:c>
      <x:c t="n" s="0">
        <x:v>26.07272</x:v>
      </x:c>
      <x:c t="n" s="0">
        <x:v>23.74535</x:v>
      </x:c>
      <x:c t="n" s="0">
        <x:v>19.50518</x:v>
      </x:c>
      <x:c t="n" s="0">
        <x:v>17.02235</x:v>
      </x:c>
      <x:c t="n" s="0">
        <x:v>17.45858</x:v>
      </x:c>
      <x:c t="n" s="0">
        <x:v>12.33129</x:v>
      </x:c>
      <x:c t="n" s="0">
        <x:v>6.079465</x:v>
      </x:c>
      <x:c t="n" s="0">
        <x:v>6.390048</x:v>
      </x:c>
      <x:c t="n" s="0">
        <x:v>6.228005</x:v>
      </x:c>
      <x:c t="n" s="0">
        <x:v>3.159877</x:v>
      </x:c>
      <x:c t="n" s="0">
        <x:v>7.150101</x:v>
      </x:c>
      <x:c t="n" s="0">
        <x:v>2.970636</x:v>
      </x:c>
      <x:c t="n" s="0">
        <x:v>-30.06697</x:v>
      </x:c>
      <x:c t="n" s="0">
        <x:v>-29.16826</x:v>
      </x:c>
      <x:c t="n" s="0">
        <x:v>-25.17341</x:v>
      </x:c>
      <x:c t="n" s="0">
        <x:v>-18.91426</x:v>
      </x:c>
      <x:c t="n" s="0">
        <x:v>-5.091419</x:v>
      </x:c>
      <x:c t="n" s="0">
        <x:v>-4.047647</x:v>
      </x:c>
      <x:c t="n" s="0">
        <x:v>-9.696295</x:v>
      </x:c>
      <x:c t="n" s="0">
        <x:v>-3.976087</x:v>
      </x:c>
      <x:c t="n" s="0">
        <x:v>1.757273</x:v>
      </x:c>
      <x:c t="n" s="0">
        <x:v>11.23019</x:v>
      </x:c>
      <x:c t="n" s="0">
        <x:v>8.19564</x:v>
      </x:c>
      <x:c t="n" s="0">
        <x:v>21.21247</x:v>
      </x:c>
      <x:c t="n" s="0">
        <x:v>15.68566</x:v>
      </x:c>
      <x:c t="n" s="0">
        <x:v>11.98047</x:v>
      </x:c>
      <x:c t="n" s="0">
        <x:v>17.51598</x:v>
      </x:c>
      <x:c t="n" s="0">
        <x:v>24.5643</x:v>
      </x:c>
      <x:c t="n" s="0">
        <x:v>22.25737</x:v>
      </x:c>
      <x:c t="n" s="0">
        <x:v>19.49264</x:v>
      </x:c>
      <x:c t="n" s="0">
        <x:v>18.48002</x:v>
      </x:c>
      <x:c t="n" s="0">
        <x:v>25.06635</x:v>
      </x:c>
      <x:c t="n" s="0">
        <x:v>31.63422</x:v>
      </x:c>
      <x:c t="n" s="0">
        <x:v>29.63769</x:v>
      </x:c>
      <x:c t="n" s="0">
        <x:v>27.21693</x:v>
      </x:c>
      <x:c t="n" s="0">
        <x:v>27.00097</x:v>
      </x:c>
      <x:c t="n" s="0">
        <x:v>24.68902</x:v>
      </x:c>
      <x:c t="n" s="0">
        <x:v>21.1943</x:v>
      </x:c>
      <x:c t="n" s="0">
        <x:v>21.02522</x:v>
      </x:c>
      <x:c t="n" s="0">
        <x:v>17.65791</x:v>
      </x:c>
      <x:c t="n" s="0">
        <x:v>16.77226</x:v>
      </x:c>
      <x:c t="n" s="0">
        <x:v>11.4785</x:v>
      </x:c>
      <x:c t="n" s="0">
        <x:v>4.503634</x:v>
      </x:c>
      <x:c t="n" s="0">
        <x:v>7.360213</x:v>
      </x:c>
      <x:c t="n" s="0">
        <x:v>6.409008</x:v>
      </x:c>
      <x:c t="n" s="0">
        <x:v>4.635554</x:v>
      </x:c>
      <x:c t="n" s="0">
        <x:v>8.492288</x:v>
      </x:c>
      <x:c t="n" s="0">
        <x:v>2.767254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43942.9510300926</x:v>
      </x:c>
      <x:c t="n" s="7">
        <x:v>43942.9510300926</x:v>
      </x:c>
      <x:c t="n" s="0">
        <x:v>38.73429</x:v>
      </x:c>
      <x:c t="n" s="0">
        <x:v>54.20069</x:v>
      </x:c>
      <x:c t="n" s="0">
        <x:v>60.2956</x:v>
      </x:c>
      <x:c t="n" s="0">
        <x:v>67.28836</x:v>
      </x:c>
      <x:c t="n" s="0">
        <x:v>-30.06697</x:v>
      </x:c>
      <x:c t="n" s="0">
        <x:v>-29.16826</x:v>
      </x:c>
      <x:c t="n" s="0">
        <x:v>-24.92376</x:v>
      </x:c>
      <x:c t="n" s="0">
        <x:v>-20.70214</x:v>
      </x:c>
      <x:c t="n" s="0">
        <x:v>-6.450072</x:v>
      </x:c>
      <x:c t="n" s="0">
        <x:v>-4.835828</x:v>
      </x:c>
      <x:c t="n" s="0">
        <x:v>-0.3685027</x:v>
      </x:c>
      <x:c t="n" s="0">
        <x:v>2.081715</x:v>
      </x:c>
      <x:c t="n" s="0">
        <x:v>4.341127</x:v>
      </x:c>
      <x:c t="n" s="0">
        <x:v>13.37755</x:v>
      </x:c>
      <x:c t="n" s="0">
        <x:v>15.82262</x:v>
      </x:c>
      <x:c t="n" s="0">
        <x:v>19.29659</x:v>
      </x:c>
      <x:c t="n" s="0">
        <x:v>17.43299</x:v>
      </x:c>
      <x:c t="n" s="0">
        <x:v>16.65618</x:v>
      </x:c>
      <x:c t="n" s="0">
        <x:v>17.90772</x:v>
      </x:c>
      <x:c t="n" s="0">
        <x:v>24.86098</x:v>
      </x:c>
      <x:c t="n" s="0">
        <x:v>21.21919</x:v>
      </x:c>
      <x:c t="n" s="0">
        <x:v>24.01059</x:v>
      </x:c>
      <x:c t="n" s="0">
        <x:v>25.51626</x:v>
      </x:c>
      <x:c t="n" s="0">
        <x:v>28.62327</x:v>
      </x:c>
      <x:c t="n" s="0">
        <x:v>31.39592</x:v>
      </x:c>
      <x:c t="n" s="0">
        <x:v>29.93721</x:v>
      </x:c>
      <x:c t="n" s="0">
        <x:v>28.42777</x:v>
      </x:c>
      <x:c t="n" s="0">
        <x:v>28.68786</x:v>
      </x:c>
      <x:c t="n" s="0">
        <x:v>26.0381</x:v>
      </x:c>
      <x:c t="n" s="0">
        <x:v>23.72713</x:v>
      </x:c>
      <x:c t="n" s="0">
        <x:v>19.91453</x:v>
      </x:c>
      <x:c t="n" s="0">
        <x:v>17.33069</x:v>
      </x:c>
      <x:c t="n" s="0">
        <x:v>18.21772</x:v>
      </x:c>
      <x:c t="n" s="0">
        <x:v>11.9667</x:v>
      </x:c>
      <x:c t="n" s="0">
        <x:v>5.748346</x:v>
      </x:c>
      <x:c t="n" s="0">
        <x:v>6.332912</x:v>
      </x:c>
      <x:c t="n" s="0">
        <x:v>6.187025</x:v>
      </x:c>
      <x:c t="n" s="0">
        <x:v>3.33138</x:v>
      </x:c>
      <x:c t="n" s="0">
        <x:v>7.341299</x:v>
      </x:c>
      <x:c t="n" s="0">
        <x:v>2.887044</x:v>
      </x:c>
      <x:c t="n" s="0">
        <x:v>-30.06697</x:v>
      </x:c>
      <x:c t="n" s="0">
        <x:v>-29.16826</x:v>
      </x:c>
      <x:c t="n" s="0">
        <x:v>-25.17341</x:v>
      </x:c>
      <x:c t="n" s="0">
        <x:v>-18.91426</x:v>
      </x:c>
      <x:c t="n" s="0">
        <x:v>-5.907507</x:v>
      </x:c>
      <x:c t="n" s="0">
        <x:v>-4.047647</x:v>
      </x:c>
      <x:c t="n" s="0">
        <x:v>-9.696295</x:v>
      </x:c>
      <x:c t="n" s="0">
        <x:v>-3.59067</x:v>
      </x:c>
      <x:c t="n" s="0">
        <x:v>2.239625</x:v>
      </x:c>
      <x:c t="n" s="0">
        <x:v>11.90257</x:v>
      </x:c>
      <x:c t="n" s="0">
        <x:v>14.24987</x:v>
      </x:c>
      <x:c t="n" s="0">
        <x:v>21.11969</x:v>
      </x:c>
      <x:c t="n" s="0">
        <x:v>6.502338</x:v>
      </x:c>
      <x:c t="n" s="0">
        <x:v>17.30206</x:v>
      </x:c>
      <x:c t="n" s="0">
        <x:v>12.2199</x:v>
      </x:c>
      <x:c t="n" s="0">
        <x:v>29.78867</x:v>
      </x:c>
      <x:c t="n" s="0">
        <x:v>17.43119</x:v>
      </x:c>
      <x:c t="n" s="0">
        <x:v>23.53586</x:v>
      </x:c>
      <x:c t="n" s="0">
        <x:v>24.97116</x:v>
      </x:c>
      <x:c t="n" s="0">
        <x:v>27.35581</x:v>
      </x:c>
      <x:c t="n" s="0">
        <x:v>30.50644</x:v>
      </x:c>
      <x:c t="n" s="0">
        <x:v>26.54923</x:v>
      </x:c>
      <x:c t="n" s="0">
        <x:v>29.13144</x:v>
      </x:c>
      <x:c t="n" s="0">
        <x:v>30.88556</x:v>
      </x:c>
      <x:c t="n" s="0">
        <x:v>24.26924</x:v>
      </x:c>
      <x:c t="n" s="0">
        <x:v>22.99799</x:v>
      </x:c>
      <x:c t="n" s="0">
        <x:v>21.64725</x:v>
      </x:c>
      <x:c t="n" s="0">
        <x:v>17.62018</x:v>
      </x:c>
      <x:c t="n" s="0">
        <x:v>21.28</x:v>
      </x:c>
      <x:c t="n" s="0">
        <x:v>9.191549</x:v>
      </x:c>
      <x:c t="n" s="0">
        <x:v>4.126017</x:v>
      </x:c>
      <x:c t="n" s="0">
        <x:v>6.456195</x:v>
      </x:c>
      <x:c t="n" s="0">
        <x:v>6.030616</x:v>
      </x:c>
      <x:c t="n" s="0">
        <x:v>3.892906</x:v>
      </x:c>
      <x:c t="n" s="0">
        <x:v>7.659416</x:v>
      </x:c>
      <x:c t="n" s="0">
        <x:v>2.387618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43942.9510300926</x:v>
      </x:c>
      <x:c t="n" s="7">
        <x:v>43942.9510300926</x:v>
      </x:c>
      <x:c t="n" s="0">
        <x:v>38.50903</x:v>
      </x:c>
      <x:c t="n" s="0">
        <x:v>54.20069</x:v>
      </x:c>
      <x:c t="n" s="0">
        <x:v>65.8615</x:v>
      </x:c>
      <x:c t="n" s="0">
        <x:v>68.3464</x:v>
      </x:c>
      <x:c t="n" s="0">
        <x:v>-30.06697</x:v>
      </x:c>
      <x:c t="n" s="0">
        <x:v>-29.16826</x:v>
      </x:c>
      <x:c t="n" s="0">
        <x:v>-24.95988</x:v>
      </x:c>
      <x:c t="n" s="0">
        <x:v>-20.39084</x:v>
      </x:c>
      <x:c t="n" s="0">
        <x:v>-6.827111</x:v>
      </x:c>
      <x:c t="n" s="0">
        <x:v>-4.711473</x:v>
      </x:c>
      <x:c t="n" s="0">
        <x:v>-0.8894745</x:v>
      </x:c>
      <x:c t="n" s="0">
        <x:v>1.64166</x:v>
      </x:c>
      <x:c t="n" s="0">
        <x:v>4.039537</x:v>
      </x:c>
      <x:c t="n" s="0">
        <x:v>13.38921</x:v>
      </x:c>
      <x:c t="n" s="0">
        <x:v>15.73985</x:v>
      </x:c>
      <x:c t="n" s="0">
        <x:v>19.55684</x:v>
      </x:c>
      <x:c t="n" s="0">
        <x:v>16.8072</x:v>
      </x:c>
      <x:c t="n" s="0">
        <x:v>17.23683</x:v>
      </x:c>
      <x:c t="n" s="0">
        <x:v>17.33307</x:v>
      </x:c>
      <x:c t="n" s="0">
        <x:v>24.72264</x:v>
      </x:c>
      <x:c t="n" s="0">
        <x:v>20.90311</x:v>
      </x:c>
      <x:c t="n" s="0">
        <x:v>23.64367</x:v>
      </x:c>
      <x:c t="n" s="0">
        <x:v>25.71991</x:v>
      </x:c>
      <x:c t="n" s="0">
        <x:v>29.1238</x:v>
      </x:c>
      <x:c t="n" s="0">
        <x:v>31.86012</x:v>
      </x:c>
      <x:c t="n" s="0">
        <x:v>29.44333</x:v>
      </x:c>
      <x:c t="n" s="0">
        <x:v>29.14123</x:v>
      </x:c>
      <x:c t="n" s="0">
        <x:v>29.38577</x:v>
      </x:c>
      <x:c t="n" s="0">
        <x:v>26.08429</x:v>
      </x:c>
      <x:c t="n" s="0">
        <x:v>23.94053</x:v>
      </x:c>
      <x:c t="n" s="0">
        <x:v>20.23821</x:v>
      </x:c>
      <x:c t="n" s="0">
        <x:v>18.23742</x:v>
      </x:c>
      <x:c t="n" s="0">
        <x:v>18.51571</x:v>
      </x:c>
      <x:c t="n" s="0">
        <x:v>12.26641</x:v>
      </x:c>
      <x:c t="n" s="0">
        <x:v>5.679978</x:v>
      </x:c>
      <x:c t="n" s="0">
        <x:v>6.582841</x:v>
      </x:c>
      <x:c t="n" s="0">
        <x:v>6.223835</x:v>
      </x:c>
      <x:c t="n" s="0">
        <x:v>3.283902</x:v>
      </x:c>
      <x:c t="n" s="0">
        <x:v>7.336637</x:v>
      </x:c>
      <x:c t="n" s="0">
        <x:v>2.929865</x:v>
      </x:c>
      <x:c t="n" s="0">
        <x:v>-30.06697</x:v>
      </x:c>
      <x:c t="n" s="0">
        <x:v>-29.16826</x:v>
      </x:c>
      <x:c t="n" s="0">
        <x:v>-25.17341</x:v>
      </x:c>
      <x:c t="n" s="0">
        <x:v>-18.91426</x:v>
      </x:c>
      <x:c t="n" s="0">
        <x:v>-10.11171</x:v>
      </x:c>
      <x:c t="n" s="0">
        <x:v>-4.047647</x:v>
      </x:c>
      <x:c t="n" s="0">
        <x:v>-5.287589</x:v>
      </x:c>
      <x:c t="n" s="0">
        <x:v>-2.605048</x:v>
      </x:c>
      <x:c t="n" s="0">
        <x:v>1.090238</x:v>
      </x:c>
      <x:c t="n" s="0">
        <x:v>13.45683</x:v>
      </x:c>
      <x:c t="n" s="0">
        <x:v>15.2212</x:v>
      </x:c>
      <x:c t="n" s="0">
        <x:v>20.82883</x:v>
      </x:c>
      <x:c t="n" s="0">
        <x:v>6.502338</x:v>
      </x:c>
      <x:c t="n" s="0">
        <x:v>19.62272</x:v>
      </x:c>
      <x:c t="n" s="0">
        <x:v>7.831523</x:v>
      </x:c>
      <x:c t="n" s="0">
        <x:v>21.17545</x:v>
      </x:c>
      <x:c t="n" s="0">
        <x:v>16.86482</x:v>
      </x:c>
      <x:c t="n" s="0">
        <x:v>19.16319</x:v>
      </x:c>
      <x:c t="n" s="0">
        <x:v>26.11026</x:v>
      </x:c>
      <x:c t="n" s="0">
        <x:v>32.84354</x:v>
      </x:c>
      <x:c t="n" s="0">
        <x:v>33.94225</x:v>
      </x:c>
      <x:c t="n" s="0">
        <x:v>24.47007</x:v>
      </x:c>
      <x:c t="n" s="0">
        <x:v>31.85083</x:v>
      </x:c>
      <x:c t="n" s="0">
        <x:v>32.09114</x:v>
      </x:c>
      <x:c t="n" s="0">
        <x:v>27.54344</x:v>
      </x:c>
      <x:c t="n" s="0">
        <x:v>25.16896</x:v>
      </x:c>
      <x:c t="n" s="0">
        <x:v>22.09172</x:v>
      </x:c>
      <x:c t="n" s="0">
        <x:v>23.80276</x:v>
      </x:c>
      <x:c t="n" s="0">
        <x:v>19.94467</x:v>
      </x:c>
      <x:c t="n" s="0">
        <x:v>14.24876</x:v>
      </x:c>
      <x:c t="n" s="0">
        <x:v>5.452915</x:v>
      </x:c>
      <x:c t="n" s="0">
        <x:v>7.287992</x:v>
      </x:c>
      <x:c t="n" s="0">
        <x:v>5.667959</x:v>
      </x:c>
      <x:c t="n" s="0">
        <x:v>3.221099</x:v>
      </x:c>
      <x:c t="n" s="0">
        <x:v>7.215833</x:v>
      </x:c>
      <x:c t="n" s="0">
        <x:v>3.463871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43942.9510300926</x:v>
      </x:c>
      <x:c t="n" s="7">
        <x:v>43942.9510300926</x:v>
      </x:c>
      <x:c t="n" s="0">
        <x:v>39.37656</x:v>
      </x:c>
      <x:c t="n" s="0">
        <x:v>54.20069</x:v>
      </x:c>
      <x:c t="n" s="0">
        <x:v>66.40425</x:v>
      </x:c>
      <x:c t="n" s="0">
        <x:v>70.3729</x:v>
      </x:c>
      <x:c t="n" s="0">
        <x:v>-30.06697</x:v>
      </x:c>
      <x:c t="n" s="0">
        <x:v>-29.16826</x:v>
      </x:c>
      <x:c t="n" s="0">
        <x:v>-24.99095</x:v>
      </x:c>
      <x:c t="n" s="0">
        <x:v>-20.14155</x:v>
      </x:c>
      <x:c t="n" s="0">
        <x:v>-7.177247</x:v>
      </x:c>
      <x:c t="n" s="0">
        <x:v>-4.280771</x:v>
      </x:c>
      <x:c t="n" s="0">
        <x:v>-1.154235</x:v>
      </x:c>
      <x:c t="n" s="0">
        <x:v>1.226957</x:v>
      </x:c>
      <x:c t="n" s="0">
        <x:v>3.608985</x:v>
      </x:c>
      <x:c t="n" s="0">
        <x:v>13.39915</x:v>
      </x:c>
      <x:c t="n" s="0">
        <x:v>15.6679</x:v>
      </x:c>
      <x:c t="n" s="0">
        <x:v>19.76739</x:v>
      </x:c>
      <x:c t="n" s="0">
        <x:v>16.63131</x:v>
      </x:c>
      <x:c t="n" s="0">
        <x:v>18.49202</x:v>
      </x:c>
      <x:c t="n" s="0">
        <x:v>16.69461</x:v>
      </x:c>
      <x:c t="n" s="0">
        <x:v>24.21546</x:v>
      </x:c>
      <x:c t="n" s="0">
        <x:v>20.30646</x:v>
      </x:c>
      <x:c t="n" s="0">
        <x:v>23.43026</x:v>
      </x:c>
      <x:c t="n" s="0">
        <x:v>25.97433</x:v>
      </x:c>
      <x:c t="n" s="0">
        <x:v>29.71241</x:v>
      </x:c>
      <x:c t="n" s="0">
        <x:v>32.01044</x:v>
      </x:c>
      <x:c t="n" s="0">
        <x:v>29.89263</x:v>
      </x:c>
      <x:c t="n" s="0">
        <x:v>29.24221</x:v>
      </x:c>
      <x:c t="n" s="0">
        <x:v>29.33746</x:v>
      </x:c>
      <x:c t="n" s="0">
        <x:v>26.01092</x:v>
      </x:c>
      <x:c t="n" s="0">
        <x:v>23.56134</x:v>
      </x:c>
      <x:c t="n" s="0">
        <x:v>20.3294</x:v>
      </x:c>
      <x:c t="n" s="0">
        <x:v>19.00737</x:v>
      </x:c>
      <x:c t="n" s="0">
        <x:v>18.34866</x:v>
      </x:c>
      <x:c t="n" s="0">
        <x:v>12.21984</x:v>
      </x:c>
      <x:c t="n" s="0">
        <x:v>5.671963</x:v>
      </x:c>
      <x:c t="n" s="0">
        <x:v>6.563377</x:v>
      </x:c>
      <x:c t="n" s="0">
        <x:v>6.031795</x:v>
      </x:c>
      <x:c t="n" s="0">
        <x:v>3.313939</x:v>
      </x:c>
      <x:c t="n" s="0">
        <x:v>7.321515</x:v>
      </x:c>
      <x:c t="n" s="0">
        <x:v>2.994268</x:v>
      </x:c>
      <x:c t="n" s="0">
        <x:v>-30.06697</x:v>
      </x:c>
      <x:c t="n" s="0">
        <x:v>-29.16826</x:v>
      </x:c>
      <x:c t="n" s="0">
        <x:v>-25.17341</x:v>
      </x:c>
      <x:c t="n" s="0">
        <x:v>-18.91426</x:v>
      </x:c>
      <x:c t="n" s="0">
        <x:v>-10.11171</x:v>
      </x:c>
      <x:c t="n" s="0">
        <x:v>-1.794446</x:v>
      </x:c>
      <x:c t="n" s="0">
        <x:v>-3.14538</x:v>
      </x:c>
      <x:c t="n" s="0">
        <x:v>-2.605048</x:v>
      </x:c>
      <x:c t="n" s="0">
        <x:v>-0.4773265</x:v>
      </x:c>
      <x:c t="n" s="0">
        <x:v>13.45683</x:v>
      </x:c>
      <x:c t="n" s="0">
        <x:v>15.2212</x:v>
      </x:c>
      <x:c t="n" s="0">
        <x:v>20.82883</x:v>
      </x:c>
      <x:c t="n" s="0">
        <x:v>16.61487</x:v>
      </x:c>
      <x:c t="n" s="0">
        <x:v>23.24491</x:v>
      </x:c>
      <x:c t="n" s="0">
        <x:v>7.034676</x:v>
      </x:c>
      <x:c t="n" s="0">
        <x:v>17.37771</x:v>
      </x:c>
      <x:c t="n" s="0">
        <x:v>13.06092</x:v>
      </x:c>
      <x:c t="n" s="0">
        <x:v>21.75085</x:v>
      </x:c>
      <x:c t="n" s="0">
        <x:v>27.85242</x:v>
      </x:c>
      <x:c t="n" s="0">
        <x:v>31.08567</x:v>
      </x:c>
      <x:c t="n" s="0">
        <x:v>31.4504</x:v>
      </x:c>
      <x:c t="n" s="0">
        <x:v>31.61193</x:v>
      </x:c>
      <x:c t="n" s="0">
        <x:v>29.91456</x:v>
      </x:c>
      <x:c t="n" s="0">
        <x:v>30.46286</x:v>
      </x:c>
      <x:c t="n" s="0">
        <x:v>28.38198</x:v>
      </x:c>
      <x:c t="n" s="0">
        <x:v>20.48273</x:v>
      </x:c>
      <x:c t="n" s="0">
        <x:v>19.4231</x:v>
      </x:c>
      <x:c t="n" s="0">
        <x:v>17.98518</x:v>
      </x:c>
      <x:c t="n" s="0">
        <x:v>16.83474</x:v>
      </x:c>
      <x:c t="n" s="0">
        <x:v>10.58112</x:v>
      </x:c>
      <x:c t="n" s="0">
        <x:v>5.35099</x:v>
      </x:c>
      <x:c t="n" s="0">
        <x:v>6.436175</x:v>
      </x:c>
      <x:c t="n" s="0">
        <x:v>4.753634</x:v>
      </x:c>
      <x:c t="n" s="0">
        <x:v>2.975106</x:v>
      </x:c>
      <x:c t="n" s="0">
        <x:v>7.129385</x:v>
      </x:c>
      <x:c t="n" s="0">
        <x:v>3.033828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43942.9510300926</x:v>
      </x:c>
      <x:c t="n" s="7">
        <x:v>43942.9510300926</x:v>
      </x:c>
      <x:c t="n" s="0">
        <x:v>37.94762</x:v>
      </x:c>
      <x:c t="n" s="0">
        <x:v>54.20069</x:v>
      </x:c>
      <x:c t="n" s="0">
        <x:v>67.78922</x:v>
      </x:c>
      <x:c t="n" s="0">
        <x:v>70.72618</x:v>
      </x:c>
      <x:c t="n" s="0">
        <x:v>-30.06697</x:v>
      </x:c>
      <x:c t="n" s="0">
        <x:v>-29.16826</x:v>
      </x:c>
      <x:c t="n" s="0">
        <x:v>-25.01763</x:v>
      </x:c>
      <x:c t="n" s="0">
        <x:v>-19.93946</x:v>
      </x:c>
      <x:c t="n" s="0">
        <x:v>-7.500384</x:v>
      </x:c>
      <x:c t="n" s="0">
        <x:v>-3.682457</x:v>
      </x:c>
      <x:c t="n" s="0">
        <x:v>-1.393872</x:v>
      </x:c>
      <x:c t="n" s="0">
        <x:v>1.963486</x:v>
      </x:c>
      <x:c t="n" s="0">
        <x:v>3.204141</x:v>
      </x:c>
      <x:c t="n" s="0">
        <x:v>13.40762</x:v>
      </x:c>
      <x:c t="n" s="0">
        <x:v>15.60549</x:v>
      </x:c>
      <x:c t="n" s="0">
        <x:v>19.83574</x:v>
      </x:c>
      <x:c t="n" s="0">
        <x:v>16.70963</x:v>
      </x:c>
      <x:c t="n" s="0">
        <x:v>19.86664</x:v>
      </x:c>
      <x:c t="n" s="0">
        <x:v>16.15381</x:v>
      </x:c>
      <x:c t="n" s="0">
        <x:v>23.77096</x:v>
      </x:c>
      <x:c t="n" s="0">
        <x:v>20.5674</x:v>
      </x:c>
      <x:c t="n" s="0">
        <x:v>23.34711</x:v>
      </x:c>
      <x:c t="n" s="0">
        <x:v>26.43345</x:v>
      </x:c>
      <x:c t="n" s="0">
        <x:v>29.60337</x:v>
      </x:c>
      <x:c t="n" s="0">
        <x:v>31.7272</x:v>
      </x:c>
      <x:c t="n" s="0">
        <x:v>29.55688</x:v>
      </x:c>
      <x:c t="n" s="0">
        <x:v>29.25312</x:v>
      </x:c>
      <x:c t="n" s="0">
        <x:v>29.88089</x:v>
      </x:c>
      <x:c t="n" s="0">
        <x:v>26.60741</x:v>
      </x:c>
      <x:c t="n" s="0">
        <x:v>23.64796</x:v>
      </x:c>
      <x:c t="n" s="0">
        <x:v>20.20169</x:v>
      </x:c>
      <x:c t="n" s="0">
        <x:v>18.70053</x:v>
      </x:c>
      <x:c t="n" s="0">
        <x:v>18.15632</x:v>
      </x:c>
      <x:c t="n" s="0">
        <x:v>12.09048</x:v>
      </x:c>
      <x:c t="n" s="0">
        <x:v>5.662703</x:v>
      </x:c>
      <x:c t="n" s="0">
        <x:v>6.452894</x:v>
      </x:c>
      <x:c t="n" s="0">
        <x:v>5.874641</x:v>
      </x:c>
      <x:c t="n" s="0">
        <x:v>3.5016</x:v>
      </x:c>
      <x:c t="n" s="0">
        <x:v>7.083201</x:v>
      </x:c>
      <x:c t="n" s="0">
        <x:v>3.017939</x:v>
      </x:c>
      <x:c t="n" s="0">
        <x:v>-30.06697</x:v>
      </x:c>
      <x:c t="n" s="0">
        <x:v>-29.16826</x:v>
      </x:c>
      <x:c t="n" s="0">
        <x:v>-25.17341</x:v>
      </x:c>
      <x:c t="n" s="0">
        <x:v>-18.91426</x:v>
      </x:c>
      <x:c t="n" s="0">
        <x:v>-10.11171</x:v>
      </x:c>
      <x:c t="n" s="0">
        <x:v>-1.244772</x:v>
      </x:c>
      <x:c t="n" s="0">
        <x:v>-3.14538</x:v>
      </x:c>
      <x:c t="n" s="0">
        <x:v>5.754638</x:v>
      </x:c>
      <x:c t="n" s="0">
        <x:v>-0.4773265</x:v>
      </x:c>
      <x:c t="n" s="0">
        <x:v>12.88579</x:v>
      </x:c>
      <x:c t="n" s="0">
        <x:v>14.80752</x:v>
      </x:c>
      <x:c t="n" s="0">
        <x:v>19.80973</x:v>
      </x:c>
      <x:c t="n" s="0">
        <x:v>17.14156</x:v>
      </x:c>
      <x:c t="n" s="0">
        <x:v>23.99516</x:v>
      </x:c>
      <x:c t="n" s="0">
        <x:v>9.65984</x:v>
      </x:c>
      <x:c t="n" s="0">
        <x:v>20.00262</x:v>
      </x:c>
      <x:c t="n" s="0">
        <x:v>23.53455</x:v>
      </x:c>
      <x:c t="n" s="0">
        <x:v>22.90634</x:v>
      </x:c>
      <x:c t="n" s="0">
        <x:v>27.36169</x:v>
      </x:c>
      <x:c t="n" s="0">
        <x:v>28.25965</x:v>
      </x:c>
      <x:c t="n" s="0">
        <x:v>29.28108</x:v>
      </x:c>
      <x:c t="n" s="0">
        <x:v>26.52914</x:v>
      </x:c>
      <x:c t="n" s="0">
        <x:v>26.71709</x:v>
      </x:c>
      <x:c t="n" s="0">
        <x:v>31.83414</x:v>
      </x:c>
      <x:c t="n" s="0">
        <x:v>26.84562</x:v>
      </x:c>
      <x:c t="n" s="0">
        <x:v>25.07817</x:v>
      </x:c>
      <x:c t="n" s="0">
        <x:v>20.21015</x:v>
      </x:c>
      <x:c t="n" s="0">
        <x:v>16.09569</x:v>
      </x:c>
      <x:c t="n" s="0">
        <x:v>16.51151</x:v>
      </x:c>
      <x:c t="n" s="0">
        <x:v>11.92033</x:v>
      </x:c>
      <x:c t="n" s="0">
        <x:v>5.064807</x:v>
      </x:c>
      <x:c t="n" s="0">
        <x:v>5.296571</x:v>
      </x:c>
      <x:c t="n" s="0">
        <x:v>5.545387</x:v>
      </x:c>
      <x:c t="n" s="0">
        <x:v>4.144654</x:v>
      </x:c>
      <x:c t="n" s="0">
        <x:v>5.323709</x:v>
      </x:c>
      <x:c t="n" s="0">
        <x:v>3.341075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43942.9510300926</x:v>
      </x:c>
      <x:c t="n" s="7">
        <x:v>43942.9510300926</x:v>
      </x:c>
      <x:c t="n" s="0">
        <x:v>39.13483</x:v>
      </x:c>
      <x:c t="n" s="0">
        <x:v>54.20069</x:v>
      </x:c>
      <x:c t="n" s="0">
        <x:v>63.7257</x:v>
      </x:c>
      <x:c t="n" s="0">
        <x:v>68.89687</x:v>
      </x:c>
      <x:c t="n" s="0">
        <x:v>-30.06697</x:v>
      </x:c>
      <x:c t="n" s="0">
        <x:v>-29.16826</x:v>
      </x:c>
      <x:c t="n" s="0">
        <x:v>-25.10838</x:v>
      </x:c>
      <x:c t="n" s="0">
        <x:v>-19.51473</x:v>
      </x:c>
      <x:c t="n" s="0">
        <x:v>-7.796762</x:v>
      </x:c>
      <x:c t="n" s="0">
        <x:v>-3.229575</x:v>
      </x:c>
      <x:c t="n" s="0">
        <x:v>-1.609548</x:v>
      </x:c>
      <x:c t="n" s="0">
        <x:v>2.767886</x:v>
      </x:c>
      <x:c t="n" s="0">
        <x:v>2.924442</x:v>
      </x:c>
      <x:c t="n" s="0">
        <x:v>12.81826</x:v>
      </x:c>
      <x:c t="n" s="0">
        <x:v>15.15677</x:v>
      </x:c>
      <x:c t="n" s="0">
        <x:v>19.7307</x:v>
      </x:c>
      <x:c t="n" s="0">
        <x:v>16.62003</x:v>
      </x:c>
      <x:c t="n" s="0">
        <x:v>19.9658</x:v>
      </x:c>
      <x:c t="n" s="0">
        <x:v>16.22269</x:v>
      </x:c>
      <x:c t="n" s="0">
        <x:v>23.4312</x:v>
      </x:c>
      <x:c t="n" s="0">
        <x:v>22.74546</x:v>
      </x:c>
      <x:c t="n" s="0">
        <x:v>23.20224</x:v>
      </x:c>
      <x:c t="n" s="0">
        <x:v>26.01298</x:v>
      </x:c>
      <x:c t="n" s="0">
        <x:v>29.73166</x:v>
      </x:c>
      <x:c t="n" s="0">
        <x:v>31.2249</x:v>
      </x:c>
      <x:c t="n" s="0">
        <x:v>29.2355</x:v>
      </x:c>
      <x:c t="n" s="0">
        <x:v>29.00712</x:v>
      </x:c>
      <x:c t="n" s="0">
        <x:v>29.75789</x:v>
      </x:c>
      <x:c t="n" s="0">
        <x:v>26.36715</x:v>
      </x:c>
      <x:c t="n" s="0">
        <x:v>23.55795</x:v>
      </x:c>
      <x:c t="n" s="0">
        <x:v>20.11555</x:v>
      </x:c>
      <x:c t="n" s="0">
        <x:v>18.34352</x:v>
      </x:c>
      <x:c t="n" s="0">
        <x:v>17.89188</x:v>
      </x:c>
      <x:c t="n" s="0">
        <x:v>12.13813</x:v>
      </x:c>
      <x:c t="n" s="0">
        <x:v>5.686735</x:v>
      </x:c>
      <x:c t="n" s="0">
        <x:v>6.398174</x:v>
      </x:c>
      <x:c t="n" s="0">
        <x:v>5.961777</x:v>
      </x:c>
      <x:c t="n" s="0">
        <x:v>3.77324</x:v>
      </x:c>
      <x:c t="n" s="0">
        <x:v>6.944368</x:v>
      </x:c>
      <x:c t="n" s="0">
        <x:v>3.01178</x:v>
      </x:c>
      <x:c t="n" s="0">
        <x:v>-30.06697</x:v>
      </x:c>
      <x:c t="n" s="0">
        <x:v>-29.16826</x:v>
      </x:c>
      <x:c t="n" s="0">
        <x:v>-26.42488</x:v>
      </x:c>
      <x:c t="n" s="0">
        <x:v>-15.97161</x:v>
      </x:c>
      <x:c t="n" s="0">
        <x:v>-10.11171</x:v>
      </x:c>
      <x:c t="n" s="0">
        <x:v>-1.244772</x:v>
      </x:c>
      <x:c t="n" s="0">
        <x:v>-3.14538</x:v>
      </x:c>
      <x:c t="n" s="0">
        <x:v>5.754638</x:v>
      </x:c>
      <x:c t="n" s="0">
        <x:v>2.409972</x:v>
      </x:c>
      <x:c t="n" s="0">
        <x:v>-4.979991</x:v>
      </x:c>
      <x:c t="n" s="0">
        <x:v>9.584967</x:v>
      </x:c>
      <x:c t="n" s="0">
        <x:v>19.05931</x:v>
      </x:c>
      <x:c t="n" s="0">
        <x:v>15.26116</x:v>
      </x:c>
      <x:c t="n" s="0">
        <x:v>18.42916</x:v>
      </x:c>
      <x:c t="n" s="0">
        <x:v>17.91994</x:v>
      </x:c>
      <x:c t="n" s="0">
        <x:v>20.76987</x:v>
      </x:c>
      <x:c t="n" s="0">
        <x:v>28.72629</x:v>
      </x:c>
      <x:c t="n" s="0">
        <x:v>23.01933</x:v>
      </x:c>
      <x:c t="n" s="0">
        <x:v>23.84047</x:v>
      </x:c>
      <x:c t="n" s="0">
        <x:v>30.21655</x:v>
      </x:c>
      <x:c t="n" s="0">
        <x:v>25.15549</x:v>
      </x:c>
      <x:c t="n" s="0">
        <x:v>27.64318</x:v>
      </x:c>
      <x:c t="n" s="0">
        <x:v>29.6108</x:v>
      </x:c>
      <x:c t="n" s="0">
        <x:v>27.23003</x:v>
      </x:c>
      <x:c t="n" s="0">
        <x:v>23.2466</x:v>
      </x:c>
      <x:c t="n" s="0">
        <x:v>21.54686</x:v>
      </x:c>
      <x:c t="n" s="0">
        <x:v>19.17595</x:v>
      </x:c>
      <x:c t="n" s="0">
        <x:v>15.8876</x:v>
      </x:c>
      <x:c t="n" s="0">
        <x:v>18.39901</x:v>
      </x:c>
      <x:c t="n" s="0">
        <x:v>12.15</x:v>
      </x:c>
      <x:c t="n" s="0">
        <x:v>5.945632</x:v>
      </x:c>
      <x:c t="n" s="0">
        <x:v>6.25428</x:v>
      </x:c>
      <x:c t="n" s="0">
        <x:v>5.983341</x:v>
      </x:c>
      <x:c t="n" s="0">
        <x:v>5.296564</x:v>
      </x:c>
      <x:c t="n" s="0">
        <x:v>5.887728</x:v>
      </x:c>
      <x:c t="n" s="0">
        <x:v>2.714491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43942.9510300926</x:v>
      </x:c>
      <x:c t="n" s="7">
        <x:v>43942.9510300926</x:v>
      </x:c>
      <x:c t="n" s="0">
        <x:v>37.8508</x:v>
      </x:c>
      <x:c t="n" s="0">
        <x:v>54.20069</x:v>
      </x:c>
      <x:c t="n" s="0">
        <x:v>57.29925</x:v>
      </x:c>
      <x:c t="n" s="0">
        <x:v>66.97801</x:v>
      </x:c>
      <x:c t="n" s="0">
        <x:v>-30.06697</x:v>
      </x:c>
      <x:c t="n" s="0">
        <x:v>-29.16826</x:v>
      </x:c>
      <x:c t="n" s="0">
        <x:v>-25.6622</x:v>
      </x:c>
      <x:c t="n" s="0">
        <x:v>-17.88677</x:v>
      </x:c>
      <x:c t="n" s="0">
        <x:v>-8.066948</x:v>
      </x:c>
      <x:c t="n" s="0">
        <x:v>-2.876994</x:v>
      </x:c>
      <x:c t="n" s="0">
        <x:v>-1.802619</x:v>
      </x:c>
      <x:c t="n" s="0">
        <x:v>3.353654</x:v>
      </x:c>
      <x:c t="n" s="0">
        <x:v>3.293306</x:v>
      </x:c>
      <x:c t="n" s="0">
        <x:v>12.14526</x:v>
      </x:c>
      <x:c t="n" s="0">
        <x:v>14.67253</x:v>
      </x:c>
      <x:c t="n" s="0">
        <x:v>19.63893</x:v>
      </x:c>
      <x:c t="n" s="0">
        <x:v>16.28648</x:v>
      </x:c>
      <x:c t="n" s="0">
        <x:v>19.77265</x:v>
      </x:c>
      <x:c t="n" s="0">
        <x:v>16.64779</x:v>
      </x:c>
      <x:c t="n" s="0">
        <x:v>23.03289</x:v>
      </x:c>
      <x:c t="n" s="0">
        <x:v>23.29824</x:v>
      </x:c>
      <x:c t="n" s="0">
        <x:v>23.50118</x:v>
      </x:c>
      <x:c t="n" s="0">
        <x:v>25.82987</x:v>
      </x:c>
      <x:c t="n" s="0">
        <x:v>29.99512</x:v>
      </x:c>
      <x:c t="n" s="0">
        <x:v>31.26597</x:v>
      </x:c>
      <x:c t="n" s="0">
        <x:v>29.06677</x:v>
      </x:c>
      <x:c t="n" s="0">
        <x:v>29.28541</x:v>
      </x:c>
      <x:c t="n" s="0">
        <x:v>29.68458</x:v>
      </x:c>
      <x:c t="n" s="0">
        <x:v>26.09927</x:v>
      </x:c>
      <x:c t="n" s="0">
        <x:v>23.39311</x:v>
      </x:c>
      <x:c t="n" s="0">
        <x:v>19.96685</x:v>
      </x:c>
      <x:c t="n" s="0">
        <x:v>18.19626</x:v>
      </x:c>
      <x:c t="n" s="0">
        <x:v>17.99126</x:v>
      </x:c>
      <x:c t="n" s="0">
        <x:v>12.14504</x:v>
      </x:c>
      <x:c t="n" s="0">
        <x:v>5.642765</x:v>
      </x:c>
      <x:c t="n" s="0">
        <x:v>6.329802</x:v>
      </x:c>
      <x:c t="n" s="0">
        <x:v>5.829316</x:v>
      </x:c>
      <x:c t="n" s="0">
        <x:v>3.603634</x:v>
      </x:c>
      <x:c t="n" s="0">
        <x:v>6.777715</x:v>
      </x:c>
      <x:c t="n" s="0">
        <x:v>2.997649</x:v>
      </x:c>
      <x:c t="n" s="0">
        <x:v>-30.06697</x:v>
      </x:c>
      <x:c t="n" s="0">
        <x:v>-29.16826</x:v>
      </x:c>
      <x:c t="n" s="0">
        <x:v>-28.18997</x:v>
      </x:c>
      <x:c t="n" s="0">
        <x:v>-13.3703</x:v>
      </x:c>
      <x:c t="n" s="0">
        <x:v>-10.11171</x:v>
      </x:c>
      <x:c t="n" s="0">
        <x:v>-1.244772</x:v>
      </x:c>
      <x:c t="n" s="0">
        <x:v>-3.14538</x:v>
      </x:c>
      <x:c t="n" s="0">
        <x:v>5.754638</x:v>
      </x:c>
      <x:c t="n" s="0">
        <x:v>4.985304</x:v>
      </x:c>
      <x:c t="n" s="0">
        <x:v>-4.979991</x:v>
      </x:c>
      <x:c t="n" s="0">
        <x:v>9.584967</x:v>
      </x:c>
      <x:c t="n" s="0">
        <x:v>19.05931</x:v>
      </x:c>
      <x:c t="n" s="0">
        <x:v>13.55352</x:v>
      </x:c>
      <x:c t="n" s="0">
        <x:v>17.36902</x:v>
      </x:c>
      <x:c t="n" s="0">
        <x:v>17.54763</x:v>
      </x:c>
      <x:c t="n" s="0">
        <x:v>18.26935</x:v>
      </x:c>
      <x:c t="n" s="0">
        <x:v>22.48216</x:v>
      </x:c>
      <x:c t="n" s="0">
        <x:v>24.49605</x:v>
      </x:c>
      <x:c t="n" s="0">
        <x:v>22.79199</x:v>
      </x:c>
      <x:c t="n" s="0">
        <x:v>32.60803</x:v>
      </x:c>
      <x:c t="n" s="0">
        <x:v>32.12219</x:v>
      </x:c>
      <x:c t="n" s="0">
        <x:v>29.60567</x:v>
      </x:c>
      <x:c t="n" s="0">
        <x:v>30.1297</x:v>
      </x:c>
      <x:c t="n" s="0">
        <x:v>29.27135</x:v>
      </x:c>
      <x:c t="n" s="0">
        <x:v>23.83313</x:v>
      </x:c>
      <x:c t="n" s="0">
        <x:v>22.16732</x:v>
      </x:c>
      <x:c t="n" s="0">
        <x:v>19.40523</x:v>
      </x:c>
      <x:c t="n" s="0">
        <x:v>16.50249</x:v>
      </x:c>
      <x:c t="n" s="0">
        <x:v>16.5031</x:v>
      </x:c>
      <x:c t="n" s="0">
        <x:v>12.20703</x:v>
      </x:c>
      <x:c t="n" s="0">
        <x:v>5.941532</x:v>
      </x:c>
      <x:c t="n" s="0">
        <x:v>5.539093</x:v>
      </x:c>
      <x:c t="n" s="0">
        <x:v>6.002418</x:v>
      </x:c>
      <x:c t="n" s="0">
        <x:v>1.665455</x:v>
      </x:c>
      <x:c t="n" s="0">
        <x:v>6.837149</x:v>
      </x:c>
      <x:c t="n" s="0">
        <x:v>3.000837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43942.9510300926</x:v>
      </x:c>
      <x:c t="n" s="7">
        <x:v>43942.9510300926</x:v>
      </x:c>
      <x:c t="n" s="0">
        <x:v>39.15007</x:v>
      </x:c>
      <x:c t="n" s="0">
        <x:v>54.20069</x:v>
      </x:c>
      <x:c t="n" s="0">
        <x:v>58.4137</x:v>
      </x:c>
      <x:c t="n" s="0">
        <x:v>64.96886</x:v>
      </x:c>
      <x:c t="n" s="0">
        <x:v>-30.06697</x:v>
      </x:c>
      <x:c t="n" s="0">
        <x:v>-29.16826</x:v>
      </x:c>
      <x:c t="n" s="0">
        <x:v>-26.1984</x:v>
      </x:c>
      <x:c t="n" s="0">
        <x:v>-16.85908</x:v>
      </x:c>
      <x:c t="n" s="0">
        <x:v>-8.437405</x:v>
      </x:c>
      <x:c t="n" s="0">
        <x:v>-2.597003</x:v>
      </x:c>
      <x:c t="n" s="0">
        <x:v>-0.587055</x:v>
      </x:c>
      <x:c t="n" s="0">
        <x:v>3.641827</x:v>
      </x:c>
      <x:c t="n" s="0">
        <x:v>3.585279</x:v>
      </x:c>
      <x:c t="n" s="0">
        <x:v>11.47921</x:v>
      </x:c>
      <x:c t="n" s="0">
        <x:v>14.2114</x:v>
      </x:c>
      <x:c t="n" s="0">
        <x:v>19.44592</x:v>
      </x:c>
      <x:c t="n" s="0">
        <x:v>16.17508</x:v>
      </x:c>
      <x:c t="n" s="0">
        <x:v>19.15954</x:v>
      </x:c>
      <x:c t="n" s="0">
        <x:v>16.25889</x:v>
      </x:c>
      <x:c t="n" s="0">
        <x:v>22.57064</x:v>
      </x:c>
      <x:c t="n" s="0">
        <x:v>22.98151</x:v>
      </x:c>
      <x:c t="n" s="0">
        <x:v>23.08036</x:v>
      </x:c>
      <x:c t="n" s="0">
        <x:v>25.36749</x:v>
      </x:c>
      <x:c t="n" s="0">
        <x:v>30.24454</x:v>
      </x:c>
      <x:c t="n" s="0">
        <x:v>30.94886</x:v>
      </x:c>
      <x:c t="n" s="0">
        <x:v>28.95793</x:v>
      </x:c>
      <x:c t="n" s="0">
        <x:v>29.18448</x:v>
      </x:c>
      <x:c t="n" s="0">
        <x:v>29.43472</x:v>
      </x:c>
      <x:c t="n" s="0">
        <x:v>25.84046</x:v>
      </x:c>
      <x:c t="n" s="0">
        <x:v>23.10848</x:v>
      </x:c>
      <x:c t="n" s="0">
        <x:v>19.79562</x:v>
      </x:c>
      <x:c t="n" s="0">
        <x:v>17.87345</x:v>
      </x:c>
      <x:c t="n" s="0">
        <x:v>19.40016</x:v>
      </x:c>
      <x:c t="n" s="0">
        <x:v>14.32829</x:v>
      </x:c>
      <x:c t="n" s="0">
        <x:v>5.454123</x:v>
      </x:c>
      <x:c t="n" s="0">
        <x:v>6.306574</x:v>
      </x:c>
      <x:c t="n" s="0">
        <x:v>6.12331</x:v>
      </x:c>
      <x:c t="n" s="0">
        <x:v>3.638282</x:v>
      </x:c>
      <x:c t="n" s="0">
        <x:v>6.892067</x:v>
      </x:c>
      <x:c t="n" s="0">
        <x:v>2.967373</x:v>
      </x:c>
      <x:c t="n" s="0">
        <x:v>-30.06697</x:v>
      </x:c>
      <x:c t="n" s="0">
        <x:v>-29.16826</x:v>
      </x:c>
      <x:c t="n" s="0">
        <x:v>-28.18997</x:v>
      </x:c>
      <x:c t="n" s="0">
        <x:v>-13.3703</x:v>
      </x:c>
      <x:c t="n" s="0">
        <x:v>-12.34477</x:v>
      </x:c>
      <x:c t="n" s="0">
        <x:v>-1.244772</x:v>
      </x:c>
      <x:c t="n" s="0">
        <x:v>4.330535</x:v>
      </x:c>
      <x:c t="n" s="0">
        <x:v>4.731647</x:v>
      </x:c>
      <x:c t="n" s="0">
        <x:v>4.985304</x:v>
      </x:c>
      <x:c t="n" s="0">
        <x:v>-2.824128</x:v>
      </x:c>
      <x:c t="n" s="0">
        <x:v>9.584967</x:v>
      </x:c>
      <x:c t="n" s="0">
        <x:v>17.03409</x:v>
      </x:c>
      <x:c t="n" s="0">
        <x:v>16.64816</x:v>
      </x:c>
      <x:c t="n" s="0">
        <x:v>9.687673</x:v>
      </x:c>
      <x:c t="n" s="0">
        <x:v>12.80959</x:v>
      </x:c>
      <x:c t="n" s="0">
        <x:v>19.42062</x:v>
      </x:c>
      <x:c t="n" s="0">
        <x:v>21.18916</x:v>
      </x:c>
      <x:c t="n" s="0">
        <x:v>17.63435</x:v>
      </x:c>
      <x:c t="n" s="0">
        <x:v>22.80232</x:v>
      </x:c>
      <x:c t="n" s="0">
        <x:v>29.69902</x:v>
      </x:c>
      <x:c t="n" s="0">
        <x:v>28.06209</x:v>
      </x:c>
      <x:c t="n" s="0">
        <x:v>26.75337</x:v>
      </x:c>
      <x:c t="n" s="0">
        <x:v>27.21392</x:v>
      </x:c>
      <x:c t="n" s="0">
        <x:v>29.13001</x:v>
      </x:c>
      <x:c t="n" s="0">
        <x:v>24.52575</x:v>
      </x:c>
      <x:c t="n" s="0">
        <x:v>22.07887</x:v>
      </x:c>
      <x:c t="n" s="0">
        <x:v>18.93561</x:v>
      </x:c>
      <x:c t="n" s="0">
        <x:v>16.55165</x:v>
      </x:c>
      <x:c t="n" s="0">
        <x:v>24.83254</x:v>
      </x:c>
      <x:c t="n" s="0">
        <x:v>21.44661</x:v>
      </x:c>
      <x:c t="n" s="0">
        <x:v>5.027589</x:v>
      </x:c>
      <x:c t="n" s="0">
        <x:v>6.789828</x:v>
      </x:c>
      <x:c t="n" s="0">
        <x:v>7.27529</x:v>
      </x:c>
      <x:c t="n" s="0">
        <x:v>3.970088</x:v>
      </x:c>
      <x:c t="n" s="0">
        <x:v>6.950827</x:v>
      </x:c>
      <x:c t="n" s="0">
        <x:v>3.724527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43942.9510300926</x:v>
      </x:c>
      <x:c t="n" s="7">
        <x:v>43942.9510300926</x:v>
      </x:c>
      <x:c t="n" s="0">
        <x:v>38.75008</x:v>
      </x:c>
      <x:c t="n" s="0">
        <x:v>54.20069</x:v>
      </x:c>
      <x:c t="n" s="0">
        <x:v>62.33123</x:v>
      </x:c>
      <x:c t="n" s="0">
        <x:v>66.64378</x:v>
      </x:c>
      <x:c t="n" s="0">
        <x:v>-30.06697</x:v>
      </x:c>
      <x:c t="n" s="0">
        <x:v>-29.16826</x:v>
      </x:c>
      <x:c t="n" s="0">
        <x:v>-26.71556</x:v>
      </x:c>
      <x:c t="n" s="0">
        <x:v>-16.14039</x:v>
      </x:c>
      <x:c t="n" s="0">
        <x:v>-8.858046</x:v>
      </x:c>
      <x:c t="n" s="0">
        <x:v>-2.371391</x:v>
      </x:c>
      <x:c t="n" s="0">
        <x:v>0.7486493</x:v>
      </x:c>
      <x:c t="n" s="0">
        <x:v>3.789208</x:v>
      </x:c>
      <x:c t="n" s="0">
        <x:v>3.665371</x:v>
      </x:c>
      <x:c t="n" s="0">
        <x:v>10.83209</x:v>
      </x:c>
      <x:c t="n" s="0">
        <x:v>13.95732</x:v>
      </x:c>
      <x:c t="n" s="0">
        <x:v>18.93017</x:v>
      </x:c>
      <x:c t="n" s="0">
        <x:v>16.58803</x:v>
      </x:c>
      <x:c t="n" s="0">
        <x:v>18.80114</x:v>
      </x:c>
      <x:c t="n" s="0">
        <x:v>15.80672</x:v>
      </x:c>
      <x:c t="n" s="0">
        <x:v>22.43191</x:v>
      </x:c>
      <x:c t="n" s="0">
        <x:v>22.96616</x:v>
      </x:c>
      <x:c t="n" s="0">
        <x:v>23.39379</x:v>
      </x:c>
      <x:c t="n" s="0">
        <x:v>25.63858</x:v>
      </x:c>
      <x:c t="n" s="0">
        <x:v>30.07925</x:v>
      </x:c>
      <x:c t="n" s="0">
        <x:v>30.76715</x:v>
      </x:c>
      <x:c t="n" s="0">
        <x:v>28.70855</x:v>
      </x:c>
      <x:c t="n" s="0">
        <x:v>28.91847</x:v>
      </x:c>
      <x:c t="n" s="0">
        <x:v>29.20454</x:v>
      </x:c>
      <x:c t="n" s="0">
        <x:v>25.6886</x:v>
      </x:c>
      <x:c t="n" s="0">
        <x:v>22.82665</x:v>
      </x:c>
      <x:c t="n" s="0">
        <x:v>19.84027</x:v>
      </x:c>
      <x:c t="n" s="0">
        <x:v>17.8906</x:v>
      </x:c>
      <x:c t="n" s="0">
        <x:v>19.88149</x:v>
      </x:c>
      <x:c t="n" s="0">
        <x:v>15.9448</x:v>
      </x:c>
      <x:c t="n" s="0">
        <x:v>5.547202</x:v>
      </x:c>
      <x:c t="n" s="0">
        <x:v>6.204043</x:v>
      </x:c>
      <x:c t="n" s="0">
        <x:v>6.058609</x:v>
      </x:c>
      <x:c t="n" s="0">
        <x:v>3.462244</x:v>
      </x:c>
      <x:c t="n" s="0">
        <x:v>6.933018</x:v>
      </x:c>
      <x:c t="n" s="0">
        <x:v>3.129085</x:v>
      </x:c>
      <x:c t="n" s="0">
        <x:v>-30.06697</x:v>
      </x:c>
      <x:c t="n" s="0">
        <x:v>-29.16826</x:v>
      </x:c>
      <x:c t="n" s="0">
        <x:v>-28.18997</x:v>
      </x:c>
      <x:c t="n" s="0">
        <x:v>-13.3703</x:v>
      </x:c>
      <x:c t="n" s="0">
        <x:v>-12.78327</x:v>
      </x:c>
      <x:c t="n" s="0">
        <x:v>-1.244772</x:v>
      </x:c>
      <x:c t="n" s="0">
        <x:v>4.812279</x:v>
      </x:c>
      <x:c t="n" s="0">
        <x:v>4.56365</x:v>
      </x:c>
      <x:c t="n" s="0">
        <x:v>3.795723</x:v>
      </x:c>
      <x:c t="n" s="0">
        <x:v>-1.389966</x:v>
      </x:c>
      <x:c t="n" s="0">
        <x:v>13.06017</x:v>
      </x:c>
      <x:c t="n" s="0">
        <x:v>13.11803</x:v>
      </x:c>
      <x:c t="n" s="0">
        <x:v>18.43682</x:v>
      </x:c>
      <x:c t="n" s="0">
        <x:v>17.98402</x:v>
      </x:c>
      <x:c t="n" s="0">
        <x:v>10.66941</x:v>
      </x:c>
      <x:c t="n" s="0">
        <x:v>20.42186</x:v>
      </x:c>
      <x:c t="n" s="0">
        <x:v>25.15376</x:v>
      </x:c>
      <x:c t="n" s="0">
        <x:v>26.45551</x:v>
      </x:c>
      <x:c t="n" s="0">
        <x:v>26.63381</x:v>
      </x:c>
      <x:c t="n" s="0">
        <x:v>31.46703</x:v>
      </x:c>
      <x:c t="n" s="0">
        <x:v>29.10062</x:v>
      </x:c>
      <x:c t="n" s="0">
        <x:v>27.16937</x:v>
      </x:c>
      <x:c t="n" s="0">
        <x:v>29.56482</x:v>
      </x:c>
      <x:c t="n" s="0">
        <x:v>25.678</x:v>
      </x:c>
      <x:c t="n" s="0">
        <x:v>25.80139</x:v>
      </x:c>
      <x:c t="n" s="0">
        <x:v>20.80839</x:v>
      </x:c>
      <x:c t="n" s="0">
        <x:v>20.17204</x:v>
      </x:c>
      <x:c t="n" s="0">
        <x:v>17.61194</x:v>
      </x:c>
      <x:c t="n" s="0">
        <x:v>19.59386</x:v>
      </x:c>
      <x:c t="n" s="0">
        <x:v>17.97238</x:v>
      </x:c>
      <x:c t="n" s="0">
        <x:v>5.336108</x:v>
      </x:c>
      <x:c t="n" s="0">
        <x:v>4.986602</x:v>
      </x:c>
      <x:c t="n" s="0">
        <x:v>4.883062</x:v>
      </x:c>
      <x:c t="n" s="0">
        <x:v>3.257828</x:v>
      </x:c>
      <x:c t="n" s="0">
        <x:v>6.94746</x:v>
      </x:c>
      <x:c t="n" s="0">
        <x:v>3.401882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43942.9510300926</x:v>
      </x:c>
      <x:c t="n" s="7">
        <x:v>43942.9510300926</x:v>
      </x:c>
      <x:c t="n" s="0">
        <x:v>39.04678</x:v>
      </x:c>
      <x:c t="n" s="0">
        <x:v>54.20069</x:v>
      </x:c>
      <x:c t="n" s="0">
        <x:v>65.64793</x:v>
      </x:c>
      <x:c t="n" s="0">
        <x:v>70.22313</x:v>
      </x:c>
      <x:c t="n" s="0">
        <x:v>-30.06697</x:v>
      </x:c>
      <x:c t="n" s="0">
        <x:v>-29.16826</x:v>
      </x:c>
      <x:c t="n" s="0">
        <x:v>-27.21168</x:v>
      </x:c>
      <x:c t="n" s="0">
        <x:v>-15.60864</x:v>
      </x:c>
      <x:c t="n" s="0">
        <x:v>-9.252655</x:v>
      </x:c>
      <x:c t="n" s="0">
        <x:v>-2.33868</x:v>
      </x:c>
      <x:c t="n" s="0">
        <x:v>1.633946</x:v>
      </x:c>
      <x:c t="n" s="0">
        <x:v>3.731903</x:v>
      </x:c>
      <x:c t="n" s="0">
        <x:v>3.684644</x:v>
      </x:c>
      <x:c t="n" s="0">
        <x:v>10.19106</x:v>
      </x:c>
      <x:c t="n" s="0">
        <x:v>14.00908</x:v>
      </x:c>
      <x:c t="n" s="0">
        <x:v>18.43534</x:v>
      </x:c>
      <x:c t="n" s="0">
        <x:v>16.91206</x:v>
      </x:c>
      <x:c t="n" s="0">
        <x:v>19.12733</x:v>
      </x:c>
      <x:c t="n" s="0">
        <x:v>15.65863</x:v>
      </x:c>
      <x:c t="n" s="0">
        <x:v>21.81123</x:v>
      </x:c>
      <x:c t="n" s="0">
        <x:v>24.33413</x:v>
      </x:c>
      <x:c t="n" s="0">
        <x:v>23.7898</x:v>
      </x:c>
      <x:c t="n" s="0">
        <x:v>25.9478</x:v>
      </x:c>
      <x:c t="n" s="0">
        <x:v>30.8057</x:v>
      </x:c>
      <x:c t="n" s="0">
        <x:v>30.30155</x:v>
      </x:c>
      <x:c t="n" s="0">
        <x:v>28.86799</x:v>
      </x:c>
      <x:c t="n" s="0">
        <x:v>28.77721</x:v>
      </x:c>
      <x:c t="n" s="0">
        <x:v>29.12222</x:v>
      </x:c>
      <x:c t="n" s="0">
        <x:v>25.90609</x:v>
      </x:c>
      <x:c t="n" s="0">
        <x:v>22.76069</x:v>
      </x:c>
      <x:c t="n" s="0">
        <x:v>19.65841</x:v>
      </x:c>
      <x:c t="n" s="0">
        <x:v>17.77384</x:v>
      </x:c>
      <x:c t="n" s="0">
        <x:v>19.66026</x:v>
      </x:c>
      <x:c t="n" s="0">
        <x:v>15.58097</x:v>
      </x:c>
      <x:c t="n" s="0">
        <x:v>5.515367</x:v>
      </x:c>
      <x:c t="n" s="0">
        <x:v>6.082954</x:v>
      </x:c>
      <x:c t="n" s="0">
        <x:v>6.029012</x:v>
      </x:c>
      <x:c t="n" s="0">
        <x:v>3.391465</x:v>
      </x:c>
      <x:c t="n" s="0">
        <x:v>6.837542</x:v>
      </x:c>
      <x:c t="n" s="0">
        <x:v>3.075406</x:v>
      </x:c>
      <x:c t="n" s="0">
        <x:v>-30.06697</x:v>
      </x:c>
      <x:c t="n" s="0">
        <x:v>-29.16826</x:v>
      </x:c>
      <x:c t="n" s="0">
        <x:v>-28.18997</x:v>
      </x:c>
      <x:c t="n" s="0">
        <x:v>-13.3703</x:v>
      </x:c>
      <x:c t="n" s="0">
        <x:v>-12.78327</x:v>
      </x:c>
      <x:c t="n" s="0">
        <x:v>-3.154223</x:v>
      </x:c>
      <x:c t="n" s="0">
        <x:v>4.812279</x:v>
      </x:c>
      <x:c t="n" s="0">
        <x:v>1.967662</x:v>
      </x:c>
      <x:c t="n" s="0">
        <x:v>3.795723</x:v>
      </x:c>
      <x:c t="n" s="0">
        <x:v>-1.389966</x:v>
      </x:c>
      <x:c t="n" s="0">
        <x:v>14.30017</x:v>
      </x:c>
      <x:c t="n" s="0">
        <x:v>13.11803</x:v>
      </x:c>
      <x:c t="n" s="0">
        <x:v>18.8368</x:v>
      </x:c>
      <x:c t="n" s="0">
        <x:v>20.66035</x:v>
      </x:c>
      <x:c t="n" s="0">
        <x:v>16.62217</x:v>
      </x:c>
      <x:c t="n" s="0">
        <x:v>14.85007</x:v>
      </x:c>
      <x:c t="n" s="0">
        <x:v>27.77762</x:v>
      </x:c>
      <x:c t="n" s="0">
        <x:v>23.87156</x:v>
      </x:c>
      <x:c t="n" s="0">
        <x:v>29.77354</x:v>
      </x:c>
      <x:c t="n" s="0">
        <x:v>32.35403</x:v>
      </x:c>
      <x:c t="n" s="0">
        <x:v>25.08414</x:v>
      </x:c>
      <x:c t="n" s="0">
        <x:v>30.06975</x:v>
      </x:c>
      <x:c t="n" s="0">
        <x:v>30.34319</x:v>
      </x:c>
      <x:c t="n" s="0">
        <x:v>28.318</x:v>
      </x:c>
      <x:c t="n" s="0">
        <x:v>25.62822</x:v>
      </x:c>
      <x:c t="n" s="0">
        <x:v>21.67466</x:v>
      </x:c>
      <x:c t="n" s="0">
        <x:v>17.64103</x:v>
      </x:c>
      <x:c t="n" s="0">
        <x:v>18.28766</x:v>
      </x:c>
      <x:c t="n" s="0">
        <x:v>17.87838</x:v>
      </x:c>
      <x:c t="n" s="0">
        <x:v>12.16137</x:v>
      </x:c>
      <x:c t="n" s="0">
        <x:v>4.903469</x:v>
      </x:c>
      <x:c t="n" s="0">
        <x:v>5.825302</x:v>
      </x:c>
      <x:c t="n" s="0">
        <x:v>6.462336</x:v>
      </x:c>
      <x:c t="n" s="0">
        <x:v>1.656752</x:v>
      </x:c>
      <x:c t="n" s="0">
        <x:v>6.273425</x:v>
      </x:c>
      <x:c t="n" s="0">
        <x:v>3.06058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43942.9510300926</x:v>
      </x:c>
      <x:c t="n" s="7">
        <x:v>43942.9510300926</x:v>
      </x:c>
      <x:c t="n" s="0">
        <x:v>40.3254</x:v>
      </x:c>
      <x:c t="n" s="0">
        <x:v>54.20069</x:v>
      </x:c>
      <x:c t="n" s="0">
        <x:v>65.95067</x:v>
      </x:c>
      <x:c t="n" s="0">
        <x:v>70.98946</x:v>
      </x:c>
      <x:c t="n" s="0">
        <x:v>-30.06697</x:v>
      </x:c>
      <x:c t="n" s="0">
        <x:v>-29.16826</x:v>
      </x:c>
      <x:c t="n" s="0">
        <x:v>-27.68545</x:v>
      </x:c>
      <x:c t="n" s="0">
        <x:v>-15.20096</x:v>
      </x:c>
      <x:c t="n" s="0">
        <x:v>-9.620598</x:v>
      </x:c>
      <x:c t="n" s="0">
        <x:v>-2.75686</x:v>
      </x:c>
      <x:c t="n" s="0">
        <x:v>2.26913</x:v>
      </x:c>
      <x:c t="n" s="0">
        <x:v>3.135673</x:v>
      </x:c>
      <x:c t="n" s="0">
        <x:v>3.701037</x:v>
      </x:c>
      <x:c t="n" s="0">
        <x:v>10.22949</x:v>
      </x:c>
      <x:c t="n" s="0">
        <x:v>14.05281</x:v>
      </x:c>
      <x:c t="n" s="0">
        <x:v>18.16944</x:v>
      </x:c>
      <x:c t="n" s="0">
        <x:v>17.71397</x:v>
      </x:c>
      <x:c t="n" s="0">
        <x:v>19.57572</x:v>
      </x:c>
      <x:c t="n" s="0">
        <x:v>16.36429</x:v>
      </x:c>
      <x:c t="n" s="0">
        <x:v>21.68835</x:v>
      </x:c>
      <x:c t="n" s="0">
        <x:v>24.30682</x:v>
      </x:c>
      <x:c t="n" s="0">
        <x:v>23.50045</x:v>
      </x:c>
      <x:c t="n" s="0">
        <x:v>27.27405</x:v>
      </x:c>
      <x:c t="n" s="0">
        <x:v>30.84628</x:v>
      </x:c>
      <x:c t="n" s="0">
        <x:v>29.95624</x:v>
      </x:c>
      <x:c t="n" s="0">
        <x:v>29.56169</x:v>
      </x:c>
      <x:c t="n" s="0">
        <x:v>29.6746</x:v>
      </x:c>
      <x:c t="n" s="0">
        <x:v>28.83412</x:v>
      </x:c>
      <x:c t="n" s="0">
        <x:v>25.8733</x:v>
      </x:c>
      <x:c t="n" s="0">
        <x:v>22.73961</x:v>
      </x:c>
      <x:c t="n" s="0">
        <x:v>19.42384</x:v>
      </x:c>
      <x:c t="n" s="0">
        <x:v>17.94433</x:v>
      </x:c>
      <x:c t="n" s="0">
        <x:v>19.63853</x:v>
      </x:c>
      <x:c t="n" s="0">
        <x:v>15.19032</x:v>
      </x:c>
      <x:c t="n" s="0">
        <x:v>5.462331</x:v>
      </x:c>
      <x:c t="n" s="0">
        <x:v>6.145093</x:v>
      </x:c>
      <x:c t="n" s="0">
        <x:v>5.973435</x:v>
      </x:c>
      <x:c t="n" s="0">
        <x:v>3.342195</x:v>
      </x:c>
      <x:c t="n" s="0">
        <x:v>6.905135</x:v>
      </x:c>
      <x:c t="n" s="0">
        <x:v>3.163128</x:v>
      </x:c>
      <x:c t="n" s="0">
        <x:v>-30.06697</x:v>
      </x:c>
      <x:c t="n" s="0">
        <x:v>-29.16826</x:v>
      </x:c>
      <x:c t="n" s="0">
        <x:v>-28.18997</x:v>
      </x:c>
      <x:c t="n" s="0">
        <x:v>-13.3703</x:v>
      </x:c>
      <x:c t="n" s="0">
        <x:v>-12.78327</x:v>
      </x:c>
      <x:c t="n" s="0">
        <x:v>-6.643296</x:v>
      </x:c>
      <x:c t="n" s="0">
        <x:v>4.812279</x:v>
      </x:c>
      <x:c t="n" s="0">
        <x:v>-5.432112</x:v>
      </x:c>
      <x:c t="n" s="0">
        <x:v>3.795723</x:v>
      </x:c>
      <x:c t="n" s="0">
        <x:v>14.73661</x:v>
      </x:c>
      <x:c t="n" s="0">
        <x:v>14.30017</x:v>
      </x:c>
      <x:c t="n" s="0">
        <x:v>17.04306</x:v>
      </x:c>
      <x:c t="n" s="0">
        <x:v>20.9209</x:v>
      </x:c>
      <x:c t="n" s="0">
        <x:v>21.88655</x:v>
      </x:c>
      <x:c t="n" s="0">
        <x:v>19.09986</x:v>
      </x:c>
      <x:c t="n" s="0">
        <x:v>21.36446</x:v>
      </x:c>
      <x:c t="n" s="0">
        <x:v>22.8177</x:v>
      </x:c>
      <x:c t="n" s="0">
        <x:v>20.14886</x:v>
      </x:c>
      <x:c t="n" s="0">
        <x:v>30.22823</x:v>
      </x:c>
      <x:c t="n" s="0">
        <x:v>31.56578</x:v>
      </x:c>
      <x:c t="n" s="0">
        <x:v>29.64091</x:v>
      </x:c>
      <x:c t="n" s="0">
        <x:v>34.09494</x:v>
      </x:c>
      <x:c t="n" s="0">
        <x:v>30.96566</x:v>
      </x:c>
      <x:c t="n" s="0">
        <x:v>25.95935</x:v>
      </x:c>
      <x:c t="n" s="0">
        <x:v>26.37785</x:v>
      </x:c>
      <x:c t="n" s="0">
        <x:v>23.61499</x:v>
      </x:c>
      <x:c t="n" s="0">
        <x:v>16.746</x:v>
      </x:c>
      <x:c t="n" s="0">
        <x:v>17.32115</x:v>
      </x:c>
      <x:c t="n" s="0">
        <x:v>18.74264</x:v>
      </x:c>
      <x:c t="n" s="0">
        <x:v>13.17581</x:v>
      </x:c>
      <x:c t="n" s="0">
        <x:v>5.203586</x:v>
      </x:c>
      <x:c t="n" s="0">
        <x:v>6.254351</x:v>
      </x:c>
      <x:c t="n" s="0">
        <x:v>4.940127</x:v>
      </x:c>
      <x:c t="n" s="0">
        <x:v>3.450286</x:v>
      </x:c>
      <x:c t="n" s="0">
        <x:v>7.271637</x:v>
      </x:c>
      <x:c t="n" s="0">
        <x:v>2.962132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43942.9510300926</x:v>
      </x:c>
      <x:c t="n" s="7">
        <x:v>43942.9510300926</x:v>
      </x:c>
      <x:c t="n" s="0">
        <x:v>37.73703</x:v>
      </x:c>
      <x:c t="n" s="0">
        <x:v>54.20069</x:v>
      </x:c>
      <x:c t="n" s="0">
        <x:v>60.44114</x:v>
      </x:c>
      <x:c t="n" s="0">
        <x:v>68.10506</x:v>
      </x:c>
      <x:c t="n" s="0">
        <x:v>-30.06697</x:v>
      </x:c>
      <x:c t="n" s="0">
        <x:v>-29.16826</x:v>
      </x:c>
      <x:c t="n" s="0">
        <x:v>-28.17241</x:v>
      </x:c>
      <x:c t="n" s="0">
        <x:v>-14.43194</x:v>
      </x:c>
      <x:c t="n" s="0">
        <x:v>-9.961565</x:v>
      </x:c>
      <x:c t="n" s="0">
        <x:v>-3.148932</x:v>
      </x:c>
      <x:c t="n" s="0">
        <x:v>2.772968</x:v>
      </x:c>
      <x:c t="n" s="0">
        <x:v>2.552397</x:v>
      </x:c>
      <x:c t="n" s="0">
        <x:v>3.403337</x:v>
      </x:c>
      <x:c t="n" s="0">
        <x:v>13.09894</x:v>
      </x:c>
      <x:c t="n" s="0">
        <x:v>14.08981</x:v>
      </x:c>
      <x:c t="n" s="0">
        <x:v>18.12134</x:v>
      </x:c>
      <x:c t="n" s="0">
        <x:v>18.35667</x:v>
      </x:c>
      <x:c t="n" s="0">
        <x:v>20.07922</x:v>
      </x:c>
      <x:c t="n" s="0">
        <x:v>16.64674</x:v>
      </x:c>
      <x:c t="n" s="0">
        <x:v>21.21726</x:v>
      </x:c>
      <x:c t="n" s="0">
        <x:v>23.77734</x:v>
      </x:c>
      <x:c t="n" s="0">
        <x:v>23.16607</x:v>
      </x:c>
      <x:c t="n" s="0">
        <x:v>27.15291</x:v>
      </x:c>
      <x:c t="n" s="0">
        <x:v>30.53001</x:v>
      </x:c>
      <x:c t="n" s="0">
        <x:v>30.53071</x:v>
      </x:c>
      <x:c t="n" s="0">
        <x:v>30.38316</x:v>
      </x:c>
      <x:c t="n" s="0">
        <x:v>29.83303</x:v>
      </x:c>
      <x:c t="n" s="0">
        <x:v>28.96534</x:v>
      </x:c>
      <x:c t="n" s="0">
        <x:v>26.25057</x:v>
      </x:c>
      <x:c t="n" s="0">
        <x:v>23.16952</x:v>
      </x:c>
      <x:c t="n" s="0">
        <x:v>19.38092</x:v>
      </x:c>
      <x:c t="n" s="0">
        <x:v>18.06073</x:v>
      </x:c>
      <x:c t="n" s="0">
        <x:v>19.47141</x:v>
      </x:c>
      <x:c t="n" s="0">
        <x:v>14.9749</x:v>
      </x:c>
      <x:c t="n" s="0">
        <x:v>5.412252</x:v>
      </x:c>
      <x:c t="n" s="0">
        <x:v>6.079354</x:v>
      </x:c>
      <x:c t="n" s="0">
        <x:v>5.875781</x:v>
      </x:c>
      <x:c t="n" s="0">
        <x:v>3.242782</x:v>
      </x:c>
      <x:c t="n" s="0">
        <x:v>6.779933</x:v>
      </x:c>
      <x:c t="n" s="0">
        <x:v>3.194029</x:v>
      </x:c>
      <x:c t="n" s="0">
        <x:v>-30.06697</x:v>
      </x:c>
      <x:c t="n" s="0">
        <x:v>-29.16826</x:v>
      </x:c>
      <x:c t="n" s="0">
        <x:v>-28.18997</x:v>
      </x:c>
      <x:c t="n" s="0">
        <x:v>-11.02421</x:v>
      </x:c>
      <x:c t="n" s="0">
        <x:v>-12.78327</x:v>
      </x:c>
      <x:c t="n" s="0">
        <x:v>-6.643296</x:v>
      </x:c>
      <x:c t="n" s="0">
        <x:v>4.963021</x:v>
      </x:c>
      <x:c t="n" s="0">
        <x:v>-5.432112</x:v>
      </x:c>
      <x:c t="n" s="0">
        <x:v>-0.5608513</x:v>
      </x:c>
      <x:c t="n" s="0">
        <x:v>18.92957</x:v>
      </x:c>
      <x:c t="n" s="0">
        <x:v>16.69289</x:v>
      </x:c>
      <x:c t="n" s="0">
        <x:v>17.82879</x:v>
      </x:c>
      <x:c t="n" s="0">
        <x:v>20.9209</x:v>
      </x:c>
      <x:c t="n" s="0">
        <x:v>22.2288</x:v>
      </x:c>
      <x:c t="n" s="0">
        <x:v>17.53753</x:v>
      </x:c>
      <x:c t="n" s="0">
        <x:v>11.73648</x:v>
      </x:c>
      <x:c t="n" s="0">
        <x:v>19.82235</x:v>
      </x:c>
      <x:c t="n" s="0">
        <x:v>21.55911</x:v>
      </x:c>
      <x:c t="n" s="0">
        <x:v>25.35351</x:v>
      </x:c>
      <x:c t="n" s="0">
        <x:v>26.21049</x:v>
      </x:c>
      <x:c t="n" s="0">
        <x:v>31.56957</x:v>
      </x:c>
      <x:c t="n" s="0">
        <x:v>31.99581</x:v>
      </x:c>
      <x:c t="n" s="0">
        <x:v>30.29149</x:v>
      </x:c>
      <x:c t="n" s="0">
        <x:v>31.32462</x:v>
      </x:c>
      <x:c t="n" s="0">
        <x:v>27.30181</x:v>
      </x:c>
      <x:c t="n" s="0">
        <x:v>23.91697</x:v>
      </x:c>
      <x:c t="n" s="0">
        <x:v>19.71742</x:v>
      </x:c>
      <x:c t="n" s="0">
        <x:v>19.94889</x:v>
      </x:c>
      <x:c t="n" s="0">
        <x:v>18.53666</x:v>
      </x:c>
      <x:c t="n" s="0">
        <x:v>13.25756</x:v>
      </x:c>
      <x:c t="n" s="0">
        <x:v>4.907727</x:v>
      </x:c>
      <x:c t="n" s="0">
        <x:v>6.063457</x:v>
      </x:c>
      <x:c t="n" s="0">
        <x:v>5.615487</x:v>
      </x:c>
      <x:c t="n" s="0">
        <x:v>3.295522</x:v>
      </x:c>
      <x:c t="n" s="0">
        <x:v>6.395248</x:v>
      </x:c>
      <x:c t="n" s="0">
        <x:v>3.776343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43942.9510300926</x:v>
      </x:c>
      <x:c t="n" s="7">
        <x:v>43942.9510300926</x:v>
      </x:c>
      <x:c t="n" s="0">
        <x:v>37.78841</x:v>
      </x:c>
      <x:c t="n" s="0">
        <x:v>54.20069</x:v>
      </x:c>
      <x:c t="n" s="0">
        <x:v>59.78077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-13.66547</x:v>
      </x:c>
      <x:c t="n" s="0">
        <x:v>-10.27558</x:v>
      </x:c>
      <x:c t="n" s="0">
        <x:v>-3.514299</x:v>
      </x:c>
      <x:c t="n" s="0">
        <x:v>3.174668</x:v>
      </x:c>
      <x:c t="n" s="0">
        <x:v>2.13119</x:v>
      </x:c>
      <x:c t="n" s="0">
        <x:v>2.936895</x:v>
      </x:c>
      <x:c t="n" s="0">
        <x:v>14.60017</x:v>
      </x:c>
      <x:c t="n" s="0">
        <x:v>16.64993</x:v>
      </x:c>
      <x:c t="n" s="0">
        <x:v>18.07985</x:v>
      </x:c>
      <x:c t="n" s="0">
        <x:v>18.1262</x:v>
      </x:c>
      <x:c t="n" s="0">
        <x:v>20.06705</x:v>
      </x:c>
      <x:c t="n" s="0">
        <x:v>16.74484</x:v>
      </x:c>
      <x:c t="n" s="0">
        <x:v>20.69086</x:v>
      </x:c>
      <x:c t="n" s="0">
        <x:v>23.4426</x:v>
      </x:c>
      <x:c t="n" s="0">
        <x:v>23.37393</x:v>
      </x:c>
      <x:c t="n" s="0">
        <x:v>27.65204</x:v>
      </x:c>
      <x:c t="n" s="0">
        <x:v>30.01843</x:v>
      </x:c>
      <x:c t="n" s="0">
        <x:v>30.27299</x:v>
      </x:c>
      <x:c t="n" s="0">
        <x:v>30.88639</x:v>
      </x:c>
      <x:c t="n" s="0">
        <x:v>30.13939</x:v>
      </x:c>
      <x:c t="n" s="0">
        <x:v>28.97481</x:v>
      </x:c>
      <x:c t="n" s="0">
        <x:v>26.05291</x:v>
      </x:c>
      <x:c t="n" s="0">
        <x:v>23.24183</x:v>
      </x:c>
      <x:c t="n" s="0">
        <x:v>19.4458</x:v>
      </x:c>
      <x:c t="n" s="0">
        <x:v>18.07114</x:v>
      </x:c>
      <x:c t="n" s="0">
        <x:v>19.2202</x:v>
      </x:c>
      <x:c t="n" s="0">
        <x:v>14.84248</x:v>
      </x:c>
      <x:c t="n" s="0">
        <x:v>5.335891</x:v>
      </x:c>
      <x:c t="n" s="0">
        <x:v>6.119782</x:v>
      </x:c>
      <x:c t="n" s="0">
        <x:v>6.120123</x:v>
      </x:c>
      <x:c t="n" s="0">
        <x:v>3.437065</x:v>
      </x:c>
      <x:c t="n" s="0">
        <x:v>6.704501</x:v>
      </x:c>
      <x:c t="n" s="0">
        <x:v>3.257041</x:v>
      </x:c>
      <x:c t="n" s="0">
        <x:v>-30.06697</x:v>
      </x:c>
      <x:c t="n" s="0">
        <x:v>-29.16826</x:v>
      </x:c>
      <x:c t="n" s="0">
        <x:v>-28.18997</x:v>
      </x:c>
      <x:c t="n" s="0">
        <x:v>-10.77269</x:v>
      </x:c>
      <x:c t="n" s="0">
        <x:v>-12.78327</x:v>
      </x:c>
      <x:c t="n" s="0">
        <x:v>-6.643296</x:v>
      </x:c>
      <x:c t="n" s="0">
        <x:v>4.984135</x:v>
      </x:c>
      <x:c t="n" s="0">
        <x:v>1.252437</x:v>
      </x:c>
      <x:c t="n" s="0">
        <x:v>-1.791111</x:v>
      </x:c>
      <x:c t="n" s="0">
        <x:v>18.92957</x:v>
      </x:c>
      <x:c t="n" s="0">
        <x:v>22.6755</x:v>
      </x:c>
      <x:c t="n" s="0">
        <x:v>17.82879</x:v>
      </x:c>
      <x:c t="n" s="0">
        <x:v>12.96776</x:v>
      </x:c>
      <x:c t="n" s="0">
        <x:v>18.98761</x:v>
      </x:c>
      <x:c t="n" s="0">
        <x:v>17.29408</x:v>
      </x:c>
      <x:c t="n" s="0">
        <x:v>15.29878</x:v>
      </x:c>
      <x:c t="n" s="0">
        <x:v>19.13464</x:v>
      </x:c>
      <x:c t="n" s="0">
        <x:v>25.44447</x:v>
      </x:c>
      <x:c t="n" s="0">
        <x:v>30.74944</x:v>
      </x:c>
      <x:c t="n" s="0">
        <x:v>25.616</x:v>
      </x:c>
      <x:c t="n" s="0">
        <x:v>29.96295</x:v>
      </x:c>
      <x:c t="n" s="0">
        <x:v>33.0059</x:v>
      </x:c>
      <x:c t="n" s="0">
        <x:v>31.70025</x:v>
      </x:c>
      <x:c t="n" s="0">
        <x:v>25.77288</x:v>
      </x:c>
      <x:c t="n" s="0">
        <x:v>24.62776</x:v>
      </x:c>
      <x:c t="n" s="0">
        <x:v>24.72777</x:v>
      </x:c>
      <x:c t="n" s="0">
        <x:v>18.9613</x:v>
      </x:c>
      <x:c t="n" s="0">
        <x:v>17.32344</x:v>
      </x:c>
      <x:c t="n" s="0">
        <x:v>18.98861</x:v>
      </x:c>
      <x:c t="n" s="0">
        <x:v>13.05013</x:v>
      </x:c>
      <x:c t="n" s="0">
        <x:v>5.210454</x:v>
      </x:c>
      <x:c t="n" s="0">
        <x:v>6.552855</x:v>
      </x:c>
      <x:c t="n" s="0">
        <x:v>7.678216</x:v>
      </x:c>
      <x:c t="n" s="0">
        <x:v>4.00524</x:v>
      </x:c>
      <x:c t="n" s="0">
        <x:v>6.4778</x:v>
      </x:c>
      <x:c t="n" s="0">
        <x:v>3.446547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43942.9510300926</x:v>
      </x:c>
      <x:c t="n" s="7">
        <x:v>43942.9510300926</x:v>
      </x:c>
      <x:c t="n" s="0">
        <x:v>38.33495</x:v>
      </x:c>
      <x:c t="n" s="0">
        <x:v>54.20069</x:v>
      </x:c>
      <x:c t="n" s="0">
        <x:v>66.71648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-13.10339</x:v>
      </x:c>
      <x:c t="n" s="0">
        <x:v>-10.03299</x:v>
      </x:c>
      <x:c t="n" s="0">
        <x:v>-3.852679</x:v>
      </x:c>
      <x:c t="n" s="0">
        <x:v>3.490568</x:v>
      </x:c>
      <x:c t="n" s="0">
        <x:v>2.659465</x:v>
      </x:c>
      <x:c t="n" s="0">
        <x:v>2.837662</x:v>
      </x:c>
      <x:c t="n" s="0">
        <x:v>15.0695</x:v>
      </x:c>
      <x:c t="n" s="0">
        <x:v>18.22932</x:v>
      </x:c>
      <x:c t="n" s="0">
        <x:v>17.80657</x:v>
      </x:c>
      <x:c t="n" s="0">
        <x:v>17.66153</x:v>
      </x:c>
      <x:c t="n" s="0">
        <x:v>19.92524</x:v>
      </x:c>
      <x:c t="n" s="0">
        <x:v>16.83494</x:v>
      </x:c>
      <x:c t="n" s="0">
        <x:v>20.71121</x:v>
      </x:c>
      <x:c t="n" s="0">
        <x:v>23.01048</x:v>
      </x:c>
      <x:c t="n" s="0">
        <x:v>25.27784</x:v>
      </x:c>
      <x:c t="n" s="0">
        <x:v>27.96679</x:v>
      </x:c>
      <x:c t="n" s="0">
        <x:v>30.35926</x:v>
      </x:c>
      <x:c t="n" s="0">
        <x:v>30.11994</x:v>
      </x:c>
      <x:c t="n" s="0">
        <x:v>31.13559</x:v>
      </x:c>
      <x:c t="n" s="0">
        <x:v>30.24775</x:v>
      </x:c>
      <x:c t="n" s="0">
        <x:v>28.76295</x:v>
      </x:c>
      <x:c t="n" s="0">
        <x:v>25.82755</x:v>
      </x:c>
      <x:c t="n" s="0">
        <x:v>23.20693</x:v>
      </x:c>
      <x:c t="n" s="0">
        <x:v>19.411</x:v>
      </x:c>
      <x:c t="n" s="0">
        <x:v>17.94702</x:v>
      </x:c>
      <x:c t="n" s="0">
        <x:v>20.14499</x:v>
      </x:c>
      <x:c t="n" s="0">
        <x:v>14.49696</x:v>
      </x:c>
      <x:c t="n" s="0">
        <x:v>5.346377</x:v>
      </x:c>
      <x:c t="n" s="0">
        <x:v>6.091546</x:v>
      </x:c>
      <x:c t="n" s="0">
        <x:v>6.417077</x:v>
      </x:c>
      <x:c t="n" s="0">
        <x:v>3.420022</x:v>
      </x:c>
      <x:c t="n" s="0">
        <x:v>6.72586</x:v>
      </x:c>
      <x:c t="n" s="0">
        <x:v>3.242553</x:v>
      </x:c>
      <x:c t="n" s="0">
        <x:v>-30.06697</x:v>
      </x:c>
      <x:c t="n" s="0">
        <x:v>-29.16826</x:v>
      </x:c>
      <x:c t="n" s="0">
        <x:v>-28.18997</x:v>
      </x:c>
      <x:c t="n" s="0">
        <x:v>-10.77269</x:v>
      </x:c>
      <x:c t="n" s="0">
        <x:v>-7.527494</x:v>
      </x:c>
      <x:c t="n" s="0">
        <x:v>-6.643296</x:v>
      </x:c>
      <x:c t="n" s="0">
        <x:v>4.984135</x:v>
      </x:c>
      <x:c t="n" s="0">
        <x:v>4.886807</x:v>
      </x:c>
      <x:c t="n" s="0">
        <x:v>3.522056</x:v>
      </x:c>
      <x:c t="n" s="0">
        <x:v>15.5211</x:v>
      </x:c>
      <x:c t="n" s="0">
        <x:v>22.6755</x:v>
      </x:c>
      <x:c t="n" s="0">
        <x:v>13.75766</x:v>
      </x:c>
      <x:c t="n" s="0">
        <x:v>12.96776</x:v>
      </x:c>
      <x:c t="n" s="0">
        <x:v>19.61026</x:v>
      </x:c>
      <x:c t="n" s="0">
        <x:v>17.32764</x:v>
      </x:c>
      <x:c t="n" s="0">
        <x:v>21.99826</x:v>
      </x:c>
      <x:c t="n" s="0">
        <x:v>20.04808</x:v>
      </x:c>
      <x:c t="n" s="0">
        <x:v>31.06812</x:v>
      </x:c>
      <x:c t="n" s="0">
        <x:v>28.40946</x:v>
      </x:c>
      <x:c t="n" s="0">
        <x:v>32.70266</x:v>
      </x:c>
      <x:c t="n" s="0">
        <x:v>28.0959</x:v>
      </x:c>
      <x:c t="n" s="0">
        <x:v>31.17417</x:v>
      </x:c>
      <x:c t="n" s="0">
        <x:v>30.30043</x:v>
      </x:c>
      <x:c t="n" s="0">
        <x:v>28.6608</x:v>
      </x:c>
      <x:c t="n" s="0">
        <x:v>23.84982</x:v>
      </x:c>
      <x:c t="n" s="0">
        <x:v>22.49571</x:v>
      </x:c>
      <x:c t="n" s="0">
        <x:v>20.64355</x:v>
      </x:c>
      <x:c t="n" s="0">
        <x:v>17.55167</x:v>
      </x:c>
      <x:c t="n" s="0">
        <x:v>24.06831</x:v>
      </x:c>
      <x:c t="n" s="0">
        <x:v>11.87154</x:v>
      </x:c>
      <x:c t="n" s="0">
        <x:v>5.19277</x:v>
      </x:c>
      <x:c t="n" s="0">
        <x:v>6.402176</x:v>
      </x:c>
      <x:c t="n" s="0">
        <x:v>8.073348</x:v>
      </x:c>
      <x:c t="n" s="0">
        <x:v>3.987185</x:v>
      </x:c>
      <x:c t="n" s="0">
        <x:v>5.987048</x:v>
      </x:c>
      <x:c t="n" s="0">
        <x:v>2.92749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43942.9510416667</x:v>
      </x:c>
      <x:c t="n" s="7">
        <x:v>43942.9510416667</x:v>
      </x:c>
      <x:c t="n" s="0">
        <x:v>39.45564</x:v>
      </x:c>
      <x:c t="n" s="0">
        <x:v>54.20069</x:v>
      </x:c>
      <x:c t="n" s="0">
        <x:v>68.2691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-12.67497</x:v>
      </x:c>
      <x:c t="n" s="0">
        <x:v>-9.157346</x:v>
      </x:c>
      <x:c t="n" s="0">
        <x:v>-4.164124</x:v>
      </x:c>
      <x:c t="n" s="0">
        <x:v>3.743279</x:v>
      </x:c>
      <x:c t="n" s="0">
        <x:v>3.064751</x:v>
      </x:c>
      <x:c t="n" s="0">
        <x:v>3.240844</x:v>
      </x:c>
      <x:c t="n" s="0">
        <x:v>14.61265</x:v>
      </x:c>
      <x:c t="n" s="0">
        <x:v>19.23431</x:v>
      </x:c>
      <x:c t="n" s="0">
        <x:v>17.14109</x:v>
      </x:c>
      <x:c t="n" s="0">
        <x:v>17.84931</x:v>
      </x:c>
      <x:c t="n" s="0">
        <x:v>20.11303</x:v>
      </x:c>
      <x:c t="n" s="0">
        <x:v>16.36456</x:v>
      </x:c>
      <x:c t="n" s="0">
        <x:v>20.8162</x:v>
      </x:c>
      <x:c t="n" s="0">
        <x:v>22.65682</x:v>
      </x:c>
      <x:c t="n" s="0">
        <x:v>25.40196</x:v>
      </x:c>
      <x:c t="n" s="0">
        <x:v>27.88898</x:v>
      </x:c>
      <x:c t="n" s="0">
        <x:v>30.22735</x:v>
      </x:c>
      <x:c t="n" s="0">
        <x:v>29.86927</x:v>
      </x:c>
      <x:c t="n" s="0">
        <x:v>30.85056</x:v>
      </x:c>
      <x:c t="n" s="0">
        <x:v>29.97782</x:v>
      </x:c>
      <x:c t="n" s="0">
        <x:v>28.97311</x:v>
      </x:c>
      <x:c t="n" s="0">
        <x:v>25.71001</x:v>
      </x:c>
      <x:c t="n" s="0">
        <x:v>23.07123</x:v>
      </x:c>
      <x:c t="n" s="0">
        <x:v>19.46274</x:v>
      </x:c>
      <x:c t="n" s="0">
        <x:v>18.1886</x:v>
      </x:c>
      <x:c t="n" s="0">
        <x:v>21.31946</x:v>
      </x:c>
      <x:c t="n" s="0">
        <x:v>14.10628</x:v>
      </x:c>
      <x:c t="n" s="0">
        <x:v>5.271159</x:v>
      </x:c>
      <x:c t="n" s="0">
        <x:v>6.178412</x:v>
      </x:c>
      <x:c t="n" s="0">
        <x:v>6.554568</x:v>
      </x:c>
      <x:c t="n" s="0">
        <x:v>3.365964</x:v>
      </x:c>
      <x:c t="n" s="0">
        <x:v>6.911479</x:v>
      </x:c>
      <x:c t="n" s="0">
        <x:v>3.110116</x:v>
      </x:c>
      <x:c t="n" s="0">
        <x:v>-30.06697</x:v>
      </x:c>
      <x:c t="n" s="0">
        <x:v>-29.16826</x:v>
      </x:c>
      <x:c t="n" s="0">
        <x:v>-28.18997</x:v>
      </x:c>
      <x:c t="n" s="0">
        <x:v>-10.77269</x:v>
      </x:c>
      <x:c t="n" s="0">
        <x:v>-6.001201</x:v>
      </x:c>
      <x:c t="n" s="0">
        <x:v>-6.643296</x:v>
      </x:c>
      <x:c t="n" s="0">
        <x:v>4.984135</x:v>
      </x:c>
      <x:c t="n" s="0">
        <x:v>4.886807</x:v>
      </x:c>
      <x:c t="n" s="0">
        <x:v>5.055519</x:v>
      </x:c>
      <x:c t="n" s="0">
        <x:v>10.06623</x:v>
      </x:c>
      <x:c t="n" s="0">
        <x:v>22.6755</x:v>
      </x:c>
      <x:c t="n" s="0">
        <x:v>2.081607</x:v>
      </x:c>
      <x:c t="n" s="0">
        <x:v>20.3777</x:v>
      </x:c>
      <x:c t="n" s="0">
        <x:v>21.07372</x:v>
      </x:c>
      <x:c t="n" s="0">
        <x:v>3.199629</x:v>
      </x:c>
      <x:c t="n" s="0">
        <x:v>20.05959</x:v>
      </x:c>
      <x:c t="n" s="0">
        <x:v>18.91428</x:v>
      </x:c>
      <x:c t="n" s="0">
        <x:v>16.5944</x:v>
      </x:c>
      <x:c t="n" s="0">
        <x:v>28.75992</x:v>
      </x:c>
      <x:c t="n" s="0">
        <x:v>25.97797</x:v>
      </x:c>
      <x:c t="n" s="0">
        <x:v>27.83183</x:v>
      </x:c>
      <x:c t="n" s="0">
        <x:v>28.26706</x:v>
      </x:c>
      <x:c t="n" s="0">
        <x:v>27.87504</x:v>
      </x:c>
      <x:c t="n" s="0">
        <x:v>30.51625</x:v>
      </x:c>
      <x:c t="n" s="0">
        <x:v>25.92673</x:v>
      </x:c>
      <x:c t="n" s="0">
        <x:v>23.16024</x:v>
      </x:c>
      <x:c t="n" s="0">
        <x:v>18.0549</x:v>
      </x:c>
      <x:c t="n" s="0">
        <x:v>19.46055</x:v>
      </x:c>
      <x:c t="n" s="0">
        <x:v>24.71966</x:v>
      </x:c>
      <x:c t="n" s="0">
        <x:v>11.37662</x:v>
      </x:c>
      <x:c t="n" s="0">
        <x:v>5.666798</x:v>
      </x:c>
      <x:c t="n" s="0">
        <x:v>6.455689</x:v>
      </x:c>
      <x:c t="n" s="0">
        <x:v>7.038915</x:v>
      </x:c>
      <x:c t="n" s="0">
        <x:v>2.874246</x:v>
      </x:c>
      <x:c t="n" s="0">
        <x:v>7.887121</x:v>
      </x:c>
      <x:c t="n" s="0">
        <x:v>2.386704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43942.9510416667</x:v>
      </x:c>
      <x:c t="n" s="7">
        <x:v>43942.9510416667</x:v>
      </x:c>
      <x:c t="n" s="0">
        <x:v>38.30459</x:v>
      </x:c>
      <x:c t="n" s="0">
        <x:v>54.20069</x:v>
      </x:c>
      <x:c t="n" s="0">
        <x:v>62.16101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-12.33983</x:v>
      </x:c>
      <x:c t="n" s="0">
        <x:v>-8.527978</x:v>
      </x:c>
      <x:c t="n" s="0">
        <x:v>-3.852158</x:v>
      </x:c>
      <x:c t="n" s="0">
        <x:v>3.948039</x:v>
      </x:c>
      <x:c t="n" s="0">
        <x:v>2.889622</x:v>
      </x:c>
      <x:c t="n" s="0">
        <x:v>3.557817</x:v>
      </x:c>
      <x:c t="n" s="0">
        <x:v>14.18042</x:v>
      </x:c>
      <x:c t="n" s="0">
        <x:v>19.59436</x:v>
      </x:c>
      <x:c t="n" s="0">
        <x:v>16.47889</x:v>
      </x:c>
      <x:c t="n" s="0">
        <x:v>18.7962</x:v>
      </x:c>
      <x:c t="n" s="0">
        <x:v>20.16674</x:v>
      </x:c>
      <x:c t="n" s="0">
        <x:v>15.74767</x:v>
      </x:c>
      <x:c t="n" s="0">
        <x:v>20.39565</x:v>
      </x:c>
      <x:c t="n" s="0">
        <x:v>22.46909</x:v>
      </x:c>
      <x:c t="n" s="0">
        <x:v>25.44014</x:v>
      </x:c>
      <x:c t="n" s="0">
        <x:v>27.93774</x:v>
      </x:c>
      <x:c t="n" s="0">
        <x:v>29.9098</x:v>
      </x:c>
      <x:c t="n" s="0">
        <x:v>29.87397</x:v>
      </x:c>
      <x:c t="n" s="0">
        <x:v>30.41264</x:v>
      </x:c>
      <x:c t="n" s="0">
        <x:v>29.74231</x:v>
      </x:c>
      <x:c t="n" s="0">
        <x:v>29.20285</x:v>
      </x:c>
      <x:c t="n" s="0">
        <x:v>25.92095</x:v>
      </x:c>
      <x:c t="n" s="0">
        <x:v>23.4902</x:v>
      </x:c>
      <x:c t="n" s="0">
        <x:v>19.55386</x:v>
      </x:c>
      <x:c t="n" s="0">
        <x:v>19.13144</x:v>
      </x:c>
      <x:c t="n" s="0">
        <x:v>21.43746</x:v>
      </x:c>
      <x:c t="n" s="0">
        <x:v>13.92015</x:v>
      </x:c>
      <x:c t="n" s="0">
        <x:v>5.505166</x:v>
      </x:c>
      <x:c t="n" s="0">
        <x:v>6.131408</x:v>
      </x:c>
      <x:c t="n" s="0">
        <x:v>6.47544</x:v>
      </x:c>
      <x:c t="n" s="0">
        <x:v>3.345073</x:v>
      </x:c>
      <x:c t="n" s="0">
        <x:v>6.696476</x:v>
      </x:c>
      <x:c t="n" s="0">
        <x:v>3.086863</x:v>
      </x:c>
      <x:c t="n" s="0">
        <x:v>-30.06697</x:v>
      </x:c>
      <x:c t="n" s="0">
        <x:v>-29.16826</x:v>
      </x:c>
      <x:c t="n" s="0">
        <x:v>-28.18997</x:v>
      </x:c>
      <x:c t="n" s="0">
        <x:v>-10.77269</x:v>
      </x:c>
      <x:c t="n" s="0">
        <x:v>-6.001201</x:v>
      </x:c>
      <x:c t="n" s="0">
        <x:v>-1.608512</x:v>
      </x:c>
      <x:c t="n" s="0">
        <x:v>5.423674</x:v>
      </x:c>
      <x:c t="n" s="0">
        <x:v>-0.07422607</x:v>
      </x:c>
      <x:c t="n" s="0">
        <x:v>5.055519</x:v>
      </x:c>
      <x:c t="n" s="0">
        <x:v>10.06623</x:v>
      </x:c>
      <x:c t="n" s="0">
        <x:v>20.1324</x:v>
      </x:c>
      <x:c t="n" s="0">
        <x:v>2.081607</x:v>
      </x:c>
      <x:c t="n" s="0">
        <x:v>22.11268</x:v>
      </x:c>
      <x:c t="n" s="0">
        <x:v>19.10348</x:v>
      </x:c>
      <x:c t="n" s="0">
        <x:v>7.124628</x:v>
      </x:c>
      <x:c t="n" s="0">
        <x:v>16.60773</x:v>
      </x:c>
      <x:c t="n" s="0">
        <x:v>21.92813</x:v>
      </x:c>
      <x:c t="n" s="0">
        <x:v>27.5784</x:v>
      </x:c>
      <x:c t="n" s="0">
        <x:v>27.29115</x:v>
      </x:c>
      <x:c t="n" s="0">
        <x:v>29.08205</x:v>
      </x:c>
      <x:c t="n" s="0">
        <x:v>31.79254</x:v>
      </x:c>
      <x:c t="n" s="0">
        <x:v>27.57663</x:v>
      </x:c>
      <x:c t="n" s="0">
        <x:v>29.75654</x:v>
      </x:c>
      <x:c t="n" s="0">
        <x:v>29.72495</x:v>
      </x:c>
      <x:c t="n" s="0">
        <x:v>26.58829</x:v>
      </x:c>
      <x:c t="n" s="0">
        <x:v>24.58329</x:v>
      </x:c>
      <x:c t="n" s="0">
        <x:v>20.04641</x:v>
      </x:c>
      <x:c t="n" s="0">
        <x:v>22.55426</x:v>
      </x:c>
      <x:c t="n" s="0">
        <x:v>21.08351</x:v>
      </x:c>
      <x:c t="n" s="0">
        <x:v>12.21046</x:v>
      </x:c>
      <x:c t="n" s="0">
        <x:v>6.424714</x:v>
      </x:c>
      <x:c t="n" s="0">
        <x:v>5.746801</x:v>
      </x:c>
      <x:c t="n" s="0">
        <x:v>4.959292</x:v>
      </x:c>
      <x:c t="n" s="0">
        <x:v>3.092013</x:v>
      </x:c>
      <x:c t="n" s="0">
        <x:v>5.537819</x:v>
      </x:c>
      <x:c t="n" s="0">
        <x:v>3.55516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43942.9510416667</x:v>
      </x:c>
      <x:c t="n" s="7">
        <x:v>43942.9510416667</x:v>
      </x:c>
      <x:c t="n" s="0">
        <x:v>38.65408</x:v>
      </x:c>
      <x:c t="n" s="0">
        <x:v>54.20069</x:v>
      </x:c>
      <x:c t="n" s="0">
        <x:v>72.15768</x:v>
      </x:c>
      <x:c t="n" s="0">
        <x:v>75.94817</x:v>
      </x:c>
      <x:c t="n" s="0">
        <x:v>-30.06697</x:v>
      </x:c>
      <x:c t="n" s="0">
        <x:v>-29.16826</x:v>
      </x:c>
      <x:c t="n" s="0">
        <x:v>-28.18997</x:v>
      </x:c>
      <x:c t="n" s="0">
        <x:v>-12.07276</x:v>
      </x:c>
      <x:c t="n" s="0">
        <x:v>-8.054403</x:v>
      </x:c>
      <x:c t="n" s="0">
        <x:v>-3.443249</x:v>
      </x:c>
      <x:c t="n" s="0">
        <x:v>4.433527</x:v>
      </x:c>
      <x:c t="n" s="0">
        <x:v>2.564149</x:v>
      </x:c>
      <x:c t="n" s="0">
        <x:v>3.779636</x:v>
      </x:c>
      <x:c t="n" s="0">
        <x:v>13.78251</x:v>
      </x:c>
      <x:c t="n" s="0">
        <x:v>19.3272</x:v>
      </x:c>
      <x:c t="n" s="0">
        <x:v>16.36135</x:v>
      </x:c>
      <x:c t="n" s="0">
        <x:v>19.23299</x:v>
      </x:c>
      <x:c t="n" s="0">
        <x:v>19.50648</x:v>
      </x:c>
      <x:c t="n" s="0">
        <x:v>15.19852</x:v>
      </x:c>
      <x:c t="n" s="0">
        <x:v>19.98998</x:v>
      </x:c>
      <x:c t="n" s="0">
        <x:v>22.31013</x:v>
      </x:c>
      <x:c t="n" s="0">
        <x:v>25.50342</x:v>
      </x:c>
      <x:c t="n" s="0">
        <x:v>27.70199</x:v>
      </x:c>
      <x:c t="n" s="0">
        <x:v>30.02943</x:v>
      </x:c>
      <x:c t="n" s="0">
        <x:v>30.63903</x:v>
      </x:c>
      <x:c t="n" s="0">
        <x:v>30.22015</x:v>
      </x:c>
      <x:c t="n" s="0">
        <x:v>30.10302</x:v>
      </x:c>
      <x:c t="n" s="0">
        <x:v>29.33977</x:v>
      </x:c>
      <x:c t="n" s="0">
        <x:v>25.85932</x:v>
      </x:c>
      <x:c t="n" s="0">
        <x:v>23.19978</x:v>
      </x:c>
      <x:c t="n" s="0">
        <x:v>19.14244</x:v>
      </x:c>
      <x:c t="n" s="0">
        <x:v>19.36624</x:v>
      </x:c>
      <x:c t="n" s="0">
        <x:v>21.16324</x:v>
      </x:c>
      <x:c t="n" s="0">
        <x:v>13.86694</x:v>
      </x:c>
      <x:c t="n" s="0">
        <x:v>5.536351</x:v>
      </x:c>
      <x:c t="n" s="0">
        <x:v>6.105403</x:v>
      </x:c>
      <x:c t="n" s="0">
        <x:v>6.295233</x:v>
      </x:c>
      <x:c t="n" s="0">
        <x:v>3.45631</x:v>
      </x:c>
      <x:c t="n" s="0">
        <x:v>6.782408</x:v>
      </x:c>
      <x:c t="n" s="0">
        <x:v>3.209981</x:v>
      </x:c>
      <x:c t="n" s="0">
        <x:v>-30.06697</x:v>
      </x:c>
      <x:c t="n" s="0">
        <x:v>-29.16826</x:v>
      </x:c>
      <x:c t="n" s="0">
        <x:v>-28.18997</x:v>
      </x:c>
      <x:c t="n" s="0">
        <x:v>-10.77269</x:v>
      </x:c>
      <x:c t="n" s="0">
        <x:v>-6.001201</x:v>
      </x:c>
      <x:c t="n" s="0">
        <x:v>-1.608512</x:v>
      </x:c>
      <x:c t="n" s="0">
        <x:v>6.525407</x:v>
      </x:c>
      <x:c t="n" s="0">
        <x:v>-0.07422607</x:v>
      </x:c>
      <x:c t="n" s="0">
        <x:v>4.737633</x:v>
      </x:c>
      <x:c t="n" s="0">
        <x:v>10.32211</x:v>
      </x:c>
      <x:c t="n" s="0">
        <x:v>17.31234</x:v>
      </x:c>
      <x:c t="n" s="0">
        <x:v>16.88571</x:v>
      </x:c>
      <x:c t="n" s="0">
        <x:v>20.10341</x:v>
      </x:c>
      <x:c t="n" s="0">
        <x:v>5.460328</x:v>
      </x:c>
      <x:c t="n" s="0">
        <x:v>13.75828</x:v>
      </x:c>
      <x:c t="n" s="0">
        <x:v>14.98172</x:v>
      </x:c>
      <x:c t="n" s="0">
        <x:v>20.37146</x:v>
      </x:c>
      <x:c t="n" s="0">
        <x:v>23.58772</x:v>
      </x:c>
      <x:c t="n" s="0">
        <x:v>24.32867</x:v>
      </x:c>
      <x:c t="n" s="0">
        <x:v>29.53902</x:v>
      </x:c>
      <x:c t="n" s="0">
        <x:v>32.86184</x:v>
      </x:c>
      <x:c t="n" s="0">
        <x:v>28.20134</x:v>
      </x:c>
      <x:c t="n" s="0">
        <x:v>31.01623</x:v>
      </x:c>
      <x:c t="n" s="0">
        <x:v>29.5288</x:v>
      </x:c>
      <x:c t="n" s="0">
        <x:v>24.81975</x:v>
      </x:c>
      <x:c t="n" s="0">
        <x:v>21.36097</x:v>
      </x:c>
      <x:c t="n" s="0">
        <x:v>16.27612</x:v>
      </x:c>
      <x:c t="n" s="0">
        <x:v>20.45389</x:v>
      </x:c>
      <x:c t="n" s="0">
        <x:v>19.30638</x:v>
      </x:c>
      <x:c t="n" s="0">
        <x:v>13.60887</x:v>
      </x:c>
      <x:c t="n" s="0">
        <x:v>4.761526</x:v>
      </x:c>
      <x:c t="n" s="0">
        <x:v>6.129322</x:v>
      </x:c>
      <x:c t="n" s="0">
        <x:v>5.270149</x:v>
      </x:c>
      <x:c t="n" s="0">
        <x:v>3.646481</x:v>
      </x:c>
      <x:c t="n" s="0">
        <x:v>8.051832</x:v>
      </x:c>
      <x:c t="n" s="0">
        <x:v>3.272853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43942.9510416667</x:v>
      </x:c>
      <x:c t="n" s="7">
        <x:v>43942.9510416667</x:v>
      </x:c>
      <x:c t="n" s="0">
        <x:v>37.86224</x:v>
      </x:c>
      <x:c t="n" s="0">
        <x:v>54.20069</x:v>
      </x:c>
      <x:c t="n" s="0">
        <x:v>75.6388</x:v>
      </x:c>
      <x:c t="n" s="0">
        <x:v>76.69559</x:v>
      </x:c>
      <x:c t="n" s="0">
        <x:v>-30.06697</x:v>
      </x:c>
      <x:c t="n" s="0">
        <x:v>-29.16826</x:v>
      </x:c>
      <x:c t="n" s="0">
        <x:v>-28.18997</x:v>
      </x:c>
      <x:c t="n" s="0">
        <x:v>-11.96912</x:v>
      </x:c>
      <x:c t="n" s="0">
        <x:v>-7.687199</x:v>
      </x:c>
      <x:c t="n" s="0">
        <x:v>-3.122136</x:v>
      </x:c>
      <x:c t="n" s="0">
        <x:v>4.809095</x:v>
      </x:c>
      <x:c t="n" s="0">
        <x:v>2.265469</x:v>
      </x:c>
      <x:c t="n" s="0">
        <x:v>3.875022</x:v>
      </x:c>
      <x:c t="n" s="0">
        <x:v>13.43731</x:v>
      </x:c>
      <x:c t="n" s="0">
        <x:v>19.08526</x:v>
      </x:c>
      <x:c t="n" s="0">
        <x:v>16.53788</x:v>
      </x:c>
      <x:c t="n" s="0">
        <x:v>18.90596</x:v>
      </x:c>
      <x:c t="n" s="0">
        <x:v>18.94706</x:v>
      </x:c>
      <x:c t="n" s="0">
        <x:v>16.68227</x:v>
      </x:c>
      <x:c t="n" s="0">
        <x:v>19.32436</x:v>
      </x:c>
      <x:c t="n" s="0">
        <x:v>21.75385</x:v>
      </x:c>
      <x:c t="n" s="0">
        <x:v>25.21859</x:v>
      </x:c>
      <x:c t="n" s="0">
        <x:v>27.3049</x:v>
      </x:c>
      <x:c t="n" s="0">
        <x:v>29.44544</x:v>
      </x:c>
      <x:c t="n" s="0">
        <x:v>30.61802</x:v>
      </x:c>
      <x:c t="n" s="0">
        <x:v>30.27137</x:v>
      </x:c>
      <x:c t="n" s="0">
        <x:v>29.77656</x:v>
      </x:c>
      <x:c t="n" s="0">
        <x:v>29.02937</x:v>
      </x:c>
      <x:c t="n" s="0">
        <x:v>25.7731</x:v>
      </x:c>
      <x:c t="n" s="0">
        <x:v>23.16307</x:v>
      </x:c>
      <x:c t="n" s="0">
        <x:v>19.13344</x:v>
      </x:c>
      <x:c t="n" s="0">
        <x:v>19.17351</x:v>
      </x:c>
      <x:c t="n" s="0">
        <x:v>20.78713</x:v>
      </x:c>
      <x:c t="n" s="0">
        <x:v>13.56735</x:v>
      </x:c>
      <x:c t="n" s="0">
        <x:v>5.334275</x:v>
      </x:c>
      <x:c t="n" s="0">
        <x:v>5.983904</x:v>
      </x:c>
      <x:c t="n" s="0">
        <x:v>6.23722</x:v>
      </x:c>
      <x:c t="n" s="0">
        <x:v>3.369737</x:v>
      </x:c>
      <x:c t="n" s="0">
        <x:v>6.876478</x:v>
      </x:c>
      <x:c t="n" s="0">
        <x:v>3.211426</x:v>
      </x:c>
      <x:c t="n" s="0">
        <x:v>-30.06697</x:v>
      </x:c>
      <x:c t="n" s="0">
        <x:v>-28.90863</x:v>
      </x:c>
      <x:c t="n" s="0">
        <x:v>-27.07021</x:v>
      </x:c>
      <x:c t="n" s="0">
        <x:v>-11.82965</x:v>
      </x:c>
      <x:c t="n" s="0">
        <x:v>-6.001201</x:v>
      </x:c>
      <x:c t="n" s="0">
        <x:v>-1.608512</x:v>
      </x:c>
      <x:c t="n" s="0">
        <x:v>6.525407</x:v>
      </x:c>
      <x:c t="n" s="0">
        <x:v>-0.07422607</x:v>
      </x:c>
      <x:c t="n" s="0">
        <x:v>4.394627</x:v>
      </x:c>
      <x:c t="n" s="0">
        <x:v>10.56374</x:v>
      </x:c>
      <x:c t="n" s="0">
        <x:v>17.31234</x:v>
      </x:c>
      <x:c t="n" s="0">
        <x:v>17.44763</x:v>
      </x:c>
      <x:c t="n" s="0">
        <x:v>16.24945</x:v>
      </x:c>
      <x:c t="n" s="0">
        <x:v>13.48651</x:v>
      </x:c>
      <x:c t="n" s="0">
        <x:v>21.49463</x:v>
      </x:c>
      <x:c t="n" s="0">
        <x:v>17.35379</x:v>
      </x:c>
      <x:c t="n" s="0">
        <x:v>21.68487</x:v>
      </x:c>
      <x:c t="n" s="0">
        <x:v>22.67387</x:v>
      </x:c>
      <x:c t="n" s="0">
        <x:v>24.20121</x:v>
      </x:c>
      <x:c t="n" s="0">
        <x:v>25.19879</x:v>
      </x:c>
      <x:c t="n" s="0">
        <x:v>30.47528</x:v>
      </x:c>
      <x:c t="n" s="0">
        <x:v>31.24639</x:v>
      </x:c>
      <x:c t="n" s="0">
        <x:v>30.25933</x:v>
      </x:c>
      <x:c t="n" s="0">
        <x:v>27.22071</x:v>
      </x:c>
      <x:c t="n" s="0">
        <x:v>26.16454</x:v>
      </x:c>
      <x:c t="n" s="0">
        <x:v>24.845</x:v>
      </x:c>
      <x:c t="n" s="0">
        <x:v>19.72627</x:v>
      </x:c>
      <x:c t="n" s="0">
        <x:v>15.78224</x:v>
      </x:c>
      <x:c t="n" s="0">
        <x:v>16.39976</x:v>
      </x:c>
      <x:c t="n" s="0">
        <x:v>10.64836</x:v>
      </x:c>
      <x:c t="n" s="0">
        <x:v>5.204237</x:v>
      </x:c>
      <x:c t="n" s="0">
        <x:v>5.46344</x:v>
      </x:c>
      <x:c t="n" s="0">
        <x:v>6.170014</x:v>
      </x:c>
      <x:c t="n" s="0">
        <x:v>2.552897</x:v>
      </x:c>
      <x:c t="n" s="0">
        <x:v>6.619611</x:v>
      </x:c>
      <x:c t="n" s="0">
        <x:v>3.341395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43942.9510416667</x:v>
      </x:c>
      <x:c t="n" s="7">
        <x:v>43942.9510416667</x:v>
      </x:c>
      <x:c t="n" s="0">
        <x:v>38.77321</x:v>
      </x:c>
      <x:c t="n" s="0">
        <x:v>54.20069</x:v>
      </x:c>
      <x:c t="n" s="0">
        <x:v>73.45967</x:v>
      </x:c>
      <x:c t="n" s="0">
        <x:v>75.86584</x:v>
      </x:c>
      <x:c t="n" s="0">
        <x:v>-30.06697</x:v>
      </x:c>
      <x:c t="n" s="0">
        <x:v>-29.16826</x:v>
      </x:c>
      <x:c t="n" s="0">
        <x:v>-28.18997</x:v>
      </x:c>
      <x:c t="n" s="0">
        <x:v>-12.05759</x:v>
      </x:c>
      <x:c t="n" s="0">
        <x:v>-7.396443</x:v>
      </x:c>
      <x:c t="n" s="0">
        <x:v>-2.865523</x:v>
      </x:c>
      <x:c t="n" s="0">
        <x:v>5.105979</x:v>
      </x:c>
      <x:c t="n" s="0">
        <x:v>1.748328</x:v>
      </x:c>
      <x:c t="n" s="0">
        <x:v>3.954857</x:v>
      </x:c>
      <x:c t="n" s="0">
        <x:v>13.11909</x:v>
      </x:c>
      <x:c t="n" s="0">
        <x:v>18.8674</x:v>
      </x:c>
      <x:c t="n" s="0">
        <x:v>16.68316</x:v>
      </x:c>
      <x:c t="n" s="0">
        <x:v>18.60574</x:v>
      </x:c>
      <x:c t="n" s="0">
        <x:v>18.56851</x:v>
      </x:c>
      <x:c t="n" s="0">
        <x:v>17.27192</x:v>
      </x:c>
      <x:c t="n" s="0">
        <x:v>20.1572</x:v>
      </x:c>
      <x:c t="n" s="0">
        <x:v>23.14119</x:v>
      </x:c>
      <x:c t="n" s="0">
        <x:v>24.92424</x:v>
      </x:c>
      <x:c t="n" s="0">
        <x:v>27.13514</x:v>
      </x:c>
      <x:c t="n" s="0">
        <x:v>30.03353</x:v>
      </x:c>
      <x:c t="n" s="0">
        <x:v>30.24097</x:v>
      </x:c>
      <x:c t="n" s="0">
        <x:v>31.37248</x:v>
      </x:c>
      <x:c t="n" s="0">
        <x:v>29.98076</x:v>
      </x:c>
      <x:c t="n" s="0">
        <x:v>28.90022</x:v>
      </x:c>
      <x:c t="n" s="0">
        <x:v>25.6321</x:v>
      </x:c>
      <x:c t="n" s="0">
        <x:v>23.41924</x:v>
      </x:c>
      <x:c t="n" s="0">
        <x:v>18.83228</x:v>
      </x:c>
      <x:c t="n" s="0">
        <x:v>19.52097</x:v>
      </x:c>
      <x:c t="n" s="0">
        <x:v>20.41084</x:v>
      </x:c>
      <x:c t="n" s="0">
        <x:v>13.16267</x:v>
      </x:c>
      <x:c t="n" s="0">
        <x:v>5.316591</x:v>
      </x:c>
      <x:c t="n" s="0">
        <x:v>6.298567</x:v>
      </x:c>
      <x:c t="n" s="0">
        <x:v>6.52676</x:v>
      </x:c>
      <x:c t="n" s="0">
        <x:v>3.243888</x:v>
      </x:c>
      <x:c t="n" s="0">
        <x:v>6.835546</x:v>
      </x:c>
      <x:c t="n" s="0">
        <x:v>3.263334</x:v>
      </x:c>
      <x:c t="n" s="0">
        <x:v>-30.06697</x:v>
      </x:c>
      <x:c t="n" s="0">
        <x:v>-28.66364</x:v>
      </x:c>
      <x:c t="n" s="0">
        <x:v>-26.18078</x:v>
      </x:c>
      <x:c t="n" s="0">
        <x:v>-12.6145</x:v>
      </x:c>
      <x:c t="n" s="0">
        <x:v>-5.925277</x:v>
      </x:c>
      <x:c t="n" s="0">
        <x:v>-1.608512</x:v>
      </x:c>
      <x:c t="n" s="0">
        <x:v>6.525407</x:v>
      </x:c>
      <x:c t="n" s="0">
        <x:v>-7.561958</x:v>
      </x:c>
      <x:c t="n" s="0">
        <x:v>5.764575</x:v>
      </x:c>
      <x:c t="n" s="0">
        <x:v>10.56374</x:v>
      </x:c>
      <x:c t="n" s="0">
        <x:v>17.51831</x:v>
      </x:c>
      <x:c t="n" s="0">
        <x:v>17.44763</x:v>
      </x:c>
      <x:c t="n" s="0">
        <x:v>16.73582</x:v>
      </x:c>
      <x:c t="n" s="0">
        <x:v>15.26325</x:v>
      </x:c>
      <x:c t="n" s="0">
        <x:v>18.55393</x:v>
      </x:c>
      <x:c t="n" s="0">
        <x:v>22.66928</x:v>
      </x:c>
      <x:c t="n" s="0">
        <x:v>26.29616</x:v>
      </x:c>
      <x:c t="n" s="0">
        <x:v>22.61503</x:v>
      </x:c>
      <x:c t="n" s="0">
        <x:v>25.56822</x:v>
      </x:c>
      <x:c t="n" s="0">
        <x:v>32.19959</x:v>
      </x:c>
      <x:c t="n" s="0">
        <x:v>26.44594</x:v>
      </x:c>
      <x:c t="n" s="0">
        <x:v>34.68247</x:v>
      </x:c>
      <x:c t="n" s="0">
        <x:v>27.96973</x:v>
      </x:c>
      <x:c t="n" s="0">
        <x:v>27.13415</x:v>
      </x:c>
      <x:c t="n" s="0">
        <x:v>24.13545</x:v>
      </x:c>
      <x:c t="n" s="0">
        <x:v>22.42551</x:v>
      </x:c>
      <x:c t="n" s="0">
        <x:v>18.51237</x:v>
      </x:c>
      <x:c t="n" s="0">
        <x:v>22.69036</x:v>
      </x:c>
      <x:c t="n" s="0">
        <x:v>18.09427</x:v>
      </x:c>
      <x:c t="n" s="0">
        <x:v>11.23675</x:v>
      </x:c>
      <x:c t="n" s="0">
        <x:v>4.49451</x:v>
      </x:c>
      <x:c t="n" s="0">
        <x:v>7.154398</x:v>
      </x:c>
      <x:c t="n" s="0">
        <x:v>7.888562</x:v>
      </x:c>
      <x:c t="n" s="0">
        <x:v>3.561137</x:v>
      </x:c>
      <x:c t="n" s="0">
        <x:v>6.994596</x:v>
      </x:c>
      <x:c t="n" s="0">
        <x:v>3.149314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43942.9510416667</x:v>
      </x:c>
      <x:c t="n" s="7">
        <x:v>43942.9510416667</x:v>
      </x:c>
      <x:c t="n" s="0">
        <x:v>40.9613</x:v>
      </x:c>
      <x:c t="n" s="0">
        <x:v>54.20069</x:v>
      </x:c>
      <x:c t="n" s="0">
        <x:v>65.96611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-12.13459</x:v>
      </x:c>
      <x:c t="n" s="0">
        <x:v>-7.060628</x:v>
      </x:c>
      <x:c t="n" s="0">
        <x:v>-2.657768</x:v>
      </x:c>
      <x:c t="n" s="0">
        <x:v>5.354684</x:v>
      </x:c>
      <x:c t="n" s="0">
        <x:v>1.092664</x:v>
      </x:c>
      <x:c t="n" s="0">
        <x:v>5.535331</x:v>
      </x:c>
      <x:c t="n" s="0">
        <x:v>13.17966</x:v>
      </x:c>
      <x:c t="n" s="0">
        <x:v>18.82854</x:v>
      </x:c>
      <x:c t="n" s="0">
        <x:v>16.48345</x:v>
      </x:c>
      <x:c t="n" s="0">
        <x:v>18.64869</x:v>
      </x:c>
      <x:c t="n" s="0">
        <x:v>19.31286</x:v>
      </x:c>
      <x:c t="n" s="0">
        <x:v>17.21437</x:v>
      </x:c>
      <x:c t="n" s="0">
        <x:v>19.71798</x:v>
      </x:c>
      <x:c t="n" s="0">
        <x:v>22.784</x:v>
      </x:c>
      <x:c t="n" s="0">
        <x:v>24.59179</x:v>
      </x:c>
      <x:c t="n" s="0">
        <x:v>27.5229</x:v>
      </x:c>
      <x:c t="n" s="0">
        <x:v>30.30041</x:v>
      </x:c>
      <x:c t="n" s="0">
        <x:v>30.01404</x:v>
      </x:c>
      <x:c t="n" s="0">
        <x:v>31.17189</x:v>
      </x:c>
      <x:c t="n" s="0">
        <x:v>29.44264</x:v>
      </x:c>
      <x:c t="n" s="0">
        <x:v>28.7317</x:v>
      </x:c>
      <x:c t="n" s="0">
        <x:v>25.84566</x:v>
      </x:c>
      <x:c t="n" s="0">
        <x:v>23.68999</x:v>
      </x:c>
      <x:c t="n" s="0">
        <x:v>20.45187</x:v>
      </x:c>
      <x:c t="n" s="0">
        <x:v>19.61598</x:v>
      </x:c>
      <x:c t="n" s="0">
        <x:v>20.10567</x:v>
      </x:c>
      <x:c t="n" s="0">
        <x:v>12.95978</x:v>
      </x:c>
      <x:c t="n" s="0">
        <x:v>5.350411</x:v>
      </x:c>
      <x:c t="n" s="0">
        <x:v>6.482661</x:v>
      </x:c>
      <x:c t="n" s="0">
        <x:v>6.455014</x:v>
      </x:c>
      <x:c t="n" s="0">
        <x:v>3.249392</x:v>
      </x:c>
      <x:c t="n" s="0">
        <x:v>6.709547</x:v>
      </x:c>
      <x:c t="n" s="0">
        <x:v>3.100059</x:v>
      </x:c>
      <x:c t="n" s="0">
        <x:v>-30.06697</x:v>
      </x:c>
      <x:c t="n" s="0">
        <x:v>-28.66364</x:v>
      </x:c>
      <x:c t="n" s="0">
        <x:v>-26.18078</x:v>
      </x:c>
      <x:c t="n" s="0">
        <x:v>-12.6145</x:v>
      </x:c>
      <x:c t="n" s="0">
        <x:v>-5.428014</x:v>
      </x:c>
      <x:c t="n" s="0">
        <x:v>-1.608512</x:v>
      </x:c>
      <x:c t="n" s="0">
        <x:v>6.673641</x:v>
      </x:c>
      <x:c t="n" s="0">
        <x:v>-12.22451</x:v>
      </x:c>
      <x:c t="n" s="0">
        <x:v>10.37917</x:v>
      </x:c>
      <x:c t="n" s="0">
        <x:v>14.37693</x:v>
      </x:c>
      <x:c t="n" s="0">
        <x:v>18.73798</x:v>
      </x:c>
      <x:c t="n" s="0">
        <x:v>13.40799</x:v>
      </x:c>
      <x:c t="n" s="0">
        <x:v>19.14538</x:v>
      </x:c>
      <x:c t="n" s="0">
        <x:v>23.24268</x:v>
      </x:c>
      <x:c t="n" s="0">
        <x:v>16.394</x:v>
      </x:c>
      <x:c t="n" s="0">
        <x:v>10.92973</x:v>
      </x:c>
      <x:c t="n" s="0">
        <x:v>19.54268</x:v>
      </x:c>
      <x:c t="n" s="0">
        <x:v>23.23519</x:v>
      </x:c>
      <x:c t="n" s="0">
        <x:v>29.42113</x:v>
      </x:c>
      <x:c t="n" s="0">
        <x:v>32.56518</x:v>
      </x:c>
      <x:c t="n" s="0">
        <x:v>27.00165</x:v>
      </x:c>
      <x:c t="n" s="0">
        <x:v>29.63519</x:v>
      </x:c>
      <x:c t="n" s="0">
        <x:v>26.91793</x:v>
      </x:c>
      <x:c t="n" s="0">
        <x:v>27.02662</x:v>
      </x:c>
      <x:c t="n" s="0">
        <x:v>28.41107</x:v>
      </x:c>
      <x:c t="n" s="0">
        <x:v>24.84913</x:v>
      </x:c>
      <x:c t="n" s="0">
        <x:v>25.87102</x:v>
      </x:c>
      <x:c t="n" s="0">
        <x:v>16.47125</x:v>
      </x:c>
      <x:c t="n" s="0">
        <x:v>17.67638</x:v>
      </x:c>
      <x:c t="n" s="0">
        <x:v>10.10577</x:v>
      </x:c>
      <x:c t="n" s="0">
        <x:v>5.766451</x:v>
      </x:c>
      <x:c t="n" s="0">
        <x:v>7.493116</x:v>
      </x:c>
      <x:c t="n" s="0">
        <x:v>5.993723</x:v>
      </x:c>
      <x:c t="n" s="0">
        <x:v>2.821282</x:v>
      </x:c>
      <x:c t="n" s="0">
        <x:v>5.102845</x:v>
      </x:c>
      <x:c t="n" s="0">
        <x:v>1.823354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43942.9510416667</x:v>
      </x:c>
      <x:c t="n" s="7">
        <x:v>43942.9510416667</x:v>
      </x:c>
      <x:c t="n" s="0">
        <x:v>38.17435</x:v>
      </x:c>
      <x:c t="n" s="0">
        <x:v>54.20069</x:v>
      </x:c>
      <x:c t="n" s="0">
        <x:v>67.00047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-12.20145</x:v>
      </x:c>
      <x:c t="n" s="0">
        <x:v>-6.780566</x:v>
      </x:c>
      <x:c t="n" s="0">
        <x:v>-2.487885</x:v>
      </x:c>
      <x:c t="n" s="0">
        <x:v>5.619455</x:v>
      </x:c>
      <x:c t="n" s="0">
        <x:v>0.4340061</x:v>
      </x:c>
      <x:c t="n" s="0">
        <x:v>6.672547</x:v>
      </x:c>
      <x:c t="n" s="0">
        <x:v>13.52915</x:v>
      </x:c>
      <x:c t="n" s="0">
        <x:v>18.81544</x:v>
      </x:c>
      <x:c t="n" s="0">
        <x:v>15.97314</x:v>
      </x:c>
      <x:c t="n" s="0">
        <x:v>18.72483</x:v>
      </x:c>
      <x:c t="n" s="0">
        <x:v>20.31021</x:v>
      </x:c>
      <x:c t="n" s="0">
        <x:v>16.71572</x:v>
      </x:c>
      <x:c t="n" s="0">
        <x:v>19.16687</x:v>
      </x:c>
      <x:c t="n" s="0">
        <x:v>22.39965</x:v>
      </x:c>
      <x:c t="n" s="0">
        <x:v>24.61334</x:v>
      </x:c>
      <x:c t="n" s="0">
        <x:v>27.34242</x:v>
      </x:c>
      <x:c t="n" s="0">
        <x:v>30.74073</x:v>
      </x:c>
      <x:c t="n" s="0">
        <x:v>29.98609</x:v>
      </x:c>
      <x:c t="n" s="0">
        <x:v>30.76608</x:v>
      </x:c>
      <x:c t="n" s="0">
        <x:v>29.67897</x:v>
      </x:c>
      <x:c t="n" s="0">
        <x:v>28.39374</x:v>
      </x:c>
      <x:c t="n" s="0">
        <x:v>26.01364</x:v>
      </x:c>
      <x:c t="n" s="0">
        <x:v>23.66096</x:v>
      </x:c>
      <x:c t="n" s="0">
        <x:v>20.89229</x:v>
      </x:c>
      <x:c t="n" s="0">
        <x:v>19.36742</x:v>
      </x:c>
      <x:c t="n" s="0">
        <x:v>19.65277</x:v>
      </x:c>
      <x:c t="n" s="0">
        <x:v>12.85974</x:v>
      </x:c>
      <x:c t="n" s="0">
        <x:v>5.444205</x:v>
      </x:c>
      <x:c t="n" s="0">
        <x:v>6.564682</x:v>
      </x:c>
      <x:c t="n" s="0">
        <x:v>6.388857</x:v>
      </x:c>
      <x:c t="n" s="0">
        <x:v>3.390387</x:v>
      </x:c>
      <x:c t="n" s="0">
        <x:v>6.709528</x:v>
      </x:c>
      <x:c t="n" s="0">
        <x:v>2.985804</x:v>
      </x:c>
      <x:c t="n" s="0">
        <x:v>-30.06697</x:v>
      </x:c>
      <x:c t="n" s="0">
        <x:v>-28.66364</x:v>
      </x:c>
      <x:c t="n" s="0">
        <x:v>-26.18078</x:v>
      </x:c>
      <x:c t="n" s="0">
        <x:v>-12.6145</x:v>
      </x:c>
      <x:c t="n" s="0">
        <x:v>-5.428014</x:v>
      </x:c>
      <x:c t="n" s="0">
        <x:v>-1.608512</x:v>
      </x:c>
      <x:c t="n" s="0">
        <x:v>6.909982</x:v>
      </x:c>
      <x:c t="n" s="0">
        <x:v>-14.65703</x:v>
      </x:c>
      <x:c t="n" s="0">
        <x:v>10.37917</x:v>
      </x:c>
      <x:c t="n" s="0">
        <x:v>15.14988</x:v>
      </x:c>
      <x:c t="n" s="0">
        <x:v>18.73798</x:v>
      </x:c>
      <x:c t="n" s="0">
        <x:v>10.29541</x:v>
      </x:c>
      <x:c t="n" s="0">
        <x:v>19.14538</x:v>
      </x:c>
      <x:c t="n" s="0">
        <x:v>23.21549</x:v>
      </x:c>
      <x:c t="n" s="0">
        <x:v>9.498175</x:v>
      </x:c>
      <x:c t="n" s="0">
        <x:v>12.71561</x:v>
      </x:c>
      <x:c t="n" s="0">
        <x:v>19.09503</x:v>
      </x:c>
      <x:c t="n" s="0">
        <x:v>24.12109</x:v>
      </x:c>
      <x:c t="n" s="0">
        <x:v>25.9584</x:v>
      </x:c>
      <x:c t="n" s="0">
        <x:v>32.4286</x:v>
      </x:c>
      <x:c t="n" s="0">
        <x:v>30.95407</x:v>
      </x:c>
      <x:c t="n" s="0">
        <x:v>26.99098</x:v>
      </x:c>
      <x:c t="n" s="0">
        <x:v>29.9024</x:v>
      </x:c>
      <x:c t="n" s="0">
        <x:v>26.69694</x:v>
      </x:c>
      <x:c t="n" s="0">
        <x:v>25.48077</x:v>
      </x:c>
      <x:c t="n" s="0">
        <x:v>24.19579</x:v>
      </x:c>
      <x:c t="n" s="0">
        <x:v>19.09001</x:v>
      </x:c>
      <x:c t="n" s="0">
        <x:v>18.02149</x:v>
      </x:c>
      <x:c t="n" s="0">
        <x:v>15.93852</x:v>
      </x:c>
      <x:c t="n" s="0">
        <x:v>13.40045</x:v>
      </x:c>
      <x:c t="n" s="0">
        <x:v>6.378181</x:v>
      </x:c>
      <x:c t="n" s="0">
        <x:v>7.195607</x:v>
      </x:c>
      <x:c t="n" s="0">
        <x:v>6.038377</x:v>
      </x:c>
      <x:c t="n" s="0">
        <x:v>3.721778</x:v>
      </x:c>
      <x:c t="n" s="0">
        <x:v>7.377201</x:v>
      </x:c>
      <x:c t="n" s="0">
        <x:v>2.4481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43942.9510416667</x:v>
      </x:c>
      <x:c t="n" s="7">
        <x:v>43942.9510416667</x:v>
      </x:c>
      <x:c t="n" s="0">
        <x:v>39.31508</x:v>
      </x:c>
      <x:c t="n" s="0">
        <x:v>54.20069</x:v>
      </x:c>
      <x:c t="n" s="0">
        <x:v>71.40755</x:v>
      </x:c>
      <x:c t="n" s="0">
        <x:v>73.63348</x:v>
      </x:c>
      <x:c t="n" s="0">
        <x:v>-30.06697</x:v>
      </x:c>
      <x:c t="n" s="0">
        <x:v>-29.16826</x:v>
      </x:c>
      <x:c t="n" s="0">
        <x:v>-27.85945</x:v>
      </x:c>
      <x:c t="n" s="0">
        <x:v>-12.25938</x:v>
      </x:c>
      <x:c t="n" s="0">
        <x:v>-6.554899</x:v>
      </x:c>
      <x:c t="n" s="0">
        <x:v>-2.070012</x:v>
      </x:c>
      <x:c t="n" s="0">
        <x:v>5.833461</x:v>
      </x:c>
      <x:c t="n" s="0">
        <x:v>-0.2455721</x:v>
      </x:c>
      <x:c t="n" s="0">
        <x:v>7.45257</x:v>
      </x:c>
      <x:c t="n" s="0">
        <x:v>13.80686</x:v>
      </x:c>
      <x:c t="n" s="0">
        <x:v>18.80422</x:v>
      </x:c>
      <x:c t="n" s="0">
        <x:v>15.48417</x:v>
      </x:c>
      <x:c t="n" s="0">
        <x:v>18.45719</x:v>
      </x:c>
      <x:c t="n" s="0">
        <x:v>19.94408</x:v>
      </x:c>
      <x:c t="n" s="0">
        <x:v>16.259</x:v>
      </x:c>
      <x:c t="n" s="0">
        <x:v>18.76285</x:v>
      </x:c>
      <x:c t="n" s="0">
        <x:v>22.01645</x:v>
      </x:c>
      <x:c t="n" s="0">
        <x:v>24.16881</x:v>
      </x:c>
      <x:c t="n" s="0">
        <x:v>26.90619</x:v>
      </x:c>
      <x:c t="n" s="0">
        <x:v>31.03854</x:v>
      </x:c>
      <x:c t="n" s="0">
        <x:v>30.34254</x:v>
      </x:c>
      <x:c t="n" s="0">
        <x:v>30.34056</x:v>
      </x:c>
      <x:c t="n" s="0">
        <x:v>29.09692</x:v>
      </x:c>
      <x:c t="n" s="0">
        <x:v>28.23833</x:v>
      </x:c>
      <x:c t="n" s="0">
        <x:v>26.0838</x:v>
      </x:c>
      <x:c t="n" s="0">
        <x:v>23.72618</x:v>
      </x:c>
      <x:c t="n" s="0">
        <x:v>20.7197</x:v>
      </x:c>
      <x:c t="n" s="0">
        <x:v>19.03373</x:v>
      </x:c>
      <x:c t="n" s="0">
        <x:v>19.70158</x:v>
      </x:c>
      <x:c t="n" s="0">
        <x:v>14.14172</x:v>
      </x:c>
      <x:c t="n" s="0">
        <x:v>5.542913</x:v>
      </x:c>
      <x:c t="n" s="0">
        <x:v>6.795979</x:v>
      </x:c>
      <x:c t="n" s="0">
        <x:v>6.456213</x:v>
      </x:c>
      <x:c t="n" s="0">
        <x:v>3.407342</x:v>
      </x:c>
      <x:c t="n" s="0">
        <x:v>6.831216</x:v>
      </x:c>
      <x:c t="n" s="0">
        <x:v>2.834125</x:v>
      </x:c>
      <x:c t="n" s="0">
        <x:v>-30.06697</x:v>
      </x:c>
      <x:c t="n" s="0">
        <x:v>-28.66364</x:v>
      </x:c>
      <x:c t="n" s="0">
        <x:v>-26.18078</x:v>
      </x:c>
      <x:c t="n" s="0">
        <x:v>-12.6145</x:v>
      </x:c>
      <x:c t="n" s="0">
        <x:v>-5.428014</x:v>
      </x:c>
      <x:c t="n" s="0">
        <x:v>0.297431</x:v>
      </x:c>
      <x:c t="n" s="0">
        <x:v>6.909982</x:v>
      </x:c>
      <x:c t="n" s="0">
        <x:v>-20.69261</x:v>
      </x:c>
      <x:c t="n" s="0">
        <x:v>10.37917</x:v>
      </x:c>
      <x:c t="n" s="0">
        <x:v>15.14988</x:v>
      </x:c>
      <x:c t="n" s="0">
        <x:v>18.73798</x:v>
      </x:c>
      <x:c t="n" s="0">
        <x:v>10.29541</x:v>
      </x:c>
      <x:c t="n" s="0">
        <x:v>15.09178</x:v>
      </x:c>
      <x:c t="n" s="0">
        <x:v>13.6295</x:v>
      </x:c>
      <x:c t="n" s="0">
        <x:v>12.42307</x:v>
      </x:c>
      <x:c t="n" s="0">
        <x:v>15.70753</x:v>
      </x:c>
      <x:c t="n" s="0">
        <x:v>18.24039</x:v>
      </x:c>
      <x:c t="n" s="0">
        <x:v>23.01662</x:v>
      </x:c>
      <x:c t="n" s="0">
        <x:v>23.12025</x:v>
      </x:c>
      <x:c t="n" s="0">
        <x:v>31.6283</x:v>
      </x:c>
      <x:c t="n" s="0">
        <x:v>31.28113</x:v>
      </x:c>
      <x:c t="n" s="0">
        <x:v>27.40137</x:v>
      </x:c>
      <x:c t="n" s="0">
        <x:v>19.72691</x:v>
      </x:c>
      <x:c t="n" s="0">
        <x:v>28.22106</x:v>
      </x:c>
      <x:c t="n" s="0">
        <x:v>26.28988</x:v>
      </x:c>
      <x:c t="n" s="0">
        <x:v>22.98629</x:v>
      </x:c>
      <x:c t="n" s="0">
        <x:v>21.34287</x:v>
      </x:c>
      <x:c t="n" s="0">
        <x:v>15.6766</x:v>
      </x:c>
      <x:c t="n" s="0">
        <x:v>20.83745</x:v>
      </x:c>
      <x:c t="n" s="0">
        <x:v>17.99649</x:v>
      </x:c>
      <x:c t="n" s="0">
        <x:v>5.188959</x:v>
      </x:c>
      <x:c t="n" s="0">
        <x:v>7.691465</x:v>
      </x:c>
      <x:c t="n" s="0">
        <x:v>6.974302</x:v>
      </x:c>
      <x:c t="n" s="0">
        <x:v>3.317686</x:v>
      </x:c>
      <x:c t="n" s="0">
        <x:v>7.442468</x:v>
      </x:c>
      <x:c t="n" s="0">
        <x:v>1.931744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43942.9510416667</x:v>
      </x:c>
      <x:c t="n" s="7">
        <x:v>43942.9510416667</x:v>
      </x:c>
      <x:c t="n" s="0">
        <x:v>39.26324</x:v>
      </x:c>
      <x:c t="n" s="0">
        <x:v>54.20069</x:v>
      </x:c>
      <x:c t="n" s="0">
        <x:v>72.80473</x:v>
      </x:c>
      <x:c t="n" s="0">
        <x:v>74.06317</x:v>
      </x:c>
      <x:c t="n" s="0">
        <x:v>-30.06697</x:v>
      </x:c>
      <x:c t="n" s="0">
        <x:v>-29.16826</x:v>
      </x:c>
      <x:c t="n" s="0">
        <x:v>-27.57044</x:v>
      </x:c>
      <x:c t="n" s="0">
        <x:v>-12.30948</x:v>
      </x:c>
      <x:c t="n" s="0">
        <x:v>-6.371041</x:v>
      </x:c>
      <x:c t="n" s="0">
        <x:v>-1.517683</x:v>
      </x:c>
      <x:c t="n" s="0">
        <x:v>6.008234</x:v>
      </x:c>
      <x:c t="n" s="0">
        <x:v>-0.9241816</x:v>
      </x:c>
      <x:c t="n" s="0">
        <x:v>8.449575</x:v>
      </x:c>
      <x:c t="n" s="0">
        <x:v>14.46222</x:v>
      </x:c>
      <x:c t="n" s="0">
        <x:v>18.56647</x:v>
      </x:c>
      <x:c t="n" s="0">
        <x:v>17.01791</x:v>
      </x:c>
      <x:c t="n" s="0">
        <x:v>18.10111</x:v>
      </x:c>
      <x:c t="n" s="0">
        <x:v>19.47004</x:v>
      </x:c>
      <x:c t="n" s="0">
        <x:v>15.91682</x:v>
      </x:c>
      <x:c t="n" s="0">
        <x:v>18.60144</x:v>
      </x:c>
      <x:c t="n" s="0">
        <x:v>21.83318</x:v>
      </x:c>
      <x:c t="n" s="0">
        <x:v>24.72339</x:v>
      </x:c>
      <x:c t="n" s="0">
        <x:v>26.89857</x:v>
      </x:c>
      <x:c t="n" s="0">
        <x:v>30.55914</x:v>
      </x:c>
      <x:c t="n" s="0">
        <x:v>31.44383</x:v>
      </x:c>
      <x:c t="n" s="0">
        <x:v>30.64857</x:v>
      </x:c>
      <x:c t="n" s="0">
        <x:v>28.87622</x:v>
      </x:c>
      <x:c t="n" s="0">
        <x:v>28.46648</x:v>
      </x:c>
      <x:c t="n" s="0">
        <x:v>25.90857</x:v>
      </x:c>
      <x:c t="n" s="0">
        <x:v>23.59226</x:v>
      </x:c>
      <x:c t="n" s="0">
        <x:v>21.43718</x:v>
      </x:c>
      <x:c t="n" s="0">
        <x:v>18.74334</x:v>
      </x:c>
      <x:c t="n" s="0">
        <x:v>19.64489</x:v>
      </x:c>
      <x:c t="n" s="0">
        <x:v>14.51568</x:v>
      </x:c>
      <x:c t="n" s="0">
        <x:v>5.519342</x:v>
      </x:c>
      <x:c t="n" s="0">
        <x:v>6.658054</x:v>
      </x:c>
      <x:c t="n" s="0">
        <x:v>6.474995</x:v>
      </x:c>
      <x:c t="n" s="0">
        <x:v>3.24319</x:v>
      </x:c>
      <x:c t="n" s="0">
        <x:v>6.981156</x:v>
      </x:c>
      <x:c t="n" s="0">
        <x:v>2.739436</x:v>
      </x:c>
      <x:c t="n" s="0">
        <x:v>-30.06697</x:v>
      </x:c>
      <x:c t="n" s="0">
        <x:v>-28.66364</x:v>
      </x:c>
      <x:c t="n" s="0">
        <x:v>-25.03087</x:v>
      </x:c>
      <x:c t="n" s="0">
        <x:v>-13.53819</x:v>
      </x:c>
      <x:c t="n" s="0">
        <x:v>-5.428014</x:v>
      </x:c>
      <x:c t="n" s="0">
        <x:v>0.7834395</x:v>
      </x:c>
      <x:c t="n" s="0">
        <x:v>6.909982</x:v>
      </x:c>
      <x:c t="n" s="0">
        <x:v>-20.69261</x:v>
      </x:c>
      <x:c t="n" s="0">
        <x:v>12.24683</x:v>
      </x:c>
      <x:c t="n" s="0">
        <x:v>17.88713</x:v>
      </x:c>
      <x:c t="n" s="0">
        <x:v>15.13317</x:v>
      </x:c>
      <x:c t="n" s="0">
        <x:v>22.48215</x:v>
      </x:c>
      <x:c t="n" s="0">
        <x:v>15.09178</x:v>
      </x:c>
      <x:c t="n" s="0">
        <x:v>15.92246</x:v>
      </x:c>
      <x:c t="n" s="0">
        <x:v>18.4099</x:v>
      </x:c>
      <x:c t="n" s="0">
        <x:v>18.04462</x:v>
      </x:c>
      <x:c t="n" s="0">
        <x:v>21.45341</x:v>
      </x:c>
      <x:c t="n" s="0">
        <x:v>26.39585</x:v>
      </x:c>
      <x:c t="n" s="0">
        <x:v>26.50985</x:v>
      </x:c>
      <x:c t="n" s="0">
        <x:v>28.7848</x:v>
      </x:c>
      <x:c t="n" s="0">
        <x:v>35.49982</x:v>
      </x:c>
      <x:c t="n" s="0">
        <x:v>33.03159</x:v>
      </x:c>
      <x:c t="n" s="0">
        <x:v>27.08323</x:v>
      </x:c>
      <x:c t="n" s="0">
        <x:v>28.47846</x:v>
      </x:c>
      <x:c t="n" s="0">
        <x:v>24.37989</x:v>
      </x:c>
      <x:c t="n" s="0">
        <x:v>23.68979</x:v>
      </x:c>
      <x:c t="n" s="0">
        <x:v>23.89049</x:v>
      </x:c>
      <x:c t="n" s="0">
        <x:v>16.73807</x:v>
      </x:c>
      <x:c t="n" s="0">
        <x:v>18.59071</x:v>
      </x:c>
      <x:c t="n" s="0">
        <x:v>15.61388</x:v>
      </x:c>
      <x:c t="n" s="0">
        <x:v>5.53354</x:v>
      </x:c>
      <x:c t="n" s="0">
        <x:v>5.321416</x:v>
      </x:c>
      <x:c t="n" s="0">
        <x:v>5.949773</x:v>
      </x:c>
      <x:c t="n" s="0">
        <x:v>2.406575</x:v>
      </x:c>
      <x:c t="n" s="0">
        <x:v>7.468907</x:v>
      </x:c>
      <x:c t="n" s="0">
        <x:v>2.051948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43942.9510416667</x:v>
      </x:c>
      <x:c t="n" s="7">
        <x:v>43942.9510416667</x:v>
      </x:c>
      <x:c t="n" s="0">
        <x:v>39.79315</x:v>
      </x:c>
      <x:c t="n" s="0">
        <x:v>54.20069</x:v>
      </x:c>
      <x:c t="n" s="0">
        <x:v>70.03352</x:v>
      </x:c>
      <x:c t="n" s="0">
        <x:v>73.59859</x:v>
      </x:c>
      <x:c t="n" s="0">
        <x:v>-30.06697</x:v>
      </x:c>
      <x:c t="n" s="0">
        <x:v>-29.16826</x:v>
      </x:c>
      <x:c t="n" s="0">
        <x:v>-26.436</x:v>
      </x:c>
      <x:c t="n" s="0">
        <x:v>-12.83606</x:v>
      </x:c>
      <x:c t="n" s="0">
        <x:v>-6.219959</x:v>
      </x:c>
      <x:c t="n" s="0">
        <x:v>-1.095905</x:v>
      </x:c>
      <x:c t="n" s="0">
        <x:v>6.15212</x:v>
      </x:c>
      <x:c t="n" s="0">
        <x:v>-1.430911</x:v>
      </x:c>
      <x:c t="n" s="0">
        <x:v>9.255749</x:v>
      </x:c>
      <x:c t="n" s="0">
        <x:v>15.48425</x:v>
      </x:c>
      <x:c t="n" s="0">
        <x:v>17.95594</x:v>
      </x:c>
      <x:c t="n" s="0">
        <x:v>18.37788</x:v>
      </x:c>
      <x:c t="n" s="0">
        <x:v>17.75085</x:v>
      </x:c>
      <x:c t="n" s="0">
        <x:v>19.30455</x:v>
      </x:c>
      <x:c t="n" s="0">
        <x:v>18.12527</x:v>
      </x:c>
      <x:c t="n" s="0">
        <x:v>18.63132</x:v>
      </x:c>
      <x:c t="n" s="0">
        <x:v>22.04637</x:v>
      </x:c>
      <x:c t="n" s="0">
        <x:v>24.56421</x:v>
      </x:c>
      <x:c t="n" s="0">
        <x:v>27.80215</x:v>
      </x:c>
      <x:c t="n" s="0">
        <x:v>31.54485</x:v>
      </x:c>
      <x:c t="n" s="0">
        <x:v>31.06941</x:v>
      </x:c>
      <x:c t="n" s="0">
        <x:v>30.88753</x:v>
      </x:c>
      <x:c t="n" s="0">
        <x:v>29.08435</x:v>
      </x:c>
      <x:c t="n" s="0">
        <x:v>28.33391</x:v>
      </x:c>
      <x:c t="n" s="0">
        <x:v>25.80511</x:v>
      </x:c>
      <x:c t="n" s="0">
        <x:v>23.55492</x:v>
      </x:c>
      <x:c t="n" s="0">
        <x:v>21.22216</x:v>
      </x:c>
      <x:c t="n" s="0">
        <x:v>18.86617</x:v>
      </x:c>
      <x:c t="n" s="0">
        <x:v>19.49982</x:v>
      </x:c>
      <x:c t="n" s="0">
        <x:v>14.27558</x:v>
      </x:c>
      <x:c t="n" s="0">
        <x:v>5.346531</x:v>
      </x:c>
      <x:c t="n" s="0">
        <x:v>6.473095</x:v>
      </x:c>
      <x:c t="n" s="0">
        <x:v>6.411333</x:v>
      </x:c>
      <x:c t="n" s="0">
        <x:v>3.180588</x:v>
      </x:c>
      <x:c t="n" s="0">
        <x:v>6.932636</x:v>
      </x:c>
      <x:c t="n" s="0">
        <x:v>2.749918</x:v>
      </x:c>
      <x:c t="n" s="0">
        <x:v>-30.06697</x:v>
      </x:c>
      <x:c t="n" s="0">
        <x:v>-28.66364</x:v>
      </x:c>
      <x:c t="n" s="0">
        <x:v>-22.73184</x:v>
      </x:c>
      <x:c t="n" s="0">
        <x:v>-18.92905</x:v>
      </x:c>
      <x:c t="n" s="0">
        <x:v>-5.428014</x:v>
      </x:c>
      <x:c t="n" s="0">
        <x:v>0.7834395</x:v>
      </x:c>
      <x:c t="n" s="0">
        <x:v>6.909982</x:v>
      </x:c>
      <x:c t="n" s="0">
        <x:v>-2.668233</x:v>
      </x:c>
      <x:c t="n" s="0">
        <x:v>12.24683</x:v>
      </x:c>
      <x:c t="n" s="0">
        <x:v>18.96104</x:v>
      </x:c>
      <x:c t="n" s="0">
        <x:v>8.634844</x:v>
      </x:c>
      <x:c t="n" s="0">
        <x:v>22.48215</x:v>
      </x:c>
      <x:c t="n" s="0">
        <x:v>14.64316</x:v>
      </x:c>
      <x:c t="n" s="0">
        <x:v>18.18503</x:v>
      </x:c>
      <x:c t="n" s="0">
        <x:v>23.35238</x:v>
      </x:c>
      <x:c t="n" s="0">
        <x:v>18.94073</x:v>
      </x:c>
      <x:c t="n" s="0">
        <x:v>23.39588</x:v>
      </x:c>
      <x:c t="n" s="0">
        <x:v>24.34673</x:v>
      </x:c>
      <x:c t="n" s="0">
        <x:v>31.65458</x:v>
      </x:c>
      <x:c t="n" s="0">
        <x:v>34.33235</x:v>
      </x:c>
      <x:c t="n" s="0">
        <x:v>23.15012</x:v>
      </x:c>
      <x:c t="n" s="0">
        <x:v>30.9471</x:v>
      </x:c>
      <x:c t="n" s="0">
        <x:v>30.86413</x:v>
      </x:c>
      <x:c t="n" s="0">
        <x:v>28.18145</x:v>
      </x:c>
      <x:c t="n" s="0">
        <x:v>24.6496</x:v>
      </x:c>
      <x:c t="n" s="0">
        <x:v>24.42826</x:v>
      </x:c>
      <x:c t="n" s="0">
        <x:v>18.7502</x:v>
      </x:c>
      <x:c t="n" s="0">
        <x:v>22.08965</x:v>
      </x:c>
      <x:c t="n" s="0">
        <x:v>18.64476</x:v>
      </x:c>
      <x:c t="n" s="0">
        <x:v>12.20159</x:v>
      </x:c>
      <x:c t="n" s="0">
        <x:v>4.64153</x:v>
      </x:c>
      <x:c t="n" s="0">
        <x:v>5.118487</x:v>
      </x:c>
      <x:c t="n" s="0">
        <x:v>6.756158</x:v>
      </x:c>
      <x:c t="n" s="0">
        <x:v>2.682106</x:v>
      </x:c>
      <x:c t="n" s="0">
        <x:v>6.672534</x:v>
      </x:c>
      <x:c t="n" s="0">
        <x:v>3.049468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43942.9510416667</x:v>
      </x:c>
      <x:c t="n" s="7">
        <x:v>43942.9510416667</x:v>
      </x:c>
      <x:c t="n" s="0">
        <x:v>38.60635</x:v>
      </x:c>
      <x:c t="n" s="0">
        <x:v>54.20069</x:v>
      </x:c>
      <x:c t="n" s="0">
        <x:v>66.57043</x:v>
      </x:c>
      <x:c t="n" s="0">
        <x:v>70.14626</x:v>
      </x:c>
      <x:c t="n" s="0">
        <x:v>-30.06697</x:v>
      </x:c>
      <x:c t="n" s="0">
        <x:v>-29.16826</x:v>
      </x:c>
      <x:c t="n" s="0">
        <x:v>-25.65721</x:v>
      </x:c>
      <x:c t="n" s="0">
        <x:v>-13.34262</x:v>
      </x:c>
      <x:c t="n" s="0">
        <x:v>-6.094966</x:v>
      </x:c>
      <x:c t="n" s="0">
        <x:v>-0.7655256</x:v>
      </x:c>
      <x:c t="n" s="0">
        <x:v>6.073003</x:v>
      </x:c>
      <x:c t="n" s="0">
        <x:v>-0.8470151</x:v>
      </x:c>
      <x:c t="n" s="0">
        <x:v>9.666198</x:v>
      </x:c>
      <x:c t="n" s="0">
        <x:v>16.19969</x:v>
      </x:c>
      <x:c t="n" s="0">
        <x:v>17.35658</x:v>
      </x:c>
      <x:c t="n" s="0">
        <x:v>19.27555</x:v>
      </x:c>
      <x:c t="n" s="0">
        <x:v>17.39219</x:v>
      </x:c>
      <x:c t="n" s="0">
        <x:v>19.63135</x:v>
      </x:c>
      <x:c t="n" s="0">
        <x:v>18.42089</x:v>
      </x:c>
      <x:c t="n" s="0">
        <x:v>19.1752</x:v>
      </x:c>
      <x:c t="n" s="0">
        <x:v>21.81003</x:v>
      </x:c>
      <x:c t="n" s="0">
        <x:v>24.77851</x:v>
      </x:c>
      <x:c t="n" s="0">
        <x:v>27.82085</x:v>
      </x:c>
      <x:c t="n" s="0">
        <x:v>31.43518</x:v>
      </x:c>
      <x:c t="n" s="0">
        <x:v>30.79842</x:v>
      </x:c>
      <x:c t="n" s="0">
        <x:v>30.99057</x:v>
      </x:c>
      <x:c t="n" s="0">
        <x:v>29.11473</x:v>
      </x:c>
      <x:c t="n" s="0">
        <x:v>28.19501</x:v>
      </x:c>
      <x:c t="n" s="0">
        <x:v>25.55253</x:v>
      </x:c>
      <x:c t="n" s="0">
        <x:v>23.57822</x:v>
      </x:c>
      <x:c t="n" s="0">
        <x:v>20.89181</x:v>
      </x:c>
      <x:c t="n" s="0">
        <x:v>19.48724</x:v>
      </x:c>
      <x:c t="n" s="0">
        <x:v>19.58151</x:v>
      </x:c>
      <x:c t="n" s="0">
        <x:v>14.08275</x:v>
      </x:c>
      <x:c t="n" s="0">
        <x:v>5.323834</x:v>
      </x:c>
      <x:c t="n" s="0">
        <x:v>6.329096</x:v>
      </x:c>
      <x:c t="n" s="0">
        <x:v>6.267987</x:v>
      </x:c>
      <x:c t="n" s="0">
        <x:v>3.278477</x:v>
      </x:c>
      <x:c t="n" s="0">
        <x:v>6.791055</x:v>
      </x:c>
      <x:c t="n" s="0">
        <x:v>2.807868</x:v>
      </x:c>
      <x:c t="n" s="0">
        <x:v>-30.06697</x:v>
      </x:c>
      <x:c t="n" s="0">
        <x:v>-28.66364</x:v>
      </x:c>
      <x:c t="n" s="0">
        <x:v>-22.73184</x:v>
      </x:c>
      <x:c t="n" s="0">
        <x:v>-18.92905</x:v>
      </x:c>
      <x:c t="n" s="0">
        <x:v>-5.428014</x:v>
      </x:c>
      <x:c t="n" s="0">
        <x:v>0.7834395</x:v>
      </x:c>
      <x:c t="n" s="0">
        <x:v>4.550348</x:v>
      </x:c>
      <x:c t="n" s="0">
        <x:v>1.548464</x:v>
      </x:c>
      <x:c t="n" s="0">
        <x:v>11.00362</x:v>
      </x:c>
      <x:c t="n" s="0">
        <x:v>18.96104</x:v>
      </x:c>
      <x:c t="n" s="0">
        <x:v>8.634844</x:v>
      </x:c>
      <x:c t="n" s="0">
        <x:v>22.48215</x:v>
      </x:c>
      <x:c t="n" s="0">
        <x:v>14.34991</x:v>
      </x:c>
      <x:c t="n" s="0">
        <x:v>22.27934</x:v>
      </x:c>
      <x:c t="n" s="0">
        <x:v>17.24565</x:v>
      </x:c>
      <x:c t="n" s="0">
        <x:v>22.7986</x:v>
      </x:c>
      <x:c t="n" s="0">
        <x:v>17.59687</x:v>
      </x:c>
      <x:c t="n" s="0">
        <x:v>24.42327</x:v>
      </x:c>
      <x:c t="n" s="0">
        <x:v>27.21178</x:v>
      </x:c>
      <x:c t="n" s="0">
        <x:v>31.68153</x:v>
      </x:c>
      <x:c t="n" s="0">
        <x:v>29.21066</x:v>
      </x:c>
      <x:c t="n" s="0">
        <x:v>31.86336</x:v>
      </x:c>
      <x:c t="n" s="0">
        <x:v>31.77382</x:v>
      </x:c>
      <x:c t="n" s="0">
        <x:v>27.03077</x:v>
      </x:c>
      <x:c t="n" s="0">
        <x:v>22.85226</x:v>
      </x:c>
      <x:c t="n" s="0">
        <x:v>22.6017</x:v>
      </x:c>
      <x:c t="n" s="0">
        <x:v>17.36814</x:v>
      </x:c>
      <x:c t="n" s="0">
        <x:v>19.41553</x:v>
      </x:c>
      <x:c t="n" s="0">
        <x:v>22.59975</x:v>
      </x:c>
      <x:c t="n" s="0">
        <x:v>13.6798</x:v>
      </x:c>
      <x:c t="n" s="0">
        <x:v>5.289622</x:v>
      </x:c>
      <x:c t="n" s="0">
        <x:v>5.218001</x:v>
      </x:c>
      <x:c t="n" s="0">
        <x:v>4.637512</x:v>
      </x:c>
      <x:c t="n" s="0">
        <x:v>3.841761</x:v>
      </x:c>
      <x:c t="n" s="0">
        <x:v>5.666677</x:v>
      </x:c>
      <x:c t="n" s="0">
        <x:v>3.038541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43942.9510416667</x:v>
      </x:c>
      <x:c t="n" s="7">
        <x:v>43942.9510416667</x:v>
      </x:c>
      <x:c t="n" s="0">
        <x:v>40.34656</x:v>
      </x:c>
      <x:c t="n" s="0">
        <x:v>54.20069</x:v>
      </x:c>
      <x:c t="n" s="0">
        <x:v>66.33363</x:v>
      </x:c>
      <x:c t="n" s="0">
        <x:v>71.80251</x:v>
      </x:c>
      <x:c t="n" s="0">
        <x:v>-30.06697</x:v>
      </x:c>
      <x:c t="n" s="0">
        <x:v>-29.16826</x:v>
      </x:c>
      <x:c t="n" s="0">
        <x:v>-25.08755</x:v>
      </x:c>
      <x:c t="n" s="0">
        <x:v>-13.82756</x:v>
      </x:c>
      <x:c t="n" s="0">
        <x:v>-6.350412</x:v>
      </x:c>
      <x:c t="n" s="0">
        <x:v>-0.5019983</x:v>
      </x:c>
      <x:c t="n" s="0">
        <x:v>5.674433</x:v>
      </x:c>
      <x:c t="n" s="0">
        <x:v>-0.4038255</x:v>
      </x:c>
      <x:c t="n" s="0">
        <x:v>9.722919</x:v>
      </x:c>
      <x:c t="n" s="0">
        <x:v>16.03458</x:v>
      </x:c>
      <x:c t="n" s="0">
        <x:v>16.76979</x:v>
      </x:c>
      <x:c t="n" s="0">
        <x:v>19.14119</x:v>
      </x:c>
      <x:c t="n" s="0">
        <x:v>17.00008</x:v>
      </x:c>
      <x:c t="n" s="0">
        <x:v>20.49844</x:v>
      </x:c>
      <x:c t="n" s="0">
        <x:v>18.04169</x:v>
      </x:c>
      <x:c t="n" s="0">
        <x:v>20.40915</x:v>
      </x:c>
      <x:c t="n" s="0">
        <x:v>21.21084</x:v>
      </x:c>
      <x:c t="n" s="0">
        <x:v>24.56616</x:v>
      </x:c>
      <x:c t="n" s="0">
        <x:v>28.527</x:v>
      </x:c>
      <x:c t="n" s="0">
        <x:v>31.56236</x:v>
      </x:c>
      <x:c t="n" s="0">
        <x:v>30.74993</x:v>
      </x:c>
      <x:c t="n" s="0">
        <x:v>30.82884</x:v>
      </x:c>
      <x:c t="n" s="0">
        <x:v>29.34639</x:v>
      </x:c>
      <x:c t="n" s="0">
        <x:v>28.48606</x:v>
      </x:c>
      <x:c t="n" s="0">
        <x:v>25.3455</x:v>
      </x:c>
      <x:c t="n" s="0">
        <x:v>23.4952</x:v>
      </x:c>
      <x:c t="n" s="0">
        <x:v>20.60312</x:v>
      </x:c>
      <x:c t="n" s="0">
        <x:v>19.24958</x:v>
      </x:c>
      <x:c t="n" s="0">
        <x:v>22.05397</x:v>
      </x:c>
      <x:c t="n" s="0">
        <x:v>13.99777</x:v>
      </x:c>
      <x:c t="n" s="0">
        <x:v>5.520002</x:v>
      </x:c>
      <x:c t="n" s="0">
        <x:v>6.239798</x:v>
      </x:c>
      <x:c t="n" s="0">
        <x:v>6.163689</x:v>
      </x:c>
      <x:c t="n" s="0">
        <x:v>3.329458</x:v>
      </x:c>
      <x:c t="n" s="0">
        <x:v>6.751609</x:v>
      </x:c>
      <x:c t="n" s="0">
        <x:v>2.854037</x:v>
      </x:c>
      <x:c t="n" s="0">
        <x:v>-30.06697</x:v>
      </x:c>
      <x:c t="n" s="0">
        <x:v>-26.79933</x:v>
      </x:c>
      <x:c t="n" s="0">
        <x:v>-22.73184</x:v>
      </x:c>
      <x:c t="n" s="0">
        <x:v>-18.92905</x:v>
      </x:c>
      <x:c t="n" s="0">
        <x:v>-9.987875</x:v>
      </x:c>
      <x:c t="n" s="0">
        <x:v>0.7834395</x:v>
      </x:c>
      <x:c t="n" s="0">
        <x:v>2.085917</x:v>
      </x:c>
      <x:c t="n" s="0">
        <x:v>1.380228</x:v>
      </x:c>
      <x:c t="n" s="0">
        <x:v>10.04069</x:v>
      </x:c>
      <x:c t="n" s="0">
        <x:v>11.4176</x:v>
      </x:c>
      <x:c t="n" s="0">
        <x:v>12.00513</x:v>
      </x:c>
      <x:c t="n" s="0">
        <x:v>14.36526</x:v>
      </x:c>
      <x:c t="n" s="0">
        <x:v>12.58762</x:v>
      </x:c>
      <x:c t="n" s="0">
        <x:v>23.63469</x:v>
      </x:c>
      <x:c t="n" s="0">
        <x:v>15.30197</x:v>
      </x:c>
      <x:c t="n" s="0">
        <x:v>23.32922</x:v>
      </x:c>
      <x:c t="n" s="0">
        <x:v>11.75516</x:v>
      </x:c>
      <x:c t="n" s="0">
        <x:v>24.2424</x:v>
      </x:c>
      <x:c t="n" s="0">
        <x:v>31.47666</x:v>
      </x:c>
      <x:c t="n" s="0">
        <x:v>33.27893</x:v>
      </x:c>
      <x:c t="n" s="0">
        <x:v>31.64314</x:v>
      </x:c>
      <x:c t="n" s="0">
        <x:v>30.45611</x:v>
      </x:c>
      <x:c t="n" s="0">
        <x:v>25.60587</x:v>
      </x:c>
      <x:c t="n" s="0">
        <x:v>30.95736</x:v>
      </x:c>
      <x:c t="n" s="0">
        <x:v>25.92681</x:v>
      </x:c>
      <x:c t="n" s="0">
        <x:v>22.36307</x:v>
      </x:c>
      <x:c t="n" s="0">
        <x:v>19.96512</x:v>
      </x:c>
      <x:c t="n" s="0">
        <x:v>17.82537</x:v>
      </x:c>
      <x:c t="n" s="0">
        <x:v>26.82985</x:v>
      </x:c>
      <x:c t="n" s="0">
        <x:v>13.53626</x:v>
      </x:c>
      <x:c t="n" s="0">
        <x:v>6.543699</x:v>
      </x:c>
      <x:c t="n" s="0">
        <x:v>5.958568</x:v>
      </x:c>
      <x:c t="n" s="0">
        <x:v>5.353536</x:v>
      </x:c>
      <x:c t="n" s="0">
        <x:v>3.505945</x:v>
      </x:c>
      <x:c t="n" s="0">
        <x:v>6.526141</x:v>
      </x:c>
      <x:c t="n" s="0">
        <x:v>3.424907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43942.9510416667</x:v>
      </x:c>
      <x:c t="n" s="7">
        <x:v>43942.9510416667</x:v>
      </x:c>
      <x:c t="n" s="0">
        <x:v>39.25993</x:v>
      </x:c>
      <x:c t="n" s="0">
        <x:v>54.20069</x:v>
      </x:c>
      <x:c t="n" s="0">
        <x:v>57.71751</x:v>
      </x:c>
      <x:c t="n" s="0">
        <x:v>64.12566</x:v>
      </x:c>
      <x:c t="n" s="0">
        <x:v>-30.06697</x:v>
      </x:c>
      <x:c t="n" s="0">
        <x:v>-28.68941</x:v>
      </x:c>
      <x:c t="n" s="0">
        <x:v>-24.65389</x:v>
      </x:c>
      <x:c t="n" s="0">
        <x:v>-14.28943</x:v>
      </x:c>
      <x:c t="n" s="0">
        <x:v>-6.805902</x:v>
      </x:c>
      <x:c t="n" s="0">
        <x:v>-0.2889455</x:v>
      </x:c>
      <x:c t="n" s="0">
        <x:v>5.30245</x:v>
      </x:c>
      <x:c t="n" s="0">
        <x:v>-0.3118661</x:v>
      </x:c>
      <x:c t="n" s="0">
        <x:v>9.770779</x:v>
      </x:c>
      <x:c t="n" s="0">
        <x:v>15.43343</x:v>
      </x:c>
      <x:c t="n" s="0">
        <x:v>17.03251</x:v>
      </x:c>
      <x:c t="n" s="0">
        <x:v>18.50917</x:v>
      </x:c>
      <x:c t="n" s="0">
        <x:v>16.44699</x:v>
      </x:c>
      <x:c t="n" s="0">
        <x:v>20.79924</x:v>
      </x:c>
      <x:c t="n" s="0">
        <x:v>17.86703</x:v>
      </x:c>
      <x:c t="n" s="0">
        <x:v>20.21074</x:v>
      </x:c>
      <x:c t="n" s="0">
        <x:v>20.67634</x:v>
      </x:c>
      <x:c t="n" s="0">
        <x:v>24.61226</x:v>
      </x:c>
      <x:c t="n" s="0">
        <x:v>28.54748</x:v>
      </x:c>
      <x:c t="n" s="0">
        <x:v>31.81865</x:v>
      </x:c>
      <x:c t="n" s="0">
        <x:v>31.06678</x:v>
      </x:c>
      <x:c t="n" s="0">
        <x:v>30.71836</x:v>
      </x:c>
      <x:c t="n" s="0">
        <x:v>29.45236</x:v>
      </x:c>
      <x:c t="n" s="0">
        <x:v>28.70336</x:v>
      </x:c>
      <x:c t="n" s="0">
        <x:v>25.58098</x:v>
      </x:c>
      <x:c t="n" s="0">
        <x:v>23.57303</x:v>
      </x:c>
      <x:c t="n" s="0">
        <x:v>20.89174</x:v>
      </x:c>
      <x:c t="n" s="0">
        <x:v>18.93649</x:v>
      </x:c>
      <x:c t="n" s="0">
        <x:v>21.76968</x:v>
      </x:c>
      <x:c t="n" s="0">
        <x:v>13.80547</x:v>
      </x:c>
      <x:c t="n" s="0">
        <x:v>5.640128</x:v>
      </x:c>
      <x:c t="n" s="0">
        <x:v>6.135309</x:v>
      </x:c>
      <x:c t="n" s="0">
        <x:v>6.360599</x:v>
      </x:c>
      <x:c t="n" s="0">
        <x:v>3.099871</x:v>
      </x:c>
      <x:c t="n" s="0">
        <x:v>6.767833</x:v>
      </x:c>
      <x:c t="n" s="0">
        <x:v>2.908258</x:v>
      </x:c>
      <x:c t="n" s="0">
        <x:v>-30.06697</x:v>
      </x:c>
      <x:c t="n" s="0">
        <x:v>-26.58802</x:v>
      </x:c>
      <x:c t="n" s="0">
        <x:v>-22.73184</x:v>
      </x:c>
      <x:c t="n" s="0">
        <x:v>-18.92905</x:v>
      </x:c>
      <x:c t="n" s="0">
        <x:v>-11.32711</x:v>
      </x:c>
      <x:c t="n" s="0">
        <x:v>-0.3613764</x:v>
      </x:c>
      <x:c t="n" s="0">
        <x:v>2.085917</x:v>
      </x:c>
      <x:c t="n" s="0">
        <x:v>-0.02530047</x:v>
      </x:c>
      <x:c t="n" s="0">
        <x:v>10.04069</x:v>
      </x:c>
      <x:c t="n" s="0">
        <x:v>6.621589</x:v>
      </x:c>
      <x:c t="n" s="0">
        <x:v>18.79797</x:v>
      </x:c>
      <x:c t="n" s="0">
        <x:v>7.727876</x:v>
      </x:c>
      <x:c t="n" s="0">
        <x:v>9.573195</x:v>
      </x:c>
      <x:c t="n" s="0">
        <x:v>21.59405</x:v>
      </x:c>
      <x:c t="n" s="0">
        <x:v>16.67477</x:v>
      </x:c>
      <x:c t="n" s="0">
        <x:v>18.67526</x:v>
      </x:c>
      <x:c t="n" s="0">
        <x:v>16.42421</x:v>
      </x:c>
      <x:c t="n" s="0">
        <x:v>24.81888</x:v>
      </x:c>
      <x:c t="n" s="0">
        <x:v>27.79583</x:v>
      </x:c>
      <x:c t="n" s="0">
        <x:v>31.20538</x:v>
      </x:c>
      <x:c t="n" s="0">
        <x:v>32.05595</x:v>
      </x:c>
      <x:c t="n" s="0">
        <x:v>28.06406</x:v>
      </x:c>
      <x:c t="n" s="0">
        <x:v>29.89278</x:v>
      </x:c>
      <x:c t="n" s="0">
        <x:v>29.2513</x:v>
      </x:c>
      <x:c t="n" s="0">
        <x:v>26.10916</x:v>
      </x:c>
      <x:c t="n" s="0">
        <x:v>23.40004</x:v>
      </x:c>
      <x:c t="n" s="0">
        <x:v>21.98593</x:v>
      </x:c>
      <x:c t="n" s="0">
        <x:v>16.31788</x:v>
      </x:c>
      <x:c t="n" s="0">
        <x:v>20.08294</x:v>
      </x:c>
      <x:c t="n" s="0">
        <x:v>12.50869</x:v>
      </x:c>
      <x:c t="n" s="0">
        <x:v>6.272664</x:v>
      </x:c>
      <x:c t="n" s="0">
        <x:v>5.790252</x:v>
      </x:c>
      <x:c t="n" s="0">
        <x:v>7.12326</x:v>
      </x:c>
      <x:c t="n" s="0">
        <x:v>2.282429</x:v>
      </x:c>
      <x:c t="n" s="0">
        <x:v>7.268112</x:v>
      </x:c>
      <x:c t="n" s="0">
        <x:v>2.808151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43942.9510416667</x:v>
      </x:c>
      <x:c t="n" s="7">
        <x:v>43942.9510416667</x:v>
      </x:c>
      <x:c t="n" s="0">
        <x:v>38.39883</x:v>
      </x:c>
      <x:c t="n" s="0">
        <x:v>54.20069</x:v>
      </x:c>
      <x:c t="n" s="0">
        <x:v>56.49616</x:v>
      </x:c>
      <x:c t="n" s="0">
        <x:v>62.2068</x:v>
      </x:c>
      <x:c t="n" s="0">
        <x:v>-30.06697</x:v>
      </x:c>
      <x:c t="n" s="0">
        <x:v>-28.3129</x:v>
      </x:c>
      <x:c t="n" s="0">
        <x:v>-24.31507</x:v>
      </x:c>
      <x:c t="n" s="0">
        <x:v>-14.72693</x:v>
      </x:c>
      <x:c t="n" s="0">
        <x:v>-7.236708</x:v>
      </x:c>
      <x:c t="n" s="0">
        <x:v>-0.9053224</x:v>
      </x:c>
      <x:c t="n" s="0">
        <x:v>4.957416</x:v>
      </x:c>
      <x:c t="n" s="0">
        <x:v>-0.2688393</x:v>
      </x:c>
      <x:c t="n" s="0">
        <x:v>10.01274</x:v>
      </x:c>
      <x:c t="n" s="0">
        <x:v>14.84464</x:v>
      </x:c>
      <x:c t="n" s="0">
        <x:v>17.33939</x:v>
      </x:c>
      <x:c t="n" s="0">
        <x:v>17.88544</x:v>
      </x:c>
      <x:c t="n" s="0">
        <x:v>15.91156</x:v>
      </x:c>
      <x:c t="n" s="0">
        <x:v>20.86089</x:v>
      </x:c>
      <x:c t="n" s="0">
        <x:v>17.53302</x:v>
      </x:c>
      <x:c t="n" s="0">
        <x:v>19.91874</x:v>
      </x:c>
      <x:c t="n" s="0">
        <x:v>20.5123</x:v>
      </x:c>
      <x:c t="n" s="0">
        <x:v>24.97309</x:v>
      </x:c>
      <x:c t="n" s="0">
        <x:v>28.27888</x:v>
      </x:c>
      <x:c t="n" s="0">
        <x:v>31.61193</x:v>
      </x:c>
      <x:c t="n" s="0">
        <x:v>30.84962</x:v>
      </x:c>
      <x:c t="n" s="0">
        <x:v>30.92573</x:v>
      </x:c>
      <x:c t="n" s="0">
        <x:v>29.56799</x:v>
      </x:c>
      <x:c t="n" s="0">
        <x:v>28.87296</x:v>
      </x:c>
      <x:c t="n" s="0">
        <x:v>25.52184</x:v>
      </x:c>
      <x:c t="n" s="0">
        <x:v>23.2339</x:v>
      </x:c>
      <x:c t="n" s="0">
        <x:v>20.77779</x:v>
      </x:c>
      <x:c t="n" s="0">
        <x:v>18.7619</x:v>
      </x:c>
      <x:c t="n" s="0">
        <x:v>21.41901</x:v>
      </x:c>
      <x:c t="n" s="0">
        <x:v>13.86674</x:v>
      </x:c>
      <x:c t="n" s="0">
        <x:v>5.838475</x:v>
      </x:c>
      <x:c t="n" s="0">
        <x:v>6.149449</x:v>
      </x:c>
      <x:c t="n" s="0">
        <x:v>6.572097</x:v>
      </x:c>
      <x:c t="n" s="0">
        <x:v>3.17462</x:v>
      </x:c>
      <x:c t="n" s="0">
        <x:v>6.726952</x:v>
      </x:c>
      <x:c t="n" s="0">
        <x:v>2.93634</x:v>
      </x:c>
      <x:c t="n" s="0">
        <x:v>-30.06697</x:v>
      </x:c>
      <x:c t="n" s="0">
        <x:v>-26.58802</x:v>
      </x:c>
      <x:c t="n" s="0">
        <x:v>-22.73184</x:v>
      </x:c>
      <x:c t="n" s="0">
        <x:v>-18.92905</x:v>
      </x:c>
      <x:c t="n" s="0">
        <x:v>-11.32711</x:v>
      </x:c>
      <x:c t="n" s="0">
        <x:v>-10.57667</x:v>
      </x:c>
      <x:c t="n" s="0">
        <x:v>2.085917</x:v>
      </x:c>
      <x:c t="n" s="0">
        <x:v>-0.02530047</x:v>
      </x:c>
      <x:c t="n" s="0">
        <x:v>12.03352</x:v>
      </x:c>
      <x:c t="n" s="0">
        <x:v>6.621589</x:v>
      </x:c>
      <x:c t="n" s="0">
        <x:v>18.79797</x:v>
      </x:c>
      <x:c t="n" s="0">
        <x:v>16.13302</x:v>
      </x:c>
      <x:c t="n" s="0">
        <x:v>10.11135</x:v>
      </x:c>
      <x:c t="n" s="0">
        <x:v>20.7774</x:v>
      </x:c>
      <x:c t="n" s="0">
        <x:v>13.85208</x:v>
      </x:c>
      <x:c t="n" s="0">
        <x:v>17.46873</x:v>
      </x:c>
      <x:c t="n" s="0">
        <x:v>19.3352</x:v>
      </x:c>
      <x:c t="n" s="0">
        <x:v>27.41329</x:v>
      </x:c>
      <x:c t="n" s="0">
        <x:v>25.8391</x:v>
      </x:c>
      <x:c t="n" s="0">
        <x:v>29.93872</x:v>
      </x:c>
      <x:c t="n" s="0">
        <x:v>30.27417</x:v>
      </x:c>
      <x:c t="n" s="0">
        <x:v>31.60177</x:v>
      </x:c>
      <x:c t="n" s="0">
        <x:v>29.99227</x:v>
      </x:c>
      <x:c t="n" s="0">
        <x:v>30.31284</x:v>
      </x:c>
      <x:c t="n" s="0">
        <x:v>25.69391</x:v>
      </x:c>
      <x:c t="n" s="0">
        <x:v>21.64683</x:v>
      </x:c>
      <x:c t="n" s="0">
        <x:v>20.47592</x:v>
      </x:c>
      <x:c t="n" s="0">
        <x:v>18.00305</x:v>
      </x:c>
      <x:c t="n" s="0">
        <x:v>17.44797</x:v>
      </x:c>
      <x:c t="n" s="0">
        <x:v>13.71481</x:v>
      </x:c>
      <x:c t="n" s="0">
        <x:v>6.324896</x:v>
      </x:c>
      <x:c t="n" s="0">
        <x:v>6.457365</x:v>
      </x:c>
      <x:c t="n" s="0">
        <x:v>8.370433</x:v>
      </x:c>
      <x:c t="n" s="0">
        <x:v>3.013619</x:v>
      </x:c>
      <x:c t="n" s="0">
        <x:v>6.701</x:v>
      </x:c>
      <x:c t="n" s="0">
        <x:v>3.23848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43942.9510416667</x:v>
      </x:c>
      <x:c t="n" s="7">
        <x:v>43942.9510416667</x:v>
      </x:c>
      <x:c t="n" s="0">
        <x:v>39.76699</x:v>
      </x:c>
      <x:c t="n" s="0">
        <x:v>54.20069</x:v>
      </x:c>
      <x:c t="n" s="0">
        <x:v>62.66549</x:v>
      </x:c>
      <x:c t="n" s="0">
        <x:v>66.46649</x:v>
      </x:c>
      <x:c t="n" s="0">
        <x:v>-30.06697</x:v>
      </x:c>
      <x:c t="n" s="0">
        <x:v>-28.01558</x:v>
      </x:c>
      <x:c t="n" s="0">
        <x:v>-24.04524</x:v>
      </x:c>
      <x:c t="n" s="0">
        <x:v>-15.13897</x:v>
      </x:c>
      <x:c t="n" s="0">
        <x:v>-7.641819</x:v>
      </x:c>
      <x:c t="n" s="0">
        <x:v>-1.511286</x:v>
      </x:c>
      <x:c t="n" s="0">
        <x:v>4.510724</x:v>
      </x:c>
      <x:c t="n" s="0">
        <x:v>-0.2324272</x:v>
      </x:c>
      <x:c t="n" s="0">
        <x:v>10.70216</x:v>
      </x:c>
      <x:c t="n" s="0">
        <x:v>14.34539</x:v>
      </x:c>
      <x:c t="n" s="0">
        <x:v>17.58532</x:v>
      </x:c>
      <x:c t="n" s="0">
        <x:v>19.5223</x:v>
      </x:c>
      <x:c t="n" s="0">
        <x:v>15.5474</x:v>
      </x:c>
      <x:c t="n" s="0">
        <x:v>20.43849</x:v>
      </x:c>
      <x:c t="n" s="0">
        <x:v>17.17734</x:v>
      </x:c>
      <x:c t="n" s="0">
        <x:v>19.72813</x:v>
      </x:c>
      <x:c t="n" s="0">
        <x:v>20.28144</x:v>
      </x:c>
      <x:c t="n" s="0">
        <x:v>25.62672</x:v>
      </x:c>
      <x:c t="n" s="0">
        <x:v>27.99779</x:v>
      </x:c>
      <x:c t="n" s="0">
        <x:v>31.27054</x:v>
      </x:c>
      <x:c t="n" s="0">
        <x:v>31.2711</x:v>
      </x:c>
      <x:c t="n" s="0">
        <x:v>30.58204</x:v>
      </x:c>
      <x:c t="n" s="0">
        <x:v>29.49364</x:v>
      </x:c>
      <x:c t="n" s="0">
        <x:v>29.44538</x:v>
      </x:c>
      <x:c t="n" s="0">
        <x:v>25.93434</x:v>
      </x:c>
      <x:c t="n" s="0">
        <x:v>23.04133</x:v>
      </x:c>
      <x:c t="n" s="0">
        <x:v>20.78835</x:v>
      </x:c>
      <x:c t="n" s="0">
        <x:v>18.58653</x:v>
      </x:c>
      <x:c t="n" s="0">
        <x:v>20.98301</x:v>
      </x:c>
      <x:c t="n" s="0">
        <x:v>13.90447</x:v>
      </x:c>
      <x:c t="n" s="0">
        <x:v>5.785859</x:v>
      </x:c>
      <x:c t="n" s="0">
        <x:v>6.428287</x:v>
      </x:c>
      <x:c t="n" s="0">
        <x:v>6.733617</x:v>
      </x:c>
      <x:c t="n" s="0">
        <x:v>3.059691</x:v>
      </x:c>
      <x:c t="n" s="0">
        <x:v>6.81461</x:v>
      </x:c>
      <x:c t="n" s="0">
        <x:v>2.934786</x:v>
      </x:c>
      <x:c t="n" s="0">
        <x:v>-30.06697</x:v>
      </x:c>
      <x:c t="n" s="0">
        <x:v>-26.58802</x:v>
      </x:c>
      <x:c t="n" s="0">
        <x:v>-22.73184</x:v>
      </x:c>
      <x:c t="n" s="0">
        <x:v>-18.92905</x:v>
      </x:c>
      <x:c t="n" s="0">
        <x:v>-11.32711</x:v>
      </x:c>
      <x:c t="n" s="0">
        <x:v>-10.57667</x:v>
      </x:c>
      <x:c t="n" s="0">
        <x:v>-1.096433</x:v>
      </x:c>
      <x:c t="n" s="0">
        <x:v>-0.02530047</x:v>
      </x:c>
      <x:c t="n" s="0">
        <x:v>13.39438</x:v>
      </x:c>
      <x:c t="n" s="0">
        <x:v>9.656631</x:v>
      </x:c>
      <x:c t="n" s="0">
        <x:v>18.79797</x:v>
      </x:c>
      <x:c t="n" s="0">
        <x:v>24.57741</x:v>
      </x:c>
      <x:c t="n" s="0">
        <x:v>12.70204</x:v>
      </x:c>
      <x:c t="n" s="0">
        <x:v>15.18209</x:v>
      </x:c>
      <x:c t="n" s="0">
        <x:v>15.46792</x:v>
      </x:c>
      <x:c t="n" s="0">
        <x:v>18.65786</x:v>
      </x:c>
      <x:c t="n" s="0">
        <x:v>17.42356</x:v>
      </x:c>
      <x:c t="n" s="0">
        <x:v>26.96777</x:v>
      </x:c>
      <x:c t="n" s="0">
        <x:v>25.31604</x:v>
      </x:c>
      <x:c t="n" s="0">
        <x:v>31.75703</x:v>
      </x:c>
      <x:c t="n" s="0">
        <x:v>32.25963</x:v>
      </x:c>
      <x:c t="n" s="0">
        <x:v>28.88002</x:v>
      </x:c>
      <x:c t="n" s="0">
        <x:v>31.26496</x:v>
      </x:c>
      <x:c t="n" s="0">
        <x:v>31.11789</x:v>
      </x:c>
      <x:c t="n" s="0">
        <x:v>27.16629</x:v>
      </x:c>
      <x:c t="n" s="0">
        <x:v>22.10886</x:v>
      </x:c>
      <x:c t="n" s="0">
        <x:v>20.01092</x:v>
      </x:c>
      <x:c t="n" s="0">
        <x:v>16.23143</x:v>
      </x:c>
      <x:c t="n" s="0">
        <x:v>16.99906</x:v>
      </x:c>
      <x:c t="n" s="0">
        <x:v>14.29634</x:v>
      </x:c>
      <x:c t="n" s="0">
        <x:v>6.176184</x:v>
      </x:c>
      <x:c t="n" s="0">
        <x:v>7.449892</x:v>
      </x:c>
      <x:c t="n" s="0">
        <x:v>7.021447</x:v>
      </x:c>
      <x:c t="n" s="0">
        <x:v>2.103915</x:v>
      </x:c>
      <x:c t="n" s="0">
        <x:v>6.839444</x:v>
      </x:c>
      <x:c t="n" s="0">
        <x:v>2.81941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43942.9510416667</x:v>
      </x:c>
      <x:c t="n" s="7">
        <x:v>43942.9510416667</x:v>
      </x:c>
      <x:c t="n" s="0">
        <x:v>39.75763</x:v>
      </x:c>
      <x:c t="n" s="0">
        <x:v>54.20069</x:v>
      </x:c>
      <x:c t="n" s="0">
        <x:v>57.97572</x:v>
      </x:c>
      <x:c t="n" s="0">
        <x:v>64.70557</x:v>
      </x:c>
      <x:c t="n" s="0">
        <x:v>-30.06697</x:v>
      </x:c>
      <x:c t="n" s="0">
        <x:v>-27.82158</x:v>
      </x:c>
      <x:c t="n" s="0">
        <x:v>-23.41856</x:v>
      </x:c>
      <x:c t="n" s="0">
        <x:v>-15.52631</x:v>
      </x:c>
      <x:c t="n" s="0">
        <x:v>-8.020478</x:v>
      </x:c>
      <x:c t="n" s="0">
        <x:v>-2.105493</x:v>
      </x:c>
      <x:c t="n" s="0">
        <x:v>3.954079</x:v>
      </x:c>
      <x:c t="n" s="0">
        <x:v>0.1161151</x:v>
      </x:c>
      <x:c t="n" s="0">
        <x:v>11.21506</x:v>
      </x:c>
      <x:c t="n" s="0">
        <x:v>13.945</x:v>
      </x:c>
      <x:c t="n" s="0">
        <x:v>17.68827</x:v>
      </x:c>
      <x:c t="n" s="0">
        <x:v>20.73309</x:v>
      </x:c>
      <x:c t="n" s="0">
        <x:v>15.23147</x:v>
      </x:c>
      <x:c t="n" s="0">
        <x:v>20.00023</x:v>
      </x:c>
      <x:c t="n" s="0">
        <x:v>17.25606</x:v>
      </x:c>
      <x:c t="n" s="0">
        <x:v>19.26932</x:v>
      </x:c>
      <x:c t="n" s="0">
        <x:v>19.93683</x:v>
      </x:c>
      <x:c t="n" s="0">
        <x:v>25.04077</x:v>
      </x:c>
      <x:c t="n" s="0">
        <x:v>27.92898</x:v>
      </x:c>
      <x:c t="n" s="0">
        <x:v>31.95826</x:v>
      </x:c>
      <x:c t="n" s="0">
        <x:v>31.16762</x:v>
      </x:c>
      <x:c t="n" s="0">
        <x:v>30.83316</x:v>
      </x:c>
      <x:c t="n" s="0">
        <x:v>29.62001</x:v>
      </x:c>
      <x:c t="n" s="0">
        <x:v>29.38247</x:v>
      </x:c>
      <x:c t="n" s="0">
        <x:v>25.85188</x:v>
      </x:c>
      <x:c t="n" s="0">
        <x:v>23.25088</x:v>
      </x:c>
      <x:c t="n" s="0">
        <x:v>20.52252</x:v>
      </x:c>
      <x:c t="n" s="0">
        <x:v>18.67257</x:v>
      </x:c>
      <x:c t="n" s="0">
        <x:v>20.97853</x:v>
      </x:c>
      <x:c t="n" s="0">
        <x:v>13.7795</x:v>
      </x:c>
      <x:c t="n" s="0">
        <x:v>5.898836</x:v>
      </x:c>
      <x:c t="n" s="0">
        <x:v>6.259387</x:v>
      </x:c>
      <x:c t="n" s="0">
        <x:v>6.712725</x:v>
      </x:c>
      <x:c t="n" s="0">
        <x:v>2.941124</x:v>
      </x:c>
      <x:c t="n" s="0">
        <x:v>6.830612</x:v>
      </x:c>
      <x:c t="n" s="0">
        <x:v>2.964181</x:v>
      </x:c>
      <x:c t="n" s="0">
        <x:v>-30.06697</x:v>
      </x:c>
      <x:c t="n" s="0">
        <x:v>-26.90345</x:v>
      </x:c>
      <x:c t="n" s="0">
        <x:v>-20.46018</x:v>
      </x:c>
      <x:c t="n" s="0">
        <x:v>-18.95984</x:v>
      </x:c>
      <x:c t="n" s="0">
        <x:v>-11.32711</x:v>
      </x:c>
      <x:c t="n" s="0">
        <x:v>-10.57667</x:v>
      </x:c>
      <x:c t="n" s="0">
        <x:v>-3.036493</x:v>
      </x:c>
      <x:c t="n" s="0">
        <x:v>2.157202</x:v>
      </x:c>
      <x:c t="n" s="0">
        <x:v>13.04797</x:v>
      </x:c>
      <x:c t="n" s="0">
        <x:v>10.32962</x:v>
      </x:c>
      <x:c t="n" s="0">
        <x:v>17.88557</x:v>
      </x:c>
      <x:c t="n" s="0">
        <x:v>24.57741</x:v>
      </x:c>
      <x:c t="n" s="0">
        <x:v>12.70204</x:v>
      </x:c>
      <x:c t="n" s="0">
        <x:v>16.69522</x:v>
      </x:c>
      <x:c t="n" s="0">
        <x:v>17.69003</x:v>
      </x:c>
      <x:c t="n" s="0">
        <x:v>11.32899</x:v>
      </x:c>
      <x:c t="n" s="0">
        <x:v>19.39595</x:v>
      </x:c>
      <x:c t="n" s="0">
        <x:v>17.87844</x:v>
      </x:c>
      <x:c t="n" s="0">
        <x:v>28.15379</x:v>
      </x:c>
      <x:c t="n" s="0">
        <x:v>33.42421</x:v>
      </x:c>
      <x:c t="n" s="0">
        <x:v>31.85699</x:v>
      </x:c>
      <x:c t="n" s="0">
        <x:v>31.61782</x:v>
      </x:c>
      <x:c t="n" s="0">
        <x:v>29.65635</x:v>
      </x:c>
      <x:c t="n" s="0">
        <x:v>28.62727</x:v>
      </x:c>
      <x:c t="n" s="0">
        <x:v>25.52498</x:v>
      </x:c>
      <x:c t="n" s="0">
        <x:v>24.12351</x:v>
      </x:c>
      <x:c t="n" s="0">
        <x:v>19.17864</x:v>
      </x:c>
      <x:c t="n" s="0">
        <x:v>20.14288</x:v>
      </x:c>
      <x:c t="n" s="0">
        <x:v>21.83796</x:v>
      </x:c>
      <x:c t="n" s="0">
        <x:v>12.59107</x:v>
      </x:c>
      <x:c t="n" s="0">
        <x:v>6.030386</x:v>
      </x:c>
      <x:c t="n" s="0">
        <x:v>5.252684</x:v>
      </x:c>
      <x:c t="n" s="0">
        <x:v>6.546926</x:v>
      </x:c>
      <x:c t="n" s="0">
        <x:v>3.016095</x:v>
      </x:c>
      <x:c t="n" s="0">
        <x:v>6.354838</x:v>
      </x:c>
      <x:c t="n" s="0">
        <x:v>3.207314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43942.9510416667</x:v>
      </x:c>
      <x:c t="n" s="7">
        <x:v>43942.9510416667</x:v>
      </x:c>
      <x:c t="n" s="0">
        <x:v>40.74232</x:v>
      </x:c>
      <x:c t="n" s="0">
        <x:v>54.20069</x:v>
      </x:c>
      <x:c t="n" s="0">
        <x:v>60.38398</x:v>
      </x:c>
      <x:c t="n" s="0">
        <x:v>67.97917</x:v>
      </x:c>
      <x:c t="n" s="0">
        <x:v>-30.06697</x:v>
      </x:c>
      <x:c t="n" s="0">
        <x:v>-27.67562</x:v>
      </x:c>
      <x:c t="n" s="0">
        <x:v>-22.84026</x:v>
      </x:c>
      <x:c t="n" s="0">
        <x:v>-15.88739</x:v>
      </x:c>
      <x:c t="n" s="0">
        <x:v>-8.380201</x:v>
      </x:c>
      <x:c t="n" s="0">
        <x:v>-2.686502</x:v>
      </x:c>
      <x:c t="n" s="0">
        <x:v>3.414734</x:v>
      </x:c>
      <x:c t="n" s="0">
        <x:v>0.480724</x:v>
      </x:c>
      <x:c t="n" s="0">
        <x:v>11.05803</x:v>
      </x:c>
      <x:c t="n" s="0">
        <x:v>13.57115</x:v>
      </x:c>
      <x:c t="n" s="0">
        <x:v>17.62421</x:v>
      </x:c>
      <x:c t="n" s="0">
        <x:v>21.553</x:v>
      </x:c>
      <x:c t="n" s="0">
        <x:v>16.42522</x:v>
      </x:c>
      <x:c t="n" s="0">
        <x:v>19.80328</x:v>
      </x:c>
      <x:c t="n" s="0">
        <x:v>19.15036</x:v>
      </x:c>
      <x:c t="n" s="0">
        <x:v>19.00719</x:v>
      </x:c>
      <x:c t="n" s="0">
        <x:v>20.22663</x:v>
      </x:c>
      <x:c t="n" s="0">
        <x:v>24.60495</x:v>
      </x:c>
      <x:c t="n" s="0">
        <x:v>27.76008</x:v>
      </x:c>
      <x:c t="n" s="0">
        <x:v>31.7611</x:v>
      </x:c>
      <x:c t="n" s="0">
        <x:v>31.33175</x:v>
      </x:c>
      <x:c t="n" s="0">
        <x:v>30.48707</x:v>
      </x:c>
      <x:c t="n" s="0">
        <x:v>29.84675</x:v>
      </x:c>
      <x:c t="n" s="0">
        <x:v>29.10441</x:v>
      </x:c>
      <x:c t="n" s="0">
        <x:v>26.0274</x:v>
      </x:c>
      <x:c t="n" s="0">
        <x:v>23.2326</x:v>
      </x:c>
      <x:c t="n" s="0">
        <x:v>20.50716</x:v>
      </x:c>
      <x:c t="n" s="0">
        <x:v>19.10192</x:v>
      </x:c>
      <x:c t="n" s="0">
        <x:v>22.47323</x:v>
      </x:c>
      <x:c t="n" s="0">
        <x:v>14.11464</x:v>
      </x:c>
      <x:c t="n" s="0">
        <x:v>6.006572</x:v>
      </x:c>
      <x:c t="n" s="0">
        <x:v>6.097703</x:v>
      </x:c>
      <x:c t="n" s="0">
        <x:v>6.47496</x:v>
      </x:c>
      <x:c t="n" s="0">
        <x:v>3.012361</x:v>
      </x:c>
      <x:c t="n" s="0">
        <x:v>6.73713</x:v>
      </x:c>
      <x:c t="n" s="0">
        <x:v>2.999494</x:v>
      </x:c>
      <x:c t="n" s="0">
        <x:v>-30.06697</x:v>
      </x:c>
      <x:c t="n" s="0">
        <x:v>-26.90345</x:v>
      </x:c>
      <x:c t="n" s="0">
        <x:v>-20.46018</x:v>
      </x:c>
      <x:c t="n" s="0">
        <x:v>-18.95984</x:v>
      </x:c>
      <x:c t="n" s="0">
        <x:v>-11.63925</x:v>
      </x:c>
      <x:c t="n" s="0">
        <x:v>-10.57667</x:v>
      </x:c>
      <x:c t="n" s="0">
        <x:v>-3.036493</x:v>
      </x:c>
      <x:c t="n" s="0">
        <x:v>2.157202</x:v>
      </x:c>
      <x:c t="n" s="0">
        <x:v>9.267835</x:v>
      </x:c>
      <x:c t="n" s="0">
        <x:v>10.32962</x:v>
      </x:c>
      <x:c t="n" s="0">
        <x:v>17.22918</x:v>
      </x:c>
      <x:c t="n" s="0">
        <x:v>24.57741</x:v>
      </x:c>
      <x:c t="n" s="0">
        <x:v>21.2198</x:v>
      </x:c>
      <x:c t="n" s="0">
        <x:v>18.42802</x:v>
      </x:c>
      <x:c t="n" s="0">
        <x:v>24.93993</x:v>
      </x:c>
      <x:c t="n" s="0">
        <x:v>18.5001</x:v>
      </x:c>
      <x:c t="n" s="0">
        <x:v>21.27742</x:v>
      </x:c>
      <x:c t="n" s="0">
        <x:v>21.00852</x:v>
      </x:c>
      <x:c t="n" s="0">
        <x:v>27.09217</x:v>
      </x:c>
      <x:c t="n" s="0">
        <x:v>30.98091</x:v>
      </x:c>
      <x:c t="n" s="0">
        <x:v>31.11279</x:v>
      </x:c>
      <x:c t="n" s="0">
        <x:v>27.85255</x:v>
      </x:c>
      <x:c t="n" s="0">
        <x:v>29.59177</x:v>
      </x:c>
      <x:c t="n" s="0">
        <x:v>28.14554</x:v>
      </x:c>
      <x:c t="n" s="0">
        <x:v>26.37082</x:v>
      </x:c>
      <x:c t="n" s="0">
        <x:v>23.4707</x:v>
      </x:c>
      <x:c t="n" s="0">
        <x:v>21.33723</x:v>
      </x:c>
      <x:c t="n" s="0">
        <x:v>22.58571</x:v>
      </x:c>
      <x:c t="n" s="0">
        <x:v>28.30329</x:v>
      </x:c>
      <x:c t="n" s="0">
        <x:v>16.06773</x:v>
      </x:c>
      <x:c t="n" s="0">
        <x:v>6.716223</x:v>
      </x:c>
      <x:c t="n" s="0">
        <x:v>5.223134</x:v>
      </x:c>
      <x:c t="n" s="0">
        <x:v>4.728958</x:v>
      </x:c>
      <x:c t="n" s="0">
        <x:v>3.06815</x:v>
      </x:c>
      <x:c t="n" s="0">
        <x:v>6.629265</x:v>
      </x:c>
      <x:c t="n" s="0">
        <x:v>3.301302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43942.9510416667</x:v>
      </x:c>
      <x:c t="n" s="7">
        <x:v>43942.9510416667</x:v>
      </x:c>
      <x:c t="n" s="0">
        <x:v>40.42908</x:v>
      </x:c>
      <x:c t="n" s="0">
        <x:v>54.20069</x:v>
      </x:c>
      <x:c t="n" s="0">
        <x:v>69.00251</x:v>
      </x:c>
      <x:c t="n" s="0">
        <x:v>71.85516</x:v>
      </x:c>
      <x:c t="n" s="0">
        <x:v>-30.06697</x:v>
      </x:c>
      <x:c t="n" s="0">
        <x:v>-27.5551</x:v>
      </x:c>
      <x:c t="n" s="0">
        <x:v>-22.40093</x:v>
      </x:c>
      <x:c t="n" s="0">
        <x:v>-16.22148</x:v>
      </x:c>
      <x:c t="n" s="0">
        <x:v>-8.768906</x:v>
      </x:c>
      <x:c t="n" s="0">
        <x:v>-3.252787</x:v>
      </x:c>
      <x:c t="n" s="0">
        <x:v>2.894327</x:v>
      </x:c>
      <x:c t="n" s="0">
        <x:v>2.002201</x:v>
      </x:c>
      <x:c t="n" s="0">
        <x:v>10.83841</x:v>
      </x:c>
      <x:c t="n" s="0">
        <x:v>13.08491</x:v>
      </x:c>
      <x:c t="n" s="0">
        <x:v>17.56874</x:v>
      </x:c>
      <x:c t="n" s="0">
        <x:v>21.39643</x:v>
      </x:c>
      <x:c t="n" s="0">
        <x:v>17.54562</x:v>
      </x:c>
      <x:c t="n" s="0">
        <x:v>19.91781</x:v>
      </x:c>
      <x:c t="n" s="0">
        <x:v>20.41801</x:v>
      </x:c>
      <x:c t="n" s="0">
        <x:v>19.42678</x:v>
      </x:c>
      <x:c t="n" s="0">
        <x:v>20.28707</x:v>
      </x:c>
      <x:c t="n" s="0">
        <x:v>24.61814</x:v>
      </x:c>
      <x:c t="n" s="0">
        <x:v>28.02269</x:v>
      </x:c>
      <x:c t="n" s="0">
        <x:v>31.55862</x:v>
      </x:c>
      <x:c t="n" s="0">
        <x:v>31.01352</x:v>
      </x:c>
      <x:c t="n" s="0">
        <x:v>30.52056</x:v>
      </x:c>
      <x:c t="n" s="0">
        <x:v>29.71847</x:v>
      </x:c>
      <x:c t="n" s="0">
        <x:v>29.4179</x:v>
      </x:c>
      <x:c t="n" s="0">
        <x:v>25.98794</x:v>
      </x:c>
      <x:c t="n" s="0">
        <x:v>23.18786</x:v>
      </x:c>
      <x:c t="n" s="0">
        <x:v>20.82425</x:v>
      </x:c>
      <x:c t="n" s="0">
        <x:v>22.0087</x:v>
      </x:c>
      <x:c t="n" s="0">
        <x:v>23.58345</x:v>
      </x:c>
      <x:c t="n" s="0">
        <x:v>14.22352</x:v>
      </x:c>
      <x:c t="n" s="0">
        <x:v>6.443522</x:v>
      </x:c>
      <x:c t="n" s="0">
        <x:v>6.327159</x:v>
      </x:c>
      <x:c t="n" s="0">
        <x:v>6.556453</x:v>
      </x:c>
      <x:c t="n" s="0">
        <x:v>3.144521</x:v>
      </x:c>
      <x:c t="n" s="0">
        <x:v>6.69348</x:v>
      </x:c>
      <x:c t="n" s="0">
        <x:v>3.38215</x:v>
      </x:c>
      <x:c t="n" s="0">
        <x:v>-30.06697</x:v>
      </x:c>
      <x:c t="n" s="0">
        <x:v>-26.90345</x:v>
      </x:c>
      <x:c t="n" s="0">
        <x:v>-20.46018</x:v>
      </x:c>
      <x:c t="n" s="0">
        <x:v>-18.95984</x:v>
      </x:c>
      <x:c t="n" s="0">
        <x:v>-12.21517</x:v>
      </x:c>
      <x:c t="n" s="0">
        <x:v>-10.57667</x:v>
      </x:c>
      <x:c t="n" s="0">
        <x:v>-3.036493</x:v>
      </x:c>
      <x:c t="n" s="0">
        <x:v>7.712559</x:v>
      </x:c>
      <x:c t="n" s="0">
        <x:v>9.267835</x:v>
      </x:c>
      <x:c t="n" s="0">
        <x:v>6.85321</x:v>
      </x:c>
      <x:c t="n" s="0">
        <x:v>17.22918</x:v>
      </x:c>
      <x:c t="n" s="0">
        <x:v>17.26836</x:v>
      </x:c>
      <x:c t="n" s="0">
        <x:v>21.2198</x:v>
      </x:c>
      <x:c t="n" s="0">
        <x:v>21.41771</x:v>
      </x:c>
      <x:c t="n" s="0">
        <x:v>23.08306</x:v>
      </x:c>
      <x:c t="n" s="0">
        <x:v>22.03092</x:v>
      </x:c>
      <x:c t="n" s="0">
        <x:v>20.60832</x:v>
      </x:c>
      <x:c t="n" s="0">
        <x:v>26.20064</x:v>
      </x:c>
      <x:c t="n" s="0">
        <x:v>28.91022</x:v>
      </x:c>
      <x:c t="n" s="0">
        <x:v>32.13983</x:v>
      </x:c>
      <x:c t="n" s="0">
        <x:v>28.89562</x:v>
      </x:c>
      <x:c t="n" s="0">
        <x:v>30.76244</x:v>
      </x:c>
      <x:c t="n" s="0">
        <x:v>29.62626</x:v>
      </x:c>
      <x:c t="n" s="0">
        <x:v>30.22364</x:v>
      </x:c>
      <x:c t="n" s="0">
        <x:v>26.97214</x:v>
      </x:c>
      <x:c t="n" s="0">
        <x:v>22.32981</x:v>
      </x:c>
      <x:c t="n" s="0">
        <x:v>24.00263</x:v>
      </x:c>
      <x:c t="n" s="0">
        <x:v>27.47696</x:v>
      </x:c>
      <x:c t="n" s="0">
        <x:v>24.95397</x:v>
      </x:c>
      <x:c t="n" s="0">
        <x:v>14.21791</x:v>
      </x:c>
      <x:c t="n" s="0">
        <x:v>8.483238</x:v>
      </x:c>
      <x:c t="n" s="0">
        <x:v>7.206633</x:v>
      </x:c>
      <x:c t="n" s="0">
        <x:v>6.691197</x:v>
      </x:c>
      <x:c t="n" s="0">
        <x:v>3.779042</x:v>
      </x:c>
      <x:c t="n" s="0">
        <x:v>6.415613</x:v>
      </x:c>
      <x:c t="n" s="0">
        <x:v>5.027718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43942.9510416667</x:v>
      </x:c>
      <x:c t="n" s="7">
        <x:v>43942.9510416667</x:v>
      </x:c>
      <x:c t="n" s="0">
        <x:v>40.4122</x:v>
      </x:c>
      <x:c t="n" s="0">
        <x:v>54.20069</x:v>
      </x:c>
      <x:c t="n" s="0">
        <x:v>65.27757</x:v>
      </x:c>
      <x:c t="n" s="0">
        <x:v>70.29866</x:v>
      </x:c>
      <x:c t="n" s="0">
        <x:v>-30.06697</x:v>
      </x:c>
      <x:c t="n" s="0">
        <x:v>-27.45465</x:v>
      </x:c>
      <x:c t="n" s="0">
        <x:v>-22.05795</x:v>
      </x:c>
      <x:c t="n" s="0">
        <x:v>-16.52868</x:v>
      </x:c>
      <x:c t="n" s="0">
        <x:v>-9.130852</x:v>
      </x:c>
      <x:c t="n" s="0">
        <x:v>-3.802752</x:v>
      </x:c>
      <x:c t="n" s="0">
        <x:v>2.394469</x:v>
      </x:c>
      <x:c t="n" s="0">
        <x:v>4.132307</x:v>
      </x:c>
      <x:c t="n" s="0">
        <x:v>10.64163</x:v>
      </x:c>
      <x:c t="n" s="0">
        <x:v>12.57288</x:v>
      </x:c>
      <x:c t="n" s="0">
        <x:v>17.52079</x:v>
      </x:c>
      <x:c t="n" s="0">
        <x:v>20.98898</x:v>
      </x:c>
      <x:c t="n" s="0">
        <x:v>18.34801</x:v>
      </x:c>
      <x:c t="n" s="0">
        <x:v>20.41688</x:v>
      </x:c>
      <x:c t="n" s="0">
        <x:v>19.88206</x:v>
      </x:c>
      <x:c t="n" s="0">
        <x:v>20.02901</x:v>
      </x:c>
      <x:c t="n" s="0">
        <x:v>21.48853</x:v>
      </x:c>
      <x:c t="n" s="0">
        <x:v>25.05475</x:v>
      </x:c>
      <x:c t="n" s="0">
        <x:v>27.92372</x:v>
      </x:c>
      <x:c t="n" s="0">
        <x:v>32.04072</x:v>
      </x:c>
      <x:c t="n" s="0">
        <x:v>30.9959</x:v>
      </x:c>
      <x:c t="n" s="0">
        <x:v>30.4274</x:v>
      </x:c>
      <x:c t="n" s="0">
        <x:v>29.73645</x:v>
      </x:c>
      <x:c t="n" s="0">
        <x:v>29.56485</x:v>
      </x:c>
      <x:c t="n" s="0">
        <x:v>26.33438</x:v>
      </x:c>
      <x:c t="n" s="0">
        <x:v>23.01227</x:v>
      </x:c>
      <x:c t="n" s="0">
        <x:v>21.5579</x:v>
      </x:c>
      <x:c t="n" s="0">
        <x:v>21.78508</x:v>
      </x:c>
      <x:c t="n" s="0">
        <x:v>23.19343</x:v>
      </x:c>
      <x:c t="n" s="0">
        <x:v>14.59676</x:v>
      </x:c>
      <x:c t="n" s="0">
        <x:v>6.390743</x:v>
      </x:c>
      <x:c t="n" s="0">
        <x:v>6.425933</x:v>
      </x:c>
      <x:c t="n" s="0">
        <x:v>6.33178</x:v>
      </x:c>
      <x:c t="n" s="0">
        <x:v>3.339598</x:v>
      </x:c>
      <x:c t="n" s="0">
        <x:v>6.685737</x:v>
      </x:c>
      <x:c t="n" s="0">
        <x:v>3.345366</x:v>
      </x:c>
      <x:c t="n" s="0">
        <x:v>-30.06697</x:v>
      </x:c>
      <x:c t="n" s="0">
        <x:v>-26.90345</x:v>
      </x:c>
      <x:c t="n" s="0">
        <x:v>-20.46018</x:v>
      </x:c>
      <x:c t="n" s="0">
        <x:v>-18.95984</x:v>
      </x:c>
      <x:c t="n" s="0">
        <x:v>-12.21517</x:v>
      </x:c>
      <x:c t="n" s="0">
        <x:v>-10.57667</x:v>
      </x:c>
      <x:c t="n" s="0">
        <x:v>-3.036493</x:v>
      </x:c>
      <x:c t="n" s="0">
        <x:v>9.275139</x:v>
      </x:c>
      <x:c t="n" s="0">
        <x:v>9.267835</x:v>
      </x:c>
      <x:c t="n" s="0">
        <x:v>6.85321</x:v>
      </x:c>
      <x:c t="n" s="0">
        <x:v>17.22918</x:v>
      </x:c>
      <x:c t="n" s="0">
        <x:v>17.26836</x:v>
      </x:c>
      <x:c t="n" s="0">
        <x:v>21.39324</x:v>
      </x:c>
      <x:c t="n" s="0">
        <x:v>22.55237</x:v>
      </x:c>
      <x:c t="n" s="0">
        <x:v>13.52906</x:v>
      </x:c>
      <x:c t="n" s="0">
        <x:v>21.95019</x:v>
      </x:c>
      <x:c t="n" s="0">
        <x:v>26.24563</x:v>
      </x:c>
      <x:c t="n" s="0">
        <x:v>26.28592</x:v>
      </x:c>
      <x:c t="n" s="0">
        <x:v>26.69347</x:v>
      </x:c>
      <x:c t="n" s="0">
        <x:v>32.59736</x:v>
      </x:c>
      <x:c t="n" s="0">
        <x:v>32.91101</x:v>
      </x:c>
      <x:c t="n" s="0">
        <x:v>31.74294</x:v>
      </x:c>
      <x:c t="n" s="0">
        <x:v>31.40376</x:v>
      </x:c>
      <x:c t="n" s="0">
        <x:v>31.5451</x:v>
      </x:c>
      <x:c t="n" s="0">
        <x:v>29.35791</x:v>
      </x:c>
      <x:c t="n" s="0">
        <x:v>23.49771</x:v>
      </x:c>
      <x:c t="n" s="0">
        <x:v>22.38379</x:v>
      </x:c>
      <x:c t="n" s="0">
        <x:v>20.66191</x:v>
      </x:c>
      <x:c t="n" s="0">
        <x:v>20.00126</x:v>
      </x:c>
      <x:c t="n" s="0">
        <x:v>16.47345</x:v>
      </x:c>
      <x:c t="n" s="0">
        <x:v>5.855031</x:v>
      </x:c>
      <x:c t="n" s="0">
        <x:v>6.895454</x:v>
      </x:c>
      <x:c t="n" s="0">
        <x:v>5.271528</x:v>
      </x:c>
      <x:c t="n" s="0">
        <x:v>4.934075</x:v>
      </x:c>
      <x:c t="n" s="0">
        <x:v>6.199862</x:v>
      </x:c>
      <x:c t="n" s="0">
        <x:v>3.273433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43942.9510416667</x:v>
      </x:c>
      <x:c t="n" s="7">
        <x:v>43942.9510416667</x:v>
      </x:c>
      <x:c t="n" s="0">
        <x:v>39.74306</x:v>
      </x:c>
      <x:c t="n" s="0">
        <x:v>54.20069</x:v>
      </x:c>
      <x:c t="n" s="0">
        <x:v>52.98743</x:v>
      </x:c>
      <x:c t="n" s="0">
        <x:v>61.69528</x:v>
      </x:c>
      <x:c t="n" s="0">
        <x:v>-30.06697</x:v>
      </x:c>
      <x:c t="n" s="0">
        <x:v>-27.37069</x:v>
      </x:c>
      <x:c t="n" s="0">
        <x:v>-21.78511</x:v>
      </x:c>
      <x:c t="n" s="0">
        <x:v>-16.80941</x:v>
      </x:c>
      <x:c t="n" s="0">
        <x:v>-9.465796</x:v>
      </x:c>
      <x:c t="n" s="0">
        <x:v>-3.793144</x:v>
      </x:c>
      <x:c t="n" s="0">
        <x:v>2.388337</x:v>
      </x:c>
      <x:c t="n" s="0">
        <x:v>5.374331</x:v>
      </x:c>
      <x:c t="n" s="0">
        <x:v>12.04203</x:v>
      </x:c>
      <x:c t="n" s="0">
        <x:v>12.08206</x:v>
      </x:c>
      <x:c t="n" s="0">
        <x:v>17.4855</x:v>
      </x:c>
      <x:c t="n" s="0">
        <x:v>20.60793</x:v>
      </x:c>
      <x:c t="n" s="0">
        <x:v>18.97475</x:v>
      </x:c>
      <x:c t="n" s="0">
        <x:v>20.62669</x:v>
      </x:c>
      <x:c t="n" s="0">
        <x:v>19.66409</x:v>
      </x:c>
      <x:c t="n" s="0">
        <x:v>20.03596</x:v>
      </x:c>
      <x:c t="n" s="0">
        <x:v>22.11398</x:v>
      </x:c>
      <x:c t="n" s="0">
        <x:v>24.78607</x:v>
      </x:c>
      <x:c t="n" s="0">
        <x:v>27.72921</x:v>
      </x:c>
      <x:c t="n" s="0">
        <x:v>32.36493</x:v>
      </x:c>
      <x:c t="n" s="0">
        <x:v>31.18097</x:v>
      </x:c>
      <x:c t="n" s="0">
        <x:v>31.27567</x:v>
      </x:c>
      <x:c t="n" s="0">
        <x:v>30.00351</x:v>
      </x:c>
      <x:c t="n" s="0">
        <x:v>29.77736</x:v>
      </x:c>
      <x:c t="n" s="0">
        <x:v>26.82596</x:v>
      </x:c>
      <x:c t="n" s="0">
        <x:v>22.9299</x:v>
      </x:c>
      <x:c t="n" s="0">
        <x:v>21.36078</x:v>
      </x:c>
      <x:c t="n" s="0">
        <x:v>21.75271</x:v>
      </x:c>
      <x:c t="n" s="0">
        <x:v>22.94426</x:v>
      </x:c>
      <x:c t="n" s="0">
        <x:v>14.70952</x:v>
      </x:c>
      <x:c t="n" s="0">
        <x:v>6.208729</x:v>
      </x:c>
      <x:c t="n" s="0">
        <x:v>6.484978</x:v>
      </x:c>
      <x:c t="n" s="0">
        <x:v>6.444792</x:v>
      </x:c>
      <x:c t="n" s="0">
        <x:v>3.395201</x:v>
      </x:c>
      <x:c t="n" s="0">
        <x:v>6.635931</x:v>
      </x:c>
      <x:c t="n" s="0">
        <x:v>3.320376</x:v>
      </x:c>
      <x:c t="n" s="0">
        <x:v>-30.06697</x:v>
      </x:c>
      <x:c t="n" s="0">
        <x:v>-26.90345</x:v>
      </x:c>
      <x:c t="n" s="0">
        <x:v>-20.46018</x:v>
      </x:c>
      <x:c t="n" s="0">
        <x:v>-18.95984</x:v>
      </x:c>
      <x:c t="n" s="0">
        <x:v>-12.21517</x:v>
      </x:c>
      <x:c t="n" s="0">
        <x:v>-2.788635</x:v>
      </x:c>
      <x:c t="n" s="0">
        <x:v>3.211834</x:v>
      </x:c>
      <x:c t="n" s="0">
        <x:v>9.275139</x:v>
      </x:c>
      <x:c t="n" s="0">
        <x:v>17.16671</x:v>
      </x:c>
      <x:c t="n" s="0">
        <x:v>6.85321</x:v>
      </x:c>
      <x:c t="n" s="0">
        <x:v>17.28652</x:v>
      </x:c>
      <x:c t="n" s="0">
        <x:v>17.88744</x:v>
      </x:c>
      <x:c t="n" s="0">
        <x:v>21.49407</x:v>
      </x:c>
      <x:c t="n" s="0">
        <x:v>21.32463</x:v>
      </x:c>
      <x:c t="n" s="0">
        <x:v>18.90212</x:v>
      </x:c>
      <x:c t="n" s="0">
        <x:v>19.05565</x:v>
      </x:c>
      <x:c t="n" s="0">
        <x:v>23.56928</x:v>
      </x:c>
      <x:c t="n" s="0">
        <x:v>22.98613</x:v>
      </x:c>
      <x:c t="n" s="0">
        <x:v>28.02381</x:v>
      </x:c>
      <x:c t="n" s="0">
        <x:v>35.88469</x:v>
      </x:c>
      <x:c t="n" s="0">
        <x:v>30.11959</x:v>
      </x:c>
      <x:c t="n" s="0">
        <x:v>33.74296</x:v>
      </x:c>
      <x:c t="n" s="0">
        <x:v>30.68825</x:v>
      </x:c>
      <x:c t="n" s="0">
        <x:v>30.81475</x:v>
      </x:c>
      <x:c t="n" s="0">
        <x:v>26.57734</x:v>
      </x:c>
      <x:c t="n" s="0">
        <x:v>21.88193</x:v>
      </x:c>
      <x:c t="n" s="0">
        <x:v>20.18668</x:v>
      </x:c>
      <x:c t="n" s="0">
        <x:v>20.7998</x:v>
      </x:c>
      <x:c t="n" s="0">
        <x:v>20.86806</x:v>
      </x:c>
      <x:c t="n" s="0">
        <x:v>14.93659</x:v>
      </x:c>
      <x:c t="n" s="0">
        <x:v>4.266376</x:v>
      </x:c>
      <x:c t="n" s="0">
        <x:v>7.282757</x:v>
      </x:c>
      <x:c t="n" s="0">
        <x:v>7.12833</x:v>
      </x:c>
      <x:c t="n" s="0">
        <x:v>2.96875</x:v>
      </x:c>
      <x:c t="n" s="0">
        <x:v>6.316562</x:v>
      </x:c>
      <x:c t="n" s="0">
        <x:v>3.21504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43942.9510416667</x:v>
      </x:c>
      <x:c t="n" s="7">
        <x:v>43942.9510416667</x:v>
      </x:c>
      <x:c t="n" s="0">
        <x:v>39.47284</x:v>
      </x:c>
      <x:c t="n" s="0">
        <x:v>54.20069</x:v>
      </x:c>
      <x:c t="n" s="0">
        <x:v>54.55216</x:v>
      </x:c>
      <x:c t="n" s="0">
        <x:v>63.0783</x:v>
      </x:c>
      <x:c t="n" s="0">
        <x:v>-30.06697</x:v>
      </x:c>
      <x:c t="n" s="0">
        <x:v>-27.2998</x:v>
      </x:c>
      <x:c t="n" s="0">
        <x:v>-21.54587</x:v>
      </x:c>
      <x:c t="n" s="0">
        <x:v>-16.85856</x:v>
      </x:c>
      <x:c t="n" s="0">
        <x:v>-9.773838</x:v>
      </x:c>
      <x:c t="n" s="0">
        <x:v>-3.631225</x:v>
      </x:c>
      <x:c t="n" s="0">
        <x:v>2.518723</x:v>
      </x:c>
      <x:c t="n" s="0">
        <x:v>6.062974</x:v>
      </x:c>
      <x:c t="n" s="0">
        <x:v>13.27756</x:v>
      </x:c>
      <x:c t="n" s="0">
        <x:v>11.65638</x:v>
      </x:c>
      <x:c t="n" s="0">
        <x:v>17.45702</x:v>
      </x:c>
      <x:c t="n" s="0">
        <x:v>20.44486</x:v>
      </x:c>
      <x:c t="n" s="0">
        <x:v>19.21986</x:v>
      </x:c>
      <x:c t="n" s="0">
        <x:v>20.70181</x:v>
      </x:c>
      <x:c t="n" s="0">
        <x:v>19.43622</x:v>
      </x:c>
      <x:c t="n" s="0">
        <x:v>19.53248</x:v>
      </x:c>
      <x:c t="n" s="0">
        <x:v>21.92908</x:v>
      </x:c>
      <x:c t="n" s="0">
        <x:v>24.81642</x:v>
      </x:c>
      <x:c t="n" s="0">
        <x:v>27.87336</x:v>
      </x:c>
      <x:c t="n" s="0">
        <x:v>33.06384</x:v>
      </x:c>
      <x:c t="n" s="0">
        <x:v>31.58468</x:v>
      </x:c>
      <x:c t="n" s="0">
        <x:v>31.51348</x:v>
      </x:c>
      <x:c t="n" s="0">
        <x:v>29.80419</x:v>
      </x:c>
      <x:c t="n" s="0">
        <x:v>29.61315</x:v>
      </x:c>
      <x:c t="n" s="0">
        <x:v>26.45433</x:v>
      </x:c>
      <x:c t="n" s="0">
        <x:v>23.73671</x:v>
      </x:c>
      <x:c t="n" s="0">
        <x:v>21.10963</x:v>
      </x:c>
      <x:c t="n" s="0">
        <x:v>21.58486</x:v>
      </x:c>
      <x:c t="n" s="0">
        <x:v>22.7301</x:v>
      </x:c>
      <x:c t="n" s="0">
        <x:v>14.44718</x:v>
      </x:c>
      <x:c t="n" s="0">
        <x:v>6.401345</x:v>
      </x:c>
      <x:c t="n" s="0">
        <x:v>6.368752</x:v>
      </x:c>
      <x:c t="n" s="0">
        <x:v>6.584292</x:v>
      </x:c>
      <x:c t="n" s="0">
        <x:v>3.237624</x:v>
      </x:c>
      <x:c t="n" s="0">
        <x:v>6.557998</x:v>
      </x:c>
      <x:c t="n" s="0">
        <x:v>3.269138</x:v>
      </x:c>
      <x:c t="n" s="0">
        <x:v>-30.06697</x:v>
      </x:c>
      <x:c t="n" s="0">
        <x:v>-26.90345</x:v>
      </x:c>
      <x:c t="n" s="0">
        <x:v>-20.27341</x:v>
      </x:c>
      <x:c t="n" s="0">
        <x:v>-16.01361</x:v>
      </x:c>
      <x:c t="n" s="0">
        <x:v>-12.21517</x:v>
      </x:c>
      <x:c t="n" s="0">
        <x:v>-2.788635</x:v>
      </x:c>
      <x:c t="n" s="0">
        <x:v>3.211834</x:v>
      </x:c>
      <x:c t="n" s="0">
        <x:v>8.231011</x:v>
      </x:c>
      <x:c t="n" s="0">
        <x:v>17.16671</x:v>
      </x:c>
      <x:c t="n" s="0">
        <x:v>7.904457</x:v>
      </x:c>
      <x:c t="n" s="0">
        <x:v>17.28652</x:v>
      </x:c>
      <x:c t="n" s="0">
        <x:v>19.34426</x:v>
      </x:c>
      <x:c t="n" s="0">
        <x:v>19.19991</x:v>
      </x:c>
      <x:c t="n" s="0">
        <x:v>21.21136</x:v>
      </x:c>
      <x:c t="n" s="0">
        <x:v>16.4942</x:v>
      </x:c>
      <x:c t="n" s="0">
        <x:v>18.4165</x:v>
      </x:c>
      <x:c t="n" s="0">
        <x:v>21.08861</x:v>
      </x:c>
      <x:c t="n" s="0">
        <x:v>24.42439</x:v>
      </x:c>
      <x:c t="n" s="0">
        <x:v>27.57339</x:v>
      </x:c>
      <x:c t="n" s="0">
        <x:v>35.26411</x:v>
      </x:c>
      <x:c t="n" s="0">
        <x:v>33.13671</x:v>
      </x:c>
      <x:c t="n" s="0">
        <x:v>33.33619</x:v>
      </x:c>
      <x:c t="n" s="0">
        <x:v>26.08312</x:v>
      </x:c>
      <x:c t="n" s="0">
        <x:v>27.11501</x:v>
      </x:c>
      <x:c t="n" s="0">
        <x:v>23.63627</x:v>
      </x:c>
      <x:c t="n" s="0">
        <x:v>26.08807</x:v>
      </x:c>
      <x:c t="n" s="0">
        <x:v>18.97468</x:v>
      </x:c>
      <x:c t="n" s="0">
        <x:v>20.75249</x:v>
      </x:c>
      <x:c t="n" s="0">
        <x:v>21.45393</x:v>
      </x:c>
      <x:c t="n" s="0">
        <x:v>12.83117</x:v>
      </x:c>
      <x:c t="n" s="0">
        <x:v>8.25492</x:v>
      </x:c>
      <x:c t="n" s="0">
        <x:v>5.358658</x:v>
      </x:c>
      <x:c t="n" s="0">
        <x:v>7.749773</x:v>
      </x:c>
      <x:c t="n" s="0">
        <x:v>1.961486</x:v>
      </x:c>
      <x:c t="n" s="0">
        <x:v>6.828501</x:v>
      </x:c>
      <x:c t="n" s="0">
        <x:v>2.728991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43942.9510416667</x:v>
      </x:c>
      <x:c t="n" s="7">
        <x:v>43942.9510416667</x:v>
      </x:c>
      <x:c t="n" s="0">
        <x:v>40.35988</x:v>
      </x:c>
      <x:c t="n" s="0">
        <x:v>54.20069</x:v>
      </x:c>
      <x:c t="n" s="0">
        <x:v>59.48674</x:v>
      </x:c>
      <x:c t="n" s="0">
        <x:v>65.88657</x:v>
      </x:c>
      <x:c t="n" s="0">
        <x:v>-30.06697</x:v>
      </x:c>
      <x:c t="n" s="0">
        <x:v>-27.24047</x:v>
      </x:c>
      <x:c t="n" s="0">
        <x:v>-21.3016</x:v>
      </x:c>
      <x:c t="n" s="0">
        <x:v>-16.37152</x:v>
      </x:c>
      <x:c t="n" s="0">
        <x:v>-10.0554</x:v>
      </x:c>
      <x:c t="n" s="0">
        <x:v>-3.497567</x:v>
      </x:c>
      <x:c t="n" s="0">
        <x:v>2.627058</x:v>
      </x:c>
      <x:c t="n" s="0">
        <x:v>6.187754</x:v>
      </x:c>
      <x:c t="n" s="0">
        <x:v>13.67832</x:v>
      </x:c>
      <x:c t="n" s="0">
        <x:v>11.28218</x:v>
      </x:c>
      <x:c t="n" s="0">
        <x:v>17.43254</x:v>
      </x:c>
      <x:c t="n" s="0">
        <x:v>20.30057</x:v>
      </x:c>
      <x:c t="n" s="0">
        <x:v>18.75361</x:v>
      </x:c>
      <x:c t="n" s="0">
        <x:v>20.87033</x:v>
      </x:c>
      <x:c t="n" s="0">
        <x:v>18.8475</x:v>
      </x:c>
      <x:c t="n" s="0">
        <x:v>20.2609</x:v>
      </x:c>
      <x:c t="n" s="0">
        <x:v>22.64429</x:v>
      </x:c>
      <x:c t="n" s="0">
        <x:v>24.35924</x:v>
      </x:c>
      <x:c t="n" s="0">
        <x:v>27.36368</x:v>
      </x:c>
      <x:c t="n" s="0">
        <x:v>33.18981</x:v>
      </x:c>
      <x:c t="n" s="0">
        <x:v>31.69883</x:v>
      </x:c>
      <x:c t="n" s="0">
        <x:v>31.31659</x:v>
      </x:c>
      <x:c t="n" s="0">
        <x:v>29.54222</x:v>
      </x:c>
      <x:c t="n" s="0">
        <x:v>29.42398</x:v>
      </x:c>
      <x:c t="n" s="0">
        <x:v>27.03</x:v>
      </x:c>
      <x:c t="n" s="0">
        <x:v>23.5793</x:v>
      </x:c>
      <x:c t="n" s="0">
        <x:v>21.17327</x:v>
      </x:c>
      <x:c t="n" s="0">
        <x:v>21.23797</x:v>
      </x:c>
      <x:c t="n" s="0">
        <x:v>22.48067</x:v>
      </x:c>
      <x:c t="n" s="0">
        <x:v>14.43716</x:v>
      </x:c>
      <x:c t="n" s="0">
        <x:v>6.743464</x:v>
      </x:c>
      <x:c t="n" s="0">
        <x:v>6.411316</x:v>
      </x:c>
      <x:c t="n" s="0">
        <x:v>6.64252</x:v>
      </x:c>
      <x:c t="n" s="0">
        <x:v>3.185208</x:v>
      </x:c>
      <x:c t="n" s="0">
        <x:v>6.708526</x:v>
      </x:c>
      <x:c t="n" s="0">
        <x:v>3.156298</x:v>
      </x:c>
      <x:c t="n" s="0">
        <x:v>-30.06697</x:v>
      </x:c>
      <x:c t="n" s="0">
        <x:v>-26.90345</x:v>
      </x:c>
      <x:c t="n" s="0">
        <x:v>-20.09434</x:v>
      </x:c>
      <x:c t="n" s="0">
        <x:v>-14.27426</x:v>
      </x:c>
      <x:c t="n" s="0">
        <x:v>-12.21517</x:v>
      </x:c>
      <x:c t="n" s="0">
        <x:v>-2.788635</x:v>
      </x:c>
      <x:c t="n" s="0">
        <x:v>3.211834</x:v>
      </x:c>
      <x:c t="n" s="0">
        <x:v>6.853624</x:v>
      </x:c>
      <x:c t="n" s="0">
        <x:v>14.46284</x:v>
      </x:c>
      <x:c t="n" s="0">
        <x:v>8.035833</x:v>
      </x:c>
      <x:c t="n" s="0">
        <x:v>17.28652</x:v>
      </x:c>
      <x:c t="n" s="0">
        <x:v>19.34426</x:v>
      </x:c>
      <x:c t="n" s="0">
        <x:v>14.0292</x:v>
      </x:c>
      <x:c t="n" s="0">
        <x:v>21.81968</x:v>
      </x:c>
      <x:c t="n" s="0">
        <x:v>12.92405</x:v>
      </x:c>
      <x:c t="n" s="0">
        <x:v>22.81444</x:v>
      </x:c>
      <x:c t="n" s="0">
        <x:v>25.4185</x:v>
      </x:c>
      <x:c t="n" s="0">
        <x:v>19.87926</x:v>
      </x:c>
      <x:c t="n" s="0">
        <x:v>21.42684</x:v>
      </x:c>
      <x:c t="n" s="0">
        <x:v>33.1605</x:v>
      </x:c>
      <x:c t="n" s="0">
        <x:v>33.45152</x:v>
      </x:c>
      <x:c t="n" s="0">
        <x:v>28.08569</x:v>
      </x:c>
      <x:c t="n" s="0">
        <x:v>26.90154</x:v>
      </x:c>
      <x:c t="n" s="0">
        <x:v>27.75126</x:v>
      </x:c>
      <x:c t="n" s="0">
        <x:v>29.6915</x:v>
      </x:c>
      <x:c t="n" s="0">
        <x:v>23.33016</x:v>
      </x:c>
      <x:c t="n" s="0">
        <x:v>21.30069</x:v>
      </x:c>
      <x:c t="n" s="0">
        <x:v>16.70947</x:v>
      </x:c>
      <x:c t="n" s="0">
        <x:v>19.82815</x:v>
      </x:c>
      <x:c t="n" s="0">
        <x:v>15.12867</x:v>
      </x:c>
      <x:c t="n" s="0">
        <x:v>7.880179</x:v>
      </x:c>
      <x:c t="n" s="0">
        <x:v>6.598988</x:v>
      </x:c>
      <x:c t="n" s="0">
        <x:v>6.132734</x:v>
      </x:c>
      <x:c t="n" s="0">
        <x:v>2.555385</x:v>
      </x:c>
      <x:c t="n" s="0">
        <x:v>7.137063</x:v>
      </x:c>
      <x:c t="n" s="0">
        <x:v>2.39088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43942.9510416667</x:v>
      </x:c>
      <x:c t="n" s="7">
        <x:v>43942.9510416667</x:v>
      </x:c>
      <x:c t="n" s="0">
        <x:v>39.79412</x:v>
      </x:c>
      <x:c t="n" s="0">
        <x:v>54.20069</x:v>
      </x:c>
      <x:c t="n" s="0">
        <x:v>52.01352</x:v>
      </x:c>
      <x:c t="n" s="0">
        <x:v>59.65408</x:v>
      </x:c>
      <x:c t="n" s="0">
        <x:v>-30.06697</x:v>
      </x:c>
      <x:c t="n" s="0">
        <x:v>-27.19044</x:v>
      </x:c>
      <x:c t="n" s="0">
        <x:v>-21.10328</x:v>
      </x:c>
      <x:c t="n" s="0">
        <x:v>-15.99484</x:v>
      </x:c>
      <x:c t="n" s="0">
        <x:v>-10.31121</x:v>
      </x:c>
      <x:c t="n" s="0">
        <x:v>-3.386589</x:v>
      </x:c>
      <x:c t="n" s="0">
        <x:v>2.717485</x:v>
      </x:c>
      <x:c t="n" s="0">
        <x:v>6.291552</x:v>
      </x:c>
      <x:c t="n" s="0">
        <x:v>13.58415</x:v>
      </x:c>
      <x:c t="n" s="0">
        <x:v>10.9349</x:v>
      </x:c>
      <x:c t="n" s="0">
        <x:v>17.51262</x:v>
      </x:c>
      <x:c t="n" s="0">
        <x:v>20.17343</x:v>
      </x:c>
      <x:c t="n" s="0">
        <x:v>18.31149</x:v>
      </x:c>
      <x:c t="n" s="0">
        <x:v>21.11096</x:v>
      </x:c>
      <x:c t="n" s="0">
        <x:v>18.77893</x:v>
      </x:c>
      <x:c t="n" s="0">
        <x:v>20.3705</x:v>
      </x:c>
      <x:c t="n" s="0">
        <x:v>22.82993</x:v>
      </x:c>
      <x:c t="n" s="0">
        <x:v>24.28054</x:v>
      </x:c>
      <x:c t="n" s="0">
        <x:v>27.69633</x:v>
      </x:c>
      <x:c t="n" s="0">
        <x:v>33.29412</x:v>
      </x:c>
      <x:c t="n" s="0">
        <x:v>31.83064</x:v>
      </x:c>
      <x:c t="n" s="0">
        <x:v>31.92355</x:v>
      </x:c>
      <x:c t="n" s="0">
        <x:v>29.56628</x:v>
      </x:c>
      <x:c t="n" s="0">
        <x:v>29.237</x:v>
      </x:c>
      <x:c t="n" s="0">
        <x:v>26.9447</x:v>
      </x:c>
      <x:c t="n" s="0">
        <x:v>23.58742</x:v>
      </x:c>
      <x:c t="n" s="0">
        <x:v>21.2694</x:v>
      </x:c>
      <x:c t="n" s="0">
        <x:v>20.85587</x:v>
      </x:c>
      <x:c t="n" s="0">
        <x:v>22.11672</x:v>
      </x:c>
      <x:c t="n" s="0">
        <x:v>15.77602</x:v>
      </x:c>
      <x:c t="n" s="0">
        <x:v>6.75379</x:v>
      </x:c>
      <x:c t="n" s="0">
        <x:v>6.584229</x:v>
      </x:c>
      <x:c t="n" s="0">
        <x:v>6.578839</x:v>
      </x:c>
      <x:c t="n" s="0">
        <x:v>3.026867</x:v>
      </x:c>
      <x:c t="n" s="0">
        <x:v>6.624489</x:v>
      </x:c>
      <x:c t="n" s="0">
        <x:v>3.02328</x:v>
      </x:c>
      <x:c t="n" s="0">
        <x:v>-30.06697</x:v>
      </x:c>
      <x:c t="n" s="0">
        <x:v>-27.15725</x:v>
      </x:c>
      <x:c t="n" s="0">
        <x:v>-20.09434</x:v>
      </x:c>
      <x:c t="n" s="0">
        <x:v>-14.27426</x:v>
      </x:c>
      <x:c t="n" s="0">
        <x:v>-10.98818</x:v>
      </x:c>
      <x:c t="n" s="0">
        <x:v>-2.788635</x:v>
      </x:c>
      <x:c t="n" s="0">
        <x:v>2.717827</x:v>
      </x:c>
      <x:c t="n" s="0">
        <x:v>6.293033</x:v>
      </x:c>
      <x:c t="n" s="0">
        <x:v>12.98815</x:v>
      </x:c>
      <x:c t="n" s="0">
        <x:v>8.138387</x:v>
      </x:c>
      <x:c t="n" s="0">
        <x:v>18.47016</x:v>
      </x:c>
      <x:c t="n" s="0">
        <x:v>18.92848</x:v>
      </x:c>
      <x:c t="n" s="0">
        <x:v>14.93762</x:v>
      </x:c>
      <x:c t="n" s="0">
        <x:v>23.05403</x:v>
      </x:c>
      <x:c t="n" s="0">
        <x:v>18.80639</x:v>
      </x:c>
      <x:c t="n" s="0">
        <x:v>20.59115</x:v>
      </x:c>
      <x:c t="n" s="0">
        <x:v>23.3751</x:v>
      </x:c>
      <x:c t="n" s="0">
        <x:v>24.20858</x:v>
      </x:c>
      <x:c t="n" s="0">
        <x:v>28.80715</x:v>
      </x:c>
      <x:c t="n" s="0">
        <x:v>32.74927</x:v>
      </x:c>
      <x:c t="n" s="0">
        <x:v>32.58749</x:v>
      </x:c>
      <x:c t="n" s="0">
        <x:v>34.39503</x:v>
      </x:c>
      <x:c t="n" s="0">
        <x:v>30.51899</x:v>
      </x:c>
      <x:c t="n" s="0">
        <x:v>28.55667</x:v>
      </x:c>
      <x:c t="n" s="0">
        <x:v>27.04086</x:v>
      </x:c>
      <x:c t="n" s="0">
        <x:v>23.39678</x:v>
      </x:c>
      <x:c t="n" s="0">
        <x:v>22.52426</x:v>
      </x:c>
      <x:c t="n" s="0">
        <x:v>17.8336</x:v>
      </x:c>
      <x:c t="n" s="0">
        <x:v>19.29632</x:v>
      </x:c>
      <x:c t="n" s="0">
        <x:v>22.79561</x:v>
      </x:c>
      <x:c t="n" s="0">
        <x:v>6.624715</x:v>
      </x:c>
      <x:c t="n" s="0">
        <x:v>7.136965</x:v>
      </x:c>
      <x:c t="n" s="0">
        <x:v>6.377275</x:v>
      </x:c>
      <x:c t="n" s="0">
        <x:v>2.362546</x:v>
      </x:c>
      <x:c t="n" s="0">
        <x:v>6.289327</x:v>
      </x:c>
      <x:c t="n" s="0">
        <x:v>2.615461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43942.9510416667</x:v>
      </x:c>
      <x:c t="n" s="7">
        <x:v>43942.9510416667</x:v>
      </x:c>
      <x:c t="n" s="0">
        <x:v>39.54893</x:v>
      </x:c>
      <x:c t="n" s="0">
        <x:v>54.20069</x:v>
      </x:c>
      <x:c t="n" s="0">
        <x:v>64.99986</x:v>
      </x:c>
      <x:c t="n" s="0">
        <x:v>72.10921</x:v>
      </x:c>
      <x:c t="n" s="0">
        <x:v>-30.06697</x:v>
      </x:c>
      <x:c t="n" s="0">
        <x:v>-27.42598</x:v>
      </x:c>
      <x:c t="n" s="0">
        <x:v>-20.94075</x:v>
      </x:c>
      <x:c t="n" s="0">
        <x:v>-15.69717</x:v>
      </x:c>
      <x:c t="n" s="0">
        <x:v>-9.646235</x:v>
      </x:c>
      <x:c t="n" s="0">
        <x:v>-3.294005</x:v>
      </x:c>
      <x:c t="n" s="0">
        <x:v>2.227447</x:v>
      </x:c>
      <x:c t="n" s="0">
        <x:v>5.726347</x:v>
      </x:c>
      <x:c t="n" s="0">
        <x:v>13.50209</x:v>
      </x:c>
      <x:c t="n" s="0">
        <x:v>10.67334</x:v>
      </x:c>
      <x:c t="n" s="0">
        <x:v>17.84454</x:v>
      </x:c>
      <x:c t="n" s="0">
        <x:v>19.70042</x:v>
      </x:c>
      <x:c t="n" s="0">
        <x:v>18.30291</x:v>
      </x:c>
      <x:c t="n" s="0">
        <x:v>21.81696</x:v>
      </x:c>
      <x:c t="n" s="0">
        <x:v>18.70299</x:v>
      </x:c>
      <x:c t="n" s="0">
        <x:v>21.14014</x:v>
      </x:c>
      <x:c t="n" s="0">
        <x:v>22.92554</x:v>
      </x:c>
      <x:c t="n" s="0">
        <x:v>24.67431</x:v>
      </x:c>
      <x:c t="n" s="0">
        <x:v>27.05304</x:v>
      </x:c>
      <x:c t="n" s="0">
        <x:v>33.27279</x:v>
      </x:c>
      <x:c t="n" s="0">
        <x:v>31.75764</x:v>
      </x:c>
      <x:c t="n" s="0">
        <x:v>32.23523</x:v>
      </x:c>
      <x:c t="n" s="0">
        <x:v>29.88665</x:v>
      </x:c>
      <x:c t="n" s="0">
        <x:v>29.39798</x:v>
      </x:c>
      <x:c t="n" s="0">
        <x:v>26.79383</x:v>
      </x:c>
      <x:c t="n" s="0">
        <x:v>23.47379</x:v>
      </x:c>
      <x:c t="n" s="0">
        <x:v>21.27957</x:v>
      </x:c>
      <x:c t="n" s="0">
        <x:v>20.42154</x:v>
      </x:c>
      <x:c t="n" s="0">
        <x:v>22.07194</x:v>
      </x:c>
      <x:c t="n" s="0">
        <x:v>18.29817</x:v>
      </x:c>
      <x:c t="n" s="0">
        <x:v>6.868709</x:v>
      </x:c>
      <x:c t="n" s="0">
        <x:v>6.478139</x:v>
      </x:c>
      <x:c t="n" s="0">
        <x:v>6.538117</x:v>
      </x:c>
      <x:c t="n" s="0">
        <x:v>2.887304</x:v>
      </x:c>
      <x:c t="n" s="0">
        <x:v>6.696854</x:v>
      </x:c>
      <x:c t="n" s="0">
        <x:v>3.041134</x:v>
      </x:c>
      <x:c t="n" s="0">
        <x:v>-30.06697</x:v>
      </x:c>
      <x:c t="n" s="0">
        <x:v>-29.16826</x:v>
      </x:c>
      <x:c t="n" s="0">
        <x:v>-20.09434</x:v>
      </x:c>
      <x:c t="n" s="0">
        <x:v>-14.27426</x:v>
      </x:c>
      <x:c t="n" s="0">
        <x:v>-6.637921</x:v>
      </x:c>
      <x:c t="n" s="0">
        <x:v>-2.788635</x:v>
      </x:c>
      <x:c t="n" s="0">
        <x:v>-5.331425</x:v>
      </x:c>
      <x:c t="n" s="0">
        <x:v>-8.201716</x:v>
      </x:c>
      <x:c t="n" s="0">
        <x:v>12.98815</x:v>
      </x:c>
      <x:c t="n" s="0">
        <x:v>8.795525</x:v>
      </x:c>
      <x:c t="n" s="0">
        <x:v>19.39933</x:v>
      </x:c>
      <x:c t="n" s="0">
        <x:v>13.65188</x:v>
      </x:c>
      <x:c t="n" s="0">
        <x:v>18.59475</x:v>
      </x:c>
      <x:c t="n" s="0">
        <x:v>24.5534</x:v>
      </x:c>
      <x:c t="n" s="0">
        <x:v>17.6455</x:v>
      </x:c>
      <x:c t="n" s="0">
        <x:v>24.71797</x:v>
      </x:c>
      <x:c t="n" s="0">
        <x:v>24.36605</x:v>
      </x:c>
      <x:c t="n" s="0">
        <x:v>27.38206</x:v>
      </x:c>
      <x:c t="n" s="0">
        <x:v>19.94255</x:v>
      </x:c>
      <x:c t="n" s="0">
        <x:v>34.47768</x:v>
      </x:c>
      <x:c t="n" s="0">
        <x:v>28.86104</x:v>
      </x:c>
      <x:c t="n" s="0">
        <x:v>33.34344</x:v>
      </x:c>
      <x:c t="n" s="0">
        <x:v>32.43631</x:v>
      </x:c>
      <x:c t="n" s="0">
        <x:v>30.71494</x:v>
      </x:c>
      <x:c t="n" s="0">
        <x:v>23.35261</x:v>
      </x:c>
      <x:c t="n" s="0">
        <x:v>22.40668</x:v>
      </x:c>
      <x:c t="n" s="0">
        <x:v>20.20971</x:v>
      </x:c>
      <x:c t="n" s="0">
        <x:v>16.33611</x:v>
      </x:c>
      <x:c t="n" s="0">
        <x:v>24.99567</x:v>
      </x:c>
      <x:c t="n" s="0">
        <x:v>22.97723</x:v>
      </x:c>
      <x:c t="n" s="0">
        <x:v>7.467957</x:v>
      </x:c>
      <x:c t="n" s="0">
        <x:v>6.656404</x:v>
      </x:c>
      <x:c t="n" s="0">
        <x:v>6.266117</x:v>
      </x:c>
      <x:c t="n" s="0">
        <x:v>2.352412</x:v>
      </x:c>
      <x:c t="n" s="0">
        <x:v>7.009857</x:v>
      </x:c>
      <x:c t="n" s="0">
        <x:v>3.368822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43942.9510416667</x:v>
      </x:c>
      <x:c t="n" s="7">
        <x:v>43942.9510416667</x:v>
      </x:c>
      <x:c t="n" s="0">
        <x:v>40.3124</x:v>
      </x:c>
      <x:c t="n" s="0">
        <x:v>54.20069</x:v>
      </x:c>
      <x:c t="n" s="0">
        <x:v>73.78291</x:v>
      </x:c>
      <x:c t="n" s="0">
        <x:v>75.63103</x:v>
      </x:c>
      <x:c t="n" s="0">
        <x:v>-30.06697</x:v>
      </x:c>
      <x:c t="n" s="0">
        <x:v>-27.67778</x:v>
      </x:c>
      <x:c t="n" s="0">
        <x:v>-20.8066</x:v>
      </x:c>
      <x:c t="n" s="0">
        <x:v>-15.45815</x:v>
      </x:c>
      <x:c t="n" s="0">
        <x:v>-9.054999</x:v>
      </x:c>
      <x:c t="n" s="0">
        <x:v>-3.074138</x:v>
      </x:c>
      <x:c t="n" s="0">
        <x:v>1.670462</x:v>
      </x:c>
      <x:c t="n" s="0">
        <x:v>5.070991</x:v>
      </x:c>
      <x:c t="n" s="0">
        <x:v>13.20539</x:v>
      </x:c>
      <x:c t="n" s="0">
        <x:v>10.44489</x:v>
      </x:c>
      <x:c t="n" s="0">
        <x:v>18.10921</x:v>
      </x:c>
      <x:c t="n" s="0">
        <x:v>19.19571</x:v>
      </x:c>
      <x:c t="n" s="0">
        <x:v>18.34676</x:v>
      </x:c>
      <x:c t="n" s="0">
        <x:v>22.08538</x:v>
      </x:c>
      <x:c t="n" s="0">
        <x:v>18.4036</x:v>
      </x:c>
      <x:c t="n" s="0">
        <x:v>21.86378</x:v>
      </x:c>
      <x:c t="n" s="0">
        <x:v>23.24058</x:v>
      </x:c>
      <x:c t="n" s="0">
        <x:v>25.72209</x:v>
      </x:c>
      <x:c t="n" s="0">
        <x:v>26.91809</x:v>
      </x:c>
      <x:c t="n" s="0">
        <x:v>33.22786</x:v>
      </x:c>
      <x:c t="n" s="0">
        <x:v>31.98155</x:v>
      </x:c>
      <x:c t="n" s="0">
        <x:v>32.068</x:v>
      </x:c>
      <x:c t="n" s="0">
        <x:v>30.04538</x:v>
      </x:c>
      <x:c t="n" s="0">
        <x:v>29.20017</x:v>
      </x:c>
      <x:c t="n" s="0">
        <x:v>26.52596</x:v>
      </x:c>
      <x:c t="n" s="0">
        <x:v>23.29775</x:v>
      </x:c>
      <x:c t="n" s="0">
        <x:v>21.00338</x:v>
      </x:c>
      <x:c t="n" s="0">
        <x:v>20.20553</x:v>
      </x:c>
      <x:c t="n" s="0">
        <x:v>23.17439</x:v>
      </x:c>
      <x:c t="n" s="0">
        <x:v>19.60928</x:v>
      </x:c>
      <x:c t="n" s="0">
        <x:v>7.526296</x:v>
      </x:c>
      <x:c t="n" s="0">
        <x:v>6.756137</x:v>
      </x:c>
      <x:c t="n" s="0">
        <x:v>6.634182</x:v>
      </x:c>
      <x:c t="n" s="0">
        <x:v>3.092202</x:v>
      </x:c>
      <x:c t="n" s="0">
        <x:v>6.687576</x:v>
      </x:c>
      <x:c t="n" s="0">
        <x:v>3.058625</x:v>
      </x:c>
      <x:c t="n" s="0">
        <x:v>-30.06697</x:v>
      </x:c>
      <x:c t="n" s="0">
        <x:v>-29.16826</x:v>
      </x:c>
      <x:c t="n" s="0">
        <x:v>-20.09434</x:v>
      </x:c>
      <x:c t="n" s="0">
        <x:v>-14.27426</x:v>
      </x:c>
      <x:c t="n" s="0">
        <x:v>-6.637921</x:v>
      </x:c>
      <x:c t="n" s="0">
        <x:v>-1.555339</x:v>
      </x:c>
      <x:c t="n" s="0">
        <x:v>-5.331425</x:v>
      </x:c>
      <x:c t="n" s="0">
        <x:v>-8.201716</x:v>
      </x:c>
      <x:c t="n" s="0">
        <x:v>8.908976</x:v>
      </x:c>
      <x:c t="n" s="0">
        <x:v>8.795525</x:v>
      </x:c>
      <x:c t="n" s="0">
        <x:v>19.39933</x:v>
      </x:c>
      <x:c t="n" s="0">
        <x:v>13.65188</x:v>
      </x:c>
      <x:c t="n" s="0">
        <x:v>18.59475</x:v>
      </x:c>
      <x:c t="n" s="0">
        <x:v>22.52661</x:v>
      </x:c>
      <x:c t="n" s="0">
        <x:v>17.16621</x:v>
      </x:c>
      <x:c t="n" s="0">
        <x:v>24.6206</x:v>
      </x:c>
      <x:c t="n" s="0">
        <x:v>23.42496</x:v>
      </x:c>
      <x:c t="n" s="0">
        <x:v>28.65602</x:v>
      </x:c>
      <x:c t="n" s="0">
        <x:v>26.27368</x:v>
      </x:c>
      <x:c t="n" s="0">
        <x:v>33.61903</x:v>
      </x:c>
      <x:c t="n" s="0">
        <x:v>33.66067</x:v>
      </x:c>
      <x:c t="n" s="0">
        <x:v>32.09207</x:v>
      </x:c>
      <x:c t="n" s="0">
        <x:v>29.08111</x:v>
      </x:c>
      <x:c t="n" s="0">
        <x:v>24.56073</x:v>
      </x:c>
      <x:c t="n" s="0">
        <x:v>24.81835</x:v>
      </x:c>
      <x:c t="n" s="0">
        <x:v>22.1153</x:v>
      </x:c>
      <x:c t="n" s="0">
        <x:v>18.85699</x:v>
      </x:c>
      <x:c t="n" s="0">
        <x:v>18.96878</x:v>
      </x:c>
      <x:c t="n" s="0">
        <x:v>26.57378</x:v>
      </x:c>
      <x:c t="n" s="0">
        <x:v>24.37248</x:v>
      </x:c>
      <x:c t="n" s="0">
        <x:v>10.21713</x:v>
      </x:c>
      <x:c t="n" s="0">
        <x:v>7.977126</x:v>
      </x:c>
      <x:c t="n" s="0">
        <x:v>7.486621</x:v>
      </x:c>
      <x:c t="n" s="0">
        <x:v>4.312608</x:v>
      </x:c>
      <x:c t="n" s="0">
        <x:v>5.852904</x:v>
      </x:c>
      <x:c t="n" s="0">
        <x:v>2.813054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43942.9510416667</x:v>
      </x:c>
      <x:c t="n" s="7">
        <x:v>43942.9510416667</x:v>
      </x:c>
      <x:c t="n" s="0">
        <x:v>39.22355</x:v>
      </x:c>
      <x:c t="n" s="0">
        <x:v>54.20069</x:v>
      </x:c>
      <x:c t="n" s="0">
        <x:v>71.00944</x:v>
      </x:c>
      <x:c t="n" s="0">
        <x:v>75.09476</x:v>
      </x:c>
      <x:c t="n" s="0">
        <x:v>-30.06697</x:v>
      </x:c>
      <x:c t="n" s="0">
        <x:v>-27.9054</x:v>
      </x:c>
      <x:c t="n" s="0">
        <x:v>-20.69533</x:v>
      </x:c>
      <x:c t="n" s="0">
        <x:v>-15.26397</x:v>
      </x:c>
      <x:c t="n" s="0">
        <x:v>-8.606867</x:v>
      </x:c>
      <x:c t="n" s="0">
        <x:v>-2.692579</x:v>
      </x:c>
      <x:c t="n" s="0">
        <x:v>1.130743</x:v>
      </x:c>
      <x:c t="n" s="0">
        <x:v>4.420491</x:v>
      </x:c>
      <x:c t="n" s="0">
        <x:v>12.53803</x:v>
      </x:c>
      <x:c t="n" s="0">
        <x:v>10.2398</x:v>
      </x:c>
      <x:c t="n" s="0">
        <x:v>18.32314</x:v>
      </x:c>
      <x:c t="n" s="0">
        <x:v>18.72744</x:v>
      </x:c>
      <x:c t="n" s="0">
        <x:v>17.975</x:v>
      </x:c>
      <x:c t="n" s="0">
        <x:v>21.89883</x:v>
      </x:c>
      <x:c t="n" s="0">
        <x:v>18.56592</x:v>
      </x:c>
      <x:c t="n" s="0">
        <x:v>21.82684</x:v>
      </x:c>
      <x:c t="n" s="0">
        <x:v>22.88539</x:v>
      </x:c>
      <x:c t="n" s="0">
        <x:v>25.65841</x:v>
      </x:c>
      <x:c t="n" s="0">
        <x:v>26.52841</x:v>
      </x:c>
      <x:c t="n" s="0">
        <x:v>33.50546</x:v>
      </x:c>
      <x:c t="n" s="0">
        <x:v>31.71846</x:v>
      </x:c>
      <x:c t="n" s="0">
        <x:v>31.99374</x:v>
      </x:c>
      <x:c t="n" s="0">
        <x:v>29.99075</x:v>
      </x:c>
      <x:c t="n" s="0">
        <x:v>28.92985</x:v>
      </x:c>
      <x:c t="n" s="0">
        <x:v>26.21214</x:v>
      </x:c>
      <x:c t="n" s="0">
        <x:v>23.89859</x:v>
      </x:c>
      <x:c t="n" s="0">
        <x:v>20.87149</x:v>
      </x:c>
      <x:c t="n" s="0">
        <x:v>19.94462</x:v>
      </x:c>
      <x:c t="n" s="0">
        <x:v>24.20545</x:v>
      </x:c>
      <x:c t="n" s="0">
        <x:v>21.32787</x:v>
      </x:c>
      <x:c t="n" s="0">
        <x:v>7.602915</x:v>
      </x:c>
      <x:c t="n" s="0">
        <x:v>6.897227</x:v>
      </x:c>
      <x:c t="n" s="0">
        <x:v>6.475406</x:v>
      </x:c>
      <x:c t="n" s="0">
        <x:v>3.170564</x:v>
      </x:c>
      <x:c t="n" s="0">
        <x:v>6.607602</x:v>
      </x:c>
      <x:c t="n" s="0">
        <x:v>3.000602</x:v>
      </x:c>
      <x:c t="n" s="0">
        <x:v>-30.06697</x:v>
      </x:c>
      <x:c t="n" s="0">
        <x:v>-29.16826</x:v>
      </x:c>
      <x:c t="n" s="0">
        <x:v>-20.09434</x:v>
      </x:c>
      <x:c t="n" s="0">
        <x:v>-14.27426</x:v>
      </x:c>
      <x:c t="n" s="0">
        <x:v>-6.637921</x:v>
      </x:c>
      <x:c t="n" s="0">
        <x:v>-0.9546742</x:v>
      </x:c>
      <x:c t="n" s="0">
        <x:v>-5.331425</x:v>
      </x:c>
      <x:c t="n" s="0">
        <x:v>-8.201716</x:v>
      </x:c>
      <x:c t="n" s="0">
        <x:v>-2.952502</x:v>
      </x:c>
      <x:c t="n" s="0">
        <x:v>8.795525</x:v>
      </x:c>
      <x:c t="n" s="0">
        <x:v>19.39933</x:v>
      </x:c>
      <x:c t="n" s="0">
        <x:v>14.47531</x:v>
      </x:c>
      <x:c t="n" s="0">
        <x:v>12.27163</x:v>
      </x:c>
      <x:c t="n" s="0">
        <x:v>20.60993</x:v>
      </x:c>
      <x:c t="n" s="0">
        <x:v>19.41035</x:v>
      </x:c>
      <x:c t="n" s="0">
        <x:v>19.07473</x:v>
      </x:c>
      <x:c t="n" s="0">
        <x:v>20.86017</x:v>
      </x:c>
      <x:c t="n" s="0">
        <x:v>25.4093</x:v>
      </x:c>
      <x:c t="n" s="0">
        <x:v>23.79967</x:v>
      </x:c>
      <x:c t="n" s="0">
        <x:v>33.99395</x:v>
      </x:c>
      <x:c t="n" s="0">
        <x:v>30.08437</x:v>
      </x:c>
      <x:c t="n" s="0">
        <x:v>29.80003</x:v>
      </x:c>
      <x:c t="n" s="0">
        <x:v>31.01321</x:v>
      </x:c>
      <x:c t="n" s="0">
        <x:v>28.47596</x:v>
      </x:c>
      <x:c t="n" s="0">
        <x:v>23.83634</x:v>
      </x:c>
      <x:c t="n" s="0">
        <x:v>26.45238</x:v>
      </x:c>
      <x:c t="n" s="0">
        <x:v>20.2222</x:v>
      </x:c>
      <x:c t="n" s="0">
        <x:v>17.50453</x:v>
      </x:c>
      <x:c t="n" s="0">
        <x:v>27.10568</x:v>
      </x:c>
      <x:c t="n" s="0">
        <x:v>25.38009</x:v>
      </x:c>
      <x:c t="n" s="0">
        <x:v>8.05769</x:v>
      </x:c>
      <x:c t="n" s="0">
        <x:v>7.341854</x:v>
      </x:c>
      <x:c t="n" s="0">
        <x:v>5.03264</x:v>
      </x:c>
      <x:c t="n" s="0">
        <x:v>3.66812</x:v>
      </x:c>
      <x:c t="n" s="0">
        <x:v>6.293524</x:v>
      </x:c>
      <x:c t="n" s="0">
        <x:v>2.110955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43942.9510416667</x:v>
      </x:c>
      <x:c t="n" s="7">
        <x:v>43942.9510416667</x:v>
      </x:c>
      <x:c t="n" s="0">
        <x:v>40.54629</x:v>
      </x:c>
      <x:c t="n" s="0">
        <x:v>54.20069</x:v>
      </x:c>
      <x:c t="n" s="0">
        <x:v>66.46804</x:v>
      </x:c>
      <x:c t="n" s="0">
        <x:v>74.367</x:v>
      </x:c>
      <x:c t="n" s="0">
        <x:v>-30.06697</x:v>
      </x:c>
      <x:c t="n" s="0">
        <x:v>-28.10915</x:v>
      </x:c>
      <x:c t="n" s="0">
        <x:v>-20.60245</x:v>
      </x:c>
      <x:c t="n" s="0">
        <x:v>-15.10472</x:v>
      </x:c>
      <x:c t="n" s="0">
        <x:v>-8.257657</x:v>
      </x:c>
      <x:c t="n" s="0">
        <x:v>-2.391319</x:v>
      </x:c>
      <x:c t="n" s="0">
        <x:v>0.6099278</x:v>
      </x:c>
      <x:c t="n" s="0">
        <x:v>4.250564</x:v>
      </x:c>
      <x:c t="n" s="0">
        <x:v>11.87365</x:v>
      </x:c>
      <x:c t="n" s="0">
        <x:v>11.10667</x:v>
      </x:c>
      <x:c t="n" s="0">
        <x:v>18.06526</x:v>
      </x:c>
      <x:c t="n" s="0">
        <x:v>18.38719</x:v>
      </x:c>
      <x:c t="n" s="0">
        <x:v>17.4849</x:v>
      </x:c>
      <x:c t="n" s="0">
        <x:v>21.58751</x:v>
      </x:c>
      <x:c t="n" s="0">
        <x:v>18.82304</x:v>
      </x:c>
      <x:c t="n" s="0">
        <x:v>21.23251</x:v>
      </x:c>
      <x:c t="n" s="0">
        <x:v>22.54759</x:v>
      </x:c>
      <x:c t="n" s="0">
        <x:v>25.39196</x:v>
      </x:c>
      <x:c t="n" s="0">
        <x:v>26.53505</x:v>
      </x:c>
      <x:c t="n" s="0">
        <x:v>33.43773</x:v>
      </x:c>
      <x:c t="n" s="0">
        <x:v>31.87985</x:v>
      </x:c>
      <x:c t="n" s="0">
        <x:v>31.62248</x:v>
      </x:c>
      <x:c t="n" s="0">
        <x:v>29.71129</x:v>
      </x:c>
      <x:c t="n" s="0">
        <x:v>28.81244</x:v>
      </x:c>
      <x:c t="n" s="0">
        <x:v>26.04582</x:v>
      </x:c>
      <x:c t="n" s="0">
        <x:v>23.7729</x:v>
      </x:c>
      <x:c t="n" s="0">
        <x:v>20.60738</x:v>
      </x:c>
      <x:c t="n" s="0">
        <x:v>20.63533</x:v>
      </x:c>
      <x:c t="n" s="0">
        <x:v>24.58956</x:v>
      </x:c>
      <x:c t="n" s="0">
        <x:v>21.26015</x:v>
      </x:c>
      <x:c t="n" s="0">
        <x:v>7.534006</x:v>
      </x:c>
      <x:c t="n" s="0">
        <x:v>6.997645</x:v>
      </x:c>
      <x:c t="n" s="0">
        <x:v>6.484368</x:v>
      </x:c>
      <x:c t="n" s="0">
        <x:v>3.194229</x:v>
      </x:c>
      <x:c t="n" s="0">
        <x:v>6.547836</x:v>
      </x:c>
      <x:c t="n" s="0">
        <x:v>2.93014</x:v>
      </x:c>
      <x:c t="n" s="0">
        <x:v>-30.06697</x:v>
      </x:c>
      <x:c t="n" s="0">
        <x:v>-29.16826</x:v>
      </x:c>
      <x:c t="n" s="0">
        <x:v>-20.59372</x:v>
      </x:c>
      <x:c t="n" s="0">
        <x:v>-13.99349</x:v>
      </x:c>
      <x:c t="n" s="0">
        <x:v>-6.637921</x:v>
      </x:c>
      <x:c t="n" s="0">
        <x:v>-0.9546742</x:v>
      </x:c>
      <x:c t="n" s="0">
        <x:v>-5.331425</x:v>
      </x:c>
      <x:c t="n" s="0">
        <x:v>4.185188</x:v>
      </x:c>
      <x:c t="n" s="0">
        <x:v>2.9877</x:v>
      </x:c>
      <x:c t="n" s="0">
        <x:v>15.10617</x:v>
      </x:c>
      <x:c t="n" s="0">
        <x:v>14.30977</x:v>
      </x:c>
      <x:c t="n" s="0">
        <x:v>15.57397</x:v>
      </x:c>
      <x:c t="n" s="0">
        <x:v>12.27163</x:v>
      </x:c>
      <x:c t="n" s="0">
        <x:v>18.41138</x:v>
      </x:c>
      <x:c t="n" s="0">
        <x:v>20.43344</x:v>
      </x:c>
      <x:c t="n" s="0">
        <x:v>13.65541</x:v>
      </x:c>
      <x:c t="n" s="0">
        <x:v>18.13521</x:v>
      </x:c>
      <x:c t="n" s="0">
        <x:v>21.42562</x:v>
      </x:c>
      <x:c t="n" s="0">
        <x:v>28.33679</x:v>
      </x:c>
      <x:c t="n" s="0">
        <x:v>33.12981</x:v>
      </x:c>
      <x:c t="n" s="0">
        <x:v>31.71834</x:v>
      </x:c>
      <x:c t="n" s="0">
        <x:v>28.09399</x:v>
      </x:c>
      <x:c t="n" s="0">
        <x:v>24.25587</x:v>
      </x:c>
      <x:c t="n" s="0">
        <x:v>27.30199</x:v>
      </x:c>
      <x:c t="n" s="0">
        <x:v>25.96089</x:v>
      </x:c>
      <x:c t="n" s="0">
        <x:v>22.42199</x:v>
      </x:c>
      <x:c t="n" s="0">
        <x:v>18.12873</x:v>
      </x:c>
      <x:c t="n" s="0">
        <x:v>23.92486</x:v>
      </x:c>
      <x:c t="n" s="0">
        <x:v>27.19798</x:v>
      </x:c>
      <x:c t="n" s="0">
        <x:v>21.07018</x:v>
      </x:c>
      <x:c t="n" s="0">
        <x:v>7.253341</x:v>
      </x:c>
      <x:c t="n" s="0">
        <x:v>7.534071</x:v>
      </x:c>
      <x:c t="n" s="0">
        <x:v>6.322337</x:v>
      </x:c>
      <x:c t="n" s="0">
        <x:v>2.748024</x:v>
      </x:c>
      <x:c t="n" s="0">
        <x:v>7.397347</x:v>
      </x:c>
      <x:c t="n" s="0">
        <x:v>2.727687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43942.9510416667</x:v>
      </x:c>
      <x:c t="n" s="7">
        <x:v>43942.9510416667</x:v>
      </x:c>
      <x:c t="n" s="0">
        <x:v>41.24989</x:v>
      </x:c>
      <x:c t="n" s="0">
        <x:v>54.20069</x:v>
      </x:c>
      <x:c t="n" s="0">
        <x:v>76.51236</x:v>
      </x:c>
      <x:c t="n" s="0">
        <x:v>78.35812</x:v>
      </x:c>
      <x:c t="n" s="0">
        <x:v>-30.06697</x:v>
      </x:c>
      <x:c t="n" s="0">
        <x:v>-28.62778</x:v>
      </x:c>
      <x:c t="n" s="0">
        <x:v>-20.84003</x:v>
      </x:c>
      <x:c t="n" s="0">
        <x:v>-14.77868</x:v>
      </x:c>
      <x:c t="n" s="0">
        <x:v>-7.980161</x:v>
      </x:c>
      <x:c t="n" s="0">
        <x:v>-2.149608</x:v>
      </x:c>
      <x:c t="n" s="0">
        <x:v>0.07774937</x:v>
      </x:c>
      <x:c t="n" s="0">
        <x:v>4.241081</x:v>
      </x:c>
      <x:c t="n" s="0">
        <x:v>11.48822</x:v>
      </x:c>
      <x:c t="n" s="0">
        <x:v>11.97261</x:v>
      </x:c>
      <x:c t="n" s="0">
        <x:v>17.68186</x:v>
      </x:c>
      <x:c t="n" s="0">
        <x:v>18.07389</x:v>
      </x:c>
      <x:c t="n" s="0">
        <x:v>17.36436</x:v>
      </x:c>
      <x:c t="n" s="0">
        <x:v>21.21435</x:v>
      </x:c>
      <x:c t="n" s="0">
        <x:v>19.20592</x:v>
      </x:c>
      <x:c t="n" s="0">
        <x:v>20.90482</x:v>
      </x:c>
      <x:c t="n" s="0">
        <x:v>21.99566</x:v>
      </x:c>
      <x:c t="n" s="0">
        <x:v>24.84583</x:v>
      </x:c>
      <x:c t="n" s="0">
        <x:v>27.6879</x:v>
      </x:c>
      <x:c t="n" s="0">
        <x:v>33.79642</x:v>
      </x:c>
      <x:c t="n" s="0">
        <x:v>31.43655</x:v>
      </x:c>
      <x:c t="n" s="0">
        <x:v>31.1118</x:v>
      </x:c>
      <x:c t="n" s="0">
        <x:v>29.60046</x:v>
      </x:c>
      <x:c t="n" s="0">
        <x:v>29.2253</x:v>
      </x:c>
      <x:c t="n" s="0">
        <x:v>26.16992</x:v>
      </x:c>
      <x:c t="n" s="0">
        <x:v>24.08725</x:v>
      </x:c>
      <x:c t="n" s="0">
        <x:v>20.96842</x:v>
      </x:c>
      <x:c t="n" s="0">
        <x:v>21.45174</x:v>
      </x:c>
      <x:c t="n" s="0">
        <x:v>24.88054</x:v>
      </x:c>
      <x:c t="n" s="0">
        <x:v>21.60441</x:v>
      </x:c>
      <x:c t="n" s="0">
        <x:v>7.470515</x:v>
      </x:c>
      <x:c t="n" s="0">
        <x:v>6.885419</x:v>
      </x:c>
      <x:c t="n" s="0">
        <x:v>6.316974</x:v>
      </x:c>
      <x:c t="n" s="0">
        <x:v>3.209716</x:v>
      </x:c>
      <x:c t="n" s="0">
        <x:v>6.825566</x:v>
      </x:c>
      <x:c t="n" s="0">
        <x:v>2.996611</x:v>
      </x:c>
      <x:c t="n" s="0">
        <x:v>-30.06697</x:v>
      </x:c>
      <x:c t="n" s="0">
        <x:v>-29.16826</x:v>
      </x:c>
      <x:c t="n" s="0">
        <x:v>-22.5699</x:v>
      </x:c>
      <x:c t="n" s="0">
        <x:v>-13.24602</x:v>
      </x:c>
      <x:c t="n" s="0">
        <x:v>-6.637921</x:v>
      </x:c>
      <x:c t="n" s="0">
        <x:v>-0.9546742</x:v>
      </x:c>
      <x:c t="n" s="0">
        <x:v>-7.076623</x:v>
      </x:c>
      <x:c t="n" s="0">
        <x:v>4.185188</x:v>
      </x:c>
      <x:c t="n" s="0">
        <x:v>8.087768</x:v>
      </x:c>
      <x:c t="n" s="0">
        <x:v>15.10617</x:v>
      </x:c>
      <x:c t="n" s="0">
        <x:v>14.30977</x:v>
      </x:c>
      <x:c t="n" s="0">
        <x:v>15.57397</x:v>
      </x:c>
      <x:c t="n" s="0">
        <x:v>17.95043</x:v>
      </x:c>
      <x:c t="n" s="0">
        <x:v>17.6508</x:v>
      </x:c>
      <x:c t="n" s="0">
        <x:v>21.44443</x:v>
      </x:c>
      <x:c t="n" s="0">
        <x:v>19.95716</x:v>
      </x:c>
      <x:c t="n" s="0">
        <x:v>15.15249</x:v>
      </x:c>
      <x:c t="n" s="0">
        <x:v>19.45703</x:v>
      </x:c>
      <x:c t="n" s="0">
        <x:v>30.61581</x:v>
      </x:c>
      <x:c t="n" s="0">
        <x:v>36.18579</x:v>
      </x:c>
      <x:c t="n" s="0">
        <x:v>28.67302</x:v>
      </x:c>
      <x:c t="n" s="0">
        <x:v>27.04554</x:v>
      </x:c>
      <x:c t="n" s="0">
        <x:v>28.30459</x:v>
      </x:c>
      <x:c t="n" s="0">
        <x:v>30.84381</x:v>
      </x:c>
      <x:c t="n" s="0">
        <x:v>26.0751</x:v>
      </x:c>
      <x:c t="n" s="0">
        <x:v>26.5796</x:v>
      </x:c>
      <x:c t="n" s="0">
        <x:v>22.7887</x:v>
      </x:c>
      <x:c t="n" s="0">
        <x:v>24.88206</x:v>
      </x:c>
      <x:c t="n" s="0">
        <x:v>25.68711</x:v>
      </x:c>
      <x:c t="n" s="0">
        <x:v>22.37888</x:v>
      </x:c>
      <x:c t="n" s="0">
        <x:v>6.505227</x:v>
      </x:c>
      <x:c t="n" s="0">
        <x:v>5.635874</x:v>
      </x:c>
      <x:c t="n" s="0">
        <x:v>4.870309</x:v>
      </x:c>
      <x:c t="n" s="0">
        <x:v>2.915139</x:v>
      </x:c>
      <x:c t="n" s="0">
        <x:v>7.934528</x:v>
      </x:c>
      <x:c t="n" s="0">
        <x:v>3.535579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43942.9510416667</x:v>
      </x:c>
      <x:c t="n" s="7">
        <x:v>43942.9510416667</x:v>
      </x:c>
      <x:c t="n" s="0">
        <x:v>39.64669</x:v>
      </x:c>
      <x:c t="n" s="0">
        <x:v>54.20069</x:v>
      </x:c>
      <x:c t="n" s="0">
        <x:v>75.36081</x:v>
      </x:c>
      <x:c t="n" s="0">
        <x:v>77.08917</x:v>
      </x:c>
      <x:c t="n" s="0">
        <x:v>-30.06697</x:v>
      </x:c>
      <x:c t="n" s="0">
        <x:v>-29.12556</x:v>
      </x:c>
      <x:c t="n" s="0">
        <x:v>-21.0537</x:v>
      </x:c>
      <x:c t="n" s="0">
        <x:v>-14.5184</x:v>
      </x:c>
      <x:c t="n" s="0">
        <x:v>-7.935433</x:v>
      </x:c>
      <x:c t="n" s="0">
        <x:v>-1.953325</x:v>
      </x:c>
      <x:c t="n" s="0">
        <x:v>-0.5359014</x:v>
      </x:c>
      <x:c t="n" s="0">
        <x:v>4.039518</x:v>
      </x:c>
      <x:c t="n" s="0">
        <x:v>11.12959</x:v>
      </x:c>
      <x:c t="n" s="0">
        <x:v>12.5961</x:v>
      </x:c>
      <x:c t="n" s="0">
        <x:v>17.32529</x:v>
      </x:c>
      <x:c t="n" s="0">
        <x:v>17.78717</x:v>
      </x:c>
      <x:c t="n" s="0">
        <x:v>17.7554</x:v>
      </x:c>
      <x:c t="n" s="0">
        <x:v>20.69549</x:v>
      </x:c>
      <x:c t="n" s="0">
        <x:v>19.91576</x:v>
      </x:c>
      <x:c t="n" s="0">
        <x:v>21.0405</x:v>
      </x:c>
      <x:c t="n" s="0">
        <x:v>21.41172</x:v>
      </x:c>
      <x:c t="n" s="0">
        <x:v>24.59359</x:v>
      </x:c>
      <x:c t="n" s="0">
        <x:v>27.68055</x:v>
      </x:c>
      <x:c t="n" s="0">
        <x:v>33.97823</x:v>
      </x:c>
      <x:c t="n" s="0">
        <x:v>31.42509</x:v>
      </x:c>
      <x:c t="n" s="0">
        <x:v>30.79834</x:v>
      </x:c>
      <x:c t="n" s="0">
        <x:v>30.2298</x:v>
      </x:c>
      <x:c t="n" s="0">
        <x:v>28.85887</x:v>
      </x:c>
      <x:c t="n" s="0">
        <x:v>26.49261</x:v>
      </x:c>
      <x:c t="n" s="0">
        <x:v>24.2833</x:v>
      </x:c>
      <x:c t="n" s="0">
        <x:v>21.12926</x:v>
      </x:c>
      <x:c t="n" s="0">
        <x:v>22.41431</x:v>
      </x:c>
      <x:c t="n" s="0">
        <x:v>25.77106</x:v>
      </x:c>
      <x:c t="n" s="0">
        <x:v>21.31785</x:v>
      </x:c>
      <x:c t="n" s="0">
        <x:v>7.256252</x:v>
      </x:c>
      <x:c t="n" s="0">
        <x:v>6.707031</x:v>
      </x:c>
      <x:c t="n" s="0">
        <x:v>6.380458</x:v>
      </x:c>
      <x:c t="n" s="0">
        <x:v>3.103458</x:v>
      </x:c>
      <x:c t="n" s="0">
        <x:v>6.82761</x:v>
      </x:c>
      <x:c t="n" s="0">
        <x:v>2.946673</x:v>
      </x:c>
      <x:c t="n" s="0">
        <x:v>-30.06697</x:v>
      </x:c>
      <x:c t="n" s="0">
        <x:v>-29.16826</x:v>
      </x:c>
      <x:c t="n" s="0">
        <x:v>-22.5699</x:v>
      </x:c>
      <x:c t="n" s="0">
        <x:v>-13.24602</x:v>
      </x:c>
      <x:c t="n" s="0">
        <x:v>-8.439005</x:v>
      </x:c>
      <x:c t="n" s="0">
        <x:v>-0.9546742</x:v>
      </x:c>
      <x:c t="n" s="0">
        <x:v>-10.04012</x:v>
      </x:c>
      <x:c t="n" s="0">
        <x:v>1.352399</x:v>
      </x:c>
      <x:c t="n" s="0">
        <x:v>8.087768</x:v>
      </x:c>
      <x:c t="n" s="0">
        <x:v>14.15185</x:v>
      </x:c>
      <x:c t="n" s="0">
        <x:v>14.30977</x:v>
      </x:c>
      <x:c t="n" s="0">
        <x:v>16.776</x:v>
      </x:c>
      <x:c t="n" s="0">
        <x:v>19.52717</x:v>
      </x:c>
      <x:c t="n" s="0">
        <x:v>14.13807</x:v>
      </x:c>
      <x:c t="n" s="0">
        <x:v>22.66235</x:v>
      </x:c>
      <x:c t="n" s="0">
        <x:v>20.70955</x:v>
      </x:c>
      <x:c t="n" s="0">
        <x:v>12.67937</x:v>
      </x:c>
      <x:c t="n" s="0">
        <x:v>22.1182</x:v>
      </x:c>
      <x:c t="n" s="0">
        <x:v>29.34963</x:v>
      </x:c>
      <x:c t="n" s="0">
        <x:v>33.32655</x:v>
      </x:c>
      <x:c t="n" s="0">
        <x:v>31.43867</x:v>
      </x:c>
      <x:c t="n" s="0">
        <x:v>30.25759</x:v>
      </x:c>
      <x:c t="n" s="0">
        <x:v>32.90584</x:v>
      </x:c>
      <x:c t="n" s="0">
        <x:v>25.58721</x:v>
      </x:c>
      <x:c t="n" s="0">
        <x:v>27.73058</x:v>
      </x:c>
      <x:c t="n" s="0">
        <x:v>25.07344</x:v>
      </x:c>
      <x:c t="n" s="0">
        <x:v>22.22974</x:v>
      </x:c>
      <x:c t="n" s="0">
        <x:v>25.59022</x:v>
      </x:c>
      <x:c t="n" s="0">
        <x:v>28.75677</x:v>
      </x:c>
      <x:c t="n" s="0">
        <x:v>20.18559</x:v>
      </x:c>
      <x:c t="n" s="0">
        <x:v>5.29167</x:v>
      </x:c>
      <x:c t="n" s="0">
        <x:v>6.659118</x:v>
      </x:c>
      <x:c t="n" s="0">
        <x:v>6.776844</x:v>
      </x:c>
      <x:c t="n" s="0">
        <x:v>3.297454</x:v>
      </x:c>
      <x:c t="n" s="0">
        <x:v>6.302452</x:v>
      </x:c>
      <x:c t="n" s="0">
        <x:v>2.713528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43942.9510416667</x:v>
      </x:c>
      <x:c t="n" s="7">
        <x:v>43942.9510416667</x:v>
      </x:c>
      <x:c t="n" s="0">
        <x:v>38.61327</x:v>
      </x:c>
      <x:c t="n" s="0">
        <x:v>54.20069</x:v>
      </x:c>
      <x:c t="n" s="0">
        <x:v>67.203</x:v>
      </x:c>
      <x:c t="n" s="0">
        <x:v>72.57664</x:v>
      </x:c>
      <x:c t="n" s="0">
        <x:v>-30.06697</x:v>
      </x:c>
      <x:c t="n" s="0">
        <x:v>-29.16826</x:v>
      </x:c>
      <x:c t="n" s="0">
        <x:v>-21.24484</x:v>
      </x:c>
      <x:c t="n" s="0">
        <x:v>-14.30782</x:v>
      </x:c>
      <x:c t="n" s="0">
        <x:v>-8.186036</x:v>
      </x:c>
      <x:c t="n" s="0">
        <x:v>-1.792442</x:v>
      </x:c>
      <x:c t="n" s="0">
        <x:v>-1.13878</x:v>
      </x:c>
      <x:c t="n" s="0">
        <x:v>3.529772</x:v>
      </x:c>
      <x:c t="n" s="0">
        <x:v>10.79797</x:v>
      </x:c>
      <x:c t="n" s="0">
        <x:v>12.18126</x:v>
      </x:c>
      <x:c t="n" s="0">
        <x:v>17.03729</x:v>
      </x:c>
      <x:c t="n" s="0">
        <x:v>18.0138</x:v>
      </x:c>
      <x:c t="n" s="0">
        <x:v>17.98617</x:v>
      </x:c>
      <x:c t="n" s="0">
        <x:v>20.17118</x:v>
      </x:c>
      <x:c t="n" s="0">
        <x:v>19.94182</x:v>
      </x:c>
      <x:c t="n" s="0">
        <x:v>20.5513</x:v>
      </x:c>
      <x:c t="n" s="0">
        <x:v>21.49826</x:v>
      </x:c>
      <x:c t="n" s="0">
        <x:v>23.99323</x:v>
      </x:c>
      <x:c t="n" s="0">
        <x:v>27.86058</x:v>
      </x:c>
      <x:c t="n" s="0">
        <x:v>33.63189</x:v>
      </x:c>
      <x:c t="n" s="0">
        <x:v>31.54787</x:v>
      </x:c>
      <x:c t="n" s="0">
        <x:v>30.93638</x:v>
      </x:c>
      <x:c t="n" s="0">
        <x:v>30.4511</x:v>
      </x:c>
      <x:c t="n" s="0">
        <x:v>29.57385</x:v>
      </x:c>
      <x:c t="n" s="0">
        <x:v>26.80242</x:v>
      </x:c>
      <x:c t="n" s="0">
        <x:v>24.25164</x:v>
      </x:c>
      <x:c t="n" s="0">
        <x:v>21.10419</x:v>
      </x:c>
      <x:c t="n" s="0">
        <x:v>22.67155</x:v>
      </x:c>
      <x:c t="n" s="0">
        <x:v>26.59291</x:v>
      </x:c>
      <x:c t="n" s="0">
        <x:v>21.1036</x:v>
      </x:c>
      <x:c t="n" s="0">
        <x:v>7.066284</x:v>
      </x:c>
      <x:c t="n" s="0">
        <x:v>6.730557</x:v>
      </x:c>
      <x:c t="n" s="0">
        <x:v>6.152007</x:v>
      </x:c>
      <x:c t="n" s="0">
        <x:v>3.153934</x:v>
      </x:c>
      <x:c t="n" s="0">
        <x:v>6.72031</x:v>
      </x:c>
      <x:c t="n" s="0">
        <x:v>2.842897</x:v>
      </x:c>
      <x:c t="n" s="0">
        <x:v>-30.06697</x:v>
      </x:c>
      <x:c t="n" s="0">
        <x:v>-29.16826</x:v>
      </x:c>
      <x:c t="n" s="0">
        <x:v>-22.5699</x:v>
      </x:c>
      <x:c t="n" s="0">
        <x:v>-13.24602</x:v>
      </x:c>
      <x:c t="n" s="0">
        <x:v>-10.04022</x:v>
      </x:c>
      <x:c t="n" s="0">
        <x:v>-0.9546742</x:v>
      </x:c>
      <x:c t="n" s="0">
        <x:v>-10.04012</x:v>
      </x:c>
      <x:c t="n" s="0">
        <x:v>-2.134247</x:v>
      </x:c>
      <x:c t="n" s="0">
        <x:v>9.527664</x:v>
      </x:c>
      <x:c t="n" s="0">
        <x:v>8.347185</x:v>
      </x:c>
      <x:c t="n" s="0">
        <x:v>15.21123</x:v>
      </x:c>
      <x:c t="n" s="0">
        <x:v>19.14473</x:v>
      </x:c>
      <x:c t="n" s="0">
        <x:v>18.75439</x:v>
      </x:c>
      <x:c t="n" s="0">
        <x:v>13.98463</x:v>
      </x:c>
      <x:c t="n" s="0">
        <x:v>18.16748</x:v>
      </x:c>
      <x:c t="n" s="0">
        <x:v>15.82408</x:v>
      </x:c>
      <x:c t="n" s="0">
        <x:v>22.51485</x:v>
      </x:c>
      <x:c t="n" s="0">
        <x:v>15.12149</x:v>
      </x:c>
      <x:c t="n" s="0">
        <x:v>27.74389</x:v>
      </x:c>
      <x:c t="n" s="0">
        <x:v>30.27158</x:v>
      </x:c>
      <x:c t="n" s="0">
        <x:v>31.74186</x:v>
      </x:c>
      <x:c t="n" s="0">
        <x:v>30.22671</x:v>
      </x:c>
      <x:c t="n" s="0">
        <x:v>31.66659</x:v>
      </x:c>
      <x:c t="n" s="0">
        <x:v>32.33788</x:v>
      </x:c>
      <x:c t="n" s="0">
        <x:v>28.94168</x:v>
      </x:c>
      <x:c t="n" s="0">
        <x:v>22.06335</x:v>
      </x:c>
      <x:c t="n" s="0">
        <x:v>21.02687</x:v>
      </x:c>
      <x:c t="n" s="0">
        <x:v>24.01217</x:v>
      </x:c>
      <x:c t="n" s="0">
        <x:v>29.78426</x:v>
      </x:c>
      <x:c t="n" s="0">
        <x:v>18.04153</x:v>
      </x:c>
      <x:c t="n" s="0">
        <x:v>6.634426</x:v>
      </x:c>
      <x:c t="n" s="0">
        <x:v>6.835389</x:v>
      </x:c>
      <x:c t="n" s="0">
        <x:v>4.877691</x:v>
      </x:c>
      <x:c t="n" s="0">
        <x:v>2.826097</x:v>
      </x:c>
      <x:c t="n" s="0">
        <x:v>6.589581</x:v>
      </x:c>
      <x:c t="n" s="0">
        <x:v>1.708638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43942.9510416667</x:v>
      </x:c>
      <x:c t="n" s="7">
        <x:v>43942.9510416667</x:v>
      </x:c>
      <x:c t="n" s="0">
        <x:v>39.93145</x:v>
      </x:c>
      <x:c t="n" s="0">
        <x:v>54.20069</x:v>
      </x:c>
      <x:c t="n" s="0">
        <x:v>64.57867</x:v>
      </x:c>
      <x:c t="n" s="0">
        <x:v>68.57503</x:v>
      </x:c>
      <x:c t="n" s="0">
        <x:v>-30.06697</x:v>
      </x:c>
      <x:c t="n" s="0">
        <x:v>-29.16826</x:v>
      </x:c>
      <x:c t="n" s="0">
        <x:v>-21.4151</x:v>
      </x:c>
      <x:c t="n" s="0">
        <x:v>-14.13573</x:v>
      </x:c>
      <x:c t="n" s="0">
        <x:v>-8.412136</x:v>
      </x:c>
      <x:c t="n" s="0">
        <x:v>-1.689811</x:v>
      </x:c>
      <x:c t="n" s="0">
        <x:v>-1.729518</x:v>
      </x:c>
      <x:c t="n" s="0">
        <x:v>3.041401</x:v>
      </x:c>
      <x:c t="n" s="0">
        <x:v>11.4032</x:v>
      </x:c>
      <x:c t="n" s="0">
        <x:v>11.79263</x:v>
      </x:c>
      <x:c t="n" s="0">
        <x:v>16.89543</x:v>
      </x:c>
      <x:c t="n" s="0">
        <x:v>18.1984</x:v>
      </x:c>
      <x:c t="n" s="0">
        <x:v>17.96141</x:v>
      </x:c>
      <x:c t="n" s="0">
        <x:v>19.64237</x:v>
      </x:c>
      <x:c t="n" s="0">
        <x:v>19.45321</x:v>
      </x:c>
      <x:c t="n" s="0">
        <x:v>20.18062</x:v>
      </x:c>
      <x:c t="n" s="0">
        <x:v>21.04789</x:v>
      </x:c>
      <x:c t="n" s="0">
        <x:v>23.68566</x:v>
      </x:c>
      <x:c t="n" s="0">
        <x:v>27.80375</x:v>
      </x:c>
      <x:c t="n" s="0">
        <x:v>33.76939</x:v>
      </x:c>
      <x:c t="n" s="0">
        <x:v>31.12083</x:v>
      </x:c>
      <x:c t="n" s="0">
        <x:v>30.56003</x:v>
      </x:c>
      <x:c t="n" s="0">
        <x:v>30.63077</x:v>
      </x:c>
      <x:c t="n" s="0">
        <x:v>29.26959</x:v>
      </x:c>
      <x:c t="n" s="0">
        <x:v>26.79801</x:v>
      </x:c>
      <x:c t="n" s="0">
        <x:v>23.96921</x:v>
      </x:c>
      <x:c t="n" s="0">
        <x:v>21.17161</x:v>
      </x:c>
      <x:c t="n" s="0">
        <x:v>23.3151</x:v>
      </x:c>
      <x:c t="n" s="0">
        <x:v>26.88909</x:v>
      </x:c>
      <x:c t="n" s="0">
        <x:v>20.70783</x:v>
      </x:c>
      <x:c t="n" s="0">
        <x:v>6.929354</x:v>
      </x:c>
      <x:c t="n" s="0">
        <x:v>6.700452</x:v>
      </x:c>
      <x:c t="n" s="0">
        <x:v>6.289545</x:v>
      </x:c>
      <x:c t="n" s="0">
        <x:v>3.004078</x:v>
      </x:c>
      <x:c t="n" s="0">
        <x:v>6.975093</x:v>
      </x:c>
      <x:c t="n" s="0">
        <x:v>2.793911</x:v>
      </x:c>
      <x:c t="n" s="0">
        <x:v>-30.06697</x:v>
      </x:c>
      <x:c t="n" s="0">
        <x:v>-29.16826</x:v>
      </x:c>
      <x:c t="n" s="0">
        <x:v>-22.5699</x:v>
      </x:c>
      <x:c t="n" s="0">
        <x:v>-13.24602</x:v>
      </x:c>
      <x:c t="n" s="0">
        <x:v>-10.04022</x:v>
      </x:c>
      <x:c t="n" s="0">
        <x:v>-1.476007</x:v>
      </x:c>
      <x:c t="n" s="0">
        <x:v>-10.04012</x:v>
      </x:c>
      <x:c t="n" s="0">
        <x:v>-2.134247</x:v>
      </x:c>
      <x:c t="n" s="0">
        <x:v>14.263</x:v>
      </x:c>
      <x:c t="n" s="0">
        <x:v>8.347185</x:v>
      </x:c>
      <x:c t="n" s="0">
        <x:v>15.95736</x:v>
      </x:c>
      <x:c t="n" s="0">
        <x:v>19.14473</x:v>
      </x:c>
      <x:c t="n" s="0">
        <x:v>17.8137</x:v>
      </x:c>
      <x:c t="n" s="0">
        <x:v>13.4888</x:v>
      </x:c>
      <x:c t="n" s="0">
        <x:v>14.51222</x:v>
      </x:c>
      <x:c t="n" s="0">
        <x:v>16.98142</x:v>
      </x:c>
      <x:c t="n" s="0">
        <x:v>20.58092</x:v>
      </x:c>
      <x:c t="n" s="0">
        <x:v>22.71793</x:v>
      </x:c>
      <x:c t="n" s="0">
        <x:v>26.06774</x:v>
      </x:c>
      <x:c t="n" s="0">
        <x:v>37.67687</x:v>
      </x:c>
      <x:c t="n" s="0">
        <x:v>27.45858</x:v>
      </x:c>
      <x:c t="n" s="0">
        <x:v>27.29327</x:v>
      </x:c>
      <x:c t="n" s="0">
        <x:v>31.60337</x:v>
      </x:c>
      <x:c t="n" s="0">
        <x:v>29.67674</x:v>
      </x:c>
      <x:c t="n" s="0">
        <x:v>26.24371</x:v>
      </x:c>
      <x:c t="n" s="0">
        <x:v>23.17508</x:v>
      </x:c>
      <x:c t="n" s="0">
        <x:v>21.13859</x:v>
      </x:c>
      <x:c t="n" s="0">
        <x:v>26.9791</x:v>
      </x:c>
      <x:c t="n" s="0">
        <x:v>29.7344</x:v>
      </x:c>
      <x:c t="n" s="0">
        <x:v>17.21289</x:v>
      </x:c>
      <x:c t="n" s="0">
        <x:v>5.081787</x:v>
      </x:c>
      <x:c t="n" s="0">
        <x:v>6.23033</x:v>
      </x:c>
      <x:c t="n" s="0">
        <x:v>6.764266</x:v>
      </x:c>
      <x:c t="n" s="0">
        <x:v>2.27748</x:v>
      </x:c>
      <x:c t="n" s="0">
        <x:v>8.694521</x:v>
      </x:c>
      <x:c t="n" s="0">
        <x:v>2.738243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43942.9510416667</x:v>
      </x:c>
      <x:c t="n" s="7">
        <x:v>43942.9510416667</x:v>
      </x:c>
      <x:c t="n" s="0">
        <x:v>40.18632</x:v>
      </x:c>
      <x:c t="n" s="0">
        <x:v>54.20069</x:v>
      </x:c>
      <x:c t="n" s="0">
        <x:v>64.59415</x:v>
      </x:c>
      <x:c t="n" s="0">
        <x:v>71.69528</x:v>
      </x:c>
      <x:c t="n" s="0">
        <x:v>-30.06697</x:v>
      </x:c>
      <x:c t="n" s="0">
        <x:v>-29.16826</x:v>
      </x:c>
      <x:c t="n" s="0">
        <x:v>-21.56596</x:v>
      </x:c>
      <x:c t="n" s="0">
        <x:v>-13.99397</x:v>
      </x:c>
      <x:c t="n" s="0">
        <x:v>-8.615009</x:v>
      </x:c>
      <x:c t="n" s="0">
        <x:v>-1.800792</x:v>
      </x:c>
      <x:c t="n" s="0">
        <x:v>-1.624335</x:v>
      </x:c>
      <x:c t="n" s="0">
        <x:v>2.593867</x:v>
      </x:c>
      <x:c t="n" s="0">
        <x:v>11.95711</x:v>
      </x:c>
      <x:c t="n" s="0">
        <x:v>11.43076</x:v>
      </x:c>
      <x:c t="n" s="0">
        <x:v>16.77049</x:v>
      </x:c>
      <x:c t="n" s="0">
        <x:v>19.24467</x:v>
      </x:c>
      <x:c t="n" s="0">
        <x:v>17.94016</x:v>
      </x:c>
      <x:c t="n" s="0">
        <x:v>19.11666</x:v>
      </x:c>
      <x:c t="n" s="0">
        <x:v>19.03088</x:v>
      </x:c>
      <x:c t="n" s="0">
        <x:v>20.30534</x:v>
      </x:c>
      <x:c t="n" s="0">
        <x:v>21.97377</x:v>
      </x:c>
      <x:c t="n" s="0">
        <x:v>24.05697</x:v>
      </x:c>
      <x:c t="n" s="0">
        <x:v>27.99315</x:v>
      </x:c>
      <x:c t="n" s="0">
        <x:v>34.47475</x:v>
      </x:c>
      <x:c t="n" s="0">
        <x:v>30.84667</x:v>
      </x:c>
      <x:c t="n" s="0">
        <x:v>30.37186</x:v>
      </x:c>
      <x:c t="n" s="0">
        <x:v>30.35773</x:v>
      </x:c>
      <x:c t="n" s="0">
        <x:v>29.68632</x:v>
      </x:c>
      <x:c t="n" s="0">
        <x:v>26.56121</x:v>
      </x:c>
      <x:c t="n" s="0">
        <x:v>23.9213</x:v>
      </x:c>
      <x:c t="n" s="0">
        <x:v>20.97007</x:v>
      </x:c>
      <x:c t="n" s="0">
        <x:v>23.80692</x:v>
      </x:c>
      <x:c t="n" s="0">
        <x:v>27.9577</x:v>
      </x:c>
      <x:c t="n" s="0">
        <x:v>20.24643</x:v>
      </x:c>
      <x:c t="n" s="0">
        <x:v>6.782231</x:v>
      </x:c>
      <x:c t="n" s="0">
        <x:v>6.758852</x:v>
      </x:c>
      <x:c t="n" s="0">
        <x:v>6.202037</x:v>
      </x:c>
      <x:c t="n" s="0">
        <x:v>2.893988</x:v>
      </x:c>
      <x:c t="n" s="0">
        <x:v>7.092081</x:v>
      </x:c>
      <x:c t="n" s="0">
        <x:v>2.872257</x:v>
      </x:c>
      <x:c t="n" s="0">
        <x:v>-30.06697</x:v>
      </x:c>
      <x:c t="n" s="0">
        <x:v>-29.16826</x:v>
      </x:c>
      <x:c t="n" s="0">
        <x:v>-22.5699</x:v>
      </x:c>
      <x:c t="n" s="0">
        <x:v>-13.24602</x:v>
      </x:c>
      <x:c t="n" s="0">
        <x:v>-10.04022</x:v>
      </x:c>
      <x:c t="n" s="0">
        <x:v>-2.513898</x:v>
      </x:c>
      <x:c t="n" s="0">
        <x:v>1.436367</x:v>
      </x:c>
      <x:c t="n" s="0">
        <x:v>-1.494697</x:v>
      </x:c>
      <x:c t="n" s="0">
        <x:v>14.263</x:v>
      </x:c>
      <x:c t="n" s="0">
        <x:v>8.708263</x:v>
      </x:c>
      <x:c t="n" s="0">
        <x:v>15.95736</x:v>
      </x:c>
      <x:c t="n" s="0">
        <x:v>24.53843</x:v>
      </x:c>
      <x:c t="n" s="0">
        <x:v>17.66562</x:v>
      </x:c>
      <x:c t="n" s="0">
        <x:v>12.61217</x:v>
      </x:c>
      <x:c t="n" s="0">
        <x:v>15.07849</x:v>
      </x:c>
      <x:c t="n" s="0">
        <x:v>21.70818</x:v>
      </x:c>
      <x:c t="n" s="0">
        <x:v>24.00356</x:v>
      </x:c>
      <x:c t="n" s="0">
        <x:v>27.37731</x:v>
      </x:c>
      <x:c t="n" s="0">
        <x:v>29.64989</x:v>
      </x:c>
      <x:c t="n" s="0">
        <x:v>34.23003</x:v>
      </x:c>
      <x:c t="n" s="0">
        <x:v>28.16207</x:v>
      </x:c>
      <x:c t="n" s="0">
        <x:v>28.78845</x:v>
      </x:c>
      <x:c t="n" s="0">
        <x:v>28.39409</x:v>
      </x:c>
      <x:c t="n" s="0">
        <x:v>30.26995</x:v>
      </x:c>
      <x:c t="n" s="0">
        <x:v>23.87193</x:v>
      </x:c>
      <x:c t="n" s="0">
        <x:v>23.04081</x:v>
      </x:c>
      <x:c t="n" s="0">
        <x:v>19.88029</x:v>
      </x:c>
      <x:c t="n" s="0">
        <x:v>23.94185</x:v>
      </x:c>
      <x:c t="n" s="0">
        <x:v>30.84631</x:v>
      </x:c>
      <x:c t="n" s="0">
        <x:v>17.03217</x:v>
      </x:c>
      <x:c t="n" s="0">
        <x:v>6.371234</x:v>
      </x:c>
      <x:c t="n" s="0">
        <x:v>6.916597</x:v>
      </x:c>
      <x:c t="n" s="0">
        <x:v>6.208219</x:v>
      </x:c>
      <x:c t="n" s="0">
        <x:v>3.469387</x:v>
      </x:c>
      <x:c t="n" s="0">
        <x:v>6.156164</x:v>
      </x:c>
      <x:c t="n" s="0">
        <x:v>3.226189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43942.9510416667</x:v>
      </x:c>
      <x:c t="n" s="7">
        <x:v>43942.9510416667</x:v>
      </x:c>
      <x:c t="n" s="0">
        <x:v>38.41378</x:v>
      </x:c>
      <x:c t="n" s="0">
        <x:v>54.20069</x:v>
      </x:c>
      <x:c t="n" s="0">
        <x:v>68.90931</x:v>
      </x:c>
      <x:c t="n" s="0">
        <x:v>71.90717</x:v>
      </x:c>
      <x:c t="n" s="0">
        <x:v>-30.06697</x:v>
      </x:c>
      <x:c t="n" s="0">
        <x:v>-29.16826</x:v>
      </x:c>
      <x:c t="n" s="0">
        <x:v>-21.8172</x:v>
      </x:c>
      <x:c t="n" s="0">
        <x:v>-14.14136</x:v>
      </x:c>
      <x:c t="n" s="0">
        <x:v>-8.796106</x:v>
      </x:c>
      <x:c t="n" s="0">
        <x:v>-1.897871</x:v>
      </x:c>
      <x:c t="n" s="0">
        <x:v>-0.09008829</x:v>
      </x:c>
      <x:c t="n" s="0">
        <x:v>2.225897</x:v>
      </x:c>
      <x:c t="n" s="0">
        <x:v>12.03902</x:v>
      </x:c>
      <x:c t="n" s="0">
        <x:v>11.29743</x:v>
      </x:c>
      <x:c t="n" s="0">
        <x:v>16.66087</x:v>
      </x:c>
      <x:c t="n" s="0">
        <x:v>21.54714</x:v>
      </x:c>
      <x:c t="n" s="0">
        <x:v>17.77289</x:v>
      </x:c>
      <x:c t="n" s="0">
        <x:v>18.55836</x:v>
      </x:c>
      <x:c t="n" s="0">
        <x:v>19.32535</x:v>
      </x:c>
      <x:c t="n" s="0">
        <x:v>20.22066</x:v>
      </x:c>
      <x:c t="n" s="0">
        <x:v>21.43404</x:v>
      </x:c>
      <x:c t="n" s="0">
        <x:v>25.01977</x:v>
      </x:c>
      <x:c t="n" s="0">
        <x:v>28.26034</x:v>
      </x:c>
      <x:c t="n" s="0">
        <x:v>33.93708</x:v>
      </x:c>
      <x:c t="n" s="0">
        <x:v>30.6729</x:v>
      </x:c>
      <x:c t="n" s="0">
        <x:v>30.20572</x:v>
      </x:c>
      <x:c t="n" s="0">
        <x:v>30.61222</x:v>
      </x:c>
      <x:c t="n" s="0">
        <x:v>30.06025</x:v>
      </x:c>
      <x:c t="n" s="0">
        <x:v>26.24663</x:v>
      </x:c>
      <x:c t="n" s="0">
        <x:v>23.66285</x:v>
      </x:c>
      <x:c t="n" s="0">
        <x:v>20.74611</x:v>
      </x:c>
      <x:c t="n" s="0">
        <x:v>23.55004</x:v>
      </x:c>
      <x:c t="n" s="0">
        <x:v>28.97804</x:v>
      </x:c>
      <x:c t="n" s="0">
        <x:v>20.04898</x:v>
      </x:c>
      <x:c t="n" s="0">
        <x:v>6.639949</x:v>
      </x:c>
      <x:c t="n" s="0">
        <x:v>6.69344</x:v>
      </x:c>
      <x:c t="n" s="0">
        <x:v>6.109105</x:v>
      </x:c>
      <x:c t="n" s="0">
        <x:v>3.194436</x:v>
      </x:c>
      <x:c t="n" s="0">
        <x:v>7.07086</x:v>
      </x:c>
      <x:c t="n" s="0">
        <x:v>2.84338</x:v>
      </x:c>
      <x:c t="n" s="0">
        <x:v>-30.06697</x:v>
      </x:c>
      <x:c t="n" s="0">
        <x:v>-29.16826</x:v>
      </x:c>
      <x:c t="n" s="0">
        <x:v>-24.27237</x:v>
      </x:c>
      <x:c t="n" s="0">
        <x:v>-16.30776</x:v>
      </x:c>
      <x:c t="n" s="0">
        <x:v>-10.04022</x:v>
      </x:c>
      <x:c t="n" s="0">
        <x:v>-2.513898</x:v>
      </x:c>
      <x:c t="n" s="0">
        <x:v>4.289287</x:v>
      </x:c>
      <x:c t="n" s="0">
        <x:v>-0.9373515</x:v>
      </x:c>
      <x:c t="n" s="0">
        <x:v>11.3912</x:v>
      </x:c>
      <x:c t="n" s="0">
        <x:v>10.6352</x:v>
      </x:c>
      <x:c t="n" s="0">
        <x:v>15.95736</x:v>
      </x:c>
      <x:c t="n" s="0">
        <x:v>26.87139</x:v>
      </x:c>
      <x:c t="n" s="0">
        <x:v>16.45769</x:v>
      </x:c>
      <x:c t="n" s="0">
        <x:v>11.51265</x:v>
      </x:c>
      <x:c t="n" s="0">
        <x:v>21.94972</x:v>
      </x:c>
      <x:c t="n" s="0">
        <x:v>18.64841</x:v>
      </x:c>
      <x:c t="n" s="0">
        <x:v>14.35833</x:v>
      </x:c>
      <x:c t="n" s="0">
        <x:v>27.50484</x:v>
      </x:c>
      <x:c t="n" s="0">
        <x:v>29.88964</x:v>
      </x:c>
      <x:c t="n" s="0">
        <x:v>25.46107</x:v>
      </x:c>
      <x:c t="n" s="0">
        <x:v>29.31717</x:v>
      </x:c>
      <x:c t="n" s="0">
        <x:v>29.65892</x:v>
      </x:c>
      <x:c t="n" s="0">
        <x:v>32.64029</x:v>
      </x:c>
      <x:c t="n" s="0">
        <x:v>32.31281</x:v>
      </x:c>
      <x:c t="n" s="0">
        <x:v>25.84596</x:v>
      </x:c>
      <x:c t="n" s="0">
        <x:v>23.50944</x:v>
      </x:c>
      <x:c t="n" s="0">
        <x:v>18.3342</x:v>
      </x:c>
      <x:c t="n" s="0">
        <x:v>21.91343</x:v>
      </x:c>
      <x:c t="n" s="0">
        <x:v>32.89557</x:v>
      </x:c>
      <x:c t="n" s="0">
        <x:v>17.67466</x:v>
      </x:c>
      <x:c t="n" s="0">
        <x:v>5.734595</x:v>
      </x:c>
      <x:c t="n" s="0">
        <x:v>6.154963</x:v>
      </x:c>
      <x:c t="n" s="0">
        <x:v>5.401566</x:v>
      </x:c>
      <x:c t="n" s="0">
        <x:v>3.178013</x:v>
      </x:c>
      <x:c t="n" s="0">
        <x:v>7.004133</x:v>
      </x:c>
      <x:c t="n" s="0">
        <x:v>3.110914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43942.9510416667</x:v>
      </x:c>
      <x:c t="n" s="7">
        <x:v>43942.9510416667</x:v>
      </x:c>
      <x:c t="n" s="0">
        <x:v>39.68102</x:v>
      </x:c>
      <x:c t="n" s="0">
        <x:v>54.20069</x:v>
      </x:c>
      <x:c t="n" s="0">
        <x:v>68.20428</x:v>
      </x:c>
      <x:c t="n" s="0">
        <x:v>70.14626</x:v>
      </x:c>
      <x:c t="n" s="0">
        <x:v>-30.06697</x:v>
      </x:c>
      <x:c t="n" s="0">
        <x:v>-29.16826</x:v>
      </x:c>
      <x:c t="n" s="0">
        <x:v>-22.16224</x:v>
      </x:c>
      <x:c t="n" s="0">
        <x:v>-14.5395</x:v>
      </x:c>
      <x:c t="n" s="0">
        <x:v>-8.956977</x:v>
      </x:c>
      <x:c t="n" s="0">
        <x:v>-1.982532</x:v>
      </x:c>
      <x:c t="n" s="0">
        <x:v>0.893476</x:v>
      </x:c>
      <x:c t="n" s="0">
        <x:v>1.8849</x:v>
      </x:c>
      <x:c t="n" s="0">
        <x:v>11.77255</x:v>
      </x:c>
      <x:c t="n" s="0">
        <x:v>11.20683</x:v>
      </x:c>
      <x:c t="n" s="0">
        <x:v>17.2509</x:v>
      </x:c>
      <x:c t="n" s="0">
        <x:v>22.85506</x:v>
      </x:c>
      <x:c t="n" s="0">
        <x:v>17.60401</x:v>
      </x:c>
      <x:c t="n" s="0">
        <x:v>18.01473</x:v>
      </x:c>
      <x:c t="n" s="0">
        <x:v>19.92717</x:v>
      </x:c>
      <x:c t="n" s="0">
        <x:v>19.82644</x:v>
      </x:c>
      <x:c t="n" s="0">
        <x:v>20.9867</x:v>
      </x:c>
      <x:c t="n" s="0">
        <x:v>24.72505</x:v>
      </x:c>
      <x:c t="n" s="0">
        <x:v>28.86855</x:v>
      </x:c>
      <x:c t="n" s="0">
        <x:v>33.50621</x:v>
      </x:c>
      <x:c t="n" s="0">
        <x:v>30.61783</x:v>
      </x:c>
      <x:c t="n" s="0">
        <x:v>30.04124</x:v>
      </x:c>
      <x:c t="n" s="0">
        <x:v>30.77724</x:v>
      </x:c>
      <x:c t="n" s="0">
        <x:v>29.78482</x:v>
      </x:c>
      <x:c t="n" s="0">
        <x:v>26.05488</x:v>
      </x:c>
      <x:c t="n" s="0">
        <x:v>23.89764</x:v>
      </x:c>
      <x:c t="n" s="0">
        <x:v>20.70916</x:v>
      </x:c>
      <x:c t="n" s="0">
        <x:v>23.29974</x:v>
      </x:c>
      <x:c t="n" s="0">
        <x:v>29.05454</x:v>
      </x:c>
      <x:c t="n" s="0">
        <x:v>19.661</x:v>
      </x:c>
      <x:c t="n" s="0">
        <x:v>6.611537</x:v>
      </x:c>
      <x:c t="n" s="0">
        <x:v>6.62528</x:v>
      </x:c>
      <x:c t="n" s="0">
        <x:v>6.017921</x:v>
      </x:c>
      <x:c t="n" s="0">
        <x:v>2.991739</x:v>
      </x:c>
      <x:c t="n" s="0">
        <x:v>6.909378</x:v>
      </x:c>
      <x:c t="n" s="0">
        <x:v>2.916906</x:v>
      </x:c>
      <x:c t="n" s="0">
        <x:v>-30.06697</x:v>
      </x:c>
      <x:c t="n" s="0">
        <x:v>-29.16826</x:v>
      </x:c>
      <x:c t="n" s="0">
        <x:v>-25.02949</x:v>
      </x:c>
      <x:c t="n" s="0">
        <x:v>-18.12073</x:v>
      </x:c>
      <x:c t="n" s="0">
        <x:v>-10.04022</x:v>
      </x:c>
      <x:c t="n" s="0">
        <x:v>-2.513898</x:v>
      </x:c>
      <x:c t="n" s="0">
        <x:v>4.289287</x:v>
      </x:c>
      <x:c t="n" s="0">
        <x:v>-0.7842022</x:v>
      </x:c>
      <x:c t="n" s="0">
        <x:v>9.764505</x:v>
      </x:c>
      <x:c t="n" s="0">
        <x:v>10.6352</x:v>
      </x:c>
      <x:c t="n" s="0">
        <x:v>20.37127</x:v>
      </x:c>
      <x:c t="n" s="0">
        <x:v>26.87139</x:v>
      </x:c>
      <x:c t="n" s="0">
        <x:v>16.45769</x:v>
      </x:c>
      <x:c t="n" s="0">
        <x:v>11.40168</x:v>
      </x:c>
      <x:c t="n" s="0">
        <x:v>21.03955</x:v>
      </x:c>
      <x:c t="n" s="0">
        <x:v>15.29674</x:v>
      </x:c>
      <x:c t="n" s="0">
        <x:v>18.45781</x:v>
      </x:c>
      <x:c t="n" s="0">
        <x:v>20.56848</x:v>
      </x:c>
      <x:c t="n" s="0">
        <x:v>31.18163</x:v>
      </x:c>
      <x:c t="n" s="0">
        <x:v>31.66733</x:v>
      </x:c>
      <x:c t="n" s="0">
        <x:v>31.15194</x:v>
      </x:c>
      <x:c t="n" s="0">
        <x:v>28.10412</x:v>
      </x:c>
      <x:c t="n" s="0">
        <x:v>29.69787</x:v>
      </x:c>
      <x:c t="n" s="0">
        <x:v>26.58932</x:v>
      </x:c>
      <x:c t="n" s="0">
        <x:v>22.37746</x:v>
      </x:c>
      <x:c t="n" s="0">
        <x:v>25.10121</x:v>
      </x:c>
      <x:c t="n" s="0">
        <x:v>21.32332</x:v>
      </x:c>
      <x:c t="n" s="0">
        <x:v>20.89958</x:v>
      </x:c>
      <x:c t="n" s="0">
        <x:v>30.26359</x:v>
      </x:c>
      <x:c t="n" s="0">
        <x:v>15.57296</x:v>
      </x:c>
      <x:c t="n" s="0">
        <x:v>5.698</x:v>
      </x:c>
      <x:c t="n" s="0">
        <x:v>6.360147</x:v>
      </x:c>
      <x:c t="n" s="0">
        <x:v>5.180109</x:v>
      </x:c>
      <x:c t="n" s="0">
        <x:v>2.396935</x:v>
      </x:c>
      <x:c t="n" s="0">
        <x:v>6.18095</x:v>
      </x:c>
      <x:c t="n" s="0">
        <x:v>2.990549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43942.9510416667</x:v>
      </x:c>
      <x:c t="n" s="7">
        <x:v>43942.9510416667</x:v>
      </x:c>
      <x:c t="n" s="0">
        <x:v>38.94002</x:v>
      </x:c>
      <x:c t="n" s="0">
        <x:v>54.20069</x:v>
      </x:c>
      <x:c t="n" s="0">
        <x:v>64.19761</x:v>
      </x:c>
      <x:c t="n" s="0">
        <x:v>68.57503</x:v>
      </x:c>
      <x:c t="n" s="0">
        <x:v>-30.06697</x:v>
      </x:c>
      <x:c t="n" s="0">
        <x:v>-29.16826</x:v>
      </x:c>
      <x:c t="n" s="0">
        <x:v>-22.48024</x:v>
      </x:c>
      <x:c t="n" s="0">
        <x:v>-14.91103</x:v>
      </x:c>
      <x:c t="n" s="0">
        <x:v>-9.046082</x:v>
      </x:c>
      <x:c t="n" s="0">
        <x:v>-2.056165</x:v>
      </x:c>
      <x:c t="n" s="0">
        <x:v>1.586739</x:v>
      </x:c>
      <x:c t="n" s="0">
        <x:v>1.621646</x:v>
      </x:c>
      <x:c t="n" s="0">
        <x:v>11.53127</x:v>
      </x:c>
      <x:c t="n" s="0">
        <x:v>11.11186</x:v>
      </x:c>
      <x:c t="n" s="0">
        <x:v>17.87096</x:v>
      </x:c>
      <x:c t="n" s="0">
        <x:v>23.55074</x:v>
      </x:c>
      <x:c t="n" s="0">
        <x:v>17.36167</x:v>
      </x:c>
      <x:c t="n" s="0">
        <x:v>17.48705</x:v>
      </x:c>
      <x:c t="n" s="0">
        <x:v>19.30577</x:v>
      </x:c>
      <x:c t="n" s="0">
        <x:v>19.71889</x:v>
      </x:c>
      <x:c t="n" s="0">
        <x:v>20.87578</x:v>
      </x:c>
      <x:c t="n" s="0">
        <x:v>24.32603</x:v>
      </x:c>
      <x:c t="n" s="0">
        <x:v>28.47703</x:v>
      </x:c>
      <x:c t="n" s="0">
        <x:v>33.36892</x:v>
      </x:c>
      <x:c t="n" s="0">
        <x:v>30.39708</x:v>
      </x:c>
      <x:c t="n" s="0">
        <x:v>29.67921</x:v>
      </x:c>
      <x:c t="n" s="0">
        <x:v>30.49435</x:v>
      </x:c>
      <x:c t="n" s="0">
        <x:v>29.77513</x:v>
      </x:c>
      <x:c t="n" s="0">
        <x:v>25.67095</x:v>
      </x:c>
      <x:c t="n" s="0">
        <x:v>23.81046</x:v>
      </x:c>
      <x:c t="n" s="0">
        <x:v>20.53315</x:v>
      </x:c>
      <x:c t="n" s="0">
        <x:v>23.2293</x:v>
      </x:c>
      <x:c t="n" s="0">
        <x:v>30.31959</x:v>
      </x:c>
      <x:c t="n" s="0">
        <x:v>19.22932</x:v>
      </x:c>
      <x:c t="n" s="0">
        <x:v>6.528337</x:v>
      </x:c>
      <x:c t="n" s="0">
        <x:v>6.840746</x:v>
      </x:c>
      <x:c t="n" s="0">
        <x:v>6.276481</x:v>
      </x:c>
      <x:c t="n" s="0">
        <x:v>3.107696</x:v>
      </x:c>
      <x:c t="n" s="0">
        <x:v>6.751633</x:v>
      </x:c>
      <x:c t="n" s="0">
        <x:v>2.961539</x:v>
      </x:c>
      <x:c t="n" s="0">
        <x:v>-30.06697</x:v>
      </x:c>
      <x:c t="n" s="0">
        <x:v>-29.16826</x:v>
      </x:c>
      <x:c t="n" s="0">
        <x:v>-25.02949</x:v>
      </x:c>
      <x:c t="n" s="0">
        <x:v>-18.12073</x:v>
      </x:c>
      <x:c t="n" s="0">
        <x:v>-8.921961</x:v>
      </x:c>
      <x:c t="n" s="0">
        <x:v>-2.513898</x:v>
      </x:c>
      <x:c t="n" s="0">
        <x:v>4.289287</x:v>
      </x:c>
      <x:c t="n" s="0">
        <x:v>-0.3547164</x:v>
      </x:c>
      <x:c t="n" s="0">
        <x:v>9.764505</x:v>
      </x:c>
      <x:c t="n" s="0">
        <x:v>10.27582</x:v>
      </x:c>
      <x:c t="n" s="0">
        <x:v>20.37127</x:v>
      </x:c>
      <x:c t="n" s="0">
        <x:v>24.87716</x:v>
      </x:c>
      <x:c t="n" s="0">
        <x:v>15.27687</x:v>
      </x:c>
      <x:c t="n" s="0">
        <x:v>11.36405</x:v>
      </x:c>
      <x:c t="n" s="0">
        <x:v>9.308867</x:v>
      </x:c>
      <x:c t="n" s="0">
        <x:v>20.52001</x:v>
      </x:c>
      <x:c t="n" s="0">
        <x:v>19.69864</x:v>
      </x:c>
      <x:c t="n" s="0">
        <x:v>19.58162</x:v>
      </x:c>
      <x:c t="n" s="0">
        <x:v>21.50395</x:v>
      </x:c>
      <x:c t="n" s="0">
        <x:v>30.90966</x:v>
      </x:c>
      <x:c t="n" s="0">
        <x:v>27.09347</x:v>
      </x:c>
      <x:c t="n" s="0">
        <x:v>27.60432</x:v>
      </x:c>
      <x:c t="n" s="0">
        <x:v>27.96281</x:v>
      </x:c>
      <x:c t="n" s="0">
        <x:v>28.28155</x:v>
      </x:c>
      <x:c t="n" s="0">
        <x:v>23.37556</x:v>
      </x:c>
      <x:c t="n" s="0">
        <x:v>20.34974</x:v>
      </x:c>
      <x:c t="n" s="0">
        <x:v>18.9214</x:v>
      </x:c>
      <x:c t="n" s="0">
        <x:v>22.63217</x:v>
      </x:c>
      <x:c t="n" s="0">
        <x:v>33.94507</x:v>
      </x:c>
      <x:c t="n" s="0">
        <x:v>16.34865</x:v>
      </x:c>
      <x:c t="n" s="0">
        <x:v>7.133689</x:v>
      </x:c>
      <x:c t="n" s="0">
        <x:v>8.240692</x:v>
      </x:c>
      <x:c t="n" s="0">
        <x:v>7.470984</x:v>
      </x:c>
      <x:c t="n" s="0">
        <x:v>3.857785</x:v>
      </x:c>
      <x:c t="n" s="0">
        <x:v>5.451247</x:v>
      </x:c>
      <x:c t="n" s="0">
        <x:v>3.118973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43942.9510416667</x:v>
      </x:c>
      <x:c t="n" s="7">
        <x:v>43942.9510416667</x:v>
      </x:c>
      <x:c t="n" s="0">
        <x:v>39.28072</x:v>
      </x:c>
      <x:c t="n" s="0">
        <x:v>54.20069</x:v>
      </x:c>
      <x:c t="n" s="0">
        <x:v>62.51163</x:v>
      </x:c>
      <x:c t="n" s="0">
        <x:v>68.99906</x:v>
      </x:c>
      <x:c t="n" s="0">
        <x:v>-30.06697</x:v>
      </x:c>
      <x:c t="n" s="0">
        <x:v>-29.16826</x:v>
      </x:c>
      <x:c t="n" s="0">
        <x:v>-22.77168</x:v>
      </x:c>
      <x:c t="n" s="0">
        <x:v>-15.2556</x:v>
      </x:c>
      <x:c t="n" s="0">
        <x:v>-8.78868</x:v>
      </x:c>
      <x:c t="n" s="0">
        <x:v>-2.120053</x:v>
      </x:c>
      <x:c t="n" s="0">
        <x:v>2.102136</x:v>
      </x:c>
      <x:c t="n" s="0">
        <x:v>1.383454</x:v>
      </x:c>
      <x:c t="n" s="0">
        <x:v>11.21099</x:v>
      </x:c>
      <x:c t="n" s="0">
        <x:v>10.92155</x:v>
      </x:c>
      <x:c t="n" s="0">
        <x:v>18.33837</x:v>
      </x:c>
      <x:c t="n" s="0">
        <x:v>22.89425</x:v>
      </x:c>
      <x:c t="n" s="0">
        <x:v>17.11299</x:v>
      </x:c>
      <x:c t="n" s="0">
        <x:v>17.00243</x:v>
      </x:c>
      <x:c t="n" s="0">
        <x:v>19.01501</x:v>
      </x:c>
      <x:c t="n" s="0">
        <x:v>19.95104</x:v>
      </x:c>
      <x:c t="n" s="0">
        <x:v>20.46563</x:v>
      </x:c>
      <x:c t="n" s="0">
        <x:v>24.18824</x:v>
      </x:c>
      <x:c t="n" s="0">
        <x:v>28.05538</x:v>
      </x:c>
      <x:c t="n" s="0">
        <x:v>33.43391</x:v>
      </x:c>
      <x:c t="n" s="0">
        <x:v>29.94275</x:v>
      </x:c>
      <x:c t="n" s="0">
        <x:v>29.3281</x:v>
      </x:c>
      <x:c t="n" s="0">
        <x:v>30.11115</x:v>
      </x:c>
      <x:c t="n" s="0">
        <x:v>29.40752</x:v>
      </x:c>
      <x:c t="n" s="0">
        <x:v>25.99067</x:v>
      </x:c>
      <x:c t="n" s="0">
        <x:v>23.59511</x:v>
      </x:c>
      <x:c t="n" s="0">
        <x:v>20.77838</x:v>
      </x:c>
      <x:c t="n" s="0">
        <x:v>22.97693</x:v>
      </x:c>
      <x:c t="n" s="0">
        <x:v>30.19606</x:v>
      </x:c>
      <x:c t="n" s="0">
        <x:v>18.97794</x:v>
      </x:c>
      <x:c t="n" s="0">
        <x:v>6.516886</x:v>
      </x:c>
      <x:c t="n" s="0">
        <x:v>6.787794</x:v>
      </x:c>
      <x:c t="n" s="0">
        <x:v>6.102352</x:v>
      </x:c>
      <x:c t="n" s="0">
        <x:v>3.127208</x:v>
      </x:c>
      <x:c t="n" s="0">
        <x:v>6.751152</x:v>
      </x:c>
      <x:c t="n" s="0">
        <x:v>2.965043</x:v>
      </x:c>
      <x:c t="n" s="0">
        <x:v>-30.06697</x:v>
      </x:c>
      <x:c t="n" s="0">
        <x:v>-29.16826</x:v>
      </x:c>
      <x:c t="n" s="0">
        <x:v>-25.02949</x:v>
      </x:c>
      <x:c t="n" s="0">
        <x:v>-18.12073</x:v>
      </x:c>
      <x:c t="n" s="0">
        <x:v>-7.528365</x:v>
      </x:c>
      <x:c t="n" s="0">
        <x:v>-2.513898</x:v>
      </x:c>
      <x:c t="n" s="0">
        <x:v>4.289287</x:v>
      </x:c>
      <x:c t="n" s="0">
        <x:v>-0.3547164</x:v>
      </x:c>
      <x:c t="n" s="0">
        <x:v>7.796225</x:v>
      </x:c>
      <x:c t="n" s="0">
        <x:v>9.601635</x:v>
      </x:c>
      <x:c t="n" s="0">
        <x:v>20.37127</x:v>
      </x:c>
      <x:c t="n" s="0">
        <x:v>9.454411</x:v>
      </x:c>
      <x:c t="n" s="0">
        <x:v>15.27687</x:v>
      </x:c>
      <x:c t="n" s="0">
        <x:v>12.06088</x:v>
      </x:c>
      <x:c t="n" s="0">
        <x:v>17.88309</x:v>
      </x:c>
      <x:c t="n" s="0">
        <x:v>19.83916</x:v>
      </x:c>
      <x:c t="n" s="0">
        <x:v>15.28674</x:v>
      </x:c>
      <x:c t="n" s="0">
        <x:v>23.82326</x:v>
      </x:c>
      <x:c t="n" s="0">
        <x:v>24.11466</x:v>
      </x:c>
      <x:c t="n" s="0">
        <x:v>33.42079</x:v>
      </x:c>
      <x:c t="n" s="0">
        <x:v>25.40465</x:v>
      </x:c>
      <x:c t="n" s="0">
        <x:v>24.92864</x:v>
      </x:c>
      <x:c t="n" s="0">
        <x:v>28.75159</x:v>
      </x:c>
      <x:c t="n" s="0">
        <x:v>26.42792</x:v>
      </x:c>
      <x:c t="n" s="0">
        <x:v>28.4492</x:v>
      </x:c>
      <x:c t="n" s="0">
        <x:v>22.53554</x:v>
      </x:c>
      <x:c t="n" s="0">
        <x:v>22.22875</x:v>
      </x:c>
      <x:c t="n" s="0">
        <x:v>21.29806</x:v>
      </x:c>
      <x:c t="n" s="0">
        <x:v>28.25147</x:v>
      </x:c>
      <x:c t="n" s="0">
        <x:v>16.4863</x:v>
      </x:c>
      <x:c t="n" s="0">
        <x:v>5.501312</x:v>
      </x:c>
      <x:c t="n" s="0">
        <x:v>5.630528</x:v>
      </x:c>
      <x:c t="n" s="0">
        <x:v>4.558278</x:v>
      </x:c>
      <x:c t="n" s="0">
        <x:v>2.904339</x:v>
      </x:c>
      <x:c t="n" s="0">
        <x:v>7.223732</x:v>
      </x:c>
      <x:c t="n" s="0">
        <x:v>3.361295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43942.9510416667</x:v>
      </x:c>
      <x:c t="n" s="7">
        <x:v>43942.9510416667</x:v>
      </x:c>
      <x:c t="n" s="0">
        <x:v>40.1869</x:v>
      </x:c>
      <x:c t="n" s="0">
        <x:v>54.20069</x:v>
      </x:c>
      <x:c t="n" s="0">
        <x:v>70.90606</x:v>
      </x:c>
      <x:c t="n" s="0">
        <x:v>74.45415</x:v>
      </x:c>
      <x:c t="n" s="0">
        <x:v>-30.06697</x:v>
      </x:c>
      <x:c t="n" s="0">
        <x:v>-29.16826</x:v>
      </x:c>
      <x:c t="n" s="0">
        <x:v>-23.03701</x:v>
      </x:c>
      <x:c t="n" s="0">
        <x:v>-15.5732</x:v>
      </x:c>
      <x:c t="n" s="0">
        <x:v>-8.580319</x:v>
      </x:c>
      <x:c t="n" s="0">
        <x:v>-1.982402</x:v>
      </x:c>
      <x:c t="n" s="0">
        <x:v>2.508787</x:v>
      </x:c>
      <x:c t="n" s="0">
        <x:v>1.169148</x:v>
      </x:c>
      <x:c t="n" s="0">
        <x:v>10.74204</x:v>
      </x:c>
      <x:c t="n" s="0">
        <x:v>10.75213</x:v>
      </x:c>
      <x:c t="n" s="0">
        <x:v>18.48105</x:v>
      </x:c>
      <x:c t="n" s="0">
        <x:v>22.24243</x:v>
      </x:c>
      <x:c t="n" s="0">
        <x:v>17.46154</x:v>
      </x:c>
      <x:c t="n" s="0">
        <x:v>16.54876</x:v>
      </x:c>
      <x:c t="n" s="0">
        <x:v>18.78361</x:v>
      </x:c>
      <x:c t="n" s="0">
        <x:v>19.57696</x:v>
      </x:c>
      <x:c t="n" s="0">
        <x:v>20.97418</x:v>
      </x:c>
      <x:c t="n" s="0">
        <x:v>23.97079</x:v>
      </x:c>
      <x:c t="n" s="0">
        <x:v>27.5051</x:v>
      </x:c>
      <x:c t="n" s="0">
        <x:v>33.27686</x:v>
      </x:c>
      <x:c t="n" s="0">
        <x:v>29.5552</x:v>
      </x:c>
      <x:c t="n" s="0">
        <x:v>29.20892</x:v>
      </x:c>
      <x:c t="n" s="0">
        <x:v>30.06549</x:v>
      </x:c>
      <x:c t="n" s="0">
        <x:v>28.88721</x:v>
      </x:c>
      <x:c t="n" s="0">
        <x:v>26.21216</x:v>
      </x:c>
      <x:c t="n" s="0">
        <x:v>23.73789</x:v>
      </x:c>
      <x:c t="n" s="0">
        <x:v>20.88451</x:v>
      </x:c>
      <x:c t="n" s="0">
        <x:v>23.98853</x:v>
      </x:c>
      <x:c t="n" s="0">
        <x:v>30.07995</x:v>
      </x:c>
      <x:c t="n" s="0">
        <x:v>18.5933</x:v>
      </x:c>
      <x:c t="n" s="0">
        <x:v>6.30961</x:v>
      </x:c>
      <x:c t="n" s="0">
        <x:v>6.688065</x:v>
      </x:c>
      <x:c t="n" s="0">
        <x:v>6.320191</x:v>
      </x:c>
      <x:c t="n" s="0">
        <x:v>3.278325</x:v>
      </x:c>
      <x:c t="n" s="0">
        <x:v>6.593323</x:v>
      </x:c>
      <x:c t="n" s="0">
        <x:v>3.001146</x:v>
      </x:c>
      <x:c t="n" s="0">
        <x:v>-30.06697</x:v>
      </x:c>
      <x:c t="n" s="0">
        <x:v>-29.16826</x:v>
      </x:c>
      <x:c t="n" s="0">
        <x:v>-25.02949</x:v>
      </x:c>
      <x:c t="n" s="0">
        <x:v>-18.12073</x:v>
      </x:c>
      <x:c t="n" s="0">
        <x:v>-7.528365</x:v>
      </x:c>
      <x:c t="n" s="0">
        <x:v>-0.8774406</x:v>
      </x:c>
      <x:c t="n" s="0">
        <x:v>4.35218</x:v>
      </x:c>
      <x:c t="n" s="0">
        <x:v>1.327629</x:v>
      </x:c>
      <x:c t="n" s="0">
        <x:v>5.96516</x:v>
      </x:c>
      <x:c t="n" s="0">
        <x:v>9.601635</x:v>
      </x:c>
      <x:c t="n" s="0">
        <x:v>17.89182</x:v>
      </x:c>
      <x:c t="n" s="0">
        <x:v>9.454411</x:v>
      </x:c>
      <x:c t="n" s="0">
        <x:v>20.35929</x:v>
      </x:c>
      <x:c t="n" s="0">
        <x:v>13.11565</x:v>
      </x:c>
      <x:c t="n" s="0">
        <x:v>15.53465</x:v>
      </x:c>
      <x:c t="n" s="0">
        <x:v>18.56511</x:v>
      </x:c>
      <x:c t="n" s="0">
        <x:v>24.36433</x:v>
      </x:c>
      <x:c t="n" s="0">
        <x:v>23.57247</x:v>
      </x:c>
      <x:c t="n" s="0">
        <x:v>20.94799</x:v>
      </x:c>
      <x:c t="n" s="0">
        <x:v>32.61351</x:v>
      </x:c>
      <x:c t="n" s="0">
        <x:v>26.46384</x:v>
      </x:c>
      <x:c t="n" s="0">
        <x:v>29.50991</x:v>
      </x:c>
      <x:c t="n" s="0">
        <x:v>29.55805</x:v>
      </x:c>
      <x:c t="n" s="0">
        <x:v>24.42434</x:v>
      </x:c>
      <x:c t="n" s="0">
        <x:v>26.43817</x:v>
      </x:c>
      <x:c t="n" s="0">
        <x:v>24.55337</x:v>
      </x:c>
      <x:c t="n" s="0">
        <x:v>21.29748</x:v>
      </x:c>
      <x:c t="n" s="0">
        <x:v>27.91718</x:v>
      </x:c>
      <x:c t="n" s="0">
        <x:v>29.53013</x:v>
      </x:c>
      <x:c t="n" s="0">
        <x:v>15.35439</x:v>
      </x:c>
      <x:c t="n" s="0">
        <x:v>6.264766</x:v>
      </x:c>
      <x:c t="n" s="0">
        <x:v>5.798347</x:v>
      </x:c>
      <x:c t="n" s="0">
        <x:v>7.752308</x:v>
      </x:c>
      <x:c t="n" s="0">
        <x:v>4.200217</x:v>
      </x:c>
      <x:c t="n" s="0">
        <x:v>4.886065</x:v>
      </x:c>
      <x:c t="n" s="0">
        <x:v>3.055323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43942.9510416667</x:v>
      </x:c>
      <x:c t="n" s="7">
        <x:v>43942.9510416667</x:v>
      </x:c>
      <x:c t="n" s="0">
        <x:v>39.93541</x:v>
      </x:c>
      <x:c t="n" s="0">
        <x:v>54.20069</x:v>
      </x:c>
      <x:c t="n" s="0">
        <x:v>71.3662</x:v>
      </x:c>
      <x:c t="n" s="0">
        <x:v>74.62337</x:v>
      </x:c>
      <x:c t="n" s="0">
        <x:v>-30.06697</x:v>
      </x:c>
      <x:c t="n" s="0">
        <x:v>-29.16826</x:v>
      </x:c>
      <x:c t="n" s="0">
        <x:v>-23.27727</x:v>
      </x:c>
      <x:c t="n" s="0">
        <x:v>-15.86414</x:v>
      </x:c>
      <x:c t="n" s="0">
        <x:v>-8.409962</x:v>
      </x:c>
      <x:c t="n" s="0">
        <x:v>-1.767466</x:v>
      </x:c>
      <x:c t="n" s="0">
        <x:v>2.833542</x:v>
      </x:c>
      <x:c t="n" s="0">
        <x:v>2.310124</x:v>
      </x:c>
      <x:c t="n" s="0">
        <x:v>10.29708</x:v>
      </x:c>
      <x:c t="n" s="0">
        <x:v>10.60203</x:v>
      </x:c>
      <x:c t="n" s="0">
        <x:v>17.9424</x:v>
      </x:c>
      <x:c t="n" s="0">
        <x:v>21.60593</x:v>
      </x:c>
      <x:c t="n" s="0">
        <x:v>18.45225</x:v>
      </x:c>
      <x:c t="n" s="0">
        <x:v>16.38537</x:v>
      </x:c>
      <x:c t="n" s="0">
        <x:v>18.12334</x:v>
      </x:c>
      <x:c t="n" s="0">
        <x:v>19.95164</x:v>
      </x:c>
      <x:c t="n" s="0">
        <x:v>22.35347</x:v>
      </x:c>
      <x:c t="n" s="0">
        <x:v>23.84714</x:v>
      </x:c>
      <x:c t="n" s="0">
        <x:v>27.02641</x:v>
      </x:c>
      <x:c t="n" s="0">
        <x:v>32.86159</x:v>
      </x:c>
      <x:c t="n" s="0">
        <x:v>29.5988</x:v>
      </x:c>
      <x:c t="n" s="0">
        <x:v>29.17216</x:v>
      </x:c>
      <x:c t="n" s="0">
        <x:v>29.66889</x:v>
      </x:c>
      <x:c t="n" s="0">
        <x:v>28.85098</x:v>
      </x:c>
      <x:c t="n" s="0">
        <x:v>26.23407</x:v>
      </x:c>
      <x:c t="n" s="0">
        <x:v>23.51969</x:v>
      </x:c>
      <x:c t="n" s="0">
        <x:v>21.31574</x:v>
      </x:c>
      <x:c t="n" s="0">
        <x:v>25.37403</x:v>
      </x:c>
      <x:c t="n" s="0">
        <x:v>30.00427</x:v>
      </x:c>
      <x:c t="n" s="0">
        <x:v>18.27266</x:v>
      </x:c>
      <x:c t="n" s="0">
        <x:v>6.319614</x:v>
      </x:c>
      <x:c t="n" s="0">
        <x:v>6.483395</x:v>
      </x:c>
      <x:c t="n" s="0">
        <x:v>6.437196</x:v>
      </x:c>
      <x:c t="n" s="0">
        <x:v>3.297606</x:v>
      </x:c>
      <x:c t="n" s="0">
        <x:v>6.521105</x:v>
      </x:c>
      <x:c t="n" s="0">
        <x:v>3.030341</x:v>
      </x:c>
      <x:c t="n" s="0">
        <x:v>-30.06697</x:v>
      </x:c>
      <x:c t="n" s="0">
        <x:v>-29.16826</x:v>
      </x:c>
      <x:c t="n" s="0">
        <x:v>-25.02949</x:v>
      </x:c>
      <x:c t="n" s="0">
        <x:v>-18.12073</x:v>
      </x:c>
      <x:c t="n" s="0">
        <x:v>-7.528365</x:v>
      </x:c>
      <x:c t="n" s="0">
        <x:v>-0.6868997</x:v>
      </x:c>
      <x:c t="n" s="0">
        <x:v>4.361092</x:v>
      </x:c>
      <x:c t="n" s="0">
        <x:v>6.443978</x:v>
      </x:c>
      <x:c t="n" s="0">
        <x:v>10.45748</x:v>
      </x:c>
      <x:c t="n" s="0">
        <x:v>8.757696</x:v>
      </x:c>
      <x:c t="n" s="0">
        <x:v>11.51128</x:v>
      </x:c>
      <x:c t="n" s="0">
        <x:v>10.81958</x:v>
      </x:c>
      <x:c t="n" s="0">
        <x:v>21.86327</x:v>
      </x:c>
      <x:c t="n" s="0">
        <x:v>15.28228</x:v>
      </x:c>
      <x:c t="n" s="0">
        <x:v>4.074545</x:v>
      </x:c>
      <x:c t="n" s="0">
        <x:v>20.51886</x:v>
      </x:c>
      <x:c t="n" s="0">
        <x:v>26.43286</x:v>
      </x:c>
      <x:c t="n" s="0">
        <x:v>21.49334</x:v>
      </x:c>
      <x:c t="n" s="0">
        <x:v>21.84399</x:v>
      </x:c>
      <x:c t="n" s="0">
        <x:v>28.98954</x:v>
      </x:c>
      <x:c t="n" s="0">
        <x:v>29.98288</x:v>
      </x:c>
      <x:c t="n" s="0">
        <x:v>28.6251</x:v>
      </x:c>
      <x:c t="n" s="0">
        <x:v>29.39964</x:v>
      </x:c>
      <x:c t="n" s="0">
        <x:v>28.5384</x:v>
      </x:c>
      <x:c t="n" s="0">
        <x:v>28.86912</x:v>
      </x:c>
      <x:c t="n" s="0">
        <x:v>21.6611</x:v>
      </x:c>
      <x:c t="n" s="0">
        <x:v>22.90121</x:v>
      </x:c>
      <x:c t="n" s="0">
        <x:v>30.74245</x:v>
      </x:c>
      <x:c t="n" s="0">
        <x:v>29.41562</x:v>
      </x:c>
      <x:c t="n" s="0">
        <x:v>15.26407</x:v>
      </x:c>
      <x:c t="n" s="0">
        <x:v>5.452303</x:v>
      </x:c>
      <x:c t="n" s="0">
        <x:v>5.686697</x:v>
      </x:c>
      <x:c t="n" s="0">
        <x:v>6.756505</x:v>
      </x:c>
      <x:c t="n" s="0">
        <x:v>2.888102</x:v>
      </x:c>
      <x:c t="n" s="0">
        <x:v>7.107479</x:v>
      </x:c>
      <x:c t="n" s="0">
        <x:v>3.069539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43942.9510416667</x:v>
      </x:c>
      <x:c t="n" s="7">
        <x:v>43942.9510416667</x:v>
      </x:c>
      <x:c t="n" s="0">
        <x:v>39.99579</x:v>
      </x:c>
      <x:c t="n" s="0">
        <x:v>54.20069</x:v>
      </x:c>
      <x:c t="n" s="0">
        <x:v>59.64579</x:v>
      </x:c>
      <x:c t="n" s="0">
        <x:v>66.28165</x:v>
      </x:c>
      <x:c t="n" s="0">
        <x:v>-30.06697</x:v>
      </x:c>
      <x:c t="n" s="0">
        <x:v>-29.16826</x:v>
      </x:c>
      <x:c t="n" s="0">
        <x:v>-23.26703</x:v>
      </x:c>
      <x:c t="n" s="0">
        <x:v>-15.82337</x:v>
      </x:c>
      <x:c t="n" s="0">
        <x:v>-8.269581</x:v>
      </x:c>
      <x:c t="n" s="0">
        <x:v>-1.591968</x:v>
      </x:c>
      <x:c t="n" s="0">
        <x:v>3.092875</x:v>
      </x:c>
      <x:c t="n" s="0">
        <x:v>3.216852</x:v>
      </x:c>
      <x:c t="n" s="0">
        <x:v>11.43111</x:v>
      </x:c>
      <x:c t="n" s="0">
        <x:v>10.08645</x:v>
      </x:c>
      <x:c t="n" s="0">
        <x:v>17.42274</x:v>
      </x:c>
      <x:c t="n" s="0">
        <x:v>20.98761</x:v>
      </x:c>
      <x:c t="n" s="0">
        <x:v>18.85166</x:v>
      </x:c>
      <x:c t="n" s="0">
        <x:v>16.51609</x:v>
      </x:c>
      <x:c t="n" s="0">
        <x:v>17.47308</x:v>
      </x:c>
      <x:c t="n" s="0">
        <x:v>19.34531</x:v>
      </x:c>
      <x:c t="n" s="0">
        <x:v>22.27258</x:v>
      </x:c>
      <x:c t="n" s="0">
        <x:v>23.712</x:v>
      </x:c>
      <x:c t="n" s="0">
        <x:v>27.36127</x:v>
      </x:c>
      <x:c t="n" s="0">
        <x:v>32.62206</x:v>
      </x:c>
      <x:c t="n" s="0">
        <x:v>30.25422</x:v>
      </x:c>
      <x:c t="n" s="0">
        <x:v>29.13724</x:v>
      </x:c>
      <x:c t="n" s="0">
        <x:v>30.20668</x:v>
      </x:c>
      <x:c t="n" s="0">
        <x:v>28.49337</x:v>
      </x:c>
      <x:c t="n" s="0">
        <x:v>26.79156</x:v>
      </x:c>
      <x:c t="n" s="0">
        <x:v>23.45869</x:v>
      </x:c>
      <x:c t="n" s="0">
        <x:v>21.60413</x:v>
      </x:c>
      <x:c t="n" s="0">
        <x:v>26.23685</x:v>
      </x:c>
      <x:c t="n" s="0">
        <x:v>29.94147</x:v>
      </x:c>
      <x:c t="n" s="0">
        <x:v>17.86713</x:v>
      </x:c>
      <x:c t="n" s="0">
        <x:v>6.279974</x:v>
      </x:c>
      <x:c t="n" s="0">
        <x:v>6.596271</x:v>
      </x:c>
      <x:c t="n" s="0">
        <x:v>6.377153</x:v>
      </x:c>
      <x:c t="n" s="0">
        <x:v>3.098748</x:v>
      </x:c>
      <x:c t="n" s="0">
        <x:v>6.694402</x:v>
      </x:c>
      <x:c t="n" s="0">
        <x:v>3.180553</x:v>
      </x:c>
      <x:c t="n" s="0">
        <x:v>-30.06697</x:v>
      </x:c>
      <x:c t="n" s="0">
        <x:v>-29.16826</x:v>
      </x:c>
      <x:c t="n" s="0">
        <x:v>-22.05022</x:v>
      </x:c>
      <x:c t="n" s="0">
        <x:v>-14.15717</x:v>
      </x:c>
      <x:c t="n" s="0">
        <x:v>-7.528365</x:v>
      </x:c>
      <x:c t="n" s="0">
        <x:v>-0.6868997</x:v>
      </x:c>
      <x:c t="n" s="0">
        <x:v>4.361092</x:v>
      </x:c>
      <x:c t="n" s="0">
        <x:v>6.443978</x:v>
      </x:c>
      <x:c t="n" s="0">
        <x:v>15.1316</x:v>
      </x:c>
      <x:c t="n" s="0">
        <x:v>4.27867</x:v>
      </x:c>
      <x:c t="n" s="0">
        <x:v>11.51128</x:v>
      </x:c>
      <x:c t="n" s="0">
        <x:v>11.19349</x:v>
      </x:c>
      <x:c t="n" s="0">
        <x:v>19.19601</x:v>
      </x:c>
      <x:c t="n" s="0">
        <x:v>18.41009</x:v>
      </x:c>
      <x:c t="n" s="0">
        <x:v>5.137881</x:v>
      </x:c>
      <x:c t="n" s="0">
        <x:v>13.88814</x:v>
      </x:c>
      <x:c t="n" s="0">
        <x:v>20.17225</x:v>
      </x:c>
      <x:c t="n" s="0">
        <x:v>22.25566</x:v>
      </x:c>
      <x:c t="n" s="0">
        <x:v>31.01321</x:v>
      </x:c>
      <x:c t="n" s="0">
        <x:v>30.68174</x:v>
      </x:c>
      <x:c t="n" s="0">
        <x:v>32.48785</x:v>
      </x:c>
      <x:c t="n" s="0">
        <x:v>28.64298</x:v>
      </x:c>
      <x:c t="n" s="0">
        <x:v>32.04438</x:v>
      </x:c>
      <x:c t="n" s="0">
        <x:v>26.19184</x:v>
      </x:c>
      <x:c t="n" s="0">
        <x:v>26.40511</x:v>
      </x:c>
      <x:c t="n" s="0">
        <x:v>22.82936</x:v>
      </x:c>
      <x:c t="n" s="0">
        <x:v>22.81897</x:v>
      </x:c>
      <x:c t="n" s="0">
        <x:v>27.10102</x:v>
      </x:c>
      <x:c t="n" s="0">
        <x:v>31.00709</x:v>
      </x:c>
      <x:c t="n" s="0">
        <x:v>14.50423</x:v>
      </x:c>
      <x:c t="n" s="0">
        <x:v>5.499415</x:v>
      </x:c>
      <x:c t="n" s="0">
        <x:v>8.002159</x:v>
      </x:c>
      <x:c t="n" s="0">
        <x:v>7.179377</x:v>
      </x:c>
      <x:c t="n" s="0">
        <x:v>2.048588</x:v>
      </x:c>
      <x:c t="n" s="0">
        <x:v>6.718274</x:v>
      </x:c>
      <x:c t="n" s="0">
        <x:v>4.211617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43942.9510416667</x:v>
      </x:c>
      <x:c t="n" s="7">
        <x:v>43942.9510416667</x:v>
      </x:c>
      <x:c t="n" s="0">
        <x:v>39.76149</x:v>
      </x:c>
      <x:c t="n" s="0">
        <x:v>54.20069</x:v>
      </x:c>
      <x:c t="n" s="0">
        <x:v>58.61015</x:v>
      </x:c>
      <x:c t="n" s="0">
        <x:v>65.45191</x:v>
      </x:c>
      <x:c t="n" s="0">
        <x:v>-30.06697</x:v>
      </x:c>
      <x:c t="n" s="0">
        <x:v>-29.16826</x:v>
      </x:c>
      <x:c t="n" s="0">
        <x:v>-22.68642</x:v>
      </x:c>
      <x:c t="n" s="0">
        <x:v>-15.04432</x:v>
      </x:c>
      <x:c t="n" s="0">
        <x:v>-8.153182</x:v>
      </x:c>
      <x:c t="n" s="0">
        <x:v>-1.447507</x:v>
      </x:c>
      <x:c t="n" s="0">
        <x:v>3.302717</x:v>
      </x:c>
      <x:c t="n" s="0">
        <x:v>4.920727</x:v>
      </x:c>
      <x:c t="n" s="0">
        <x:v>12.20938</x:v>
      </x:c>
      <x:c t="n" s="0">
        <x:v>9.591809</x:v>
      </x:c>
      <x:c t="n" s="0">
        <x:v>16.9237</x:v>
      </x:c>
      <x:c t="n" s="0">
        <x:v>20.37946</x:v>
      </x:c>
      <x:c t="n" s="0">
        <x:v>18.28674</x:v>
      </x:c>
      <x:c t="n" s="0">
        <x:v>17.29233</x:v>
      </x:c>
      <x:c t="n" s="0">
        <x:v>16.9941</x:v>
      </x:c>
      <x:c t="n" s="0">
        <x:v>19.50875</x:v>
      </x:c>
      <x:c t="n" s="0">
        <x:v>21.98251</x:v>
      </x:c>
      <x:c t="n" s="0">
        <x:v>23.63699</x:v>
      </x:c>
      <x:c t="n" s="0">
        <x:v>27.78397</x:v>
      </x:c>
      <x:c t="n" s="0">
        <x:v>32.65974</x:v>
      </x:c>
      <x:c t="n" s="0">
        <x:v>29.7449</x:v>
      </x:c>
      <x:c t="n" s="0">
        <x:v>29.27187</x:v>
      </x:c>
      <x:c t="n" s="0">
        <x:v>30.19719</x:v>
      </x:c>
      <x:c t="n" s="0">
        <x:v>28.13791</x:v>
      </x:c>
      <x:c t="n" s="0">
        <x:v>26.53316</x:v>
      </x:c>
      <x:c t="n" s="0">
        <x:v>23.27675</x:v>
      </x:c>
      <x:c t="n" s="0">
        <x:v>21.43337</x:v>
      </x:c>
      <x:c t="n" s="0">
        <x:v>26.14109</x:v>
      </x:c>
      <x:c t="n" s="0">
        <x:v>30.49427</x:v>
      </x:c>
      <x:c t="n" s="0">
        <x:v>17.59739</x:v>
      </x:c>
      <x:c t="n" s="0">
        <x:v>6.215834</x:v>
      </x:c>
      <x:c t="n" s="0">
        <x:v>7.207231</x:v>
      </x:c>
      <x:c t="n" s="0">
        <x:v>6.480585</x:v>
      </x:c>
      <x:c t="n" s="0">
        <x:v>3.173269</x:v>
      </x:c>
      <x:c t="n" s="0">
        <x:v>6.781558</x:v>
      </x:c>
      <x:c t="n" s="0">
        <x:v>3.080487</x:v>
      </x:c>
      <x:c t="n" s="0">
        <x:v>-30.06697</x:v>
      </x:c>
      <x:c t="n" s="0">
        <x:v>-29.16826</x:v>
      </x:c>
      <x:c t="n" s="0">
        <x:v>-20.29969</x:v>
      </x:c>
      <x:c t="n" s="0">
        <x:v>-12.11993</x:v>
      </x:c>
      <x:c t="n" s="0">
        <x:v>-7.528365</x:v>
      </x:c>
      <x:c t="n" s="0">
        <x:v>-0.6868997</x:v>
      </x:c>
      <x:c t="n" s="0">
        <x:v>4.361092</x:v>
      </x:c>
      <x:c t="n" s="0">
        <x:v>10.42753</x:v>
      </x:c>
      <x:c t="n" s="0">
        <x:v>15.1316</x:v>
      </x:c>
      <x:c t="n" s="0">
        <x:v>4.27867</x:v>
      </x:c>
      <x:c t="n" s="0">
        <x:v>11.51128</x:v>
      </x:c>
      <x:c t="n" s="0">
        <x:v>11.19349</x:v>
      </x:c>
      <x:c t="n" s="0">
        <x:v>11.01157</x:v>
      </x:c>
      <x:c t="n" s="0">
        <x:v>20.20948</x:v>
      </x:c>
      <x:c t="n" s="0">
        <x:v>14.31873</x:v>
      </x:c>
      <x:c t="n" s="0">
        <x:v>20.84672</x:v>
      </x:c>
      <x:c t="n" s="0">
        <x:v>18.42364</x:v>
      </x:c>
      <x:c t="n" s="0">
        <x:v>24.87969</x:v>
      </x:c>
      <x:c t="n" s="0">
        <x:v>26.62595</x:v>
      </x:c>
      <x:c t="n" s="0">
        <x:v>33.58309</x:v>
      </x:c>
      <x:c t="n" s="0">
        <x:v>24.06271</x:v>
      </x:c>
      <x:c t="n" s="0">
        <x:v>29.71566</x:v>
      </x:c>
      <x:c t="n" s="0">
        <x:v>29.26519</x:v>
      </x:c>
      <x:c t="n" s="0">
        <x:v>26.54791</x:v>
      </x:c>
      <x:c t="n" s="0">
        <x:v>24.89317</x:v>
      </x:c>
      <x:c t="n" s="0">
        <x:v>22.17475</x:v>
      </x:c>
      <x:c t="n" s="0">
        <x:v>20.17339</x:v>
      </x:c>
      <x:c t="n" s="0">
        <x:v>29.38942</x:v>
      </x:c>
      <x:c t="n" s="0">
        <x:v>32.7347</x:v>
      </x:c>
      <x:c t="n" s="0">
        <x:v>15.10778</x:v>
      </x:c>
      <x:c t="n" s="0">
        <x:v>5.595181</x:v>
      </x:c>
      <x:c t="n" s="0">
        <x:v>9.222626</x:v>
      </x:c>
      <x:c t="n" s="0">
        <x:v>6.343002</x:v>
      </x:c>
      <x:c t="n" s="0">
        <x:v>3.818135</x:v>
      </x:c>
      <x:c t="n" s="0">
        <x:v>7.248009</x:v>
      </x:c>
      <x:c t="n" s="0">
        <x:v>1.612395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43942.9510416667</x:v>
      </x:c>
      <x:c t="n" s="7">
        <x:v>43942.9510416667</x:v>
      </x:c>
      <x:c t="n" s="0">
        <x:v>39.49957</x:v>
      </x:c>
      <x:c t="n" s="0">
        <x:v>54.20069</x:v>
      </x:c>
      <x:c t="n" s="0">
        <x:v>56.19763</x:v>
      </x:c>
      <x:c t="n" s="0">
        <x:v>65.88657</x:v>
      </x:c>
      <x:c t="n" s="0">
        <x:v>-30.06697</x:v>
      </x:c>
      <x:c t="n" s="0">
        <x:v>-29.16826</x:v>
      </x:c>
      <x:c t="n" s="0">
        <x:v>-22.24554</x:v>
      </x:c>
      <x:c t="n" s="0">
        <x:v>-14.47433</x:v>
      </x:c>
      <x:c t="n" s="0">
        <x:v>-7.676189</x:v>
      </x:c>
      <x:c t="n" s="0">
        <x:v>-1.327827</x:v>
      </x:c>
      <x:c t="n" s="0">
        <x:v>2.865741</x:v>
      </x:c>
      <x:c t="n" s="0">
        <x:v>6.613341</x:v>
      </x:c>
      <x:c t="n" s="0">
        <x:v>12.77886</x:v>
      </x:c>
      <x:c t="n" s="0">
        <x:v>9.152477</x:v>
      </x:c>
      <x:c t="n" s="0">
        <x:v>16.72573</x:v>
      </x:c>
      <x:c t="n" s="0">
        <x:v>19.7735</x:v>
      </x:c>
      <x:c t="n" s="0">
        <x:v>17.73828</x:v>
      </x:c>
      <x:c t="n" s="0">
        <x:v>17.53568</x:v>
      </x:c>
      <x:c t="n" s="0">
        <x:v>17.00229</x:v>
      </x:c>
      <x:c t="n" s="0">
        <x:v>19.74395</x:v>
      </x:c>
      <x:c t="n" s="0">
        <x:v>21.38559</x:v>
      </x:c>
      <x:c t="n" s="0">
        <x:v>23.48128</x:v>
      </x:c>
      <x:c t="n" s="0">
        <x:v>27.53996</x:v>
      </x:c>
      <x:c t="n" s="0">
        <x:v>32.53224</x:v>
      </x:c>
      <x:c t="n" s="0">
        <x:v>30.19013</x:v>
      </x:c>
      <x:c t="n" s="0">
        <x:v>29.4371</x:v>
      </x:c>
      <x:c t="n" s="0">
        <x:v>30.03705</x:v>
      </x:c>
      <x:c t="n" s="0">
        <x:v>28.08769</x:v>
      </x:c>
      <x:c t="n" s="0">
        <x:v>26.46321</x:v>
      </x:c>
      <x:c t="n" s="0">
        <x:v>23.12716</x:v>
      </x:c>
      <x:c t="n" s="0">
        <x:v>22.25778</x:v>
      </x:c>
      <x:c t="n" s="0">
        <x:v>26.70607</x:v>
      </x:c>
      <x:c t="n" s="0">
        <x:v>30.5423</x:v>
      </x:c>
      <x:c t="n" s="0">
        <x:v>17.21915</x:v>
      </x:c>
      <x:c t="n" s="0">
        <x:v>6.236349</x:v>
      </x:c>
      <x:c t="n" s="0">
        <x:v>7.216384</x:v>
      </x:c>
      <x:c t="n" s="0">
        <x:v>6.449885</x:v>
      </x:c>
      <x:c t="n" s="0">
        <x:v>3.254436</x:v>
      </x:c>
      <x:c t="n" s="0">
        <x:v>6.661304</x:v>
      </x:c>
      <x:c t="n" s="0">
        <x:v>2.992615</x:v>
      </x:c>
      <x:c t="n" s="0">
        <x:v>-30.06697</x:v>
      </x:c>
      <x:c t="n" s="0">
        <x:v>-29.16826</x:v>
      </x:c>
      <x:c t="n" s="0">
        <x:v>-20.29969</x:v>
      </x:c>
      <x:c t="n" s="0">
        <x:v>-12.11993</x:v>
      </x:c>
      <x:c t="n" s="0">
        <x:v>-5.159171</x:v>
      </x:c>
      <x:c t="n" s="0">
        <x:v>-0.6868997</x:v>
      </x:c>
      <x:c t="n" s="0">
        <x:v>-9.106995</x:v>
      </x:c>
      <x:c t="n" s="0">
        <x:v>11.2198</x:v>
      </x:c>
      <x:c t="n" s="0">
        <x:v>14.72278</x:v>
      </x:c>
      <x:c t="n" s="0">
        <x:v>5.254454</x:v>
      </x:c>
      <x:c t="n" s="0">
        <x:v>16.06243</x:v>
      </x:c>
      <x:c t="n" s="0">
        <x:v>10.39497</x:v>
      </x:c>
      <x:c t="n" s="0">
        <x:v>12.96292</x:v>
      </x:c>
      <x:c t="n" s="0">
        <x:v>17.88207</x:v>
      </x:c>
      <x:c t="n" s="0">
        <x:v>17.04989</x:v>
      </x:c>
      <x:c t="n" s="0">
        <x:v>20.93113</x:v>
      </x:c>
      <x:c t="n" s="0">
        <x:v>17.16237</x:v>
      </x:c>
      <x:c t="n" s="0">
        <x:v>20.83253</x:v>
      </x:c>
      <x:c t="n" s="0">
        <x:v>26.76199</x:v>
      </x:c>
      <x:c t="n" s="0">
        <x:v>30.58593</x:v>
      </x:c>
      <x:c t="n" s="0">
        <x:v>32.93665</x:v>
      </x:c>
      <x:c t="n" s="0">
        <x:v>31.20556</x:v>
      </x:c>
      <x:c t="n" s="0">
        <x:v>27.81734</x:v>
      </x:c>
      <x:c t="n" s="0">
        <x:v>26.97607</x:v>
      </x:c>
      <x:c t="n" s="0">
        <x:v>26.08383</x:v>
      </x:c>
      <x:c t="n" s="0">
        <x:v>22.6526</x:v>
      </x:c>
      <x:c t="n" s="0">
        <x:v>25.59484</x:v>
      </x:c>
      <x:c t="n" s="0">
        <x:v>25.77307</x:v>
      </x:c>
      <x:c t="n" s="0">
        <x:v>31.73256</x:v>
      </x:c>
      <x:c t="n" s="0">
        <x:v>13.80063</x:v>
      </x:c>
      <x:c t="n" s="0">
        <x:v>7.102061</x:v>
      </x:c>
      <x:c t="n" s="0">
        <x:v>6.9212</x:v>
      </x:c>
      <x:c t="n" s="0">
        <x:v>6.760662</x:v>
      </x:c>
      <x:c t="n" s="0">
        <x:v>3.754355</x:v>
      </x:c>
      <x:c t="n" s="0">
        <x:v>5.837207</x:v>
      </x:c>
      <x:c t="n" s="0">
        <x:v>3.020629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43942.9510416667</x:v>
      </x:c>
      <x:c t="n" s="7">
        <x:v>43942.9510416667</x:v>
      </x:c>
      <x:c t="n" s="0">
        <x:v>39.69118</x:v>
      </x:c>
      <x:c t="n" s="0">
        <x:v>54.20069</x:v>
      </x:c>
      <x:c t="n" s="0">
        <x:v>62.98512</x:v>
      </x:c>
      <x:c t="n" s="0">
        <x:v>68.2274</x:v>
      </x:c>
      <x:c t="n" s="0">
        <x:v>-30.06697</x:v>
      </x:c>
      <x:c t="n" s="0">
        <x:v>-29.16826</x:v>
      </x:c>
      <x:c t="n" s="0">
        <x:v>-21.90155</x:v>
      </x:c>
      <x:c t="n" s="0">
        <x:v>-14.04055</x:v>
      </x:c>
      <x:c t="n" s="0">
        <x:v>-7.204894</x:v>
      </x:c>
      <x:c t="n" s="0">
        <x:v>-1.228166</x:v>
      </x:c>
      <x:c t="n" s="0">
        <x:v>2.227319</x:v>
      </x:c>
      <x:c t="n" s="0">
        <x:v>7.670657</x:v>
      </x:c>
      <x:c t="n" s="0">
        <x:v>12.53605</x:v>
      </x:c>
      <x:c t="n" s="0">
        <x:v>8.793668</x:v>
      </x:c>
      <x:c t="n" s="0">
        <x:v>16.635</x:v>
      </x:c>
      <x:c t="n" s="0">
        <x:v>19.16283</x:v>
      </x:c>
      <x:c t="n" s="0">
        <x:v>17.77889</x:v>
      </x:c>
      <x:c t="n" s="0">
        <x:v>17.42464</x:v>
      </x:c>
      <x:c t="n" s="0">
        <x:v>18.04214</x:v>
      </x:c>
      <x:c t="n" s="0">
        <x:v>19.89424</x:v>
      </x:c>
      <x:c t="n" s="0">
        <x:v>21.6152</x:v>
      </x:c>
      <x:c t="n" s="0">
        <x:v>23.33017</x:v>
      </x:c>
      <x:c t="n" s="0">
        <x:v>27.43624</x:v>
      </x:c>
      <x:c t="n" s="0">
        <x:v>32.64695</x:v>
      </x:c>
      <x:c t="n" s="0">
        <x:v>29.85714</x:v>
      </x:c>
      <x:c t="n" s="0">
        <x:v>29.26805</x:v>
      </x:c>
      <x:c t="n" s="0">
        <x:v>29.65809</x:v>
      </x:c>
      <x:c t="n" s="0">
        <x:v>27.93545</x:v>
      </x:c>
      <x:c t="n" s="0">
        <x:v>26.56667</x:v>
      </x:c>
      <x:c t="n" s="0">
        <x:v>22.83052</x:v>
      </x:c>
      <x:c t="n" s="0">
        <x:v>22.37333</x:v>
      </x:c>
      <x:c t="n" s="0">
        <x:v>26.49452</x:v>
      </x:c>
      <x:c t="n" s="0">
        <x:v>31.35355</x:v>
      </x:c>
      <x:c t="n" s="0">
        <x:v>16.80451</x:v>
      </x:c>
      <x:c t="n" s="0">
        <x:v>6.383613</x:v>
      </x:c>
      <x:c t="n" s="0">
        <x:v>7.04998</x:v>
      </x:c>
      <x:c t="n" s="0">
        <x:v>6.429043</x:v>
      </x:c>
      <x:c t="n" s="0">
        <x:v>3.590919</x:v>
      </x:c>
      <x:c t="n" s="0">
        <x:v>6.675381</x:v>
      </x:c>
      <x:c t="n" s="0">
        <x:v>2.970167</x:v>
      </x:c>
      <x:c t="n" s="0">
        <x:v>-30.06697</x:v>
      </x:c>
      <x:c t="n" s="0">
        <x:v>-29.16826</x:v>
      </x:c>
      <x:c t="n" s="0">
        <x:v>-20.29969</x:v>
      </x:c>
      <x:c t="n" s="0">
        <x:v>-12.11993</x:v>
      </x:c>
      <x:c t="n" s="0">
        <x:v>-5.159171</x:v>
      </x:c>
      <x:c t="n" s="0">
        <x:v>-0.6868997</x:v>
      </x:c>
      <x:c t="n" s="0">
        <x:v>-9.106995</x:v>
      </x:c>
      <x:c t="n" s="0">
        <x:v>11.2198</x:v>
      </x:c>
      <x:c t="n" s="0">
        <x:v>9.622938</x:v>
      </x:c>
      <x:c t="n" s="0">
        <x:v>5.749496</x:v>
      </x:c>
      <x:c t="n" s="0">
        <x:v>16.06243</x:v>
      </x:c>
      <x:c t="n" s="0">
        <x:v>9.834303</x:v>
      </x:c>
      <x:c t="n" s="0">
        <x:v>18.44502</x:v>
      </x:c>
      <x:c t="n" s="0">
        <x:v>16.71112</x:v>
      </x:c>
      <x:c t="n" s="0">
        <x:v>22.34311</x:v>
      </x:c>
      <x:c t="n" s="0">
        <x:v>20.58927</x:v>
      </x:c>
      <x:c t="n" s="0">
        <x:v>23.69367</x:v>
      </x:c>
      <x:c t="n" s="0">
        <x:v>20.70168</x:v>
      </x:c>
      <x:c t="n" s="0">
        <x:v>25.83167</x:v>
      </x:c>
      <x:c t="n" s="0">
        <x:v>33.93679</x:v>
      </x:c>
      <x:c t="n" s="0">
        <x:v>22.76234</x:v>
      </x:c>
      <x:c t="n" s="0">
        <x:v>27.42924</x:v>
      </x:c>
      <x:c t="n" s="0">
        <x:v>25.71516</x:v>
      </x:c>
      <x:c t="n" s="0">
        <x:v>25.05811</x:v>
      </x:c>
      <x:c t="n" s="0">
        <x:v>27.43182</x:v>
      </x:c>
      <x:c t="n" s="0">
        <x:v>19.11878</x:v>
      </x:c>
      <x:c t="n" s="0">
        <x:v>22.93151</x:v>
      </x:c>
      <x:c t="n" s="0">
        <x:v>25.55503</x:v>
      </x:c>
      <x:c t="n" s="0">
        <x:v>34.555</x:v>
      </x:c>
      <x:c t="n" s="0">
        <x:v>16.76997</x:v>
      </x:c>
      <x:c t="n" s="0">
        <x:v>7.099675</x:v>
      </x:c>
      <x:c t="n" s="0">
        <x:v>6.953074</x:v>
      </x:c>
      <x:c t="n" s="0">
        <x:v>5.223329</x:v>
      </x:c>
      <x:c t="n" s="0">
        <x:v>4.95864</x:v>
      </x:c>
      <x:c t="n" s="0">
        <x:v>7.392381</x:v>
      </x:c>
      <x:c t="n" s="0">
        <x:v>3.210878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43942.9510416667</x:v>
      </x:c>
      <x:c t="n" s="7">
        <x:v>43942.9510416667</x:v>
      </x:c>
      <x:c t="n" s="0">
        <x:v>41.24915</x:v>
      </x:c>
      <x:c t="n" s="0">
        <x:v>54.20069</x:v>
      </x:c>
      <x:c t="n" s="0">
        <x:v>72.51933</x:v>
      </x:c>
      <x:c t="n" s="0">
        <x:v>75.63103</x:v>
      </x:c>
      <x:c t="n" s="0">
        <x:v>-30.06697</x:v>
      </x:c>
      <x:c t="n" s="0">
        <x:v>-29.16826</x:v>
      </x:c>
      <x:c t="n" s="0">
        <x:v>-21.62788</x:v>
      </x:c>
      <x:c t="n" s="0">
        <x:v>-13.70156</x:v>
      </x:c>
      <x:c t="n" s="0">
        <x:v>-6.839293</x:v>
      </x:c>
      <x:c t="n" s="0">
        <x:v>-0.9600352</x:v>
      </x:c>
      <x:c t="n" s="0">
        <x:v>1.596274</x:v>
      </x:c>
      <x:c t="n" s="0">
        <x:v>8.173163</x:v>
      </x:c>
      <x:c t="n" s="0">
        <x:v>12.21463</x:v>
      </x:c>
      <x:c t="n" s="0">
        <x:v>8.461864</x:v>
      </x:c>
      <x:c t="n" s="0">
        <x:v>16.55598</x:v>
      </x:c>
      <x:c t="n" s="0">
        <x:v>18.56333</x:v>
      </x:c>
      <x:c t="n" s="0">
        <x:v>17.88273</x:v>
      </x:c>
      <x:c t="n" s="0">
        <x:v>17.3269</x:v>
      </x:c>
      <x:c t="n" s="0">
        <x:v>18.68142</x:v>
      </x:c>
      <x:c t="n" s="0">
        <x:v>20.14634</x:v>
      </x:c>
      <x:c t="n" s="0">
        <x:v>22.16487</x:v>
      </x:c>
      <x:c t="n" s="0">
        <x:v>22.73738</x:v>
      </x:c>
      <x:c t="n" s="0">
        <x:v>27.14373</x:v>
      </x:c>
      <x:c t="n" s="0">
        <x:v>32.62759</x:v>
      </x:c>
      <x:c t="n" s="0">
        <x:v>29.5337</x:v>
      </x:c>
      <x:c t="n" s="0">
        <x:v>29.22832</x:v>
      </x:c>
      <x:c t="n" s="0">
        <x:v>29.23496</x:v>
      </x:c>
      <x:c t="n" s="0">
        <x:v>27.60272</x:v>
      </x:c>
      <x:c t="n" s="0">
        <x:v>26.42071</x:v>
      </x:c>
      <x:c t="n" s="0">
        <x:v>22.82505</x:v>
      </x:c>
      <x:c t="n" s="0">
        <x:v>22.08418</x:v>
      </x:c>
      <x:c t="n" s="0">
        <x:v>27.08924</x:v>
      </x:c>
      <x:c t="n" s="0">
        <x:v>32.48584</x:v>
      </x:c>
      <x:c t="n" s="0">
        <x:v>17.98647</x:v>
      </x:c>
      <x:c t="n" s="0">
        <x:v>6.874103</x:v>
      </x:c>
      <x:c t="n" s="0">
        <x:v>7.132995</x:v>
      </x:c>
      <x:c t="n" s="0">
        <x:v>6.205304</x:v>
      </x:c>
      <x:c t="n" s="0">
        <x:v>3.57021</x:v>
      </x:c>
      <x:c t="n" s="0">
        <x:v>6.559096</x:v>
      </x:c>
      <x:c t="n" s="0">
        <x:v>2.947234</x:v>
      </x:c>
      <x:c t="n" s="0">
        <x:v>-30.06697</x:v>
      </x:c>
      <x:c t="n" s="0">
        <x:v>-29.16826</x:v>
      </x:c>
      <x:c t="n" s="0">
        <x:v>-20.29969</x:v>
      </x:c>
      <x:c t="n" s="0">
        <x:v>-12.11993</x:v>
      </x:c>
      <x:c t="n" s="0">
        <x:v>-5.159171</x:v>
      </x:c>
      <x:c t="n" s="0">
        <x:v>0.8528215</x:v>
      </x:c>
      <x:c t="n" s="0">
        <x:v>-9.106995</x:v>
      </x:c>
      <x:c t="n" s="0">
        <x:v>9.687695</x:v>
      </x:c>
      <x:c t="n" s="0">
        <x:v>9.622938</x:v>
      </x:c>
      <x:c t="n" s="0">
        <x:v>5.749496</x:v>
      </x:c>
      <x:c t="n" s="0">
        <x:v>16.06243</x:v>
      </x:c>
      <x:c t="n" s="0">
        <x:v>9.834303</x:v>
      </x:c>
      <x:c t="n" s="0">
        <x:v>18.44502</x:v>
      </x:c>
      <x:c t="n" s="0">
        <x:v>16.70484</x:v>
      </x:c>
      <x:c t="n" s="0">
        <x:v>20.42324</x:v>
      </x:c>
      <x:c t="n" s="0">
        <x:v>21.71274</x:v>
      </x:c>
      <x:c t="n" s="0">
        <x:v>23.96025</x:v>
      </x:c>
      <x:c t="n" s="0">
        <x:v>16.14598</x:v>
      </x:c>
      <x:c t="n" s="0">
        <x:v>26.83027</x:v>
      </x:c>
      <x:c t="n" s="0">
        <x:v>31.89295</x:v>
      </x:c>
      <x:c t="n" s="0">
        <x:v>28.49478</x:v>
      </x:c>
      <x:c t="n" s="0">
        <x:v>27.98264</x:v>
      </x:c>
      <x:c t="n" s="0">
        <x:v>27.84825</x:v>
      </x:c>
      <x:c t="n" s="0">
        <x:v>27.06452</x:v>
      </x:c>
      <x:c t="n" s="0">
        <x:v>25.62345</x:v>
      </x:c>
      <x:c t="n" s="0">
        <x:v>23.76114</x:v>
      </x:c>
      <x:c t="n" s="0">
        <x:v>19.25396</x:v>
      </x:c>
      <x:c t="n" s="0">
        <x:v>30.74239</x:v>
      </x:c>
      <x:c t="n" s="0">
        <x:v>36.32069</x:v>
      </x:c>
      <x:c t="n" s="0">
        <x:v>21.51847</x:v>
      </x:c>
      <x:c t="n" s="0">
        <x:v>9.018761</x:v>
      </x:c>
      <x:c t="n" s="0">
        <x:v>7.03015</x:v>
      </x:c>
      <x:c t="n" s="0">
        <x:v>5.31076</x:v>
      </x:c>
      <x:c t="n" s="0">
        <x:v>3.818147</x:v>
      </x:c>
      <x:c t="n" s="0">
        <x:v>6.224701</x:v>
      </x:c>
      <x:c t="n" s="0">
        <x:v>1.751271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43942.9510416667</x:v>
      </x:c>
      <x:c t="n" s="7">
        <x:v>43942.9510416667</x:v>
      </x:c>
      <x:c t="n" s="0">
        <x:v>38.44321</x:v>
      </x:c>
      <x:c t="n" s="0">
        <x:v>54.20069</x:v>
      </x:c>
      <x:c t="n" s="0">
        <x:v>72.21735</x:v>
      </x:c>
      <x:c t="n" s="0">
        <x:v>74.67835</x:v>
      </x:c>
      <x:c t="n" s="0">
        <x:v>-30.06697</x:v>
      </x:c>
      <x:c t="n" s="0">
        <x:v>-29.16826</x:v>
      </x:c>
      <x:c t="n" s="0">
        <x:v>-21.40699</x:v>
      </x:c>
      <x:c t="n" s="0">
        <x:v>-13.43164</x:v>
      </x:c>
      <x:c t="n" s="0">
        <x:v>-6.549718</x:v>
      </x:c>
      <x:c t="n" s="0">
        <x:v>-0.4860776</x:v>
      </x:c>
      <x:c t="n" s="0">
        <x:v>0.9736537</x:v>
      </x:c>
      <x:c t="n" s="0">
        <x:v>8.209496</x:v>
      </x:c>
      <x:c t="n" s="0">
        <x:v>12.16095</x:v>
      </x:c>
      <x:c t="n" s="0">
        <x:v>9.686577</x:v>
      </x:c>
      <x:c t="n" s="0">
        <x:v>16.61691</x:v>
      </x:c>
      <x:c t="n" s="0">
        <x:v>17.96172</x:v>
      </x:c>
      <x:c t="n" s="0">
        <x:v>17.92402</x:v>
      </x:c>
      <x:c t="n" s="0">
        <x:v>17.24147</x:v>
      </x:c>
      <x:c t="n" s="0">
        <x:v>18.67843</x:v>
      </x:c>
      <x:c t="n" s="0">
        <x:v>20.22313</x:v>
      </x:c>
      <x:c t="n" s="0">
        <x:v>22.28377</x:v>
      </x:c>
      <x:c t="n" s="0">
        <x:v>22.59519</x:v>
      </x:c>
      <x:c t="n" s="0">
        <x:v>27.66408</x:v>
      </x:c>
      <x:c t="n" s="0">
        <x:v>32.39768</x:v>
      </x:c>
      <x:c t="n" s="0">
        <x:v>29.7968</x:v>
      </x:c>
      <x:c t="n" s="0">
        <x:v>29.10589</x:v>
      </x:c>
      <x:c t="n" s="0">
        <x:v>29.32492</x:v>
      </x:c>
      <x:c t="n" s="0">
        <x:v>27.9492</x:v>
      </x:c>
      <x:c t="n" s="0">
        <x:v>26.60202</x:v>
      </x:c>
      <x:c t="n" s="0">
        <x:v>23.00777</x:v>
      </x:c>
      <x:c t="n" s="0">
        <x:v>21.80975</x:v>
      </x:c>
      <x:c t="n" s="0">
        <x:v>27.87603</x:v>
      </x:c>
      <x:c t="n" s="0">
        <x:v>32.93544</x:v>
      </x:c>
      <x:c t="n" s="0">
        <x:v>17.73737</x:v>
      </x:c>
      <x:c t="n" s="0">
        <x:v>6.644404</x:v>
      </x:c>
      <x:c t="n" s="0">
        <x:v>6.937827</x:v>
      </x:c>
      <x:c t="n" s="0">
        <x:v>6.112441</x:v>
      </x:c>
      <x:c t="n" s="0">
        <x:v>3.423687</x:v>
      </x:c>
      <x:c t="n" s="0">
        <x:v>6.712368</x:v>
      </x:c>
      <x:c t="n" s="0">
        <x:v>2.811992</x:v>
      </x:c>
      <x:c t="n" s="0">
        <x:v>-30.06697</x:v>
      </x:c>
      <x:c t="n" s="0">
        <x:v>-29.16826</x:v>
      </x:c>
      <x:c t="n" s="0">
        <x:v>-20.29969</x:v>
      </x:c>
      <x:c t="n" s="0">
        <x:v>-12.11993</x:v>
      </x:c>
      <x:c t="n" s="0">
        <x:v>-5.159171</x:v>
      </x:c>
      <x:c t="n" s="0">
        <x:v>1.568327</x:v>
      </x:c>
      <x:c t="n" s="0">
        <x:v>-9.106995</x:v>
      </x:c>
      <x:c t="n" s="0">
        <x:v>8.416182</x:v>
      </x:c>
      <x:c t="n" s="0">
        <x:v>12.41559</x:v>
      </x:c>
      <x:c t="n" s="0">
        <x:v>15.9616</x:v>
      </x:c>
      <x:c t="n" s="0">
        <x:v>17.62102</x:v>
      </x:c>
      <x:c t="n" s="0">
        <x:v>8.840379</x:v>
      </x:c>
      <x:c t="n" s="0">
        <x:v>18.06567</x:v>
      </x:c>
      <x:c t="n" s="0">
        <x:v>15.89549</x:v>
      </x:c>
      <x:c t="n" s="0">
        <x:v>18.66091</x:v>
      </x:c>
      <x:c t="n" s="0">
        <x:v>19.55214</x:v>
      </x:c>
      <x:c t="n" s="0">
        <x:v>22.86837</x:v>
      </x:c>
      <x:c t="n" s="0">
        <x:v>23.21308</x:v>
      </x:c>
      <x:c t="n" s="0">
        <x:v>31.02577</x:v>
      </x:c>
      <x:c t="n" s="0">
        <x:v>31.29831</x:v>
      </x:c>
      <x:c t="n" s="0">
        <x:v>30.17746</x:v>
      </x:c>
      <x:c t="n" s="0">
        <x:v>28.07593</x:v>
      </x:c>
      <x:c t="n" s="0">
        <x:v>28.28569</x:v>
      </x:c>
      <x:c t="n" s="0">
        <x:v>29.60724</x:v>
      </x:c>
      <x:c t="n" s="0">
        <x:v>27.77108</x:v>
      </x:c>
      <x:c t="n" s="0">
        <x:v>23.87593</x:v>
      </x:c>
      <x:c t="n" s="0">
        <x:v>19.21441</x:v>
      </x:c>
      <x:c t="n" s="0">
        <x:v>29.80793</x:v>
      </x:c>
      <x:c t="n" s="0">
        <x:v>33.45677</x:v>
      </x:c>
      <x:c t="n" s="0">
        <x:v>17.02614</x:v>
      </x:c>
      <x:c t="n" s="0">
        <x:v>3.234808</x:v>
      </x:c>
      <x:c t="n" s="0">
        <x:v>6.021105</x:v>
      </x:c>
      <x:c t="n" s="0">
        <x:v>5.029502</x:v>
      </x:c>
      <x:c t="n" s="0">
        <x:v>3.663179</x:v>
      </x:c>
      <x:c t="n" s="0">
        <x:v>6.293684</x:v>
      </x:c>
      <x:c t="n" s="0">
        <x:v>2.198694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43942.9510416667</x:v>
      </x:c>
      <x:c t="n" s="7">
        <x:v>43942.9510416667</x:v>
      </x:c>
      <x:c t="n" s="0">
        <x:v>38.9232</x:v>
      </x:c>
      <x:c t="n" s="0">
        <x:v>54.20069</x:v>
      </x:c>
      <x:c t="n" s="0">
        <x:v>60.43189</x:v>
      </x:c>
      <x:c t="n" s="0">
        <x:v>67.71588</x:v>
      </x:c>
      <x:c t="n" s="0">
        <x:v>-30.06697</x:v>
      </x:c>
      <x:c t="n" s="0">
        <x:v>-29.16826</x:v>
      </x:c>
      <x:c t="n" s="0">
        <x:v>-20.81939</x:v>
      </x:c>
      <x:c t="n" s="0">
        <x:v>-11.16226</x:v>
      </x:c>
      <x:c t="n" s="0">
        <x:v>-6.316837</x:v>
      </x:c>
      <x:c t="n" s="0">
        <x:v>-0.1186053</x:v>
      </x:c>
      <x:c t="n" s="0">
        <x:v>0.3606153</x:v>
      </x:c>
      <x:c t="n" s="0">
        <x:v>8.240288</x:v>
      </x:c>
      <x:c t="n" s="0">
        <x:v>12.24399</x:v>
      </x:c>
      <x:c t="n" s="0">
        <x:v>12.76865</x:v>
      </x:c>
      <x:c t="n" s="0">
        <x:v>17.00485</x:v>
      </x:c>
      <x:c t="n" s="0">
        <x:v>17.36309</x:v>
      </x:c>
      <x:c t="n" s="0">
        <x:v>17.94498</x:v>
      </x:c>
      <x:c t="n" s="0">
        <x:v>16.76112</x:v>
      </x:c>
      <x:c t="n" s="0">
        <x:v>19.03561</x:v>
      </x:c>
      <x:c t="n" s="0">
        <x:v>19.8954</x:v>
      </x:c>
      <x:c t="n" s="0">
        <x:v>22.03781</x:v>
      </x:c>
      <x:c t="n" s="0">
        <x:v>22.57057</x:v>
      </x:c>
      <x:c t="n" s="0">
        <x:v>28.87424</x:v>
      </x:c>
      <x:c t="n" s="0">
        <x:v>32.11527</x:v>
      </x:c>
      <x:c t="n" s="0">
        <x:v>29.56604</x:v>
      </x:c>
      <x:c t="n" s="0">
        <x:v>29.11365</x:v>
      </x:c>
      <x:c t="n" s="0">
        <x:v>29.16237</x:v>
      </x:c>
      <x:c t="n" s="0">
        <x:v>28.49621</x:v>
      </x:c>
      <x:c t="n" s="0">
        <x:v>26.65086</x:v>
      </x:c>
      <x:c t="n" s="0">
        <x:v>22.8561</x:v>
      </x:c>
      <x:c t="n" s="0">
        <x:v>21.51722</x:v>
      </x:c>
      <x:c t="n" s="0">
        <x:v>27.50127</x:v>
      </x:c>
      <x:c t="n" s="0">
        <x:v>32.57819</x:v>
      </x:c>
      <x:c t="n" s="0">
        <x:v>22.55252</x:v>
      </x:c>
      <x:c t="n" s="0">
        <x:v>6.36568</x:v>
      </x:c>
      <x:c t="n" s="0">
        <x:v>6.920471</x:v>
      </x:c>
      <x:c t="n" s="0">
        <x:v>5.960764</x:v>
      </x:c>
      <x:c t="n" s="0">
        <x:v>3.621122</x:v>
      </x:c>
      <x:c t="n" s="0">
        <x:v>6.569586</x:v>
      </x:c>
      <x:c t="n" s="0">
        <x:v>2.807587</x:v>
      </x:c>
      <x:c t="n" s="0">
        <x:v>-30.06697</x:v>
      </x:c>
      <x:c t="n" s="0">
        <x:v>-29.16826</x:v>
      </x:c>
      <x:c t="n" s="0">
        <x:v>-17.96487</x:v>
      </x:c>
      <x:c t="n" s="0">
        <x:v>-4.955548</x:v>
      </x:c>
      <x:c t="n" s="0">
        <x:v>-5.159171</x:v>
      </x:c>
      <x:c t="n" s="0">
        <x:v>1.568327</x:v>
      </x:c>
      <x:c t="n" s="0">
        <x:v>-8.920409</x:v>
      </x:c>
      <x:c t="n" s="0">
        <x:v>7.185812</x:v>
      </x:c>
      <x:c t="n" s="0">
        <x:v>12.70032</x:v>
      </x:c>
      <x:c t="n" s="0">
        <x:v>18.76002</x:v>
      </x:c>
      <x:c t="n" s="0">
        <x:v>18.76559</x:v>
      </x:c>
      <x:c t="n" s="0">
        <x:v>8.677824</x:v>
      </x:c>
      <x:c t="n" s="0">
        <x:v>18.06567</x:v>
      </x:c>
      <x:c t="n" s="0">
        <x:v>11.75495</x:v>
      </x:c>
      <x:c t="n" s="0">
        <x:v>21.15634</x:v>
      </x:c>
      <x:c t="n" s="0">
        <x:v>17.55152</x:v>
      </x:c>
      <x:c t="n" s="0">
        <x:v>18.32413</x:v>
      </x:c>
      <x:c t="n" s="0">
        <x:v>20.20834</x:v>
      </x:c>
      <x:c t="n" s="0">
        <x:v>31.66353</x:v>
      </x:c>
      <x:c t="n" s="0">
        <x:v>29.01406</x:v>
      </x:c>
      <x:c t="n" s="0">
        <x:v>27.74273</x:v>
      </x:c>
      <x:c t="n" s="0">
        <x:v>30.46921</x:v>
      </x:c>
      <x:c t="n" s="0">
        <x:v>28.79364</x:v>
      </x:c>
      <x:c t="n" s="0">
        <x:v>30.2679</x:v>
      </x:c>
      <x:c t="n" s="0">
        <x:v>26.71006</x:v>
      </x:c>
      <x:c t="n" s="0">
        <x:v>23.10057</x:v>
      </x:c>
      <x:c t="n" s="0">
        <x:v>19.46776</x:v>
      </x:c>
      <x:c t="n" s="0">
        <x:v>21.46066</x:v>
      </x:c>
      <x:c t="n" s="0">
        <x:v>28.88177</x:v>
      </x:c>
      <x:c t="n" s="0">
        <x:v>31.28318</x:v>
      </x:c>
      <x:c t="n" s="0">
        <x:v>4.52683</x:v>
      </x:c>
      <x:c t="n" s="0">
        <x:v>6.61868</x:v>
      </x:c>
      <x:c t="n" s="0">
        <x:v>5.042247</x:v>
      </x:c>
      <x:c t="n" s="0">
        <x:v>3.816761</x:v>
      </x:c>
      <x:c t="n" s="0">
        <x:v>5.83099</x:v>
      </x:c>
      <x:c t="n" s="0">
        <x:v>2.552814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43942.9510416667</x:v>
      </x:c>
      <x:c t="n" s="7">
        <x:v>43942.9510416667</x:v>
      </x:c>
      <x:c t="n" s="0">
        <x:v>36.94198</x:v>
      </x:c>
      <x:c t="n" s="0">
        <x:v>54.20069</x:v>
      </x:c>
      <x:c t="n" s="0">
        <x:v>68.54258</x:v>
      </x:c>
      <x:c t="n" s="0">
        <x:v>71.74923</x:v>
      </x:c>
      <x:c t="n" s="0">
        <x:v>-30.06697</x:v>
      </x:c>
      <x:c t="n" s="0">
        <x:v>-29.16826</x:v>
      </x:c>
      <x:c t="n" s="0">
        <x:v>-20.26694</x:v>
      </x:c>
      <x:c t="n" s="0">
        <x:v>-9.508364</x:v>
      </x:c>
      <x:c t="n" s="0">
        <x:v>-6.127382</x:v>
      </x:c>
      <x:c t="n" s="0">
        <x:v>0.1723459</x:v>
      </x:c>
      <x:c t="n" s="0">
        <x:v>-0.2271412</x:v>
      </x:c>
      <x:c t="n" s="0">
        <x:v>7.565153</x:v>
      </x:c>
      <x:c t="n" s="0">
        <x:v>12.31366</x:v>
      </x:c>
      <x:c t="n" s="0">
        <x:v>14.33418</x:v>
      </x:c>
      <x:c t="n" s="0">
        <x:v>17.31077</x:v>
      </x:c>
      <x:c t="n" s="0">
        <x:v>16.77713</x:v>
      </x:c>
      <x:c t="n" s="0">
        <x:v>17.75647</x:v>
      </x:c>
      <x:c t="n" s="0">
        <x:v>16.75102</x:v>
      </x:c>
      <x:c t="n" s="0">
        <x:v>19.51071</x:v>
      </x:c>
      <x:c t="n" s="0">
        <x:v>19.65184</x:v>
      </x:c>
      <x:c t="n" s="0">
        <x:v>21.74227</x:v>
      </x:c>
      <x:c t="n" s="0">
        <x:v>22.88687</x:v>
      </x:c>
      <x:c t="n" s="0">
        <x:v>28.51787</x:v>
      </x:c>
      <x:c t="n" s="0">
        <x:v>31.59882</x:v>
      </x:c>
      <x:c t="n" s="0">
        <x:v>29.10948</x:v>
      </x:c>
      <x:c t="n" s="0">
        <x:v>29.07457</x:v>
      </x:c>
      <x:c t="n" s="0">
        <x:v>28.9156</x:v>
      </x:c>
      <x:c t="n" s="0">
        <x:v>28.22029</x:v>
      </x:c>
      <x:c t="n" s="0">
        <x:v>26.67149</x:v>
      </x:c>
      <x:c t="n" s="0">
        <x:v>23.10644</x:v>
      </x:c>
      <x:c t="n" s="0">
        <x:v>21.15147</x:v>
      </x:c>
      <x:c t="n" s="0">
        <x:v>27.04038</x:v>
      </x:c>
      <x:c t="n" s="0">
        <x:v>32.00298</x:v>
      </x:c>
      <x:c t="n" s="0">
        <x:v>24.84398</x:v>
      </x:c>
      <x:c t="n" s="0">
        <x:v>6.115967</x:v>
      </x:c>
      <x:c t="n" s="0">
        <x:v>6.832425</x:v>
      </x:c>
      <x:c t="n" s="0">
        <x:v>5.94937</x:v>
      </x:c>
      <x:c t="n" s="0">
        <x:v>3.603727</x:v>
      </x:c>
      <x:c t="n" s="0">
        <x:v>6.528145</x:v>
      </x:c>
      <x:c t="n" s="0">
        <x:v>2.658554</x:v>
      </x:c>
      <x:c t="n" s="0">
        <x:v>-30.06697</x:v>
      </x:c>
      <x:c t="n" s="0">
        <x:v>-29.16826</x:v>
      </x:c>
      <x:c t="n" s="0">
        <x:v>-17.96487</x:v>
      </x:c>
      <x:c t="n" s="0">
        <x:v>-4.955548</x:v>
      </x:c>
      <x:c t="n" s="0">
        <x:v>-5.159171</x:v>
      </x:c>
      <x:c t="n" s="0">
        <x:v>1.568327</x:v>
      </x:c>
      <x:c t="n" s="0">
        <x:v>-8.404411</x:v>
      </x:c>
      <x:c t="n" s="0">
        <x:v>-10.38939</x:v>
      </x:c>
      <x:c t="n" s="0">
        <x:v>12.70032</x:v>
      </x:c>
      <x:c t="n" s="0">
        <x:v>18.76002</x:v>
      </x:c>
      <x:c t="n" s="0">
        <x:v>18.76559</x:v>
      </x:c>
      <x:c t="n" s="0">
        <x:v>8.677824</x:v>
      </x:c>
      <x:c t="n" s="0">
        <x:v>15.11641</x:v>
      </x:c>
      <x:c t="n" s="0">
        <x:v>18.73896</x:v>
      </x:c>
      <x:c t="n" s="0">
        <x:v>21.79423</x:v>
      </x:c>
      <x:c t="n" s="0">
        <x:v>17.26383</x:v>
      </x:c>
      <x:c t="n" s="0">
        <x:v>20.39741</x:v>
      </x:c>
      <x:c t="n" s="0">
        <x:v>28.40009</x:v>
      </x:c>
      <x:c t="n" s="0">
        <x:v>28.12571</x:v>
      </x:c>
      <x:c t="n" s="0">
        <x:v>26.00306</x:v>
      </x:c>
      <x:c t="n" s="0">
        <x:v>26.30122</x:v>
      </x:c>
      <x:c t="n" s="0">
        <x:v>27.21428</x:v>
      </x:c>
      <x:c t="n" s="0">
        <x:v>27.92146</x:v>
      </x:c>
      <x:c t="n" s="0">
        <x:v>26.32078</x:v>
      </x:c>
      <x:c t="n" s="0">
        <x:v>27.43534</x:v>
      </x:c>
      <x:c t="n" s="0">
        <x:v>23.08838</x:v>
      </x:c>
      <x:c t="n" s="0">
        <x:v>18.25933</x:v>
      </x:c>
      <x:c t="n" s="0">
        <x:v>21.53578</x:v>
      </x:c>
      <x:c t="n" s="0">
        <x:v>24.16013</x:v>
      </x:c>
      <x:c t="n" s="0">
        <x:v>27.46779</x:v>
      </x:c>
      <x:c t="n" s="0">
        <x:v>5.787234</x:v>
      </x:c>
      <x:c t="n" s="0">
        <x:v>6.121995</x:v>
      </x:c>
      <x:c t="n" s="0">
        <x:v>6.08743</x:v>
      </x:c>
      <x:c t="n" s="0">
        <x:v>3.461845</x:v>
      </x:c>
      <x:c t="n" s="0">
        <x:v>6.308331</x:v>
      </x:c>
      <x:c t="n" s="0">
        <x:v>2.085207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43942.9510416667</x:v>
      </x:c>
      <x:c t="n" s="7">
        <x:v>43942.9510416667</x:v>
      </x:c>
      <x:c t="n" s="0">
        <x:v>38.31986</x:v>
      </x:c>
      <x:c t="n" s="0">
        <x:v>54.20069</x:v>
      </x:c>
      <x:c t="n" s="0">
        <x:v>71.32674</x:v>
      </x:c>
      <x:c t="n" s="0">
        <x:v>73.70242</x:v>
      </x:c>
      <x:c t="n" s="0">
        <x:v>-30.06697</x:v>
      </x:c>
      <x:c t="n" s="0">
        <x:v>-29.16826</x:v>
      </x:c>
      <x:c t="n" s="0">
        <x:v>-19.84507</x:v>
      </x:c>
      <x:c t="n" s="0">
        <x:v>-8.468716</x:v>
      </x:c>
      <x:c t="n" s="0">
        <x:v>-5.935582</x:v>
      </x:c>
      <x:c t="n" s="0">
        <x:v>0.4062712</x:v>
      </x:c>
      <x:c t="n" s="0">
        <x:v>-0.8009413</x:v>
      </x:c>
      <x:c t="n" s="0">
        <x:v>6.891726</x:v>
      </x:c>
      <x:c t="n" s="0">
        <x:v>12.75145</x:v>
      </x:c>
      <x:c t="n" s="0">
        <x:v>15.08992</x:v>
      </x:c>
      <x:c t="n" s="0">
        <x:v>17.55598</x:v>
      </x:c>
      <x:c t="n" s="0">
        <x:v>16.6775</x:v>
      </x:c>
      <x:c t="n" s="0">
        <x:v>17.23643</x:v>
      </x:c>
      <x:c t="n" s="0">
        <x:v>17.7865</x:v>
      </x:c>
      <x:c t="n" s="0">
        <x:v>20.00766</x:v>
      </x:c>
      <x:c t="n" s="0">
        <x:v>19.22272</x:v>
      </x:c>
      <x:c t="n" s="0">
        <x:v>22.82878</x:v>
      </x:c>
      <x:c t="n" s="0">
        <x:v>25.12671</x:v>
      </x:c>
      <x:c t="n" s="0">
        <x:v>28.60138</x:v>
      </x:c>
      <x:c t="n" s="0">
        <x:v>31.36201</x:v>
      </x:c>
      <x:c t="n" s="0">
        <x:v>29.23697</x:v>
      </x:c>
      <x:c t="n" s="0">
        <x:v>29.05613</x:v>
      </x:c>
      <x:c t="n" s="0">
        <x:v>29.50457</x:v>
      </x:c>
      <x:c t="n" s="0">
        <x:v>28.09651</x:v>
      </x:c>
      <x:c t="n" s="0">
        <x:v>26.77723</x:v>
      </x:c>
      <x:c t="n" s="0">
        <x:v>23.00775</x:v>
      </x:c>
      <x:c t="n" s="0">
        <x:v>21.11336</x:v>
      </x:c>
      <x:c t="n" s="0">
        <x:v>26.66205</x:v>
      </x:c>
      <x:c t="n" s="0">
        <x:v>31.42138</x:v>
      </x:c>
      <x:c t="n" s="0">
        <x:v>24.32247</x:v>
      </x:c>
      <x:c t="n" s="0">
        <x:v>6.086733</x:v>
      </x:c>
      <x:c t="n" s="0">
        <x:v>6.760275</x:v>
      </x:c>
      <x:c t="n" s="0">
        <x:v>5.962236</x:v>
      </x:c>
      <x:c t="n" s="0">
        <x:v>3.602509</x:v>
      </x:c>
      <x:c t="n" s="0">
        <x:v>6.332897</x:v>
      </x:c>
      <x:c t="n" s="0">
        <x:v>2.644542</x:v>
      </x:c>
      <x:c t="n" s="0">
        <x:v>-30.06697</x:v>
      </x:c>
      <x:c t="n" s="0">
        <x:v>-29.16826</x:v>
      </x:c>
      <x:c t="n" s="0">
        <x:v>-17.96487</x:v>
      </x:c>
      <x:c t="n" s="0">
        <x:v>-4.955548</x:v>
      </x:c>
      <x:c t="n" s="0">
        <x:v>-4.870183</x:v>
      </x:c>
      <x:c t="n" s="0">
        <x:v>1.568327</x:v>
      </x:c>
      <x:c t="n" s="0">
        <x:v>-8.404411</x:v>
      </x:c>
      <x:c t="n" s="0">
        <x:v>-10.38939</x:v>
      </x:c>
      <x:c t="n" s="0">
        <x:v>15.33964</x:v>
      </x:c>
      <x:c t="n" s="0">
        <x:v>17.54493</x:v>
      </x:c>
      <x:c t="n" s="0">
        <x:v>18.76559</x:v>
      </x:c>
      <x:c t="n" s="0">
        <x:v>17.38512</x:v>
      </x:c>
      <x:c t="n" s="0">
        <x:v>11.31515</x:v>
      </x:c>
      <x:c t="n" s="0">
        <x:v>21.29105</x:v>
      </x:c>
      <x:c t="n" s="0">
        <x:v>21.79572</x:v>
      </x:c>
      <x:c t="n" s="0">
        <x:v>14.61116</x:v>
      </x:c>
      <x:c t="n" s="0">
        <x:v>26.79432</x:v>
      </x:c>
      <x:c t="n" s="0">
        <x:v>28.45476</x:v>
      </x:c>
      <x:c t="n" s="0">
        <x:v>27.00564</x:v>
      </x:c>
      <x:c t="n" s="0">
        <x:v>29.58701</x:v>
      </x:c>
      <x:c t="n" s="0">
        <x:v>29.70513</x:v>
      </x:c>
      <x:c t="n" s="0">
        <x:v>29.28869</x:v>
      </x:c>
      <x:c t="n" s="0">
        <x:v>31.40528</x:v>
      </x:c>
      <x:c t="n" s="0">
        <x:v>27.22226</x:v>
      </x:c>
      <x:c t="n" s="0">
        <x:v>26.71701</x:v>
      </x:c>
      <x:c t="n" s="0">
        <x:v>22.80165</x:v>
      </x:c>
      <x:c t="n" s="0">
        <x:v>21.54937</x:v>
      </x:c>
      <x:c t="n" s="0">
        <x:v>25.59254</x:v>
      </x:c>
      <x:c t="n" s="0">
        <x:v>23.87251</x:v>
      </x:c>
      <x:c t="n" s="0">
        <x:v>17.87164</x:v>
      </x:c>
      <x:c t="n" s="0">
        <x:v>5.463951</x:v>
      </x:c>
      <x:c t="n" s="0">
        <x:v>6.166054</x:v>
      </x:c>
      <x:c t="n" s="0">
        <x:v>5.704052</x:v>
      </x:c>
      <x:c t="n" s="0">
        <x:v>3.277775</x:v>
      </x:c>
      <x:c t="n" s="0">
        <x:v>5.151325</x:v>
      </x:c>
      <x:c t="n" s="0">
        <x:v>2.299335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43942.9510416667</x:v>
      </x:c>
      <x:c t="n" s="7">
        <x:v>43942.9510416667</x:v>
      </x:c>
      <x:c t="n" s="0">
        <x:v>38.87329</x:v>
      </x:c>
      <x:c t="n" s="0">
        <x:v>54.20069</x:v>
      </x:c>
      <x:c t="n" s="0">
        <x:v>66.18697</x:v>
      </x:c>
      <x:c t="n" s="0">
        <x:v>70.51768</x:v>
      </x:c>
      <x:c t="n" s="0">
        <x:v>-30.06697</x:v>
      </x:c>
      <x:c t="n" s="0">
        <x:v>-29.16826</x:v>
      </x:c>
      <x:c t="n" s="0">
        <x:v>-19.51467</x:v>
      </x:c>
      <x:c t="n" s="0">
        <x:v>-7.743227</x:v>
      </x:c>
      <x:c t="n" s="0">
        <x:v>-5.746136</x:v>
      </x:c>
      <x:c t="n" s="0">
        <x:v>0.5965344</x:v>
      </x:c>
      <x:c t="n" s="0">
        <x:v>-1.35922</x:v>
      </x:c>
      <x:c t="n" s="0">
        <x:v>6.220286</x:v>
      </x:c>
      <x:c t="n" s="0">
        <x:v>13.39285</x:v>
      </x:c>
      <x:c t="n" s="0">
        <x:v>15.43736</x:v>
      </x:c>
      <x:c t="n" s="0">
        <x:v>17.57433</x:v>
      </x:c>
      <x:c t="n" s="0">
        <x:v>16.99316</x:v>
      </x:c>
      <x:c t="n" s="0">
        <x:v>16.74963</x:v>
      </x:c>
      <x:c t="n" s="0">
        <x:v>18.51641</x:v>
      </x:c>
      <x:c t="n" s="0">
        <x:v>19.85418</x:v>
      </x:c>
      <x:c t="n" s="0">
        <x:v>18.68773</x:v>
      </x:c>
      <x:c t="n" s="0">
        <x:v>22.55566</x:v>
      </x:c>
      <x:c t="n" s="0">
        <x:v>24.59287</x:v>
      </x:c>
      <x:c t="n" s="0">
        <x:v>28.61306</x:v>
      </x:c>
      <x:c t="n" s="0">
        <x:v>30.98868</x:v>
      </x:c>
      <x:c t="n" s="0">
        <x:v>29.25048</x:v>
      </x:c>
      <x:c t="n" s="0">
        <x:v>29.39642</x:v>
      </x:c>
      <x:c t="n" s="0">
        <x:v>29.01766</x:v>
      </x:c>
      <x:c t="n" s="0">
        <x:v>28.03143</x:v>
      </x:c>
      <x:c t="n" s="0">
        <x:v>26.64323</x:v>
      </x:c>
      <x:c t="n" s="0">
        <x:v>23.13479</x:v>
      </x:c>
      <x:c t="n" s="0">
        <x:v>21.08946</x:v>
      </x:c>
      <x:c t="n" s="0">
        <x:v>27.97634</x:v>
      </x:c>
      <x:c t="n" s="0">
        <x:v>30.84923</x:v>
      </x:c>
      <x:c t="n" s="0">
        <x:v>23.77739</x:v>
      </x:c>
      <x:c t="n" s="0">
        <x:v>6.0797</x:v>
      </x:c>
      <x:c t="n" s="0">
        <x:v>6.737217</x:v>
      </x:c>
      <x:c t="n" s="0">
        <x:v>6.152591</x:v>
      </x:c>
      <x:c t="n" s="0">
        <x:v>3.379103</x:v>
      </x:c>
      <x:c t="n" s="0">
        <x:v>6.341278</x:v>
      </x:c>
      <x:c t="n" s="0">
        <x:v>2.755054</x:v>
      </x:c>
      <x:c t="n" s="0">
        <x:v>-30.06697</x:v>
      </x:c>
      <x:c t="n" s="0">
        <x:v>-29.16826</x:v>
      </x:c>
      <x:c t="n" s="0">
        <x:v>-17.96487</x:v>
      </x:c>
      <x:c t="n" s="0">
        <x:v>-4.955548</x:v>
      </x:c>
      <x:c t="n" s="0">
        <x:v>-4.777974</x:v>
      </x:c>
      <x:c t="n" s="0">
        <x:v>1.402473</x:v>
      </x:c>
      <x:c t="n" s="0">
        <x:v>-8.404411</x:v>
      </x:c>
      <x:c t="n" s="0">
        <x:v>-4.842462</x:v>
      </x:c>
      <x:c t="n" s="0">
        <x:v>15.95343</x:v>
      </x:c>
      <x:c t="n" s="0">
        <x:v>17.05045</x:v>
      </x:c>
      <x:c t="n" s="0">
        <x:v>17.2118</x:v>
      </x:c>
      <x:c t="n" s="0">
        <x:v>18.48577</x:v>
      </x:c>
      <x:c t="n" s="0">
        <x:v>11.85152</x:v>
      </x:c>
      <x:c t="n" s="0">
        <x:v>21.3264</x:v>
      </x:c>
      <x:c t="n" s="0">
        <x:v>18.11884</x:v>
      </x:c>
      <x:c t="n" s="0">
        <x:v>15.83671</x:v>
      </x:c>
      <x:c t="n" s="0">
        <x:v>17.92799</x:v>
      </x:c>
      <x:c t="n" s="0">
        <x:v>20.0663</x:v>
      </x:c>
      <x:c t="n" s="0">
        <x:v>29.25143</x:v>
      </x:c>
      <x:c t="n" s="0">
        <x:v>26.65106</x:v>
      </x:c>
      <x:c t="n" s="0">
        <x:v>29.67405</x:v>
      </x:c>
      <x:c t="n" s="0">
        <x:v>31.06671</x:v>
      </x:c>
      <x:c t="n" s="0">
        <x:v>25.40691</x:v>
      </x:c>
      <x:c t="n" s="0">
        <x:v>27.01252</x:v>
      </x:c>
      <x:c t="n" s="0">
        <x:v>24.17891</x:v>
      </x:c>
      <x:c t="n" s="0">
        <x:v>23.85489</x:v>
      </x:c>
      <x:c t="n" s="0">
        <x:v>23.23227</x:v>
      </x:c>
      <x:c t="n" s="0">
        <x:v>31.86086</x:v>
      </x:c>
      <x:c t="n" s="0">
        <x:v>24.60967</x:v>
      </x:c>
      <x:c t="n" s="0">
        <x:v>18.65198</x:v>
      </x:c>
      <x:c t="n" s="0">
        <x:v>5.535444</x:v>
      </x:c>
      <x:c t="n" s="0">
        <x:v>7.321486</x:v>
      </x:c>
      <x:c t="n" s="0">
        <x:v>7.420167</x:v>
      </x:c>
      <x:c t="n" s="0">
        <x:v>1.653999</x:v>
      </x:c>
      <x:c t="n" s="0">
        <x:v>6.408951</x:v>
      </x:c>
      <x:c t="n" s="0">
        <x:v>3.916225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43942.9510416667</x:v>
      </x:c>
      <x:c t="n" s="7">
        <x:v>43942.9510416667</x:v>
      </x:c>
      <x:c t="n" s="0">
        <x:v>38.78756</x:v>
      </x:c>
      <x:c t="n" s="0">
        <x:v>54.20069</x:v>
      </x:c>
      <x:c t="n" s="0">
        <x:v>63.68763</x:v>
      </x:c>
      <x:c t="n" s="0">
        <x:v>67.28836</x:v>
      </x:c>
      <x:c t="n" s="0">
        <x:v>-30.06697</x:v>
      </x:c>
      <x:c t="n" s="0">
        <x:v>-29.16826</x:v>
      </x:c>
      <x:c t="n" s="0">
        <x:v>-19.25116</x:v>
      </x:c>
      <x:c t="n" s="0">
        <x:v>-7.207121</x:v>
      </x:c>
      <x:c t="n" s="0">
        <x:v>-5.590639</x:v>
      </x:c>
      <x:c t="n" s="0">
        <x:v>0.5452258</x:v>
      </x:c>
      <x:c t="n" s="0">
        <x:v>-1.884739</x:v>
      </x:c>
      <x:c t="n" s="0">
        <x:v>5.836706</x:v>
      </x:c>
      <x:c t="n" s="0">
        <x:v>13.75925</x:v>
      </x:c>
      <x:c t="n" s="0">
        <x:v>15.71355</x:v>
      </x:c>
      <x:c t="n" s="0">
        <x:v>17.48685</x:v>
      </x:c>
      <x:c t="n" s="0">
        <x:v>17.24569</x:v>
      </x:c>
      <x:c t="n" s="0">
        <x:v>16.32461</x:v>
      </x:c>
      <x:c t="n" s="0">
        <x:v>19.06089</x:v>
      </x:c>
      <x:c t="n" s="0">
        <x:v>19.47865</x:v>
      </x:c>
      <x:c t="n" s="0">
        <x:v>19.41663</x:v>
      </x:c>
      <x:c t="n" s="0">
        <x:v>22.27239</x:v>
      </x:c>
      <x:c t="n" s="0">
        <x:v>24.3575</x:v>
      </x:c>
      <x:c t="n" s="0">
        <x:v>28.19748</x:v>
      </x:c>
      <x:c t="n" s="0">
        <x:v>30.42931</x:v>
      </x:c>
      <x:c t="n" s="0">
        <x:v>29.08538</x:v>
      </x:c>
      <x:c t="n" s="0">
        <x:v>29.42644</x:v>
      </x:c>
      <x:c t="n" s="0">
        <x:v>28.58747</x:v>
      </x:c>
      <x:c t="n" s="0">
        <x:v>27.7329</x:v>
      </x:c>
      <x:c t="n" s="0">
        <x:v>26.87171</x:v>
      </x:c>
      <x:c t="n" s="0">
        <x:v>23.59031</x:v>
      </x:c>
      <x:c t="n" s="0">
        <x:v>23.70507</x:v>
      </x:c>
      <x:c t="n" s="0">
        <x:v>27.76098</x:v>
      </x:c>
      <x:c t="n" s="0">
        <x:v>30.38597</x:v>
      </x:c>
      <x:c t="n" s="0">
        <x:v>23.3588</x:v>
      </x:c>
      <x:c t="n" s="0">
        <x:v>6.332533</x:v>
      </x:c>
      <x:c t="n" s="0">
        <x:v>6.80388</x:v>
      </x:c>
      <x:c t="n" s="0">
        <x:v>6.246245</x:v>
      </x:c>
      <x:c t="n" s="0">
        <x:v>3.226225</x:v>
      </x:c>
      <x:c t="n" s="0">
        <x:v>6.449019</x:v>
      </x:c>
      <x:c t="n" s="0">
        <x:v>2.89034</x:v>
      </x:c>
      <x:c t="n" s="0">
        <x:v>-30.06697</x:v>
      </x:c>
      <x:c t="n" s="0">
        <x:v>-29.16826</x:v>
      </x:c>
      <x:c t="n" s="0">
        <x:v>-17.96487</x:v>
      </x:c>
      <x:c t="n" s="0">
        <x:v>-4.955548</x:v>
      </x:c>
      <x:c t="n" s="0">
        <x:v>-4.777974</x:v>
      </x:c>
      <x:c t="n" s="0">
        <x:v>0.02083474</x:v>
      </x:c>
      <x:c t="n" s="0">
        <x:v>-7.233908</x:v>
      </x:c>
      <x:c t="n" s="0">
        <x:v>2.973899</x:v>
      </x:c>
      <x:c t="n" s="0">
        <x:v>14.33433</x:v>
      </x:c>
      <x:c t="n" s="0">
        <x:v>17.05045</x:v>
      </x:c>
      <x:c t="n" s="0">
        <x:v>16.93638</x:v>
      </x:c>
      <x:c t="n" s="0">
        <x:v>18.48577</x:v>
      </x:c>
      <x:c t="n" s="0">
        <x:v>12.32887</x:v>
      </x:c>
      <x:c t="n" s="0">
        <x:v>21.33812</x:v>
      </x:c>
      <x:c t="n" s="0">
        <x:v>15.00018</x:v>
      </x:c>
      <x:c t="n" s="0">
        <x:v>22.69859</x:v>
      </x:c>
      <x:c t="n" s="0">
        <x:v>20.72418</x:v>
      </x:c>
      <x:c t="n" s="0">
        <x:v>22.2805</x:v>
      </x:c>
      <x:c t="n" s="0">
        <x:v>19.81582</x:v>
      </x:c>
      <x:c t="n" s="0">
        <x:v>22.08218</x:v>
      </x:c>
      <x:c t="n" s="0">
        <x:v>27.18159</x:v>
      </x:c>
      <x:c t="n" s="0">
        <x:v>29.26618</x:v>
      </x:c>
      <x:c t="n" s="0">
        <x:v>24.29465</x:v>
      </x:c>
      <x:c t="n" s="0">
        <x:v>25.7484</x:v>
      </x:c>
      <x:c t="n" s="0">
        <x:v>28.67229</x:v>
      </x:c>
      <x:c t="n" s="0">
        <x:v>26.98219</x:v>
      </x:c>
      <x:c t="n" s="0">
        <x:v>28.81898</x:v>
      </x:c>
      <x:c t="n" s="0">
        <x:v>25.14759</x:v>
      </x:c>
      <x:c t="n" s="0">
        <x:v>25.19139</x:v>
      </x:c>
      <x:c t="n" s="0">
        <x:v>21.234</x:v>
      </x:c>
      <x:c t="n" s="0">
        <x:v>7.672044</x:v>
      </x:c>
      <x:c t="n" s="0">
        <x:v>6.167286</x:v>
      </x:c>
      <x:c t="n" s="0">
        <x:v>6.808333</x:v>
      </x:c>
      <x:c t="n" s="0">
        <x:v>3.374893</x:v>
      </x:c>
      <x:c t="n" s="0">
        <x:v>6.672374</x:v>
      </x:c>
      <x:c t="n" s="0">
        <x:v>3.309294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43942.9510416667</x:v>
      </x:c>
      <x:c t="n" s="7">
        <x:v>43942.9510416667</x:v>
      </x:c>
      <x:c t="n" s="0">
        <x:v>38.8695</x:v>
      </x:c>
      <x:c t="n" s="0">
        <x:v>54.20069</x:v>
      </x:c>
      <x:c t="n" s="0">
        <x:v>53.42428</x:v>
      </x:c>
      <x:c t="n" s="0">
        <x:v>59.65408</x:v>
      </x:c>
      <x:c t="n" s="0">
        <x:v>-30.06697</x:v>
      </x:c>
      <x:c t="n" s="0">
        <x:v>-29.16826</x:v>
      </x:c>
      <x:c t="n" s="0">
        <x:v>-19.03813</x:v>
      </x:c>
      <x:c t="n" s="0">
        <x:v>-6.79645</x:v>
      </x:c>
      <x:c t="n" s="0">
        <x:v>-5.46211</x:v>
      </x:c>
      <x:c t="n" s="0">
        <x:v>0.4725114</x:v>
      </x:c>
      <x:c t="n" s="0">
        <x:v>-2.278172</x:v>
      </x:c>
      <x:c t="n" s="0">
        <x:v>5.519355</x:v>
      </x:c>
      <x:c t="n" s="0">
        <x:v>13.27836</x:v>
      </x:c>
      <x:c t="n" s="0">
        <x:v>15.64882</x:v>
      </x:c>
      <x:c t="n" s="0">
        <x:v>17.41071</x:v>
      </x:c>
      <x:c t="n" s="0">
        <x:v>17.44429</x:v>
      </x:c>
      <x:c t="n" s="0">
        <x:v>15.92549</x:v>
      </x:c>
      <x:c t="n" s="0">
        <x:v>19.01917</x:v>
      </x:c>
      <x:c t="n" s="0">
        <x:v>18.96203</x:v>
      </x:c>
      <x:c t="n" s="0">
        <x:v>19.34528</x:v>
      </x:c>
      <x:c t="n" s="0">
        <x:v>22.16951</x:v>
      </x:c>
      <x:c t="n" s="0">
        <x:v>23.89434</x:v>
      </x:c>
      <x:c t="n" s="0">
        <x:v>27.62872</x:v>
      </x:c>
      <x:c t="n" s="0">
        <x:v>30.16087</x:v>
      </x:c>
      <x:c t="n" s="0">
        <x:v>29.30112</x:v>
      </x:c>
      <x:c t="n" s="0">
        <x:v>29.24376</x:v>
      </x:c>
      <x:c t="n" s="0">
        <x:v>28.35925</x:v>
      </x:c>
      <x:c t="n" s="0">
        <x:v>28.26601</x:v>
      </x:c>
      <x:c t="n" s="0">
        <x:v>26.88736</x:v>
      </x:c>
      <x:c t="n" s="0">
        <x:v>23.72881</x:v>
      </x:c>
      <x:c t="n" s="0">
        <x:v>23.45822</x:v>
      </x:c>
      <x:c t="n" s="0">
        <x:v>27.40662</x:v>
      </x:c>
      <x:c t="n" s="0">
        <x:v>30.51461</x:v>
      </x:c>
      <x:c t="n" s="0">
        <x:v>24.32437</x:v>
      </x:c>
      <x:c t="n" s="0">
        <x:v>6.82219</x:v>
      </x:c>
      <x:c t="n" s="0">
        <x:v>6.727617</x:v>
      </x:c>
      <x:c t="n" s="0">
        <x:v>6.319605</x:v>
      </x:c>
      <x:c t="n" s="0">
        <x:v>3.533191</x:v>
      </x:c>
      <x:c t="n" s="0">
        <x:v>6.211851</x:v>
      </x:c>
      <x:c t="n" s="0">
        <x:v>2.9062</x:v>
      </x:c>
      <x:c t="n" s="0">
        <x:v>-30.06697</x:v>
      </x:c>
      <x:c t="n" s="0">
        <x:v>-29.16826</x:v>
      </x:c>
      <x:c t="n" s="0">
        <x:v>-17.96487</x:v>
      </x:c>
      <x:c t="n" s="0">
        <x:v>-4.955548</x:v>
      </x:c>
      <x:c t="n" s="0">
        <x:v>-4.777974</x:v>
      </x:c>
      <x:c t="n" s="0">
        <x:v>0.02083474</x:v>
      </x:c>
      <x:c t="n" s="0">
        <x:v>-5.792045</x:v>
      </x:c>
      <x:c t="n" s="0">
        <x:v>2.973899</x:v>
      </x:c>
      <x:c t="n" s="0">
        <x:v>8.260973</x:v>
      </x:c>
      <x:c t="n" s="0">
        <x:v>13.68732</x:v>
      </x:c>
      <x:c t="n" s="0">
        <x:v>16.93638</x:v>
      </x:c>
      <x:c t="n" s="0">
        <x:v>18.44314</x:v>
      </x:c>
      <x:c t="n" s="0">
        <x:v>13.69177</x:v>
      </x:c>
      <x:c t="n" s="0">
        <x:v>17.52482</x:v>
      </x:c>
      <x:c t="n" s="0">
        <x:v>13.16726</x:v>
      </x:c>
      <x:c t="n" s="0">
        <x:v>15.86758</x:v>
      </x:c>
      <x:c t="n" s="0">
        <x:v>21.18226</x:v>
      </x:c>
      <x:c t="n" s="0">
        <x:v>18.95159</x:v>
      </x:c>
      <x:c t="n" s="0">
        <x:v>23.37666</x:v>
      </x:c>
      <x:c t="n" s="0">
        <x:v>30.44149</x:v>
      </x:c>
      <x:c t="n" s="0">
        <x:v>30.08693</x:v>
      </x:c>
      <x:c t="n" s="0">
        <x:v>28.00839</x:v>
      </x:c>
      <x:c t="n" s="0">
        <x:v>26.96414</x:v>
      </x:c>
      <x:c t="n" s="0">
        <x:v>30.81287</x:v>
      </x:c>
      <x:c t="n" s="0">
        <x:v>26.74362</x:v>
      </x:c>
      <x:c t="n" s="0">
        <x:v>21.86827</x:v>
      </x:c>
      <x:c t="n" s="0">
        <x:v>21.72615</x:v>
      </x:c>
      <x:c t="n" s="0">
        <x:v>23.9761</x:v>
      </x:c>
      <x:c t="n" s="0">
        <x:v>31.59428</x:v>
      </x:c>
      <x:c t="n" s="0">
        <x:v>28.38965</x:v>
      </x:c>
      <x:c t="n" s="0">
        <x:v>11.01041</x:v>
      </x:c>
      <x:c t="n" s="0">
        <x:v>7.130209</x:v>
      </x:c>
      <x:c t="n" s="0">
        <x:v>6.302866</x:v>
      </x:c>
      <x:c t="n" s="0">
        <x:v>4.488298</x:v>
      </x:c>
      <x:c t="n" s="0">
        <x:v>4.945046</x:v>
      </x:c>
      <x:c t="n" s="0">
        <x:v>3.146074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43942.9510532407</x:v>
      </x:c>
      <x:c t="n" s="7">
        <x:v>43942.9510532407</x:v>
      </x:c>
      <x:c t="n" s="0">
        <x:v>40.34462</x:v>
      </x:c>
      <x:c t="n" s="0">
        <x:v>54.20069</x:v>
      </x:c>
      <x:c t="n" s="0">
        <x:v>58.17389</x:v>
      </x:c>
      <x:c t="n" s="0">
        <x:v>65.88657</x:v>
      </x:c>
      <x:c t="n" s="0">
        <x:v>-30.06697</x:v>
      </x:c>
      <x:c t="n" s="0">
        <x:v>-29.16826</x:v>
      </x:c>
      <x:c t="n" s="0">
        <x:v>-19.00734</x:v>
      </x:c>
      <x:c t="n" s="0">
        <x:v>-6.081696</x:v>
      </x:c>
      <x:c t="n" s="0">
        <x:v>-5.355277</x:v>
      </x:c>
      <x:c t="n" s="0">
        <x:v>0.4094327</x:v>
      </x:c>
      <x:c t="n" s="0">
        <x:v>-2.64492</x:v>
      </x:c>
      <x:c t="n" s="0">
        <x:v>5.046292</x:v>
      </x:c>
      <x:c t="n" s="0">
        <x:v>12.82079</x:v>
      </x:c>
      <x:c t="n" s="0">
        <x:v>15.1023</x:v>
      </x:c>
      <x:c t="n" s="0">
        <x:v>17.40111</x:v>
      </x:c>
      <x:c t="n" s="0">
        <x:v>17.60521</x:v>
      </x:c>
      <x:c t="n" s="0">
        <x:v>15.97656</x:v>
      </x:c>
      <x:c t="n" s="0">
        <x:v>18.83056</x:v>
      </x:c>
      <x:c t="n" s="0">
        <x:v>18.47298</x:v>
      </x:c>
      <x:c t="n" s="0">
        <x:v>18.77183</x:v>
      </x:c>
      <x:c t="n" s="0">
        <x:v>21.99223</x:v>
      </x:c>
      <x:c t="n" s="0">
        <x:v>23.61587</x:v>
      </x:c>
      <x:c t="n" s="0">
        <x:v>27.46971</x:v>
      </x:c>
      <x:c t="n" s="0">
        <x:v>29.9367</x:v>
      </x:c>
      <x:c t="n" s="0">
        <x:v>29.42691</x:v>
      </x:c>
      <x:c t="n" s="0">
        <x:v>28.91346</x:v>
      </x:c>
      <x:c t="n" s="0">
        <x:v>28.39348</x:v>
      </x:c>
      <x:c t="n" s="0">
        <x:v>27.97273</x:v>
      </x:c>
      <x:c t="n" s="0">
        <x:v>26.79116</x:v>
      </x:c>
      <x:c t="n" s="0">
        <x:v>23.78565</x:v>
      </x:c>
      <x:c t="n" s="0">
        <x:v>23.16496</x:v>
      </x:c>
      <x:c t="n" s="0">
        <x:v>27.48264</x:v>
      </x:c>
      <x:c t="n" s="0">
        <x:v>30.87335</x:v>
      </x:c>
      <x:c t="n" s="0">
        <x:v>25.8701</x:v>
      </x:c>
      <x:c t="n" s="0">
        <x:v>7.378287</x:v>
      </x:c>
      <x:c t="n" s="0">
        <x:v>6.844008</x:v>
      </x:c>
      <x:c t="n" s="0">
        <x:v>6.563488</x:v>
      </x:c>
      <x:c t="n" s="0">
        <x:v>3.479226</x:v>
      </x:c>
      <x:c t="n" s="0">
        <x:v>6.248238</x:v>
      </x:c>
      <x:c t="n" s="0">
        <x:v>2.873063</x:v>
      </x:c>
      <x:c t="n" s="0">
        <x:v>-30.06697</x:v>
      </x:c>
      <x:c t="n" s="0">
        <x:v>-29.16826</x:v>
      </x:c>
      <x:c t="n" s="0">
        <x:v>-19.27736</x:v>
      </x:c>
      <x:c t="n" s="0">
        <x:v>-2.757267</x:v>
      </x:c>
      <x:c t="n" s="0">
        <x:v>-4.777974</x:v>
      </x:c>
      <x:c t="n" s="0">
        <x:v>0.02083474</x:v>
      </x:c>
      <x:c t="n" s="0">
        <x:v>-5.792045</x:v>
      </x:c>
      <x:c t="n" s="0">
        <x:v>-2.019046</x:v>
      </x:c>
      <x:c t="n" s="0">
        <x:v>8.260973</x:v>
      </x:c>
      <x:c t="n" s="0">
        <x:v>8.435869</x:v>
      </x:c>
      <x:c t="n" s="0">
        <x:v>17.99551</x:v>
      </x:c>
      <x:c t="n" s="0">
        <x:v>18.44314</x:v>
      </x:c>
      <x:c t="n" s="0">
        <x:v>16.26386</x:v>
      </x:c>
      <x:c t="n" s="0">
        <x:v>18.14031</x:v>
      </x:c>
      <x:c t="n" s="0">
        <x:v>13.28252</x:v>
      </x:c>
      <x:c t="n" s="0">
        <x:v>10.48095</x:v>
      </x:c>
      <x:c t="n" s="0">
        <x:v>21.24531</x:v>
      </x:c>
      <x:c t="n" s="0">
        <x:v>21.1405</x:v>
      </x:c>
      <x:c t="n" s="0">
        <x:v>25.88032</x:v>
      </x:c>
      <x:c t="n" s="0">
        <x:v>25.18859</x:v>
      </x:c>
      <x:c t="n" s="0">
        <x:v>29.86059</x:v>
      </x:c>
      <x:c t="n" s="0">
        <x:v>25.21268</x:v>
      </x:c>
      <x:c t="n" s="0">
        <x:v>28.09194</x:v>
      </x:c>
      <x:c t="n" s="0">
        <x:v>23.80875</x:v>
      </x:c>
      <x:c t="n" s="0">
        <x:v>25.11469</x:v>
      </x:c>
      <x:c t="n" s="0">
        <x:v>24.47756</x:v>
      </x:c>
      <x:c t="n" s="0">
        <x:v>19.84342</x:v>
      </x:c>
      <x:c t="n" s="0">
        <x:v>27.60028</x:v>
      </x:c>
      <x:c t="n" s="0">
        <x:v>34.97094</x:v>
      </x:c>
      <x:c t="n" s="0">
        <x:v>30.94502</x:v>
      </x:c>
      <x:c t="n" s="0">
        <x:v>7.115411</x:v>
      </x:c>
      <x:c t="n" s="0">
        <x:v>7.033662</x:v>
      </x:c>
      <x:c t="n" s="0">
        <x:v>7.891204</x:v>
      </x:c>
      <x:c t="n" s="0">
        <x:v>2.762812</x:v>
      </x:c>
      <x:c t="n" s="0">
        <x:v>6.7559</x:v>
      </x:c>
      <x:c t="n" s="0">
        <x:v>2.904258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43942.9510532407</x:v>
      </x:c>
      <x:c t="n" s="7">
        <x:v>43942.9510532407</x:v>
      </x:c>
      <x:c t="n" s="0">
        <x:v>39.01064</x:v>
      </x:c>
      <x:c t="n" s="0">
        <x:v>54.20069</x:v>
      </x:c>
      <x:c t="n" s="0">
        <x:v>61.3367</x:v>
      </x:c>
      <x:c t="n" s="0">
        <x:v>65.67467</x:v>
      </x:c>
      <x:c t="n" s="0">
        <x:v>-30.06697</x:v>
      </x:c>
      <x:c t="n" s="0">
        <x:v>-29.16826</x:v>
      </x:c>
      <x:c t="n" s="0">
        <x:v>-19.11711</x:v>
      </x:c>
      <x:c t="n" s="0">
        <x:v>-5.255896</x:v>
      </x:c>
      <x:c t="n" s="0">
        <x:v>-5.266075</x:v>
      </x:c>
      <x:c t="n" s="0">
        <x:v>0.3548272</x:v>
      </x:c>
      <x:c t="n" s="0">
        <x:v>-2.984687</x:v>
      </x:c>
      <x:c t="n" s="0">
        <x:v>4.401792</x:v>
      </x:c>
      <x:c t="n" s="0">
        <x:v>12.3878</x:v>
      </x:c>
      <x:c t="n" s="0">
        <x:v>14.57407</x:v>
      </x:c>
      <x:c t="n" s="0">
        <x:v>17.74252</x:v>
      </x:c>
      <x:c t="n" s="0">
        <x:v>17.73807</x:v>
      </x:c>
      <x:c t="n" s="0">
        <x:v>16.0197</x:v>
      </x:c>
      <x:c t="n" s="0">
        <x:v>18.95013</x:v>
      </x:c>
      <x:c t="n" s="0">
        <x:v>17.92167</x:v>
      </x:c>
      <x:c t="n" s="0">
        <x:v>18.26378</x:v>
      </x:c>
      <x:c t="n" s="0">
        <x:v>21.94086</x:v>
      </x:c>
      <x:c t="n" s="0">
        <x:v>23.19846</x:v>
      </x:c>
      <x:c t="n" s="0">
        <x:v>27.0414</x:v>
      </x:c>
      <x:c t="n" s="0">
        <x:v>29.60801</x:v>
      </x:c>
      <x:c t="n" s="0">
        <x:v>28.96385</x:v>
      </x:c>
      <x:c t="n" s="0">
        <x:v>28.86628</x:v>
      </x:c>
      <x:c t="n" s="0">
        <x:v>28.6529</x:v>
      </x:c>
      <x:c t="n" s="0">
        <x:v>27.6034</x:v>
      </x:c>
      <x:c t="n" s="0">
        <x:v>26.46646</x:v>
      </x:c>
      <x:c t="n" s="0">
        <x:v>23.67471</x:v>
      </x:c>
      <x:c t="n" s="0">
        <x:v>23.07888</x:v>
      </x:c>
      <x:c t="n" s="0">
        <x:v>27.42631</x:v>
      </x:c>
      <x:c t="n" s="0">
        <x:v>31.59263</x:v>
      </x:c>
      <x:c t="n" s="0">
        <x:v>26.78514</x:v>
      </x:c>
      <x:c t="n" s="0">
        <x:v>8.104595</x:v>
      </x:c>
      <x:c t="n" s="0">
        <x:v>6.801461</x:v>
      </x:c>
      <x:c t="n" s="0">
        <x:v>6.623924</x:v>
      </x:c>
      <x:c t="n" s="0">
        <x:v>3.59688</x:v>
      </x:c>
      <x:c t="n" s="0">
        <x:v>6.122067</x:v>
      </x:c>
      <x:c t="n" s="0">
        <x:v>2.924059</x:v>
      </x:c>
      <x:c t="n" s="0">
        <x:v>-30.06697</x:v>
      </x:c>
      <x:c t="n" s="0">
        <x:v>-29.16826</x:v>
      </x:c>
      <x:c t="n" s="0">
        <x:v>-19.82079</x:v>
      </x:c>
      <x:c t="n" s="0">
        <x:v>-2.217265</x:v>
      </x:c>
      <x:c t="n" s="0">
        <x:v>-4.791713</x:v>
      </x:c>
      <x:c t="n" s="0">
        <x:v>0.02083474</x:v>
      </x:c>
      <x:c t="n" s="0">
        <x:v>-5.792045</x:v>
      </x:c>
      <x:c t="n" s="0">
        <x:v>-7.532726</x:v>
      </x:c>
      <x:c t="n" s="0">
        <x:v>7.420262</x:v>
      </x:c>
      <x:c t="n" s="0">
        <x:v>8.435869</x:v>
      </x:c>
      <x:c t="n" s="0">
        <x:v>19.3331</x:v>
      </x:c>
      <x:c t="n" s="0">
        <x:v>18.44314</x:v>
      </x:c>
      <x:c t="n" s="0">
        <x:v>16.26386</x:v>
      </x:c>
      <x:c t="n" s="0">
        <x:v>19.59047</x:v>
      </x:c>
      <x:c t="n" s="0">
        <x:v>9.944756</x:v>
      </x:c>
      <x:c t="n" s="0">
        <x:v>13.77439</x:v>
      </x:c>
      <x:c t="n" s="0">
        <x:v>21.32578</x:v>
      </x:c>
      <x:c t="n" s="0">
        <x:v>19.70834</x:v>
      </x:c>
      <x:c t="n" s="0">
        <x:v>22.17008</x:v>
      </x:c>
      <x:c t="n" s="0">
        <x:v>26.31542</x:v>
      </x:c>
      <x:c t="n" s="0">
        <x:v>25.42839</x:v>
      </x:c>
      <x:c t="n" s="0">
        <x:v>30.31758</x:v>
      </x:c>
      <x:c t="n" s="0">
        <x:v>29.6222</x:v>
      </x:c>
      <x:c t="n" s="0">
        <x:v>24.69326</x:v>
      </x:c>
      <x:c t="n" s="0">
        <x:v>26.73427</x:v>
      </x:c>
      <x:c t="n" s="0">
        <x:v>23.02161</x:v>
      </x:c>
      <x:c t="n" s="0">
        <x:v>24.91236</x:v>
      </x:c>
      <x:c t="n" s="0">
        <x:v>27.21476</x:v>
      </x:c>
      <x:c t="n" s="0">
        <x:v>31.17031</x:v>
      </x:c>
      <x:c t="n" s="0">
        <x:v>30.23736</x:v>
      </x:c>
      <x:c t="n" s="0">
        <x:v>11.24279</x:v>
      </x:c>
      <x:c t="n" s="0">
        <x:v>6.711151</x:v>
      </x:c>
      <x:c t="n" s="0">
        <x:v>7.319694</x:v>
      </x:c>
      <x:c t="n" s="0">
        <x:v>4.814131</x:v>
      </x:c>
      <x:c t="n" s="0">
        <x:v>5.180957</x:v>
      </x:c>
      <x:c t="n" s="0">
        <x:v>2.811883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43942.9510532407</x:v>
      </x:c>
      <x:c t="n" s="7">
        <x:v>43942.9510532407</x:v>
      </x:c>
      <x:c t="n" s="0">
        <x:v>39.25798</x:v>
      </x:c>
      <x:c t="n" s="0">
        <x:v>54.20069</x:v>
      </x:c>
      <x:c t="n" s="0">
        <x:v>55.21607</x:v>
      </x:c>
      <x:c t="n" s="0">
        <x:v>63.0783</x:v>
      </x:c>
      <x:c t="n" s="0">
        <x:v>-30.06697</x:v>
      </x:c>
      <x:c t="n" s="0">
        <x:v>-29.16826</x:v>
      </x:c>
      <x:c t="n" s="0">
        <x:v>-19.21317</x:v>
      </x:c>
      <x:c t="n" s="0">
        <x:v>-4.656911</x:v>
      </x:c>
      <x:c t="n" s="0">
        <x:v>-5.200137</x:v>
      </x:c>
      <x:c t="n" s="0">
        <x:v>0.307643</x:v>
      </x:c>
      <x:c t="n" s="0">
        <x:v>-3.297511</x:v>
      </x:c>
      <x:c t="n" s="0">
        <x:v>3.763782</x:v>
      </x:c>
      <x:c t="n" s="0">
        <x:v>11.78665</x:v>
      </x:c>
      <x:c t="n" s="0">
        <x:v>13.95725</x:v>
      </x:c>
      <x:c t="n" s="0">
        <x:v>18.01425</x:v>
      </x:c>
      <x:c t="n" s="0">
        <x:v>17.96997</x:v>
      </x:c>
      <x:c t="n" s="0">
        <x:v>17.03373</x:v>
      </x:c>
      <x:c t="n" s="0">
        <x:v>18.9349</x:v>
      </x:c>
      <x:c t="n" s="0">
        <x:v>17.334</x:v>
      </x:c>
      <x:c t="n" s="0">
        <x:v>18.11922</x:v>
      </x:c>
      <x:c t="n" s="0">
        <x:v>22.25792</x:v>
      </x:c>
      <x:c t="n" s="0">
        <x:v>23.8164</x:v>
      </x:c>
      <x:c t="n" s="0">
        <x:v>26.88055</x:v>
      </x:c>
      <x:c t="n" s="0">
        <x:v>29.18685</x:v>
      </x:c>
      <x:c t="n" s="0">
        <x:v>28.77742</x:v>
      </x:c>
      <x:c t="n" s="0">
        <x:v>28.86173</x:v>
      </x:c>
      <x:c t="n" s="0">
        <x:v>28.37373</x:v>
      </x:c>
      <x:c t="n" s="0">
        <x:v>27.71272</x:v>
      </x:c>
      <x:c t="n" s="0">
        <x:v>26.8292</x:v>
      </x:c>
      <x:c t="n" s="0">
        <x:v>24.18642</x:v>
      </x:c>
      <x:c t="n" s="0">
        <x:v>23.10389</x:v>
      </x:c>
      <x:c t="n" s="0">
        <x:v>27.20667</x:v>
      </x:c>
      <x:c t="n" s="0">
        <x:v>31.48957</x:v>
      </x:c>
      <x:c t="n" s="0">
        <x:v>27.78939</x:v>
      </x:c>
      <x:c t="n" s="0">
        <x:v>8.100202</x:v>
      </x:c>
      <x:c t="n" s="0">
        <x:v>6.767404</x:v>
      </x:c>
      <x:c t="n" s="0">
        <x:v>6.792963</x:v>
      </x:c>
      <x:c t="n" s="0">
        <x:v>3.552779</x:v>
      </x:c>
      <x:c t="n" s="0">
        <x:v>6.311419</x:v>
      </x:c>
      <x:c t="n" s="0">
        <x:v>2.966849</x:v>
      </x:c>
      <x:c t="n" s="0">
        <x:v>-30.06697</x:v>
      </x:c>
      <x:c t="n" s="0">
        <x:v>-29.16826</x:v>
      </x:c>
      <x:c t="n" s="0">
        <x:v>-19.82079</x:v>
      </x:c>
      <x:c t="n" s="0">
        <x:v>-2.217265</x:v>
      </x:c>
      <x:c t="n" s="0">
        <x:v>-4.833193</x:v>
      </x:c>
      <x:c t="n" s="0">
        <x:v>0.02083474</x:v>
      </x:c>
      <x:c t="n" s="0">
        <x:v>-5.792045</x:v>
      </x:c>
      <x:c t="n" s="0">
        <x:v>-7.532726</x:v>
      </x:c>
      <x:c t="n" s="0">
        <x:v>2.974077</x:v>
      </x:c>
      <x:c t="n" s="0">
        <x:v>0.4686394</x:v>
      </x:c>
      <x:c t="n" s="0">
        <x:v>19.3331</x:v>
      </x:c>
      <x:c t="n" s="0">
        <x:v>19.34443</x:v>
      </x:c>
      <x:c t="n" s="0">
        <x:v>21.25528</x:v>
      </x:c>
      <x:c t="n" s="0">
        <x:v>18.05562</x:v>
      </x:c>
      <x:c t="n" s="0">
        <x:v>9.115561</x:v>
      </x:c>
      <x:c t="n" s="0">
        <x:v>18.39565</x:v>
      </x:c>
      <x:c t="n" s="0">
        <x:v>24.61748</x:v>
      </x:c>
      <x:c t="n" s="0">
        <x:v>26.01761</x:v>
      </x:c>
      <x:c t="n" s="0">
        <x:v>26.37571</x:v>
      </x:c>
      <x:c t="n" s="0">
        <x:v>26.28936</x:v>
      </x:c>
      <x:c t="n" s="0">
        <x:v>27.2272</x:v>
      </x:c>
      <x:c t="n" s="0">
        <x:v>30.31124</x:v>
      </x:c>
      <x:c t="n" s="0">
        <x:v>26.43412</x:v>
      </x:c>
      <x:c t="n" s="0">
        <x:v>28.7979</x:v>
      </x:c>
      <x:c t="n" s="0">
        <x:v>27.44704</x:v>
      </x:c>
      <x:c t="n" s="0">
        <x:v>26.69266</x:v>
      </x:c>
      <x:c t="n" s="0">
        <x:v>21.66438</x:v>
      </x:c>
      <x:c t="n" s="0">
        <x:v>26.02656</x:v>
      </x:c>
      <x:c t="n" s="0">
        <x:v>31.94166</x:v>
      </x:c>
      <x:c t="n" s="0">
        <x:v>30.52662</x:v>
      </x:c>
      <x:c t="n" s="0">
        <x:v>6.898264</x:v>
      </x:c>
      <x:c t="n" s="0">
        <x:v>7.835507</x:v>
      </x:c>
      <x:c t="n" s="0">
        <x:v>7.21539</x:v>
      </x:c>
      <x:c t="n" s="0">
        <x:v>2.759355</x:v>
      </x:c>
      <x:c t="n" s="0">
        <x:v>7.389868</x:v>
      </x:c>
      <x:c t="n" s="0">
        <x:v>3.265728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43942.9510532407</x:v>
      </x:c>
      <x:c t="n" s="7">
        <x:v>43942.9510532407</x:v>
      </x:c>
      <x:c t="n" s="0">
        <x:v>39.88863</x:v>
      </x:c>
      <x:c t="n" s="0">
        <x:v>54.20069</x:v>
      </x:c>
      <x:c t="n" s="0">
        <x:v>62.26048</x:v>
      </x:c>
      <x:c t="n" s="0">
        <x:v>68.2274</x:v>
      </x:c>
      <x:c t="n" s="0">
        <x:v>-30.06697</x:v>
      </x:c>
      <x:c t="n" s="0">
        <x:v>-29.16826</x:v>
      </x:c>
      <x:c t="n" s="0">
        <x:v>-19.29691</x:v>
      </x:c>
      <x:c t="n" s="0">
        <x:v>-4.203577</x:v>
      </x:c>
      <x:c t="n" s="0">
        <x:v>-5.144607</x:v>
      </x:c>
      <x:c t="n" s="0">
        <x:v>0.2669365</x:v>
      </x:c>
      <x:c t="n" s="0">
        <x:v>-3.344043</x:v>
      </x:c>
      <x:c t="n" s="0">
        <x:v>3.840671</x:v>
      </x:c>
      <x:c t="n" s="0">
        <x:v>11.19784</x:v>
      </x:c>
      <x:c t="n" s="0">
        <x:v>13.2802</x:v>
      </x:c>
      <x:c t="n" s="0">
        <x:v>18.23357</x:v>
      </x:c>
      <x:c t="n" s="0">
        <x:v>18.22184</x:v>
      </x:c>
      <x:c t="n" s="0">
        <x:v>17.96756</x:v>
      </x:c>
      <x:c t="n" s="0">
        <x:v>18.58553</x:v>
      </x:c>
      <x:c t="n" s="0">
        <x:v>16.75576</x:v>
      </x:c>
      <x:c t="n" s="0">
        <x:v>18.4409</x:v>
      </x:c>
      <x:c t="n" s="0">
        <x:v>22.33389</x:v>
      </x:c>
      <x:c t="n" s="0">
        <x:v>23.72439</x:v>
      </x:c>
      <x:c t="n" s="0">
        <x:v>27.00759</x:v>
      </x:c>
      <x:c t="n" s="0">
        <x:v>28.87848</x:v>
      </x:c>
      <x:c t="n" s="0">
        <x:v>29.12677</x:v>
      </x:c>
      <x:c t="n" s="0">
        <x:v>29.08566</x:v>
      </x:c>
      <x:c t="n" s="0">
        <x:v>27.94131</x:v>
      </x:c>
      <x:c t="n" s="0">
        <x:v>27.464</x:v>
      </x:c>
      <x:c t="n" s="0">
        <x:v>26.43667</x:v>
      </x:c>
      <x:c t="n" s="0">
        <x:v>24.33904</x:v>
      </x:c>
      <x:c t="n" s="0">
        <x:v>24.90637</x:v>
      </x:c>
      <x:c t="n" s="0">
        <x:v>27.02555</x:v>
      </x:c>
      <x:c t="n" s="0">
        <x:v>31.95277</x:v>
      </x:c>
      <x:c t="n" s="0">
        <x:v>28.20074</x:v>
      </x:c>
      <x:c t="n" s="0">
        <x:v>7.939241</x:v>
      </x:c>
      <x:c t="n" s="0">
        <x:v>7.310061</x:v>
      </x:c>
      <x:c t="n" s="0">
        <x:v>6.733959</x:v>
      </x:c>
      <x:c t="n" s="0">
        <x:v>3.55268</x:v>
      </x:c>
      <x:c t="n" s="0">
        <x:v>6.279248</x:v>
      </x:c>
      <x:c t="n" s="0">
        <x:v>2.981861</x:v>
      </x:c>
      <x:c t="n" s="0">
        <x:v>-30.06697</x:v>
      </x:c>
      <x:c t="n" s="0">
        <x:v>-29.16826</x:v>
      </x:c>
      <x:c t="n" s="0">
        <x:v>-19.82079</x:v>
      </x:c>
      <x:c t="n" s="0">
        <x:v>-2.217265</x:v>
      </x:c>
      <x:c t="n" s="0">
        <x:v>-4.833193</x:v>
      </x:c>
      <x:c t="n" s="0">
        <x:v>0.02083474</x:v>
      </x:c>
      <x:c t="n" s="0">
        <x:v>-2.724796</x:v>
      </x:c>
      <x:c t="n" s="0">
        <x:v>6.165711</x:v>
      </x:c>
      <x:c t="n" s="0">
        <x:v>2.974077</x:v>
      </x:c>
      <x:c t="n" s="0">
        <x:v>-5.5822</x:v>
      </x:c>
      <x:c t="n" s="0">
        <x:v>19.3331</x:v>
      </x:c>
      <x:c t="n" s="0">
        <x:v>19.45918</x:v>
      </x:c>
      <x:c t="n" s="0">
        <x:v>21.25528</x:v>
      </x:c>
      <x:c t="n" s="0">
        <x:v>15.66046</x:v>
      </x:c>
      <x:c t="n" s="0">
        <x:v>8.978176</x:v>
      </x:c>
      <x:c t="n" s="0">
        <x:v>19.41012</x:v>
      </x:c>
      <x:c t="n" s="0">
        <x:v>20.7437</x:v>
      </x:c>
      <x:c t="n" s="0">
        <x:v>25.02995</x:v>
      </x:c>
      <x:c t="n" s="0">
        <x:v>27.49567</x:v>
      </x:c>
      <x:c t="n" s="0">
        <x:v>25.56706</x:v>
      </x:c>
      <x:c t="n" s="0">
        <x:v>31.63228</x:v>
      </x:c>
      <x:c t="n" s="0">
        <x:v>28.76429</x:v>
      </x:c>
      <x:c t="n" s="0">
        <x:v>23.31821</x:v>
      </x:c>
      <x:c t="n" s="0">
        <x:v>26.07069</x:v>
      </x:c>
      <x:c t="n" s="0">
        <x:v>22.28646</x:v>
      </x:c>
      <x:c t="n" s="0">
        <x:v>23.40796</x:v>
      </x:c>
      <x:c t="n" s="0">
        <x:v>30.24056</x:v>
      </x:c>
      <x:c t="n" s="0">
        <x:v>25.80092</x:v>
      </x:c>
      <x:c t="n" s="0">
        <x:v>33.48294</x:v>
      </x:c>
      <x:c t="n" s="0">
        <x:v>30.19094</x:v>
      </x:c>
      <x:c t="n" s="0">
        <x:v>7.316568</x:v>
      </x:c>
      <x:c t="n" s="0">
        <x:v>9.058876</x:v>
      </x:c>
      <x:c t="n" s="0">
        <x:v>6.680422</x:v>
      </x:c>
      <x:c t="n" s="0">
        <x:v>3.118062</x:v>
      </x:c>
      <x:c t="n" s="0">
        <x:v>5.996634</x:v>
      </x:c>
      <x:c t="n" s="0">
        <x:v>3.237402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43942.9510532407</x:v>
      </x:c>
      <x:c t="n" s="7">
        <x:v>43942.9510532407</x:v>
      </x:c>
      <x:c t="n" s="0">
        <x:v>40.433</x:v>
      </x:c>
      <x:c t="n" s="0">
        <x:v>54.20069</x:v>
      </x:c>
      <x:c t="n" s="0">
        <x:v>66.71367</x:v>
      </x:c>
      <x:c t="n" s="0">
        <x:v>69.65408</x:v>
      </x:c>
      <x:c t="n" s="0">
        <x:v>-30.06697</x:v>
      </x:c>
      <x:c t="n" s="0">
        <x:v>-29.16826</x:v>
      </x:c>
      <x:c t="n" s="0">
        <x:v>-19.36969</x:v>
      </x:c>
      <x:c t="n" s="0">
        <x:v>-3.850675</x:v>
      </x:c>
      <x:c t="n" s="0">
        <x:v>-5.097736</x:v>
      </x:c>
      <x:c t="n" s="0">
        <x:v>0.06181784</x:v>
      </x:c>
      <x:c t="n" s="0">
        <x:v>-3.035891</x:v>
      </x:c>
      <x:c t="n" s="0">
        <x:v>4.797866</x:v>
      </x:c>
      <x:c t="n" s="0">
        <x:v>10.57505</x:v>
      </x:c>
      <x:c t="n" s="0">
        <x:v>12.60453</x:v>
      </x:c>
      <x:c t="n" s="0">
        <x:v>18.12657</x:v>
      </x:c>
      <x:c t="n" s="0">
        <x:v>18.42594</x:v>
      </x:c>
      <x:c t="n" s="0">
        <x:v>18.06757</x:v>
      </x:c>
      <x:c t="n" s="0">
        <x:v>18.12431</x:v>
      </x:c>
      <x:c t="n" s="0">
        <x:v>16.17357</x:v>
      </x:c>
      <x:c t="n" s="0">
        <x:v>18.32243</x:v>
      </x:c>
      <x:c t="n" s="0">
        <x:v>21.74734</x:v>
      </x:c>
      <x:c t="n" s="0">
        <x:v>24.83463</x:v>
      </x:c>
      <x:c t="n" s="0">
        <x:v>26.9765</x:v>
      </x:c>
      <x:c t="n" s="0">
        <x:v>28.50286</x:v>
      </x:c>
      <x:c t="n" s="0">
        <x:v>29.26756</x:v>
      </x:c>
      <x:c t="n" s="0">
        <x:v>29.30889</x:v>
      </x:c>
      <x:c t="n" s="0">
        <x:v>27.55404</x:v>
      </x:c>
      <x:c t="n" s="0">
        <x:v>27.58801</x:v>
      </x:c>
      <x:c t="n" s="0">
        <x:v>26.38012</x:v>
      </x:c>
      <x:c t="n" s="0">
        <x:v>23.91807</x:v>
      </x:c>
      <x:c t="n" s="0">
        <x:v>26.07314</x:v>
      </x:c>
      <x:c t="n" s="0">
        <x:v>28.21058</x:v>
      </x:c>
      <x:c t="n" s="0">
        <x:v>31.68162</x:v>
      </x:c>
      <x:c t="n" s="0">
        <x:v>28.62956</x:v>
      </x:c>
      <x:c t="n" s="0">
        <x:v>7.838379</x:v>
      </x:c>
      <x:c t="n" s="0">
        <x:v>7.469434</x:v>
      </x:c>
      <x:c t="n" s="0">
        <x:v>6.625712</x:v>
      </x:c>
      <x:c t="n" s="0">
        <x:v>3.563927</x:v>
      </x:c>
      <x:c t="n" s="0">
        <x:v>6.165273</x:v>
      </x:c>
      <x:c t="n" s="0">
        <x:v>3.044992</x:v>
      </x:c>
      <x:c t="n" s="0">
        <x:v>-30.06697</x:v>
      </x:c>
      <x:c t="n" s="0">
        <x:v>-29.16826</x:v>
      </x:c>
      <x:c t="n" s="0">
        <x:v>-19.82079</x:v>
      </x:c>
      <x:c t="n" s="0">
        <x:v>-2.217265</x:v>
      </x:c>
      <x:c t="n" s="0">
        <x:v>-4.833193</x:v>
      </x:c>
      <x:c t="n" s="0">
        <x:v>-2.024336</x:v>
      </x:c>
      <x:c t="n" s="0">
        <x:v>-1.572325</x:v>
      </x:c>
      <x:c t="n" s="0">
        <x:v>8.136851</x:v>
      </x:c>
      <x:c t="n" s="0">
        <x:v>-0.9380745</x:v>
      </x:c>
      <x:c t="n" s="0">
        <x:v>-5.5822</x:v>
      </x:c>
      <x:c t="n" s="0">
        <x:v>16.49125</x:v>
      </x:c>
      <x:c t="n" s="0">
        <x:v>18.94764</x:v>
      </x:c>
      <x:c t="n" s="0">
        <x:v>16.59332</x:v>
      </x:c>
      <x:c t="n" s="0">
        <x:v>12.03147</x:v>
      </x:c>
      <x:c t="n" s="0">
        <x:v>7.931898</x:v>
      </x:c>
      <x:c t="n" s="0">
        <x:v>16.80146</x:v>
      </x:c>
      <x:c t="n" s="0">
        <x:v>12.01128</x:v>
      </x:c>
      <x:c t="n" s="0">
        <x:v>28.22394</x:v>
      </x:c>
      <x:c t="n" s="0">
        <x:v>27.62585</x:v>
      </x:c>
      <x:c t="n" s="0">
        <x:v>25.83106</x:v>
      </x:c>
      <x:c t="n" s="0">
        <x:v>28.75752</x:v>
      </x:c>
      <x:c t="n" s="0">
        <x:v>29.6842</x:v>
      </x:c>
      <x:c t="n" s="0">
        <x:v>25.4364</x:v>
      </x:c>
      <x:c t="n" s="0">
        <x:v>29.21848</x:v>
      </x:c>
      <x:c t="n" s="0">
        <x:v>25.89966</x:v>
      </x:c>
      <x:c t="n" s="0">
        <x:v>20.31825</x:v>
      </x:c>
      <x:c t="n" s="0">
        <x:v>28.99081</x:v>
      </x:c>
      <x:c t="n" s="0">
        <x:v>34.53803</x:v>
      </x:c>
      <x:c t="n" s="0">
        <x:v>29.74331</x:v>
      </x:c>
      <x:c t="n" s="0">
        <x:v>30.08423</x:v>
      </x:c>
      <x:c t="n" s="0">
        <x:v>7.64115</x:v>
      </x:c>
      <x:c t="n" s="0">
        <x:v>7.66334</x:v>
      </x:c>
      <x:c t="n" s="0">
        <x:v>5.827293</x:v>
      </x:c>
      <x:c t="n" s="0">
        <x:v>3.636714</x:v>
      </x:c>
      <x:c t="n" s="0">
        <x:v>5.490327</x:v>
      </x:c>
      <x:c t="n" s="0">
        <x:v>3.15927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43942.9510532407</x:v>
      </x:c>
      <x:c t="n" s="7">
        <x:v>43942.9510532407</x:v>
      </x:c>
      <x:c t="n" s="0">
        <x:v>39.18663</x:v>
      </x:c>
      <x:c t="n" s="0">
        <x:v>54.20069</x:v>
      </x:c>
      <x:c t="n" s="0">
        <x:v>63.63345</x:v>
      </x:c>
      <x:c t="n" s="0">
        <x:v>69.98832</x:v>
      </x:c>
      <x:c t="n" s="0">
        <x:v>-30.06697</x:v>
      </x:c>
      <x:c t="n" s="0">
        <x:v>-29.16826</x:v>
      </x:c>
      <x:c t="n" s="0">
        <x:v>-19.4933</x:v>
      </x:c>
      <x:c t="n" s="0">
        <x:v>-3.549429</x:v>
      </x:c>
      <x:c t="n" s="0">
        <x:v>-5.058107</x:v>
      </x:c>
      <x:c t="n" s="0">
        <x:v>-0.2228229</x:v>
      </x:c>
      <x:c t="n" s="0">
        <x:v>-2.788994</x:v>
      </x:c>
      <x:c t="n" s="0">
        <x:v>5.467581</x:v>
      </x:c>
      <x:c t="n" s="0">
        <x:v>9.931006</x:v>
      </x:c>
      <x:c t="n" s="0">
        <x:v>12.17203</x:v>
      </x:c>
      <x:c t="n" s="0">
        <x:v>17.86235</x:v>
      </x:c>
      <x:c t="n" s="0">
        <x:v>17.93825</x:v>
      </x:c>
      <x:c t="n" s="0">
        <x:v>17.56761</x:v>
      </x:c>
      <x:c t="n" s="0">
        <x:v>17.54086</x:v>
      </x:c>
      <x:c t="n" s="0">
        <x:v>15.64108</x:v>
      </x:c>
      <x:c t="n" s="0">
        <x:v>17.85678</x:v>
      </x:c>
      <x:c t="n" s="0">
        <x:v>22.16284</x:v>
      </x:c>
      <x:c t="n" s="0">
        <x:v>24.80728</x:v>
      </x:c>
      <x:c t="n" s="0">
        <x:v>26.74023</x:v>
      </x:c>
      <x:c t="n" s="0">
        <x:v>28.86597</x:v>
      </x:c>
      <x:c t="n" s="0">
        <x:v>28.85848</x:v>
      </x:c>
      <x:c t="n" s="0">
        <x:v>29.23455</x:v>
      </x:c>
      <x:c t="n" s="0">
        <x:v>27.98965</x:v>
      </x:c>
      <x:c t="n" s="0">
        <x:v>27.90866</x:v>
      </x:c>
      <x:c t="n" s="0">
        <x:v>26.17965</x:v>
      </x:c>
      <x:c t="n" s="0">
        <x:v>23.49749</x:v>
      </x:c>
      <x:c t="n" s="0">
        <x:v>25.63922</x:v>
      </x:c>
      <x:c t="n" s="0">
        <x:v>30.74056</x:v>
      </x:c>
      <x:c t="n" s="0">
        <x:v>31.38117</x:v>
      </x:c>
      <x:c t="n" s="0">
        <x:v>28.83934</x:v>
      </x:c>
      <x:c t="n" s="0">
        <x:v>7.852262</x:v>
      </x:c>
      <x:c t="n" s="0">
        <x:v>7.431736</x:v>
      </x:c>
      <x:c t="n" s="0">
        <x:v>6.760687</x:v>
      </x:c>
      <x:c t="n" s="0">
        <x:v>3.341638</x:v>
      </x:c>
      <x:c t="n" s="0">
        <x:v>6.347484</x:v>
      </x:c>
      <x:c t="n" s="0">
        <x:v>3.012492</x:v>
      </x:c>
      <x:c t="n" s="0">
        <x:v>-30.06697</x:v>
      </x:c>
      <x:c t="n" s="0">
        <x:v>-29.16826</x:v>
      </x:c>
      <x:c t="n" s="0">
        <x:v>-21.30958</x:v>
      </x:c>
      <x:c t="n" s="0">
        <x:v>-1.930712</x:v>
      </x:c>
      <x:c t="n" s="0">
        <x:v>-4.833193</x:v>
      </x:c>
      <x:c t="n" s="0">
        <x:v>-2.41451</x:v>
      </x:c>
      <x:c t="n" s="0">
        <x:v>-1.572325</x:v>
      </x:c>
      <x:c t="n" s="0">
        <x:v>8.051129</x:v>
      </x:c>
      <x:c t="n" s="0">
        <x:v>-1.955201</x:v>
      </x:c>
      <x:c t="n" s="0">
        <x:v>9.588121</x:v>
      </x:c>
      <x:c t="n" s="0">
        <x:v>15.87651</x:v>
      </x:c>
      <x:c t="n" s="0">
        <x:v>9.915711</x:v>
      </x:c>
      <x:c t="n" s="0">
        <x:v>12.13428</x:v>
      </x:c>
      <x:c t="n" s="0">
        <x:v>9.548841</x:v>
      </x:c>
      <x:c t="n" s="0">
        <x:v>11.32577</x:v>
      </x:c>
      <x:c t="n" s="0">
        <x:v>13.52937</x:v>
      </x:c>
      <x:c t="n" s="0">
        <x:v>24.60694</x:v>
      </x:c>
      <x:c t="n" s="0">
        <x:v>23.68323</x:v>
      </x:c>
      <x:c t="n" s="0">
        <x:v>23.00867</x:v>
      </x:c>
      <x:c t="n" s="0">
        <x:v>30.10489</x:v>
      </x:c>
      <x:c t="n" s="0">
        <x:v>25.02845</x:v>
      </x:c>
      <x:c t="n" s="0">
        <x:v>30.54568</x:v>
      </x:c>
      <x:c t="n" s="0">
        <x:v>29.61792</x:v>
      </x:c>
      <x:c t="n" s="0">
        <x:v>28.88823</x:v>
      </x:c>
      <x:c t="n" s="0">
        <x:v>24.97411</x:v>
      </x:c>
      <x:c t="n" s="0">
        <x:v>21.75729</x:v>
      </x:c>
      <x:c t="n" s="0">
        <x:v>22.16615</x:v>
      </x:c>
      <x:c t="n" s="0">
        <x:v>34.99823</x:v>
      </x:c>
      <x:c t="n" s="0">
        <x:v>28.77753</x:v>
      </x:c>
      <x:c t="n" s="0">
        <x:v>30.78367</x:v>
      </x:c>
      <x:c t="n" s="0">
        <x:v>7.476754</x:v>
      </x:c>
      <x:c t="n" s="0">
        <x:v>6.835191</x:v>
      </x:c>
      <x:c t="n" s="0">
        <x:v>7.295962</x:v>
      </x:c>
      <x:c t="n" s="0">
        <x:v>1.95816</x:v>
      </x:c>
      <x:c t="n" s="0">
        <x:v>7.242856</x:v>
      </x:c>
      <x:c t="n" s="0">
        <x:v>3.003858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43942.9510532407</x:v>
      </x:c>
      <x:c t="n" s="7">
        <x:v>43942.9510532407</x:v>
      </x:c>
      <x:c t="n" s="0">
        <x:v>38.79165</x:v>
      </x:c>
      <x:c t="n" s="0">
        <x:v>54.20069</x:v>
      </x:c>
      <x:c t="n" s="0">
        <x:v>55.27536</x:v>
      </x:c>
      <x:c t="n" s="0">
        <x:v>61.11536</x:v>
      </x:c>
      <x:c t="n" s="0">
        <x:v>-30.06697</x:v>
      </x:c>
      <x:c t="n" s="0">
        <x:v>-29.16826</x:v>
      </x:c>
      <x:c t="n" s="0">
        <x:v>-20.02583</x:v>
      </x:c>
      <x:c t="n" s="0">
        <x:v>-3.181203</x:v>
      </x:c>
      <x:c t="n" s="0">
        <x:v>-5.024545</x:v>
      </x:c>
      <x:c t="n" s="0">
        <x:v>-0.4816161</x:v>
      </x:c>
      <x:c t="n" s="0">
        <x:v>-2.58871</x:v>
      </x:c>
      <x:c t="n" s="0">
        <x:v>5.920264</x:v>
      </x:c>
      <x:c t="n" s="0">
        <x:v>9.293524</x:v>
      </x:c>
      <x:c t="n" s="0">
        <x:v>11.99729</x:v>
      </x:c>
      <x:c t="n" s="0">
        <x:v>17.62323</x:v>
      </x:c>
      <x:c t="n" s="0">
        <x:v>17.36844</x:v>
      </x:c>
      <x:c t="n" s="0">
        <x:v>17.03676</x:v>
      </x:c>
      <x:c t="n" s="0">
        <x:v>17.0872</x:v>
      </x:c>
      <x:c t="n" s="0">
        <x:v>15.45708</x:v>
      </x:c>
      <x:c t="n" s="0">
        <x:v>17.56808</x:v>
      </x:c>
      <x:c t="n" s="0">
        <x:v>21.74554</x:v>
      </x:c>
      <x:c t="n" s="0">
        <x:v>24.44682</x:v>
      </x:c>
      <x:c t="n" s="0">
        <x:v>26.19074</x:v>
      </x:c>
      <x:c t="n" s="0">
        <x:v>28.49287</x:v>
      </x:c>
      <x:c t="n" s="0">
        <x:v>28.47165</x:v>
      </x:c>
      <x:c t="n" s="0">
        <x:v>29.30541</x:v>
      </x:c>
      <x:c t="n" s="0">
        <x:v>27.68274</x:v>
      </x:c>
      <x:c t="n" s="0">
        <x:v>27.81967</x:v>
      </x:c>
      <x:c t="n" s="0">
        <x:v>25.97881</x:v>
      </x:c>
      <x:c t="n" s="0">
        <x:v>23.45572</x:v>
      </x:c>
      <x:c t="n" s="0">
        <x:v>25.22951</x:v>
      </x:c>
      <x:c t="n" s="0">
        <x:v>30.37159</x:v>
      </x:c>
      <x:c t="n" s="0">
        <x:v>30.98616</x:v>
      </x:c>
      <x:c t="n" s="0">
        <x:v>29.21423</x:v>
      </x:c>
      <x:c t="n" s="0">
        <x:v>7.701139</x:v>
      </x:c>
      <x:c t="n" s="0">
        <x:v>7.21803</x:v>
      </x:c>
      <x:c t="n" s="0">
        <x:v>6.560134</x:v>
      </x:c>
      <x:c t="n" s="0">
        <x:v>3.088579</x:v>
      </x:c>
      <x:c t="n" s="0">
        <x:v>6.348478</x:v>
      </x:c>
      <x:c t="n" s="0">
        <x:v>2.962814</x:v>
      </x:c>
      <x:c t="n" s="0">
        <x:v>-30.06697</x:v>
      </x:c>
      <x:c t="n" s="0">
        <x:v>-29.16826</x:v>
      </x:c>
      <x:c t="n" s="0">
        <x:v>-26.27836</x:v>
      </x:c>
      <x:c t="n" s="0">
        <x:v>-1.491514</x:v>
      </x:c>
      <x:c t="n" s="0">
        <x:v>-4.833193</x:v>
      </x:c>
      <x:c t="n" s="0">
        <x:v>-2.41451</x:v>
      </x:c>
      <x:c t="n" s="0">
        <x:v>-1.572325</x:v>
      </x:c>
      <x:c t="n" s="0">
        <x:v>7.904389</x:v>
      </x:c>
      <x:c t="n" s="0">
        <x:v>-1.955201</x:v>
      </x:c>
      <x:c t="n" s="0">
        <x:v>10.80437</x:v>
      </x:c>
      <x:c t="n" s="0">
        <x:v>15.87651</x:v>
      </x:c>
      <x:c t="n" s="0">
        <x:v>9.915711</x:v>
      </x:c>
      <x:c t="n" s="0">
        <x:v>9.205574</x:v>
      </x:c>
      <x:c t="n" s="0">
        <x:v>13.2266</x:v>
      </x:c>
      <x:c t="n" s="0">
        <x:v>14.18914</x:v>
      </x:c>
      <x:c t="n" s="0">
        <x:v>15.55537</x:v>
      </x:c>
      <x:c t="n" s="0">
        <x:v>15.91031</x:v>
      </x:c>
      <x:c t="n" s="0">
        <x:v>22.58512</x:v>
      </x:c>
      <x:c t="n" s="0">
        <x:v>18.60652</x:v>
      </x:c>
      <x:c t="n" s="0">
        <x:v>24.92307</x:v>
      </x:c>
      <x:c t="n" s="0">
        <x:v>24.72957</x:v>
      </x:c>
      <x:c t="n" s="0">
        <x:v>27.23031</x:v>
      </x:c>
      <x:c t="n" s="0">
        <x:v>26.23843</x:v>
      </x:c>
      <x:c t="n" s="0">
        <x:v>29.10925</x:v>
      </x:c>
      <x:c t="n" s="0">
        <x:v>26.31909</x:v>
      </x:c>
      <x:c t="n" s="0">
        <x:v>22.48012</x:v>
      </x:c>
      <x:c t="n" s="0">
        <x:v>19.87611</x:v>
      </x:c>
      <x:c t="n" s="0">
        <x:v>26.06373</x:v>
      </x:c>
      <x:c t="n" s="0">
        <x:v>27.38705</x:v>
      </x:c>
      <x:c t="n" s="0">
        <x:v>30.43027</x:v>
      </x:c>
      <x:c t="n" s="0">
        <x:v>6.640668</x:v>
      </x:c>
      <x:c t="n" s="0">
        <x:v>5.637412</x:v>
      </x:c>
      <x:c t="n" s="0">
        <x:v>4.436999</x:v>
      </x:c>
      <x:c t="n" s="0">
        <x:v>1.658129</x:v>
      </x:c>
      <x:c t="n" s="0">
        <x:v>6.730924</x:v>
      </x:c>
      <x:c t="n" s="0">
        <x:v>2.475556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43942.9510532407</x:v>
      </x:c>
      <x:c t="n" s="7">
        <x:v>43942.9510532407</x:v>
      </x:c>
      <x:c t="n" s="0">
        <x:v>39.79847</x:v>
      </x:c>
      <x:c t="n" s="0">
        <x:v>54.20069</x:v>
      </x:c>
      <x:c t="n" s="0">
        <x:v>59.66664</x:v>
      </x:c>
      <x:c t="n" s="0">
        <x:v>64.42529</x:v>
      </x:c>
      <x:c t="n" s="0">
        <x:v>-30.06697</x:v>
      </x:c>
      <x:c t="n" s="0">
        <x:v>-29.16826</x:v>
      </x:c>
      <x:c t="n" s="0">
        <x:v>-20.53881</x:v>
      </x:c>
      <x:c t="n" s="0">
        <x:v>-2.889698</x:v>
      </x:c>
      <x:c t="n" s="0">
        <x:v>-4.996086</x:v>
      </x:c>
      <x:c t="n" s="0">
        <x:v>-0.7155379</x:v>
      </x:c>
      <x:c t="n" s="0">
        <x:v>-2.505633</x:v>
      </x:c>
      <x:c t="n" s="0">
        <x:v>6.272705</x:v>
      </x:c>
      <x:c t="n" s="0">
        <x:v>9.187192</x:v>
      </x:c>
      <x:c t="n" s="0">
        <x:v>11.84229</x:v>
      </x:c>
      <x:c t="n" s="0">
        <x:v>17.75924</x:v>
      </x:c>
      <x:c t="n" s="0">
        <x:v>16.81458</x:v>
      </x:c>
      <x:c t="n" s="0">
        <x:v>16.35601</x:v>
      </x:c>
      <x:c t="n" s="0">
        <x:v>16.69682</x:v>
      </x:c>
      <x:c t="n" s="0">
        <x:v>15.50058</x:v>
      </x:c>
      <x:c t="n" s="0">
        <x:v>17.17965</x:v>
      </x:c>
      <x:c t="n" s="0">
        <x:v>21.42707</x:v>
      </x:c>
      <x:c t="n" s="0">
        <x:v>24.58699</x:v>
      </x:c>
      <x:c t="n" s="0">
        <x:v>25.81765</x:v>
      </x:c>
      <x:c t="n" s="0">
        <x:v>28.15958</x:v>
      </x:c>
      <x:c t="n" s="0">
        <x:v>28.34225</x:v>
      </x:c>
      <x:c t="n" s="0">
        <x:v>29.57339</x:v>
      </x:c>
      <x:c t="n" s="0">
        <x:v>27.72205</x:v>
      </x:c>
      <x:c t="n" s="0">
        <x:v>28.3229</x:v>
      </x:c>
      <x:c t="n" s="0">
        <x:v>26.55777</x:v>
      </x:c>
      <x:c t="n" s="0">
        <x:v>23.61432</x:v>
      </x:c>
      <x:c t="n" s="0">
        <x:v>24.81113</x:v>
      </x:c>
      <x:c t="n" s="0">
        <x:v>30.16926</x:v>
      </x:c>
      <x:c t="n" s="0">
        <x:v>30.81819</x:v>
      </x:c>
      <x:c t="n" s="0">
        <x:v>29.26381</x:v>
      </x:c>
      <x:c t="n" s="0">
        <x:v>7.436882</x:v>
      </x:c>
      <x:c t="n" s="0">
        <x:v>7.074278</x:v>
      </x:c>
      <x:c t="n" s="0">
        <x:v>6.457355</x:v>
      </x:c>
      <x:c t="n" s="0">
        <x:v>3.193378</x:v>
      </x:c>
      <x:c t="n" s="0">
        <x:v>6.592644</x:v>
      </x:c>
      <x:c t="n" s="0">
        <x:v>3.002923</x:v>
      </x:c>
      <x:c t="n" s="0">
        <x:v>-30.06697</x:v>
      </x:c>
      <x:c t="n" s="0">
        <x:v>-29.16826</x:v>
      </x:c>
      <x:c t="n" s="0">
        <x:v>-26.27836</x:v>
      </x:c>
      <x:c t="n" s="0">
        <x:v>-1.491514</x:v>
      </x:c>
      <x:c t="n" s="0">
        <x:v>-4.833193</x:v>
      </x:c>
      <x:c t="n" s="0">
        <x:v>-2.41451</x:v>
      </x:c>
      <x:c t="n" s="0">
        <x:v>-2.278286</x:v>
      </x:c>
      <x:c t="n" s="0">
        <x:v>7.904389</x:v>
      </x:c>
      <x:c t="n" s="0">
        <x:v>9.978198</x:v>
      </x:c>
      <x:c t="n" s="0">
        <x:v>10.80437</x:v>
      </x:c>
      <x:c t="n" s="0">
        <x:v>21.06284</x:v>
      </x:c>
      <x:c t="n" s="0">
        <x:v>9.915711</x:v>
      </x:c>
      <x:c t="n" s="0">
        <x:v>-5.086219</x:v>
      </x:c>
      <x:c t="n" s="0">
        <x:v>14.5498</x:v>
      </x:c>
      <x:c t="n" s="0">
        <x:v>16.13206</x:v>
      </x:c>
      <x:c t="n" s="0">
        <x:v>12.97933</x:v>
      </x:c>
      <x:c t="n" s="0">
        <x:v>19.17795</x:v>
      </x:c>
      <x:c t="n" s="0">
        <x:v>24.55522</x:v>
      </x:c>
      <x:c t="n" s="0">
        <x:v>23.76879</x:v>
      </x:c>
      <x:c t="n" s="0">
        <x:v>26.41293</x:v>
      </x:c>
      <x:c t="n" s="0">
        <x:v>27.58272</x:v>
      </x:c>
      <x:c t="n" s="0">
        <x:v>30.92372</x:v>
      </x:c>
      <x:c t="n" s="0">
        <x:v>27.26484</x:v>
      </x:c>
      <x:c t="n" s="0">
        <x:v>28.24515</x:v>
      </x:c>
      <x:c t="n" s="0">
        <x:v>28.5362</x:v>
      </x:c>
      <x:c t="n" s="0">
        <x:v>24.02344</x:v>
      </x:c>
      <x:c t="n" s="0">
        <x:v>20.53667</x:v>
      </x:c>
      <x:c t="n" s="0">
        <x:v>29.07673</x:v>
      </x:c>
      <x:c t="n" s="0">
        <x:v>30.58196</x:v>
      </x:c>
      <x:c t="n" s="0">
        <x:v>28.96463</x:v>
      </x:c>
      <x:c t="n" s="0">
        <x:v>5.976546</x:v>
      </x:c>
      <x:c t="n" s="0">
        <x:v>6.902146</x:v>
      </x:c>
      <x:c t="n" s="0">
        <x:v>6.624473</x:v>
      </x:c>
      <x:c t="n" s="0">
        <x:v>3.767852</x:v>
      </x:c>
      <x:c t="n" s="0">
        <x:v>7.703811</x:v>
      </x:c>
      <x:c t="n" s="0">
        <x:v>2.879611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43942.9510532407</x:v>
      </x:c>
      <x:c t="n" s="7">
        <x:v>43942.9510532407</x:v>
      </x:c>
      <x:c t="n" s="0">
        <x:v>38.85768</x:v>
      </x:c>
      <x:c t="n" s="0">
        <x:v>54.20069</x:v>
      </x:c>
      <x:c t="n" s="0">
        <x:v>63.61406</x:v>
      </x:c>
      <x:c t="n" s="0">
        <x:v>66.64378</x:v>
      </x:c>
      <x:c t="n" s="0">
        <x:v>-30.06697</x:v>
      </x:c>
      <x:c t="n" s="0">
        <x:v>-29.16826</x:v>
      </x:c>
      <x:c t="n" s="0">
        <x:v>-21.03076</x:v>
      </x:c>
      <x:c t="n" s="0">
        <x:v>-2.655354</x:v>
      </x:c>
      <x:c t="n" s="0">
        <x:v>-4.909153</x:v>
      </x:c>
      <x:c t="n" s="0">
        <x:v>-0.9257991</x:v>
      </x:c>
      <x:c t="n" s="0">
        <x:v>-2.510872</x:v>
      </x:c>
      <x:c t="n" s="0">
        <x:v>6.552592</x:v>
      </x:c>
      <x:c t="n" s="0">
        <x:v>9.536691</x:v>
      </x:c>
      <x:c t="n" s="0">
        <x:v>11.63388</x:v>
      </x:c>
      <x:c t="n" s="0">
        <x:v>19.60402</x:v>
      </x:c>
      <x:c t="n" s="0">
        <x:v>16.54348</x:v>
      </x:c>
      <x:c t="n" s="0">
        <x:v>15.67603</x:v>
      </x:c>
      <x:c t="n" s="0">
        <x:v>17.05094</x:v>
      </x:c>
      <x:c t="n" s="0">
        <x:v>15.83802</x:v>
      </x:c>
      <x:c t="n" s="0">
        <x:v>16.92962</x:v>
      </x:c>
      <x:c t="n" s="0">
        <x:v>21.40722</x:v>
      </x:c>
      <x:c t="n" s="0">
        <x:v>24.021</x:v>
      </x:c>
      <x:c t="n" s="0">
        <x:v>25.88595</x:v>
      </x:c>
      <x:c t="n" s="0">
        <x:v>27.71915</x:v>
      </x:c>
      <x:c t="n" s="0">
        <x:v>27.9748</x:v>
      </x:c>
      <x:c t="n" s="0">
        <x:v>29.8879</x:v>
      </x:c>
      <x:c t="n" s="0">
        <x:v>27.63389</x:v>
      </x:c>
      <x:c t="n" s="0">
        <x:v>27.93382</x:v>
      </x:c>
      <x:c t="n" s="0">
        <x:v>26.33802</x:v>
      </x:c>
      <x:c t="n" s="0">
        <x:v>23.44647</x:v>
      </x:c>
      <x:c t="n" s="0">
        <x:v>24.272</x:v>
      </x:c>
      <x:c t="n" s="0">
        <x:v>30.03313</x:v>
      </x:c>
      <x:c t="n" s="0">
        <x:v>30.8118</x:v>
      </x:c>
      <x:c t="n" s="0">
        <x:v>29.14309</x:v>
      </x:c>
      <x:c t="n" s="0">
        <x:v>7.461787</x:v>
      </x:c>
      <x:c t="n" s="0">
        <x:v>7.140277</x:v>
      </x:c>
      <x:c t="n" s="0">
        <x:v>6.347332</x:v>
      </x:c>
      <x:c t="n" s="0">
        <x:v>3.261992</x:v>
      </x:c>
      <x:c t="n" s="0">
        <x:v>6.62277</x:v>
      </x:c>
      <x:c t="n" s="0">
        <x:v>2.968511</x:v>
      </x:c>
      <x:c t="n" s="0">
        <x:v>-30.06697</x:v>
      </x:c>
      <x:c t="n" s="0">
        <x:v>-29.16826</x:v>
      </x:c>
      <x:c t="n" s="0">
        <x:v>-26.27836</x:v>
      </x:c>
      <x:c t="n" s="0">
        <x:v>-1.491514</x:v>
      </x:c>
      <x:c t="n" s="0">
        <x:v>-4.316472</x:v>
      </x:c>
      <x:c t="n" s="0">
        <x:v>-2.41451</x:v>
      </x:c>
      <x:c t="n" s="0">
        <x:v>-2.541637</x:v>
      </x:c>
      <x:c t="n" s="0">
        <x:v>7.179761</x:v>
      </x:c>
      <x:c t="n" s="0">
        <x:v>11.15746</x:v>
      </x:c>
      <x:c t="n" s="0">
        <x:v>9.942202</x:v>
      </x:c>
      <x:c t="n" s="0">
        <x:v>24.41091</x:v>
      </x:c>
      <x:c t="n" s="0">
        <x:v>15.28292</x:v>
      </x:c>
      <x:c t="n" s="0">
        <x:v>14.23898</x:v>
      </x:c>
      <x:c t="n" s="0">
        <x:v>19.08063</x:v>
      </x:c>
      <x:c t="n" s="0">
        <x:v>19.05923</x:v>
      </x:c>
      <x:c t="n" s="0">
        <x:v>15.64267</x:v>
      </x:c>
      <x:c t="n" s="0">
        <x:v>22.94954</x:v>
      </x:c>
      <x:c t="n" s="0">
        <x:v>15.63279</x:v>
      </x:c>
      <x:c t="n" s="0">
        <x:v>25.57042</x:v>
      </x:c>
      <x:c t="n" s="0">
        <x:v>20.8694</x:v>
      </x:c>
      <x:c t="n" s="0">
        <x:v>24.55697</x:v>
      </x:c>
      <x:c t="n" s="0">
        <x:v>31.21958</x:v>
      </x:c>
      <x:c t="n" s="0">
        <x:v>29.76432</x:v>
      </x:c>
      <x:c t="n" s="0">
        <x:v>25.65466</x:v>
      </x:c>
      <x:c t="n" s="0">
        <x:v>22.95281</x:v>
      </x:c>
      <x:c t="n" s="0">
        <x:v>22.33754</x:v>
      </x:c>
      <x:c t="n" s="0">
        <x:v>20.14185</x:v>
      </x:c>
      <x:c t="n" s="0">
        <x:v>28.39417</x:v>
      </x:c>
      <x:c t="n" s="0">
        <x:v>30.56133</x:v>
      </x:c>
      <x:c t="n" s="0">
        <x:v>29.0865</x:v>
      </x:c>
      <x:c t="n" s="0">
        <x:v>6.930036</x:v>
      </x:c>
      <x:c t="n" s="0">
        <x:v>7.184387</x:v>
      </x:c>
      <x:c t="n" s="0">
        <x:v>4.795746</x:v>
      </x:c>
      <x:c t="n" s="0">
        <x:v>3.45122</x:v>
      </x:c>
      <x:c t="n" s="0">
        <x:v>6.368231</x:v>
      </x:c>
      <x:c t="n" s="0">
        <x:v>3.031293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43942.9510532407</x:v>
      </x:c>
      <x:c t="n" s="7">
        <x:v>43942.9510532407</x:v>
      </x:c>
      <x:c t="n" s="0">
        <x:v>38.62825</x:v>
      </x:c>
      <x:c t="n" s="0">
        <x:v>54.20069</x:v>
      </x:c>
      <x:c t="n" s="0">
        <x:v>54.15705</x:v>
      </x:c>
      <x:c t="n" s="0">
        <x:v>61.11536</x:v>
      </x:c>
      <x:c t="n" s="0">
        <x:v>-30.06697</x:v>
      </x:c>
      <x:c t="n" s="0">
        <x:v>-29.16826</x:v>
      </x:c>
      <x:c t="n" s="0">
        <x:v>-21.50006</x:v>
      </x:c>
      <x:c t="n" s="0">
        <x:v>-2.464766</x:v>
      </x:c>
      <x:c t="n" s="0">
        <x:v>-4.817435</x:v>
      </x:c>
      <x:c t="n" s="0">
        <x:v>-1.172782</x:v>
      </x:c>
      <x:c t="n" s="0">
        <x:v>-2.515352</x:v>
      </x:c>
      <x:c t="n" s="0">
        <x:v>6.241184</x:v>
      </x:c>
      <x:c t="n" s="0">
        <x:v>10.11291</x:v>
      </x:c>
      <x:c t="n" s="0">
        <x:v>11.42437</x:v>
      </x:c>
      <x:c t="n" s="0">
        <x:v>20.72861</x:v>
      </x:c>
      <x:c t="n" s="0">
        <x:v>16.38075</x:v>
      </x:c>
      <x:c t="n" s="0">
        <x:v>16.71324</x:v>
      </x:c>
      <x:c t="n" s="0">
        <x:v>17.32534</x:v>
      </x:c>
      <x:c t="n" s="0">
        <x:v>17.3332</x:v>
      </x:c>
      <x:c t="n" s="0">
        <x:v>16.52553</x:v>
      </x:c>
      <x:c t="n" s="0">
        <x:v>22.07852</x:v>
      </x:c>
      <x:c t="n" s="0">
        <x:v>23.78827</x:v>
      </x:c>
      <x:c t="n" s="0">
        <x:v>25.65062</x:v>
      </x:c>
      <x:c t="n" s="0">
        <x:v>27.07019</x:v>
      </x:c>
      <x:c t="n" s="0">
        <x:v>27.62217</x:v>
      </x:c>
      <x:c t="n" s="0">
        <x:v>29.44873</x:v>
      </x:c>
      <x:c t="n" s="0">
        <x:v>28.43428</x:v>
      </x:c>
      <x:c t="n" s="0">
        <x:v>28.31357</x:v>
      </x:c>
      <x:c t="n" s="0">
        <x:v>25.8698</x:v>
      </x:c>
      <x:c t="n" s="0">
        <x:v>23.19845</x:v>
      </x:c>
      <x:c t="n" s="0">
        <x:v>23.84094</x:v>
      </x:c>
      <x:c t="n" s="0">
        <x:v>29.50409</x:v>
      </x:c>
      <x:c t="n" s="0">
        <x:v>30.5543</x:v>
      </x:c>
      <x:c t="n" s="0">
        <x:v>28.99733</x:v>
      </x:c>
      <x:c t="n" s="0">
        <x:v>7.359407</x:v>
      </x:c>
      <x:c t="n" s="0">
        <x:v>7.003764</x:v>
      </x:c>
      <x:c t="n" s="0">
        <x:v>6.316988</x:v>
      </x:c>
      <x:c t="n" s="0">
        <x:v>3.233887</x:v>
      </x:c>
      <x:c t="n" s="0">
        <x:v>6.70296</x:v>
      </x:c>
      <x:c t="n" s="0">
        <x:v>2.939873</x:v>
      </x:c>
      <x:c t="n" s="0">
        <x:v>-30.06697</x:v>
      </x:c>
      <x:c t="n" s="0">
        <x:v>-29.16826</x:v>
      </x:c>
      <x:c t="n" s="0">
        <x:v>-26.27836</x:v>
      </x:c>
      <x:c t="n" s="0">
        <x:v>-1.491514</x:v>
      </x:c>
      <x:c t="n" s="0">
        <x:v>-4.316472</x:v>
      </x:c>
      <x:c t="n" s="0">
        <x:v>-4.281693</x:v>
      </x:c>
      <x:c t="n" s="0">
        <x:v>-2.541637</x:v>
      </x:c>
      <x:c t="n" s="0">
        <x:v>3.762388</x:v>
      </x:c>
      <x:c t="n" s="0">
        <x:v>14.17363</x:v>
      </x:c>
      <x:c t="n" s="0">
        <x:v>9.942202</x:v>
      </x:c>
      <x:c t="n" s="0">
        <x:v>24.41091</x:v>
      </x:c>
      <x:c t="n" s="0">
        <x:v>15.28292</x:v>
      </x:c>
      <x:c t="n" s="0">
        <x:v>20.22136</x:v>
      </x:c>
      <x:c t="n" s="0">
        <x:v>17.76331</x:v>
      </x:c>
      <x:c t="n" s="0">
        <x:v>21.65333</x:v>
      </x:c>
      <x:c t="n" s="0">
        <x:v>10.22796</x:v>
      </x:c>
      <x:c t="n" s="0">
        <x:v>23.81553</x:v>
      </x:c>
      <x:c t="n" s="0">
        <x:v>21.97012</x:v>
      </x:c>
      <x:c t="n" s="0">
        <x:v>24.29099</x:v>
      </x:c>
      <x:c t="n" s="0">
        <x:v>21.82384</x:v>
      </x:c>
      <x:c t="n" s="0">
        <x:v>26.65403</x:v>
      </x:c>
      <x:c t="n" s="0">
        <x:v>29.44438</x:v>
      </x:c>
      <x:c t="n" s="0">
        <x:v>30.02761</x:v>
      </x:c>
      <x:c t="n" s="0">
        <x:v>30.03344</x:v>
      </x:c>
      <x:c t="n" s="0">
        <x:v>21.90575</x:v>
      </x:c>
      <x:c t="n" s="0">
        <x:v>21.39056</x:v>
      </x:c>
      <x:c t="n" s="0">
        <x:v>18.03312</x:v>
      </x:c>
      <x:c t="n" s="0">
        <x:v>24.69949</x:v>
      </x:c>
      <x:c t="n" s="0">
        <x:v>27.85674</x:v>
      </x:c>
      <x:c t="n" s="0">
        <x:v>26.95271</x:v>
      </x:c>
      <x:c t="n" s="0">
        <x:v>6.517079</x:v>
      </x:c>
      <x:c t="n" s="0">
        <x:v>5.793941</x:v>
      </x:c>
      <x:c t="n" s="0">
        <x:v>6.513049</x:v>
      </x:c>
      <x:c t="n" s="0">
        <x:v>4.029522</x:v>
      </x:c>
      <x:c t="n" s="0">
        <x:v>7.135283</x:v>
      </x:c>
      <x:c t="n" s="0">
        <x:v>2.647985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43942.9510532407</x:v>
      </x:c>
      <x:c t="n" s="7">
        <x:v>43942.9510532407</x:v>
      </x:c>
      <x:c t="n" s="0">
        <x:v>38.63107</x:v>
      </x:c>
      <x:c t="n" s="0">
        <x:v>54.20069</x:v>
      </x:c>
      <x:c t="n" s="0">
        <x:v>52.54568</x:v>
      </x:c>
      <x:c t="n" s="0">
        <x:v>62.2068</x:v>
      </x:c>
      <x:c t="n" s="0">
        <x:v>-30.06697</x:v>
      </x:c>
      <x:c t="n" s="0">
        <x:v>-29.16826</x:v>
      </x:c>
      <x:c t="n" s="0">
        <x:v>-21.94533</x:v>
      </x:c>
      <x:c t="n" s="0">
        <x:v>-2.308369</x:v>
      </x:c>
      <x:c t="n" s="0">
        <x:v>-4.740611</x:v>
      </x:c>
      <x:c t="n" s="0">
        <x:v>-1.820246</x:v>
      </x:c>
      <x:c t="n" s="0">
        <x:v>-2.519183</x:v>
      </x:c>
      <x:c t="n" s="0">
        <x:v>5.956326</x:v>
      </x:c>
      <x:c t="n" s="0">
        <x:v>11.97723</x:v>
      </x:c>
      <x:c t="n" s="0">
        <x:v>11.23709</x:v>
      </x:c>
      <x:c t="n" s="0">
        <x:v>21.50168</x:v>
      </x:c>
      <x:c t="n" s="0">
        <x:v>16.23678</x:v>
      </x:c>
      <x:c t="n" s="0">
        <x:v>17.43734</x:v>
      </x:c>
      <x:c t="n" s="0">
        <x:v>16.96383</x:v>
      </x:c>
      <x:c t="n" s="0">
        <x:v>17.33035</x:v>
      </x:c>
      <x:c t="n" s="0">
        <x:v>16.23576</x:v>
      </x:c>
      <x:c t="n" s="0">
        <x:v>21.82873</x:v>
      </x:c>
      <x:c t="n" s="0">
        <x:v>23.15621</x:v>
      </x:c>
      <x:c t="n" s="0">
        <x:v>25.83919</x:v>
      </x:c>
      <x:c t="n" s="0">
        <x:v>27.1181</x:v>
      </x:c>
      <x:c t="n" s="0">
        <x:v>27.95467</x:v>
      </x:c>
      <x:c t="n" s="0">
        <x:v>30.45179</x:v>
      </x:c>
      <x:c t="n" s="0">
        <x:v>28.47591</x:v>
      </x:c>
      <x:c t="n" s="0">
        <x:v>28.31031</x:v>
      </x:c>
      <x:c t="n" s="0">
        <x:v>25.90725</x:v>
      </x:c>
      <x:c t="n" s="0">
        <x:v>23.18941</x:v>
      </x:c>
      <x:c t="n" s="0">
        <x:v>23.61626</x:v>
      </x:c>
      <x:c t="n" s="0">
        <x:v>29.06906</x:v>
      </x:c>
      <x:c t="n" s="0">
        <x:v>30.30418</x:v>
      </x:c>
      <x:c t="n" s="0">
        <x:v>28.66544</x:v>
      </x:c>
      <x:c t="n" s="0">
        <x:v>7.097857</x:v>
      </x:c>
      <x:c t="n" s="0">
        <x:v>6.965147</x:v>
      </x:c>
      <x:c t="n" s="0">
        <x:v>6.205165</x:v>
      </x:c>
      <x:c t="n" s="0">
        <x:v>3.303435</x:v>
      </x:c>
      <x:c t="n" s="0">
        <x:v>6.814175</x:v>
      </x:c>
      <x:c t="n" s="0">
        <x:v>2.920921</x:v>
      </x:c>
      <x:c t="n" s="0">
        <x:v>-30.06697</x:v>
      </x:c>
      <x:c t="n" s="0">
        <x:v>-29.16826</x:v>
      </x:c>
      <x:c t="n" s="0">
        <x:v>-26.27836</x:v>
      </x:c>
      <x:c t="n" s="0">
        <x:v>-1.491514</x:v>
      </x:c>
      <x:c t="n" s="0">
        <x:v>-4.316472</x:v>
      </x:c>
      <x:c t="n" s="0">
        <x:v>-14.08066</x:v>
      </x:c>
      <x:c t="n" s="0">
        <x:v>-2.541637</x:v>
      </x:c>
      <x:c t="n" s="0">
        <x:v>3.762388</x:v>
      </x:c>
      <x:c t="n" s="0">
        <x:v>16.80871</x:v>
      </x:c>
      <x:c t="n" s="0">
        <x:v>9.942202</x:v>
      </x:c>
      <x:c t="n" s="0">
        <x:v>24.41091</x:v>
      </x:c>
      <x:c t="n" s="0">
        <x:v>17.60439</x:v>
      </x:c>
      <x:c t="n" s="0">
        <x:v>20.22136</x:v>
      </x:c>
      <x:c t="n" s="0">
        <x:v>13.88487</x:v>
      </x:c>
      <x:c t="n" s="0">
        <x:v>14.04942</x:v>
      </x:c>
      <x:c t="n" s="0">
        <x:v>15.93235</x:v>
      </x:c>
      <x:c t="n" s="0">
        <x:v>19.36866</x:v>
      </x:c>
      <x:c t="n" s="0">
        <x:v>13.12875</x:v>
      </x:c>
      <x:c t="n" s="0">
        <x:v>27.29918</x:v>
      </x:c>
      <x:c t="n" s="0">
        <x:v>27.95778</x:v>
      </x:c>
      <x:c t="n" s="0">
        <x:v>28.67387</x:v>
      </x:c>
      <x:c t="n" s="0">
        <x:v>32.47983</x:v>
      </x:c>
      <x:c t="n" s="0">
        <x:v>28.88586</x:v>
      </x:c>
      <x:c t="n" s="0">
        <x:v>28.76077</x:v>
      </x:c>
      <x:c t="n" s="0">
        <x:v>26.12857</x:v>
      </x:c>
      <x:c t="n" s="0">
        <x:v>23.85052</x:v>
      </x:c>
      <x:c t="n" s="0">
        <x:v>21.89031</x:v>
      </x:c>
      <x:c t="n" s="0">
        <x:v>24.08</x:v>
      </x:c>
      <x:c t="n" s="0">
        <x:v>28.69944</x:v>
      </x:c>
      <x:c t="n" s="0">
        <x:v>26.66903</x:v>
      </x:c>
      <x:c t="n" s="0">
        <x:v>5.892528</x:v>
      </x:c>
      <x:c t="n" s="0">
        <x:v>7.267704</x:v>
      </x:c>
      <x:c t="n" s="0">
        <x:v>5.044794</x:v>
      </x:c>
      <x:c t="n" s="0">
        <x:v>3.171467</x:v>
      </x:c>
      <x:c t="n" s="0">
        <x:v>8.20913</x:v>
      </x:c>
      <x:c t="n" s="0">
        <x:v>2.786867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43942.9510532407</x:v>
      </x:c>
      <x:c t="n" s="7">
        <x:v>43942.9510532407</x:v>
      </x:c>
      <x:c t="n" s="0">
        <x:v>39.42532</x:v>
      </x:c>
      <x:c t="n" s="0">
        <x:v>54.20069</x:v>
      </x:c>
      <x:c t="n" s="0">
        <x:v>59.46008</x:v>
      </x:c>
      <x:c t="n" s="0">
        <x:v>64.42529</x:v>
      </x:c>
      <x:c t="n" s="0">
        <x:v>-30.06697</x:v>
      </x:c>
      <x:c t="n" s="0">
        <x:v>-29.16826</x:v>
      </x:c>
      <x:c t="n" s="0">
        <x:v>-22.36554</x:v>
      </x:c>
      <x:c t="n" s="0">
        <x:v>-2.179121</x:v>
      </x:c>
      <x:c t="n" s="0">
        <x:v>-4.676061</x:v>
      </x:c>
      <x:c t="n" s="0">
        <x:v>-2.461659</x:v>
      </x:c>
      <x:c t="n" s="0">
        <x:v>-2.522457</x:v>
      </x:c>
      <x:c t="n" s="0">
        <x:v>5.541129</x:v>
      </x:c>
      <x:c t="n" s="0">
        <x:v>13.11022</x:v>
      </x:c>
      <x:c t="n" s="0">
        <x:v>11.76401</x:v>
      </x:c>
      <x:c t="n" s="0">
        <x:v>21.59674</x:v>
      </x:c>
      <x:c t="n" s="0">
        <x:v>17.38447</x:v>
      </x:c>
      <x:c t="n" s="0">
        <x:v>17.10118</x:v>
      </x:c>
      <x:c t="n" s="0">
        <x:v>16.68922</x:v>
      </x:c>
      <x:c t="n" s="0">
        <x:v>17.18647</x:v>
      </x:c>
      <x:c t="n" s="0">
        <x:v>16.51261</x:v>
      </x:c>
      <x:c t="n" s="0">
        <x:v>21.6237</x:v>
      </x:c>
      <x:c t="n" s="0">
        <x:v>22.85083</x:v>
      </x:c>
      <x:c t="n" s="0">
        <x:v>25.70218</x:v>
      </x:c>
      <x:c t="n" s="0">
        <x:v>26.9473</x:v>
      </x:c>
      <x:c t="n" s="0">
        <x:v>27.63025</x:v>
      </x:c>
      <x:c t="n" s="0">
        <x:v>29.91631</x:v>
      </x:c>
      <x:c t="n" s="0">
        <x:v>28.25377</x:v>
      </x:c>
      <x:c t="n" s="0">
        <x:v>28.19717</x:v>
      </x:c>
      <x:c t="n" s="0">
        <x:v>25.70984</x:v>
      </x:c>
      <x:c t="n" s="0">
        <x:v>23.67982</x:v>
      </x:c>
      <x:c t="n" s="0">
        <x:v>23.37286</x:v>
      </x:c>
      <x:c t="n" s="0">
        <x:v>28.81384</x:v>
      </x:c>
      <x:c t="n" s="0">
        <x:v>30.1327</x:v>
      </x:c>
      <x:c t="n" s="0">
        <x:v>28.47894</x:v>
      </x:c>
      <x:c t="n" s="0">
        <x:v>6.888486</x:v>
      </x:c>
      <x:c t="n" s="0">
        <x:v>6.985798</x:v>
      </x:c>
      <x:c t="n" s="0">
        <x:v>6.129286</x:v>
      </x:c>
      <x:c t="n" s="0">
        <x:v>3.191056</x:v>
      </x:c>
      <x:c t="n" s="0">
        <x:v>6.915941</x:v>
      </x:c>
      <x:c t="n" s="0">
        <x:v>2.900986</x:v>
      </x:c>
      <x:c t="n" s="0">
        <x:v>-30.06697</x:v>
      </x:c>
      <x:c t="n" s="0">
        <x:v>-29.16826</x:v>
      </x:c>
      <x:c t="n" s="0">
        <x:v>-23.7155</x:v>
      </x:c>
      <x:c t="n" s="0">
        <x:v>-1.535595</x:v>
      </x:c>
      <x:c t="n" s="0">
        <x:v>-4.316472</x:v>
      </x:c>
      <x:c t="n" s="0">
        <x:v>-14.08066</x:v>
      </x:c>
      <x:c t="n" s="0">
        <x:v>-1.590893</x:v>
      </x:c>
      <x:c t="n" s="0">
        <x:v>0.6298054</x:v>
      </x:c>
      <x:c t="n" s="0">
        <x:v>16.80871</x:v>
      </x:c>
      <x:c t="n" s="0">
        <x:v>14.84429</x:v>
      </x:c>
      <x:c t="n" s="0">
        <x:v>20.86022</x:v>
      </x:c>
      <x:c t="n" s="0">
        <x:v>21.11109</x:v>
      </x:c>
      <x:c t="n" s="0">
        <x:v>4.923097</x:v>
      </x:c>
      <x:c t="n" s="0">
        <x:v>14.9713</x:v>
      </x:c>
      <x:c t="n" s="0">
        <x:v>17.53817</x:v>
      </x:c>
      <x:c t="n" s="0">
        <x:v>17.78144</x:v>
      </x:c>
      <x:c t="n" s="0">
        <x:v>20.84649</x:v>
      </x:c>
      <x:c t="n" s="0">
        <x:v>21.67288</x:v>
      </x:c>
      <x:c t="n" s="0">
        <x:v>23.73633</x:v>
      </x:c>
      <x:c t="n" s="0">
        <x:v>23.72928</x:v>
      </x:c>
      <x:c t="n" s="0">
        <x:v>25.2795</x:v>
      </x:c>
      <x:c t="n" s="0">
        <x:v>24.49898</x:v>
      </x:c>
      <x:c t="n" s="0">
        <x:v>25.45275</x:v>
      </x:c>
      <x:c t="n" s="0">
        <x:v>26.56092</x:v>
      </x:c>
      <x:c t="n" s="0">
        <x:v>24.17189</x:v>
      </x:c>
      <x:c t="n" s="0">
        <x:v>25.75546</x:v>
      </x:c>
      <x:c t="n" s="0">
        <x:v>22.12191</x:v>
      </x:c>
      <x:c t="n" s="0">
        <x:v>28.14819</x:v>
      </x:c>
      <x:c t="n" s="0">
        <x:v>28.09927</x:v>
      </x:c>
      <x:c t="n" s="0">
        <x:v>27.09252</x:v>
      </x:c>
      <x:c t="n" s="0">
        <x:v>6.762138</x:v>
      </x:c>
      <x:c t="n" s="0">
        <x:v>6.824481</x:v>
      </x:c>
      <x:c t="n" s="0">
        <x:v>6.603606</x:v>
      </x:c>
      <x:c t="n" s="0">
        <x:v>2.257179</x:v>
      </x:c>
      <x:c t="n" s="0">
        <x:v>6.230622</x:v>
      </x:c>
      <x:c t="n" s="0">
        <x:v>2.995337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43942.9510532407</x:v>
      </x:c>
      <x:c t="n" s="7">
        <x:v>43942.9510532407</x:v>
      </x:c>
      <x:c t="n" s="0">
        <x:v>39.55763</x:v>
      </x:c>
      <x:c t="n" s="0">
        <x:v>54.20069</x:v>
      </x:c>
      <x:c t="n" s="0">
        <x:v>59.3354</x:v>
      </x:c>
      <x:c t="n" s="0">
        <x:v>65.45191</x:v>
      </x:c>
      <x:c t="n" s="0">
        <x:v>-30.06697</x:v>
      </x:c>
      <x:c t="n" s="0">
        <x:v>-29.16826</x:v>
      </x:c>
      <x:c t="n" s="0">
        <x:v>-21.39555</x:v>
      </x:c>
      <x:c t="n" s="0">
        <x:v>-2.123734</x:v>
      </x:c>
      <x:c t="n" s="0">
        <x:v>-4.621682</x:v>
      </x:c>
      <x:c t="n" s="0">
        <x:v>-3.096128</x:v>
      </x:c>
      <x:c t="n" s="0">
        <x:v>-1.550817</x:v>
      </x:c>
      <x:c t="n" s="0">
        <x:v>5.054615</x:v>
      </x:c>
      <x:c t="n" s="0">
        <x:v>13.88791</x:v>
      </x:c>
      <x:c t="n" s="0">
        <x:v>12.4806</x:v>
      </x:c>
      <x:c t="n" s="0">
        <x:v>21.39661</x:v>
      </x:c>
      <x:c t="n" s="0">
        <x:v>18.17023</x:v>
      </x:c>
      <x:c t="n" s="0">
        <x:v>16.46061</x:v>
      </x:c>
      <x:c t="n" s="0">
        <x:v>16.53612</x:v>
      </x:c>
      <x:c t="n" s="0">
        <x:v>17.59926</x:v>
      </x:c>
      <x:c t="n" s="0">
        <x:v>16.77294</x:v>
      </x:c>
      <x:c t="n" s="0">
        <x:v>21.37077</x:v>
      </x:c>
      <x:c t="n" s="0">
        <x:v>22.81285</x:v>
      </x:c>
      <x:c t="n" s="0">
        <x:v>25.56702</x:v>
      </x:c>
      <x:c t="n" s="0">
        <x:v>27.59789</x:v>
      </x:c>
      <x:c t="n" s="0">
        <x:v>27.67977</x:v>
      </x:c>
      <x:c t="n" s="0">
        <x:v>29.61511</x:v>
      </x:c>
      <x:c t="n" s="0">
        <x:v>29.46188</x:v>
      </x:c>
      <x:c t="n" s="0">
        <x:v>27.96016</x:v>
      </x:c>
      <x:c t="n" s="0">
        <x:v>25.65629</x:v>
      </x:c>
      <x:c t="n" s="0">
        <x:v>23.46412</x:v>
      </x:c>
      <x:c t="n" s="0">
        <x:v>23.77229</x:v>
      </x:c>
      <x:c t="n" s="0">
        <x:v>29.01645</x:v>
      </x:c>
      <x:c t="n" s="0">
        <x:v>29.89611</x:v>
      </x:c>
      <x:c t="n" s="0">
        <x:v>28.5452</x:v>
      </x:c>
      <x:c t="n" s="0">
        <x:v>7.324821</x:v>
      </x:c>
      <x:c t="n" s="0">
        <x:v>7.004152</x:v>
      </x:c>
      <x:c t="n" s="0">
        <x:v>6.32447</x:v>
      </x:c>
      <x:c t="n" s="0">
        <x:v>3.104072</x:v>
      </x:c>
      <x:c t="n" s="0">
        <x:v>6.815354</x:v>
      </x:c>
      <x:c t="n" s="0">
        <x:v>3.029576</x:v>
      </x:c>
      <x:c t="n" s="0">
        <x:v>-30.06697</x:v>
      </x:c>
      <x:c t="n" s="0">
        <x:v>-29.16826</x:v>
      </x:c>
      <x:c t="n" s="0">
        <x:v>-17.56635</x:v>
      </x:c>
      <x:c t="n" s="0">
        <x:v>-1.857365</x:v>
      </x:c>
      <x:c t="n" s="0">
        <x:v>-4.316472</x:v>
      </x:c>
      <x:c t="n" s="0">
        <x:v>-14.08066</x:v>
      </x:c>
      <x:c t="n" s="0">
        <x:v>2.168085</x:v>
      </x:c>
      <x:c t="n" s="0">
        <x:v>-0.08120048</x:v>
      </x:c>
      <x:c t="n" s="0">
        <x:v>16.32887</x:v>
      </x:c>
      <x:c t="n" s="0">
        <x:v>15.24498</x:v>
      </x:c>
      <x:c t="n" s="0">
        <x:v>19.99458</x:v>
      </x:c>
      <x:c t="n" s="0">
        <x:v>21.11109</x:v>
      </x:c>
      <x:c t="n" s="0">
        <x:v>4.923097</x:v>
      </x:c>
      <x:c t="n" s="0">
        <x:v>15.51281</x:v>
      </x:c>
      <x:c t="n" s="0">
        <x:v>19.07544</x:v>
      </x:c>
      <x:c t="n" s="0">
        <x:v>18.71037</x:v>
      </x:c>
      <x:c t="n" s="0">
        <x:v>18.21404</x:v>
      </x:c>
      <x:c t="n" s="0">
        <x:v>22.33161</x:v>
      </x:c>
      <x:c t="n" s="0">
        <x:v>27.05375</x:v>
      </x:c>
      <x:c t="n" s="0">
        <x:v>30.69086</x:v>
      </x:c>
      <x:c t="n" s="0">
        <x:v>28.35764</x:v>
      </x:c>
      <x:c t="n" s="0">
        <x:v>27.79535</x:v>
      </x:c>
      <x:c t="n" s="0">
        <x:v>33.92688</x:v>
      </x:c>
      <x:c t="n" s="0">
        <x:v>25.64552</x:v>
      </x:c>
      <x:c t="n" s="0">
        <x:v>25.26948</x:v>
      </x:c>
      <x:c t="n" s="0">
        <x:v>21.36543</x:v>
      </x:c>
      <x:c t="n" s="0">
        <x:v>28.6755</x:v>
      </x:c>
      <x:c t="n" s="0">
        <x:v>29.56549</x:v>
      </x:c>
      <x:c t="n" s="0">
        <x:v>28.53834</x:v>
      </x:c>
      <x:c t="n" s="0">
        <x:v>28.35495</x:v>
      </x:c>
      <x:c t="n" s="0">
        <x:v>9.274072</x:v>
      </x:c>
      <x:c t="n" s="0">
        <x:v>6.917646</x:v>
      </x:c>
      <x:c t="n" s="0">
        <x:v>6.857617</x:v>
      </x:c>
      <x:c t="n" s="0">
        <x:v>2.916168</x:v>
      </x:c>
      <x:c t="n" s="0">
        <x:v>6.357799</x:v>
      </x:c>
      <x:c t="n" s="0">
        <x:v>3.597242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43942.9510532407</x:v>
      </x:c>
      <x:c t="n" s="7">
        <x:v>43942.9510532407</x:v>
      </x:c>
      <x:c t="n" s="0">
        <x:v>38.85382</x:v>
      </x:c>
      <x:c t="n" s="0">
        <x:v>54.20069</x:v>
      </x:c>
      <x:c t="n" s="0">
        <x:v>50.4146</x:v>
      </x:c>
      <x:c t="n" s="0">
        <x:v>62.66438</x:v>
      </x:c>
      <x:c t="n" s="0">
        <x:v>-30.06697</x:v>
      </x:c>
      <x:c t="n" s="0">
        <x:v>-29.16826</x:v>
      </x:c>
      <x:c t="n" s="0">
        <x:v>-20.58019</x:v>
      </x:c>
      <x:c t="n" s="0">
        <x:v>-2.08382</x:v>
      </x:c>
      <x:c t="n" s="0">
        <x:v>-4.570463</x:v>
      </x:c>
      <x:c t="n" s="0">
        <x:v>-3.722656</x:v>
      </x:c>
      <x:c t="n" s="0">
        <x:v>-0.7672738</x:v>
      </x:c>
      <x:c t="n" s="0">
        <x:v>4.591073</x:v>
      </x:c>
      <x:c t="n" s="0">
        <x:v>13.97544</x:v>
      </x:c>
      <x:c t="n" s="0">
        <x:v>13.01102</x:v>
      </x:c>
      <x:c t="n" s="0">
        <x:v>21.21808</x:v>
      </x:c>
      <x:c t="n" s="0">
        <x:v>18.7444</x:v>
      </x:c>
      <x:c t="n" s="0">
        <x:v>16.2033</x:v>
      </x:c>
      <x:c t="n" s="0">
        <x:v>16.13544</x:v>
      </x:c>
      <x:c t="n" s="0">
        <x:v>17.36637</x:v>
      </x:c>
      <x:c t="n" s="0">
        <x:v>17.43985</x:v>
      </x:c>
      <x:c t="n" s="0">
        <x:v>20.99056</x:v>
      </x:c>
      <x:c t="n" s="0">
        <x:v>22.87311</x:v>
      </x:c>
      <x:c t="n" s="0">
        <x:v>26.40066</x:v>
      </x:c>
      <x:c t="n" s="0">
        <x:v>27.90575</x:v>
      </x:c>
      <x:c t="n" s="0">
        <x:v>27.45568</x:v>
      </x:c>
      <x:c t="n" s="0">
        <x:v>30.19473</x:v>
      </x:c>
      <x:c t="n" s="0">
        <x:v>29.34169</x:v>
      </x:c>
      <x:c t="n" s="0">
        <x:v>28.06029</x:v>
      </x:c>
      <x:c t="n" s="0">
        <x:v>25.42282</x:v>
      </x:c>
      <x:c t="n" s="0">
        <x:v>23.23423</x:v>
      </x:c>
      <x:c t="n" s="0">
        <x:v>25.02148</x:v>
      </x:c>
      <x:c t="n" s="0">
        <x:v>28.55907</x:v>
      </x:c>
      <x:c t="n" s="0">
        <x:v>29.5634</x:v>
      </x:c>
      <x:c t="n" s="0">
        <x:v>28.26059</x:v>
      </x:c>
      <x:c t="n" s="0">
        <x:v>7.689319</x:v>
      </x:c>
      <x:c t="n" s="0">
        <x:v>6.864298</x:v>
      </x:c>
      <x:c t="n" s="0">
        <x:v>6.201799</x:v>
      </x:c>
      <x:c t="n" s="0">
        <x:v>3.223748</x:v>
      </x:c>
      <x:c t="n" s="0">
        <x:v>6.850732</x:v>
      </x:c>
      <x:c t="n" s="0">
        <x:v>3.001255</x:v>
      </x:c>
      <x:c t="n" s="0">
        <x:v>-30.06697</x:v>
      </x:c>
      <x:c t="n" s="0">
        <x:v>-29.16826</x:v>
      </x:c>
      <x:c t="n" s="0">
        <x:v>-17.56635</x:v>
      </x:c>
      <x:c t="n" s="0">
        <x:v>-1.857365</x:v>
      </x:c>
      <x:c t="n" s="0">
        <x:v>-4.252255</x:v>
      </x:c>
      <x:c t="n" s="0">
        <x:v>-14.08066</x:v>
      </x:c>
      <x:c t="n" s="0">
        <x:v>2.168085</x:v>
      </x:c>
      <x:c t="n" s="0">
        <x:v>-0.08120048</x:v>
      </x:c>
      <x:c t="n" s="0">
        <x:v>14.45494</x:v>
      </x:c>
      <x:c t="n" s="0">
        <x:v>15.58367</x:v>
      </x:c>
      <x:c t="n" s="0">
        <x:v>19.99458</x:v>
      </x:c>
      <x:c t="n" s="0">
        <x:v>20.6596</x:v>
      </x:c>
      <x:c t="n" s="0">
        <x:v>15.72045</x:v>
      </x:c>
      <x:c t="n" s="0">
        <x:v>10.59254</x:v>
      </x:c>
      <x:c t="n" s="0">
        <x:v>14.80207</x:v>
      </x:c>
      <x:c t="n" s="0">
        <x:v>20.2496</x:v>
      </x:c>
      <x:c t="n" s="0">
        <x:v>18.08982</x:v>
      </x:c>
      <x:c t="n" s="0">
        <x:v>23.8233</x:v>
      </x:c>
      <x:c t="n" s="0">
        <x:v>29.43456</x:v>
      </x:c>
      <x:c t="n" s="0">
        <x:v>29.59202</x:v>
      </x:c>
      <x:c t="n" s="0">
        <x:v>24.19882</x:v>
      </x:c>
      <x:c t="n" s="0">
        <x:v>33.61161</x:v>
      </x:c>
      <x:c t="n" s="0">
        <x:v>25.73039</x:v>
      </x:c>
      <x:c t="n" s="0">
        <x:v>29.78469</x:v>
      </x:c>
      <x:c t="n" s="0">
        <x:v>24.20934</x:v>
      </x:c>
      <x:c t="n" s="0">
        <x:v>22.08094</x:v>
      </x:c>
      <x:c t="n" s="0">
        <x:v>26.30443</x:v>
      </x:c>
      <x:c t="n" s="0">
        <x:v>22.63571</x:v>
      </x:c>
      <x:c t="n" s="0">
        <x:v>26.62493</x:v>
      </x:c>
      <x:c t="n" s="0">
        <x:v>25.62809</x:v>
      </x:c>
      <x:c t="n" s="0">
        <x:v>8.627568</x:v>
      </x:c>
      <x:c t="n" s="0">
        <x:v>6.780906</x:v>
      </x:c>
      <x:c t="n" s="0">
        <x:v>4.838541</x:v>
      </x:c>
      <x:c t="n" s="0">
        <x:v>3.687413</x:v>
      </x:c>
      <x:c t="n" s="0">
        <x:v>7.073188</x:v>
      </x:c>
      <x:c t="n" s="0">
        <x:v>2.638601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43942.9510532407</x:v>
      </x:c>
      <x:c t="n" s="7">
        <x:v>43942.9510532407</x:v>
      </x:c>
      <x:c t="n" s="0">
        <x:v>37.60861</x:v>
      </x:c>
      <x:c t="n" s="0">
        <x:v>54.20069</x:v>
      </x:c>
      <x:c t="n" s="0">
        <x:v>51.4052</x:v>
      </x:c>
      <x:c t="n" s="0">
        <x:v>59.65408</x:v>
      </x:c>
      <x:c t="n" s="0">
        <x:v>-30.06697</x:v>
      </x:c>
      <x:c t="n" s="0">
        <x:v>-29.16826</x:v>
      </x:c>
      <x:c t="n" s="0">
        <x:v>-19.98773</x:v>
      </x:c>
      <x:c t="n" s="0">
        <x:v>-2.050021</x:v>
      </x:c>
      <x:c t="n" s="0">
        <x:v>-4.512647</x:v>
      </x:c>
      <x:c t="n" s="0">
        <x:v>-4.340135</x:v>
      </x:c>
      <x:c t="n" s="0">
        <x:v>-0.1944907</x:v>
      </x:c>
      <x:c t="n" s="0">
        <x:v>4.248696</x:v>
      </x:c>
      <x:c t="n" s="0">
        <x:v>14.04882</x:v>
      </x:c>
      <x:c t="n" s="0">
        <x:v>13.93875</x:v>
      </x:c>
      <x:c t="n" s="0">
        <x:v>21.03403</x:v>
      </x:c>
      <x:c t="n" s="0">
        <x:v>18.42963</x:v>
      </x:c>
      <x:c t="n" s="0">
        <x:v>16.30865</x:v>
      </x:c>
      <x:c t="n" s="0">
        <x:v>15.59265</x:v>
      </x:c>
      <x:c t="n" s="0">
        <x:v>16.99013</x:v>
      </x:c>
      <x:c t="n" s="0">
        <x:v>18.10863</x:v>
      </x:c>
      <x:c t="n" s="0">
        <x:v>20.86443</x:v>
      </x:c>
      <x:c t="n" s="0">
        <x:v>24.33979</x:v>
      </x:c>
      <x:c t="n" s="0">
        <x:v>26.78043</x:v>
      </x:c>
      <x:c t="n" s="0">
        <x:v>27.882</x:v>
      </x:c>
      <x:c t="n" s="0">
        <x:v>27.6015</x:v>
      </x:c>
      <x:c t="n" s="0">
        <x:v>30.40978</x:v>
      </x:c>
      <x:c t="n" s="0">
        <x:v>29.34251</x:v>
      </x:c>
      <x:c t="n" s="0">
        <x:v>28.20414</x:v>
      </x:c>
      <x:c t="n" s="0">
        <x:v>25.19852</x:v>
      </x:c>
      <x:c t="n" s="0">
        <x:v>23.22475</x:v>
      </x:c>
      <x:c t="n" s="0">
        <x:v>24.75313</x:v>
      </x:c>
      <x:c t="n" s="0">
        <x:v>28.09353</x:v>
      </x:c>
      <x:c t="n" s="0">
        <x:v>29.08359</x:v>
      </x:c>
      <x:c t="n" s="0">
        <x:v>28.20189</x:v>
      </x:c>
      <x:c t="n" s="0">
        <x:v>7.503447</x:v>
      </x:c>
      <x:c t="n" s="0">
        <x:v>6.930521</x:v>
      </x:c>
      <x:c t="n" s="0">
        <x:v>6.20488</x:v>
      </x:c>
      <x:c t="n" s="0">
        <x:v>3.271475</x:v>
      </x:c>
      <x:c t="n" s="0">
        <x:v>7.044302</x:v>
      </x:c>
      <x:c t="n" s="0">
        <x:v>2.901654</x:v>
      </x:c>
      <x:c t="n" s="0">
        <x:v>-30.06697</x:v>
      </x:c>
      <x:c t="n" s="0">
        <x:v>-29.16826</x:v>
      </x:c>
      <x:c t="n" s="0">
        <x:v>-17.56635</x:v>
      </x:c>
      <x:c t="n" s="0">
        <x:v>-1.857365</x:v>
      </x:c>
      <x:c t="n" s="0">
        <x:v>-4.188975</x:v>
      </x:c>
      <x:c t="n" s="0">
        <x:v>-14.08066</x:v>
      </x:c>
      <x:c t="n" s="0">
        <x:v>2.168085</x:v>
      </x:c>
      <x:c t="n" s="0">
        <x:v>1.935663</x:v>
      </x:c>
      <x:c t="n" s="0">
        <x:v>14.45494</x:v>
      </x:c>
      <x:c t="n" s="0">
        <x:v>17.41684</x:v>
      </x:c>
      <x:c t="n" s="0">
        <x:v>19.31989</x:v>
      </x:c>
      <x:c t="n" s="0">
        <x:v>14.3352</x:v>
      </x:c>
      <x:c t="n" s="0">
        <x:v>16.87852</x:v>
      </x:c>
      <x:c t="n" s="0">
        <x:v>11.38569</x:v>
      </x:c>
      <x:c t="n" s="0">
        <x:v>12.45582</x:v>
      </x:c>
      <x:c t="n" s="0">
        <x:v>20.34387</x:v>
      </x:c>
      <x:c t="n" s="0">
        <x:v>20.01014</x:v>
      </x:c>
      <x:c t="n" s="0">
        <x:v>28.33168</x:v>
      </x:c>
      <x:c t="n" s="0">
        <x:v>26.95045</x:v>
      </x:c>
      <x:c t="n" s="0">
        <x:v>28.69299</x:v>
      </x:c>
      <x:c t="n" s="0">
        <x:v>28.67918</x:v>
      </x:c>
      <x:c t="n" s="0">
        <x:v>29.43344</x:v>
      </x:c>
      <x:c t="n" s="0">
        <x:v>31.65646</x:v>
      </x:c>
      <x:c t="n" s="0">
        <x:v>27.65469</x:v>
      </x:c>
      <x:c t="n" s="0">
        <x:v>23.16383</x:v>
      </x:c>
      <x:c t="n" s="0">
        <x:v>22.04996</x:v>
      </x:c>
      <x:c t="n" s="0">
        <x:v>22.17057</x:v>
      </x:c>
      <x:c t="n" s="0">
        <x:v>23.89933</x:v>
      </x:c>
      <x:c t="n" s="0">
        <x:v>23.82997</x:v>
      </x:c>
      <x:c t="n" s="0">
        <x:v>28.07037</x:v>
      </x:c>
      <x:c t="n" s="0">
        <x:v>5.665841</x:v>
      </x:c>
      <x:c t="n" s="0">
        <x:v>6.705158</x:v>
      </x:c>
      <x:c t="n" s="0">
        <x:v>6.337332</x:v>
      </x:c>
      <x:c t="n" s="0">
        <x:v>4.381953</x:v>
      </x:c>
      <x:c t="n" s="0">
        <x:v>8.035505</x:v>
      </x:c>
      <x:c t="n" s="0">
        <x:v>2.034979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43942.9510532407</x:v>
      </x:c>
      <x:c t="n" s="7">
        <x:v>43942.9510532407</x:v>
      </x:c>
      <x:c t="n" s="0">
        <x:v>37.25838</x:v>
      </x:c>
      <x:c t="n" s="0">
        <x:v>54.20069</x:v>
      </x:c>
      <x:c t="n" s="0">
        <x:v>53.76857</x:v>
      </x:c>
      <x:c t="n" s="0">
        <x:v>61.11536</x:v>
      </x:c>
      <x:c t="n" s="0">
        <x:v>-30.06697</x:v>
      </x:c>
      <x:c t="n" s="0">
        <x:v>-29.16826</x:v>
      </x:c>
      <x:c t="n" s="0">
        <x:v>-19.53871</x:v>
      </x:c>
      <x:c t="n" s="0">
        <x:v>-2.021362</x:v>
      </x:c>
      <x:c t="n" s="0">
        <x:v>-4.463872</x:v>
      </x:c>
      <x:c t="n" s="0">
        <x:v>-4.947342</x:v>
      </x:c>
      <x:c t="n" s="0">
        <x:v>0.2411923</x:v>
      </x:c>
      <x:c t="n" s="0">
        <x:v>4.027466</x:v>
      </x:c>
      <x:c t="n" s="0">
        <x:v>13.69098</x:v>
      </x:c>
      <x:c t="n" s="0">
        <x:v>14.65455</x:v>
      </x:c>
      <x:c t="n" s="0">
        <x:v>20.69469</x:v>
      </x:c>
      <x:c t="n" s="0">
        <x:v>18.02428</x:v>
      </x:c>
      <x:c t="n" s="0">
        <x:v>17.09187</x:v>
      </x:c>
      <x:c t="n" s="0">
        <x:v>15.80359</x:v>
      </x:c>
      <x:c t="n" s="0">
        <x:v>16.37831</x:v>
      </x:c>
      <x:c t="n" s="0">
        <x:v>17.90812</x:v>
      </x:c>
      <x:c t="n" s="0">
        <x:v>20.37789</x:v>
      </x:c>
      <x:c t="n" s="0">
        <x:v>24.1842</x:v>
      </x:c>
      <x:c t="n" s="0">
        <x:v>26.36592</x:v>
      </x:c>
      <x:c t="n" s="0">
        <x:v>28.92055</x:v>
      </x:c>
      <x:c t="n" s="0">
        <x:v>27.96981</x:v>
      </x:c>
      <x:c t="n" s="0">
        <x:v>29.88297</x:v>
      </x:c>
      <x:c t="n" s="0">
        <x:v>29.88423</x:v>
      </x:c>
      <x:c t="n" s="0">
        <x:v>28.41779</x:v>
      </x:c>
      <x:c t="n" s="0">
        <x:v>25.86536</x:v>
      </x:c>
      <x:c t="n" s="0">
        <x:v>23.01391</x:v>
      </x:c>
      <x:c t="n" s="0">
        <x:v>24.43403</x:v>
      </x:c>
      <x:c t="n" s="0">
        <x:v>27.6004</x:v>
      </x:c>
      <x:c t="n" s="0">
        <x:v>28.58439</x:v>
      </x:c>
      <x:c t="n" s="0">
        <x:v>27.72187</x:v>
      </x:c>
      <x:c t="n" s="0">
        <x:v>7.368528</x:v>
      </x:c>
      <x:c t="n" s="0">
        <x:v>7.059198</x:v>
      </x:c>
      <x:c t="n" s="0">
        <x:v>6.268512</x:v>
      </x:c>
      <x:c t="n" s="0">
        <x:v>3.303</x:v>
      </x:c>
      <x:c t="n" s="0">
        <x:v>7.160757</x:v>
      </x:c>
      <x:c t="n" s="0">
        <x:v>2.795106</x:v>
      </x:c>
      <x:c t="n" s="0">
        <x:v>-30.06697</x:v>
      </x:c>
      <x:c t="n" s="0">
        <x:v>-29.16826</x:v>
      </x:c>
      <x:c t="n" s="0">
        <x:v>-17.56635</x:v>
      </x:c>
      <x:c t="n" s="0">
        <x:v>-1.857365</x:v>
      </x:c>
      <x:c t="n" s="0">
        <x:v>-4.188975</x:v>
      </x:c>
      <x:c t="n" s="0">
        <x:v>-11.16244</x:v>
      </x:c>
      <x:c t="n" s="0">
        <x:v>2.527398</x:v>
      </x:c>
      <x:c t="n" s="0">
        <x:v>2.442666</x:v>
      </x:c>
      <x:c t="n" s="0">
        <x:v>8.218118</x:v>
      </x:c>
      <x:c t="n" s="0">
        <x:v>17.41684</x:v>
      </x:c>
      <x:c t="n" s="0">
        <x:v>17.89253</x:v>
      </x:c>
      <x:c t="n" s="0">
        <x:v>14.3352</x:v>
      </x:c>
      <x:c t="n" s="0">
        <x:v>21.17621</x:v>
      </x:c>
      <x:c t="n" s="0">
        <x:v>17.32064</x:v>
      </x:c>
      <x:c t="n" s="0">
        <x:v>13.17484</x:v>
      </x:c>
      <x:c t="n" s="0">
        <x:v>15.43246</x:v>
      </x:c>
      <x:c t="n" s="0">
        <x:v>17.35908</x:v>
      </x:c>
      <x:c t="n" s="0">
        <x:v>24.26354</x:v>
      </x:c>
      <x:c t="n" s="0">
        <x:v>23.86526</x:v>
      </x:c>
      <x:c t="n" s="0">
        <x:v>33.20923</x:v>
      </x:c>
      <x:c t="n" s="0">
        <x:v>29.46552</x:v>
      </x:c>
      <x:c t="n" s="0">
        <x:v>22.59229</x:v>
      </x:c>
      <x:c t="n" s="0">
        <x:v>30.14405</x:v>
      </x:c>
      <x:c t="n" s="0">
        <x:v>29.10802</x:v>
      </x:c>
      <x:c t="n" s="0">
        <x:v>29.1165</x:v>
      </x:c>
      <x:c t="n" s="0">
        <x:v>21.65376</x:v>
      </x:c>
      <x:c t="n" s="0">
        <x:v>21.44229</x:v>
      </x:c>
      <x:c t="n" s="0">
        <x:v>22.73566</x:v>
      </x:c>
      <x:c t="n" s="0">
        <x:v>21.74107</x:v>
      </x:c>
      <x:c t="n" s="0">
        <x:v>21.49991</x:v>
      </x:c>
      <x:c t="n" s="0">
        <x:v>6.657567</x:v>
      </x:c>
      <x:c t="n" s="0">
        <x:v>7.757526</x:v>
      </x:c>
      <x:c t="n" s="0">
        <x:v>7.158172</x:v>
      </x:c>
      <x:c t="n" s="0">
        <x:v>2.076487</x:v>
      </x:c>
      <x:c t="n" s="0">
        <x:v>7.943434</x:v>
      </x:c>
      <x:c t="n" s="0">
        <x:v>2.430359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43942.9510532407</x:v>
      </x:c>
      <x:c t="n" s="7">
        <x:v>43942.9510532407</x:v>
      </x:c>
      <x:c t="n" s="0">
        <x:v>38.38373</x:v>
      </x:c>
      <x:c t="n" s="0">
        <x:v>54.20069</x:v>
      </x:c>
      <x:c t="n" s="0">
        <x:v>60.045</x:v>
      </x:c>
      <x:c t="n" s="0">
        <x:v>65.67467</x:v>
      </x:c>
      <x:c t="n" s="0">
        <x:v>-30.06697</x:v>
      </x:c>
      <x:c t="n" s="0">
        <x:v>-29.16826</x:v>
      </x:c>
      <x:c t="n" s="0">
        <x:v>-19.18889</x:v>
      </x:c>
      <x:c t="n" s="0">
        <x:v>-1.997036</x:v>
      </x:c>
      <x:c t="n" s="0">
        <x:v>-4.422648</x:v>
      </x:c>
      <x:c t="n" s="0">
        <x:v>-4.979963</x:v>
      </x:c>
      <x:c t="n" s="0">
        <x:v>1.105508</x:v>
      </x:c>
      <x:c t="n" s="0">
        <x:v>3.971269</x:v>
      </x:c>
      <x:c t="n" s="0">
        <x:v>13.21126</x:v>
      </x:c>
      <x:c t="n" s="0">
        <x:v>15.18445</x:v>
      </x:c>
      <x:c t="n" s="0">
        <x:v>20.3823</x:v>
      </x:c>
      <x:c t="n" s="0">
        <x:v>17.6438</x:v>
      </x:c>
      <x:c t="n" s="0">
        <x:v>18.45534</x:v>
      </x:c>
      <x:c t="n" s="0">
        <x:v>15.98818</x:v>
      </x:c>
      <x:c t="n" s="0">
        <x:v>17.33224</x:v>
      </x:c>
      <x:c t="n" s="0">
        <x:v>18.40858</x:v>
      </x:c>
      <x:c t="n" s="0">
        <x:v>20.58535</x:v>
      </x:c>
      <x:c t="n" s="0">
        <x:v>24.18454</x:v>
      </x:c>
      <x:c t="n" s="0">
        <x:v>26.09845</x:v>
      </x:c>
      <x:c t="n" s="0">
        <x:v>29.2025</x:v>
      </x:c>
      <x:c t="n" s="0">
        <x:v>27.86679</x:v>
      </x:c>
      <x:c t="n" s="0">
        <x:v>29.71613</x:v>
      </x:c>
      <x:c t="n" s="0">
        <x:v>29.32165</x:v>
      </x:c>
      <x:c t="n" s="0">
        <x:v>28.30872</x:v>
      </x:c>
      <x:c t="n" s="0">
        <x:v>26.35901</x:v>
      </x:c>
      <x:c t="n" s="0">
        <x:v>22.83132</x:v>
      </x:c>
      <x:c t="n" s="0">
        <x:v>24.10618</x:v>
      </x:c>
      <x:c t="n" s="0">
        <x:v>27.13882</x:v>
      </x:c>
      <x:c t="n" s="0">
        <x:v>28.14277</x:v>
      </x:c>
      <x:c t="n" s="0">
        <x:v>27.22555</x:v>
      </x:c>
      <x:c t="n" s="0">
        <x:v>7.063915</x:v>
      </x:c>
      <x:c t="n" s="0">
        <x:v>6.895003</x:v>
      </x:c>
      <x:c t="n" s="0">
        <x:v>6.29682</x:v>
      </x:c>
      <x:c t="n" s="0">
        <x:v>3.257915</x:v>
      </x:c>
      <x:c t="n" s="0">
        <x:v>7.101557</x:v>
      </x:c>
      <x:c t="n" s="0">
        <x:v>2.766255</x:v>
      </x:c>
      <x:c t="n" s="0">
        <x:v>-30.06697</x:v>
      </x:c>
      <x:c t="n" s="0">
        <x:v>-29.16826</x:v>
      </x:c>
      <x:c t="n" s="0">
        <x:v>-17.56635</x:v>
      </x:c>
      <x:c t="n" s="0">
        <x:v>-1.857365</x:v>
      </x:c>
      <x:c t="n" s="0">
        <x:v>-4.188975</x:v>
      </x:c>
      <x:c t="n" s="0">
        <x:v>-4.703317</x:v>
      </x:c>
      <x:c t="n" s="0">
        <x:v>4.447031</x:v>
      </x:c>
      <x:c t="n" s="0">
        <x:v>5.181361</x:v>
      </x:c>
      <x:c t="n" s="0">
        <x:v>8.218118</x:v>
      </x:c>
      <x:c t="n" s="0">
        <x:v>17.41684</x:v>
      </x:c>
      <x:c t="n" s="0">
        <x:v>17.89253</x:v>
      </x:c>
      <x:c t="n" s="0">
        <x:v>14.26966</x:v>
      </x:c>
      <x:c t="n" s="0">
        <x:v>22.56543</x:v>
      </x:c>
      <x:c t="n" s="0">
        <x:v>16.13754</x:v>
      </x:c>
      <x:c t="n" s="0">
        <x:v>21.18054</x:v>
      </x:c>
      <x:c t="n" s="0">
        <x:v>21.38742</x:v>
      </x:c>
      <x:c t="n" s="0">
        <x:v>21.49124</x:v>
      </x:c>
      <x:c t="n" s="0">
        <x:v>22.49625</x:v>
      </x:c>
      <x:c t="n" s="0">
        <x:v>23.38853</x:v>
      </x:c>
      <x:c t="n" s="0">
        <x:v>27.0613</x:v>
      </x:c>
      <x:c t="n" s="0">
        <x:v>27.13272</x:v>
      </x:c>
      <x:c t="n" s="0">
        <x:v>30.45442</x:v>
      </x:c>
      <x:c t="n" s="0">
        <x:v>22.74131</x:v>
      </x:c>
      <x:c t="n" s="0">
        <x:v>29.62561</x:v>
      </x:c>
      <x:c t="n" s="0">
        <x:v>28.60908</x:v>
      </x:c>
      <x:c t="n" s="0">
        <x:v>22.77087</x:v>
      </x:c>
      <x:c t="n" s="0">
        <x:v>21.20114</x:v>
      </x:c>
      <x:c t="n" s="0">
        <x:v>20.42297</x:v>
      </x:c>
      <x:c t="n" s="0">
        <x:v>23.4041</x:v>
      </x:c>
      <x:c t="n" s="0">
        <x:v>21.83717</x:v>
      </x:c>
      <x:c t="n" s="0">
        <x:v>4.148616</x:v>
      </x:c>
      <x:c t="n" s="0">
        <x:v>5.907569</x:v>
      </x:c>
      <x:c t="n" s="0">
        <x:v>5.984931</x:v>
      </x:c>
      <x:c t="n" s="0">
        <x:v>3.624185</x:v>
      </x:c>
      <x:c t="n" s="0">
        <x:v>6.527425</x:v>
      </x:c>
      <x:c t="n" s="0">
        <x:v>3.379791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43942.9510532407</x:v>
      </x:c>
      <x:c t="n" s="7">
        <x:v>43942.9510532407</x:v>
      </x:c>
      <x:c t="n" s="0">
        <x:v>37.88813</x:v>
      </x:c>
      <x:c t="n" s="0">
        <x:v>54.20069</x:v>
      </x:c>
      <x:c t="n" s="0">
        <x:v>66.43668</x:v>
      </x:c>
      <x:c t="n" s="0">
        <x:v>70.06801</x:v>
      </x:c>
      <x:c t="n" s="0">
        <x:v>-30.06697</x:v>
      </x:c>
      <x:c t="n" s="0">
        <x:v>-29.16826</x:v>
      </x:c>
      <x:c t="n" s="0">
        <x:v>-18.21144</x:v>
      </x:c>
      <x:c t="n" s="0">
        <x:v>-2.04648</x:v>
      </x:c>
      <x:c t="n" s="0">
        <x:v>-4.38775</x:v>
      </x:c>
      <x:c t="n" s="0">
        <x:v>-4.93847</x:v>
      </x:c>
      <x:c t="n" s="0">
        <x:v>1.784074</x:v>
      </x:c>
      <x:c t="n" s="0">
        <x:v>4.753178</x:v>
      </x:c>
      <x:c t="n" s="0">
        <x:v>12.75494</x:v>
      </x:c>
      <x:c t="n" s="0">
        <x:v>14.91981</x:v>
      </x:c>
      <x:c t="n" s="0">
        <x:v>20.09648</x:v>
      </x:c>
      <x:c t="n" s="0">
        <x:v>17.27906</x:v>
      </x:c>
      <x:c t="n" s="0">
        <x:v>19.35479</x:v>
      </x:c>
      <x:c t="n" s="0">
        <x:v>15.6555</x:v>
      </x:c>
      <x:c t="n" s="0">
        <x:v>18.07414</x:v>
      </x:c>
      <x:c t="n" s="0">
        <x:v>18.44575</x:v>
      </x:c>
      <x:c t="n" s="0">
        <x:v>20.59658</x:v>
      </x:c>
      <x:c t="n" s="0">
        <x:v>23.73909</x:v>
      </x:c>
      <x:c t="n" s="0">
        <x:v>25.94193</x:v>
      </x:c>
      <x:c t="n" s="0">
        <x:v>29.28553</x:v>
      </x:c>
      <x:c t="n" s="0">
        <x:v>27.45943</x:v>
      </x:c>
      <x:c t="n" s="0">
        <x:v>29.52911</x:v>
      </x:c>
      <x:c t="n" s="0">
        <x:v>28.97339</x:v>
      </x:c>
      <x:c t="n" s="0">
        <x:v>29.01645</x:v>
      </x:c>
      <x:c t="n" s="0">
        <x:v>26.49602</x:v>
      </x:c>
      <x:c t="n" s="0">
        <x:v>22.5898</x:v>
      </x:c>
      <x:c t="n" s="0">
        <x:v>23.92162</x:v>
      </x:c>
      <x:c t="n" s="0">
        <x:v>26.73527</x:v>
      </x:c>
      <x:c t="n" s="0">
        <x:v>27.59734</x:v>
      </x:c>
      <x:c t="n" s="0">
        <x:v>26.66755</x:v>
      </x:c>
      <x:c t="n" s="0">
        <x:v>7.044688</x:v>
      </x:c>
      <x:c t="n" s="0">
        <x:v>7.038444</x:v>
      </x:c>
      <x:c t="n" s="0">
        <x:v>6.225535</x:v>
      </x:c>
      <x:c t="n" s="0">
        <x:v>3.288261</x:v>
      </x:c>
      <x:c t="n" s="0">
        <x:v>7.071327</x:v>
      </x:c>
      <x:c t="n" s="0">
        <x:v>2.958407</x:v>
      </x:c>
      <x:c t="n" s="0">
        <x:v>-30.06697</x:v>
      </x:c>
      <x:c t="n" s="0">
        <x:v>-29.16826</x:v>
      </x:c>
      <x:c t="n" s="0">
        <x:v>-13.77343</x:v>
      </x:c>
      <x:c t="n" s="0">
        <x:v>-2.663913</x:v>
      </x:c>
      <x:c t="n" s="0">
        <x:v>-4.188975</x:v>
      </x:c>
      <x:c t="n" s="0">
        <x:v>-4.703317</x:v>
      </x:c>
      <x:c t="n" s="0">
        <x:v>4.447031</x:v>
      </x:c>
      <x:c t="n" s="0">
        <x:v>7.68447</x:v>
      </x:c>
      <x:c t="n" s="0">
        <x:v>8.218118</x:v>
      </x:c>
      <x:c t="n" s="0">
        <x:v>9.391049</x:v>
      </x:c>
      <x:c t="n" s="0">
        <x:v>17.89253</x:v>
      </x:c>
      <x:c t="n" s="0">
        <x:v>14.15819</x:v>
      </x:c>
      <x:c t="n" s="0">
        <x:v>21.38445</x:v>
      </x:c>
      <x:c t="n" s="0">
        <x:v>12.93278</x:v>
      </x:c>
      <x:c t="n" s="0">
        <x:v>20.73323</x:v>
      </x:c>
      <x:c t="n" s="0">
        <x:v>16.52606</x:v>
      </x:c>
      <x:c t="n" s="0">
        <x:v>19.73889</x:v>
      </x:c>
      <x:c t="n" s="0">
        <x:v>21.67684</x:v>
      </x:c>
      <x:c t="n" s="0">
        <x:v>24.82644</x:v>
      </x:c>
      <x:c t="n" s="0">
        <x:v>30.04203</x:v>
      </x:c>
      <x:c t="n" s="0">
        <x:v>24.00114</x:v>
      </x:c>
      <x:c t="n" s="0">
        <x:v>25.10686</x:v>
      </x:c>
      <x:c t="n" s="0">
        <x:v>27.9579</x:v>
      </x:c>
      <x:c t="n" s="0">
        <x:v>30.68805</x:v>
      </x:c>
      <x:c t="n" s="0">
        <x:v>27.40656</x:v>
      </x:c>
      <x:c t="n" s="0">
        <x:v>19.1722</x:v>
      </x:c>
      <x:c t="n" s="0">
        <x:v>22.32884</x:v>
      </x:c>
      <x:c t="n" s="0">
        <x:v>23.51025</x:v>
      </x:c>
      <x:c t="n" s="0">
        <x:v>21.87223</x:v>
      </x:c>
      <x:c t="n" s="0">
        <x:v>17.85221</x:v>
      </x:c>
      <x:c t="n" s="0">
        <x:v>14.76984</x:v>
      </x:c>
      <x:c t="n" s="0">
        <x:v>8.316007</x:v>
      </x:c>
      <x:c t="n" s="0">
        <x:v>6.404773</x:v>
      </x:c>
      <x:c t="n" s="0">
        <x:v>3.183094</x:v>
      </x:c>
      <x:c t="n" s="0">
        <x:v>6.972703</x:v>
      </x:c>
      <x:c t="n" s="0">
        <x:v>3.315948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43942.9510532407</x:v>
      </x:c>
      <x:c t="n" s="7">
        <x:v>43942.9510532407</x:v>
      </x:c>
      <x:c t="n" s="0">
        <x:v>39.50203</x:v>
      </x:c>
      <x:c t="n" s="0">
        <x:v>54.20069</x:v>
      </x:c>
      <x:c t="n" s="0">
        <x:v>58.7422</x:v>
      </x:c>
      <x:c t="n" s="0">
        <x:v>67.13596</x:v>
      </x:c>
      <x:c t="n" s="0">
        <x:v>-30.06697</x:v>
      </x:c>
      <x:c t="n" s="0">
        <x:v>-29.16826</x:v>
      </x:c>
      <x:c t="n" s="0">
        <x:v>-16.74607</x:v>
      </x:c>
      <x:c t="n" s="0">
        <x:v>-2.200539</x:v>
      </x:c>
      <x:c t="n" s="0">
        <x:v>-4.358165</x:v>
      </x:c>
      <x:c t="n" s="0">
        <x:v>-4.903344</x:v>
      </x:c>
      <x:c t="n" s="0">
        <x:v>2.289941</x:v>
      </x:c>
      <x:c t="n" s="0">
        <x:v>5.324941</x:v>
      </x:c>
      <x:c t="n" s="0">
        <x:v>12.27293</x:v>
      </x:c>
      <x:c t="n" s="0">
        <x:v>14.43752</x:v>
      </x:c>
      <x:c t="n" s="0">
        <x:v>19.76671</x:v>
      </x:c>
      <x:c t="n" s="0">
        <x:v>16.94131</x:v>
      </x:c>
      <x:c t="n" s="0">
        <x:v>18.74291</x:v>
      </x:c>
      <x:c t="n" s="0">
        <x:v>16.24408</x:v>
      </x:c>
      <x:c t="n" s="0">
        <x:v>18.51078</x:v>
      </x:c>
      <x:c t="n" s="0">
        <x:v>18.24962</x:v>
      </x:c>
      <x:c t="n" s="0">
        <x:v>20.5558</x:v>
      </x:c>
      <x:c t="n" s="0">
        <x:v>23.49452</x:v>
      </x:c>
      <x:c t="n" s="0">
        <x:v>25.49607</x:v>
      </x:c>
      <x:c t="n" s="0">
        <x:v>28.93224</x:v>
      </x:c>
      <x:c t="n" s="0">
        <x:v>27.18115</x:v>
      </x:c>
      <x:c t="n" s="0">
        <x:v>29.10358</x:v>
      </x:c>
      <x:c t="n" s="0">
        <x:v>29.19337</x:v>
      </x:c>
      <x:c t="n" s="0">
        <x:v>28.70308</x:v>
      </x:c>
      <x:c t="n" s="0">
        <x:v>26.49033</x:v>
      </x:c>
      <x:c t="n" s="0">
        <x:v>22.40998</x:v>
      </x:c>
      <x:c t="n" s="0">
        <x:v>23.41131</x:v>
      </x:c>
      <x:c t="n" s="0">
        <x:v>26.35281</x:v>
      </x:c>
      <x:c t="n" s="0">
        <x:v>27.13547</x:v>
      </x:c>
      <x:c t="n" s="0">
        <x:v>26.24749</x:v>
      </x:c>
      <x:c t="n" s="0">
        <x:v>11.063</x:v>
      </x:c>
      <x:c t="n" s="0">
        <x:v>7.069741</x:v>
      </x:c>
      <x:c t="n" s="0">
        <x:v>6.210522</x:v>
      </x:c>
      <x:c t="n" s="0">
        <x:v>3.33399</x:v>
      </x:c>
      <x:c t="n" s="0">
        <x:v>6.848407</x:v>
      </x:c>
      <x:c t="n" s="0">
        <x:v>2.831424</x:v>
      </x:c>
      <x:c t="n" s="0">
        <x:v>-30.06697</x:v>
      </x:c>
      <x:c t="n" s="0">
        <x:v>-29.16826</x:v>
      </x:c>
      <x:c t="n" s="0">
        <x:v>-12.47179</x:v>
      </x:c>
      <x:c t="n" s="0">
        <x:v>-3.23118</x:v>
      </x:c>
      <x:c t="n" s="0">
        <x:v>-4.188975</x:v>
      </x:c>
      <x:c t="n" s="0">
        <x:v>-4.703317</x:v>
      </x:c>
      <x:c t="n" s="0">
        <x:v>4.447031</x:v>
      </x:c>
      <x:c t="n" s="0">
        <x:v>7.68447</x:v>
      </x:c>
      <x:c t="n" s="0">
        <x:v>6.8144</x:v>
      </x:c>
      <x:c t="n" s="0">
        <x:v>9.391049</x:v>
      </x:c>
      <x:c t="n" s="0">
        <x:v>16.74321</x:v>
      </x:c>
      <x:c t="n" s="0">
        <x:v>14.15819</x:v>
      </x:c>
      <x:c t="n" s="0">
        <x:v>9.344043</x:v>
      </x:c>
      <x:c t="n" s="0">
        <x:v>20.20792</x:v>
      </x:c>
      <x:c t="n" s="0">
        <x:v>19.2993</x:v>
      </x:c>
      <x:c t="n" s="0">
        <x:v>18.40011</x:v>
      </x:c>
      <x:c t="n" s="0">
        <x:v>22.31309</x:v>
      </x:c>
      <x:c t="n" s="0">
        <x:v>21.4815</x:v>
      </x:c>
      <x:c t="n" s="0">
        <x:v>20.24945</x:v>
      </x:c>
      <x:c t="n" s="0">
        <x:v>26.05313</x:v>
      </x:c>
      <x:c t="n" s="0">
        <x:v>25.96313</x:v>
      </x:c>
      <x:c t="n" s="0">
        <x:v>29.2505</x:v>
      </x:c>
      <x:c t="n" s="0">
        <x:v>30.87037</x:v>
      </x:c>
      <x:c t="n" s="0">
        <x:v>26.30918</x:v>
      </x:c>
      <x:c t="n" s="0">
        <x:v>25.96017</x:v>
      </x:c>
      <x:c t="n" s="0">
        <x:v>21.71074</x:v>
      </x:c>
      <x:c t="n" s="0">
        <x:v>18.93828</x:v>
      </x:c>
      <x:c t="n" s="0">
        <x:v>22.62695</x:v>
      </x:c>
      <x:c t="n" s="0">
        <x:v>24.35928</x:v>
      </x:c>
      <x:c t="n" s="0">
        <x:v>27.61349</x:v>
      </x:c>
      <x:c t="n" s="0">
        <x:v>15.67676</x:v>
      </x:c>
      <x:c t="n" s="0">
        <x:v>6.330831</x:v>
      </x:c>
      <x:c t="n" s="0">
        <x:v>6.051167</x:v>
      </x:c>
      <x:c t="n" s="0">
        <x:v>3.577315</x:v>
      </x:c>
      <x:c t="n" s="0">
        <x:v>6.829007</x:v>
      </x:c>
      <x:c t="n" s="0">
        <x:v>2.288496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43942.9510532407</x:v>
      </x:c>
      <x:c t="n" s="7">
        <x:v>43942.9510532407</x:v>
      </x:c>
      <x:c t="n" s="0">
        <x:v>38.99992</x:v>
      </x:c>
      <x:c t="n" s="0">
        <x:v>54.20069</x:v>
      </x:c>
      <x:c t="n" s="0">
        <x:v>60.10649</x:v>
      </x:c>
      <x:c t="n" s="0">
        <x:v>67.43559</x:v>
      </x:c>
      <x:c t="n" s="0">
        <x:v>-30.06697</x:v>
      </x:c>
      <x:c t="n" s="0">
        <x:v>-29.16826</x:v>
      </x:c>
      <x:c t="n" s="0">
        <x:v>-15.79582</x:v>
      </x:c>
      <x:c t="n" s="0">
        <x:v>-2.336579</x:v>
      </x:c>
      <x:c t="n" s="0">
        <x:v>-4.333058</x:v>
      </x:c>
      <x:c t="n" s="0">
        <x:v>-4.873569</x:v>
      </x:c>
      <x:c t="n" s="0">
        <x:v>2.679724</x:v>
      </x:c>
      <x:c t="n" s="0">
        <x:v>5.759932</x:v>
      </x:c>
      <x:c t="n" s="0">
        <x:v>11.78289</x:v>
      </x:c>
      <x:c t="n" s="0">
        <x:v>13.97847</x:v>
      </x:c>
      <x:c t="n" s="0">
        <x:v>19.42174</x:v>
      </x:c>
      <x:c t="n" s="0">
        <x:v>16.63049</x:v>
      </x:c>
      <x:c t="n" s="0">
        <x:v>18.14204</x:v>
      </x:c>
      <x:c t="n" s="0">
        <x:v>17.68976</x:v>
      </x:c>
      <x:c t="n" s="0">
        <x:v>17.91188</x:v>
      </x:c>
      <x:c t="n" s="0">
        <x:v>18.52829</x:v>
      </x:c>
      <x:c t="n" s="0">
        <x:v>21.65459</x:v>
      </x:c>
      <x:c t="n" s="0">
        <x:v>23.9593</x:v>
      </x:c>
      <x:c t="n" s="0">
        <x:v>25.13082</x:v>
      </x:c>
      <x:c t="n" s="0">
        <x:v>28.50196</x:v>
      </x:c>
      <x:c t="n" s="0">
        <x:v>27.74263</x:v>
      </x:c>
      <x:c t="n" s="0">
        <x:v>29.67474</x:v>
      </x:c>
      <x:c t="n" s="0">
        <x:v>29.40609</x:v>
      </x:c>
      <x:c t="n" s="0">
        <x:v>28.23306</x:v>
      </x:c>
      <x:c t="n" s="0">
        <x:v>26.60563</x:v>
      </x:c>
      <x:c t="n" s="0">
        <x:v>22.4282</x:v>
      </x:c>
      <x:c t="n" s="0">
        <x:v>23.00171</x:v>
      </x:c>
      <x:c t="n" s="0">
        <x:v>27.02918</x:v>
      </x:c>
      <x:c t="n" s="0">
        <x:v>28.29347</x:v>
      </x:c>
      <x:c t="n" s="0">
        <x:v>26.75643</x:v>
      </x:c>
      <x:c t="n" s="0">
        <x:v>11.05926</x:v>
      </x:c>
      <x:c t="n" s="0">
        <x:v>7.088575</x:v>
      </x:c>
      <x:c t="n" s="0">
        <x:v>6.261324</x:v>
      </x:c>
      <x:c t="n" s="0">
        <x:v>3.396849</x:v>
      </x:c>
      <x:c t="n" s="0">
        <x:v>7.056469</x:v>
      </x:c>
      <x:c t="n" s="0">
        <x:v>2.770987</x:v>
      </x:c>
      <x:c t="n" s="0">
        <x:v>-30.06697</x:v>
      </x:c>
      <x:c t="n" s="0">
        <x:v>-29.16826</x:v>
      </x:c>
      <x:c t="n" s="0">
        <x:v>-12.47179</x:v>
      </x:c>
      <x:c t="n" s="0">
        <x:v>-3.23118</x:v>
      </x:c>
      <x:c t="n" s="0">
        <x:v>-5.081687</x:v>
      </x:c>
      <x:c t="n" s="0">
        <x:v>-4.703317</x:v>
      </x:c>
      <x:c t="n" s="0">
        <x:v>4.447031</x:v>
      </x:c>
      <x:c t="n" s="0">
        <x:v>7.51489</x:v>
      </x:c>
      <x:c t="n" s="0">
        <x:v>6.570971</x:v>
      </x:c>
      <x:c t="n" s="0">
        <x:v>10.93987</x:v>
      </x:c>
      <x:c t="n" s="0">
        <x:v>16.55106</x:v>
      </x:c>
      <x:c t="n" s="0">
        <x:v>13.975</x:v>
      </x:c>
      <x:c t="n" s="0">
        <x:v>9.954607</x:v>
      </x:c>
      <x:c t="n" s="0">
        <x:v>21.93287</x:v>
      </x:c>
      <x:c t="n" s="0">
        <x:v>9.213159</x:v>
      </x:c>
      <x:c t="n" s="0">
        <x:v>19.66793</x:v>
      </x:c>
      <x:c t="n" s="0">
        <x:v>25.53279</x:v>
      </x:c>
      <x:c t="n" s="0">
        <x:v>27.12923</x:v>
      </x:c>
      <x:c t="n" s="0">
        <x:v>21.51323</x:v>
      </x:c>
      <x:c t="n" s="0">
        <x:v>24.59524</x:v>
      </x:c>
      <x:c t="n" s="0">
        <x:v>29.51049</x:v>
      </x:c>
      <x:c t="n" s="0">
        <x:v>31.25843</x:v>
      </x:c>
      <x:c t="n" s="0">
        <x:v>30.22654</x:v>
      </x:c>
      <x:c t="n" s="0">
        <x:v>28.71027</x:v>
      </x:c>
      <x:c t="n" s="0">
        <x:v>26.96069</x:v>
      </x:c>
      <x:c t="n" s="0">
        <x:v>23.95152</x:v>
      </x:c>
      <x:c t="n" s="0">
        <x:v>22.54023</x:v>
      </x:c>
      <x:c t="n" s="0">
        <x:v>30.72127</x:v>
      </x:c>
      <x:c t="n" s="0">
        <x:v>31.70459</x:v>
      </x:c>
      <x:c t="n" s="0">
        <x:v>26.62246</x:v>
      </x:c>
      <x:c t="n" s="0">
        <x:v>9.978974</x:v>
      </x:c>
      <x:c t="n" s="0">
        <x:v>7.096768</x:v>
      </x:c>
      <x:c t="n" s="0">
        <x:v>5.859874</x:v>
      </x:c>
      <x:c t="n" s="0">
        <x:v>3.479751</x:v>
      </x:c>
      <x:c t="n" s="0">
        <x:v>6.910902</x:v>
      </x:c>
      <x:c t="n" s="0">
        <x:v>2.363472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43942.9510532407</x:v>
      </x:c>
      <x:c t="n" s="7">
        <x:v>43942.9510532407</x:v>
      </x:c>
      <x:c t="n" s="0">
        <x:v>39.50132</x:v>
      </x:c>
      <x:c t="n" s="0">
        <x:v>54.20069</x:v>
      </x:c>
      <x:c t="n" s="0">
        <x:v>57.20845</x:v>
      </x:c>
      <x:c t="n" s="0">
        <x:v>64.42529</x:v>
      </x:c>
      <x:c t="n" s="0">
        <x:v>-30.06697</x:v>
      </x:c>
      <x:c t="n" s="0">
        <x:v>-29.16826</x:v>
      </x:c>
      <x:c t="n" s="0">
        <x:v>-15.12203</x:v>
      </x:c>
      <x:c t="n" s="0">
        <x:v>-2.456234</x:v>
      </x:c>
      <x:c t="n" s="0">
        <x:v>-4.825655</x:v>
      </x:c>
      <x:c t="n" s="0">
        <x:v>-4.848301</x:v>
      </x:c>
      <x:c t="n" s="0">
        <x:v>2.764733</x:v>
      </x:c>
      <x:c t="n" s="0">
        <x:v>5.957601</x:v>
      </x:c>
      <x:c t="n" s="0">
        <x:v>11.37326</x:v>
      </x:c>
      <x:c t="n" s="0">
        <x:v>13.94268</x:v>
      </x:c>
      <x:c t="n" s="0">
        <x:v>19.10375</x:v>
      </x:c>
      <x:c t="n" s="0">
        <x:v>16.28245</x:v>
      </x:c>
      <x:c t="n" s="0">
        <x:v>17.65452</x:v>
      </x:c>
      <x:c t="n" s="0">
        <x:v>17.66109</x:v>
      </x:c>
      <x:c t="n" s="0">
        <x:v>17.33209</x:v>
      </x:c>
      <x:c t="n" s="0">
        <x:v>18.83908</x:v>
      </x:c>
      <x:c t="n" s="0">
        <x:v>22.45248</x:v>
      </x:c>
      <x:c t="n" s="0">
        <x:v>24.65978</x:v>
      </x:c>
      <x:c t="n" s="0">
        <x:v>25.00599</x:v>
      </x:c>
      <x:c t="n" s="0">
        <x:v>28.26278</x:v>
      </x:c>
      <x:c t="n" s="0">
        <x:v>28.04105</x:v>
      </x:c>
      <x:c t="n" s="0">
        <x:v>29.90214</x:v>
      </x:c>
      <x:c t="n" s="0">
        <x:v>29.6363</x:v>
      </x:c>
      <x:c t="n" s="0">
        <x:v>28.60215</x:v>
      </x:c>
      <x:c t="n" s="0">
        <x:v>26.36277</x:v>
      </x:c>
      <x:c t="n" s="0">
        <x:v>22.8292</x:v>
      </x:c>
      <x:c t="n" s="0">
        <x:v>22.99665</x:v>
      </x:c>
      <x:c t="n" s="0">
        <x:v>27.89022</x:v>
      </x:c>
      <x:c t="n" s="0">
        <x:v>27.92088</x:v>
      </x:c>
      <x:c t="n" s="0">
        <x:v>26.43449</x:v>
      </x:c>
      <x:c t="n" s="0">
        <x:v>12.32244</x:v>
      </x:c>
      <x:c t="n" s="0">
        <x:v>7.018023</x:v>
      </x:c>
      <x:c t="n" s="0">
        <x:v>6.211989</x:v>
      </x:c>
      <x:c t="n" s="0">
        <x:v>3.403391</x:v>
      </x:c>
      <x:c t="n" s="0">
        <x:v>7.131002</x:v>
      </x:c>
      <x:c t="n" s="0">
        <x:v>2.713897</x:v>
      </x:c>
      <x:c t="n" s="0">
        <x:v>-30.06697</x:v>
      </x:c>
      <x:c t="n" s="0">
        <x:v>-29.16826</x:v>
      </x:c>
      <x:c t="n" s="0">
        <x:v>-12.47179</x:v>
      </x:c>
      <x:c t="n" s="0">
        <x:v>-3.23118</x:v>
      </x:c>
      <x:c t="n" s="0">
        <x:v>-10.09332</x:v>
      </x:c>
      <x:c t="n" s="0">
        <x:v>-4.703317</x:v>
      </x:c>
      <x:c t="n" s="0">
        <x:v>1.76508</x:v>
      </x:c>
      <x:c t="n" s="0">
        <x:v>6.962387</x:v>
      </x:c>
      <x:c t="n" s="0">
        <x:v>8.375696</x:v>
      </x:c>
      <x:c t="n" s="0">
        <x:v>13.72719</x:v>
      </x:c>
      <x:c t="n" s="0">
        <x:v>16.55106</x:v>
      </x:c>
      <x:c t="n" s="0">
        <x:v>13.37393</x:v>
      </x:c>
      <x:c t="n" s="0">
        <x:v>12.78325</x:v>
      </x:c>
      <x:c t="n" s="0">
        <x:v>13.03358</x:v>
      </x:c>
      <x:c t="n" s="0">
        <x:v>9.64723</x:v>
      </x:c>
      <x:c t="n" s="0">
        <x:v>21.80625</x:v>
      </x:c>
      <x:c t="n" s="0">
        <x:v>25.19176</x:v>
      </x:c>
      <x:c t="n" s="0">
        <x:v>26.67227</x:v>
      </x:c>
      <x:c t="n" s="0">
        <x:v>24.94151</x:v>
      </x:c>
      <x:c t="n" s="0">
        <x:v>26.01795</x:v>
      </x:c>
      <x:c t="n" s="0">
        <x:v>30.65252</x:v>
      </x:c>
      <x:c t="n" s="0">
        <x:v>30.0457</x:v>
      </x:c>
      <x:c t="n" s="0">
        <x:v>29.64656</x:v>
      </x:c>
      <x:c t="n" s="0">
        <x:v>28.44856</x:v>
      </x:c>
      <x:c t="n" s="0">
        <x:v>22.84668</x:v>
      </x:c>
      <x:c t="n" s="0">
        <x:v>24.1684</x:v>
      </x:c>
      <x:c t="n" s="0">
        <x:v>20.70486</x:v>
      </x:c>
      <x:c t="n" s="0">
        <x:v>31.07151</x:v>
      </x:c>
      <x:c t="n" s="0">
        <x:v>24.48285</x:v>
      </x:c>
      <x:c t="n" s="0">
        <x:v>24.32605</x:v>
      </x:c>
      <x:c t="n" s="0">
        <x:v>16.15371</x:v>
      </x:c>
      <x:c t="n" s="0">
        <x:v>6.600506</x:v>
      </x:c>
      <x:c t="n" s="0">
        <x:v>6.64929</x:v>
      </x:c>
      <x:c t="n" s="0">
        <x:v>3.167039</x:v>
      </x:c>
      <x:c t="n" s="0">
        <x:v>7.707849</x:v>
      </x:c>
      <x:c t="n" s="0">
        <x:v>2.415032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43942.9510532407</x:v>
      </x:c>
      <x:c t="n" s="7">
        <x:v>43942.9510532407</x:v>
      </x:c>
      <x:c t="n" s="0">
        <x:v>39.91178</x:v>
      </x:c>
      <x:c t="n" s="0">
        <x:v>54.20069</x:v>
      </x:c>
      <x:c t="n" s="0">
        <x:v>61.02682</x:v>
      </x:c>
      <x:c t="n" s="0">
        <x:v>64.42529</x:v>
      </x:c>
      <x:c t="n" s="0">
        <x:v>-30.06697</x:v>
      </x:c>
      <x:c t="n" s="0">
        <x:v>-29.16826</x:v>
      </x:c>
      <x:c t="n" s="0">
        <x:v>-14.61925</x:v>
      </x:c>
      <x:c t="n" s="0">
        <x:v>-2.561099</x:v>
      </x:c>
      <x:c t="n" s="0">
        <x:v>-5.295671</x:v>
      </x:c>
      <x:c t="n" s="0">
        <x:v>-4.71059</x:v>
      </x:c>
      <x:c t="n" s="0">
        <x:v>2.164475</x:v>
      </x:c>
      <x:c t="n" s="0">
        <x:v>6.119571</x:v>
      </x:c>
      <x:c t="n" s="0">
        <x:v>11.16016</x:v>
      </x:c>
      <x:c t="n" s="0">
        <x:v>13.91189</x:v>
      </x:c>
      <x:c t="n" s="0">
        <x:v>18.82942</x:v>
      </x:c>
      <x:c t="n" s="0">
        <x:v>15.9614</x:v>
      </x:c>
      <x:c t="n" s="0">
        <x:v>17.20454</x:v>
      </x:c>
      <x:c t="n" s="0">
        <x:v>16.9845</x:v>
      </x:c>
      <x:c t="n" s="0">
        <x:v>17.22247</x:v>
      </x:c>
      <x:c t="n" s="0">
        <x:v>20.17779</x:v>
      </x:c>
      <x:c t="n" s="0">
        <x:v>22.43227</x:v>
      </x:c>
      <x:c t="n" s="0">
        <x:v>24.7134</x:v>
      </x:c>
      <x:c t="n" s="0">
        <x:v>24.79919</x:v>
      </x:c>
      <x:c t="n" s="0">
        <x:v>27.9631</x:v>
      </x:c>
      <x:c t="n" s="0">
        <x:v>28.40299</x:v>
      </x:c>
      <x:c t="n" s="0">
        <x:v>29.79464</x:v>
      </x:c>
      <x:c t="n" s="0">
        <x:v>29.68325</x:v>
      </x:c>
      <x:c t="n" s="0">
        <x:v>28.62075</x:v>
      </x:c>
      <x:c t="n" s="0">
        <x:v>26.1288</x:v>
      </x:c>
      <x:c t="n" s="0">
        <x:v>23.29364</x:v>
      </x:c>
      <x:c t="n" s="0">
        <x:v>22.86899</x:v>
      </x:c>
      <x:c t="n" s="0">
        <x:v>27.9802</x:v>
      </x:c>
      <x:c t="n" s="0">
        <x:v>27.81092</x:v>
      </x:c>
      <x:c t="n" s="0">
        <x:v>27.75103</x:v>
      </x:c>
      <x:c t="n" s="0">
        <x:v>12.24674</x:v>
      </x:c>
      <x:c t="n" s="0">
        <x:v>6.951702</x:v>
      </x:c>
      <x:c t="n" s="0">
        <x:v>6.526135</x:v>
      </x:c>
      <x:c t="n" s="0">
        <x:v>3.133049</x:v>
      </x:c>
      <x:c t="n" s="0">
        <x:v>7.151768</x:v>
      </x:c>
      <x:c t="n" s="0">
        <x:v>2.753373</x:v>
      </x:c>
      <x:c t="n" s="0">
        <x:v>-30.06697</x:v>
      </x:c>
      <x:c t="n" s="0">
        <x:v>-29.16826</x:v>
      </x:c>
      <x:c t="n" s="0">
        <x:v>-12.47179</x:v>
      </x:c>
      <x:c t="n" s="0">
        <x:v>-3.23118</x:v>
      </x:c>
      <x:c t="n" s="0">
        <x:v>-10.09332</x:v>
      </x:c>
      <x:c t="n" s="0">
        <x:v>-3.697304</x:v>
      </x:c>
      <x:c t="n" s="0">
        <x:v>-6.602254</x:v>
      </x:c>
      <x:c t="n" s="0">
        <x:v>6.962387</x:v>
      </x:c>
      <x:c t="n" s="0">
        <x:v>9.646825</x:v>
      </x:c>
      <x:c t="n" s="0">
        <x:v>13.72719</x:v>
      </x:c>
      <x:c t="n" s="0">
        <x:v>17.06885</x:v>
      </x:c>
      <x:c t="n" s="0">
        <x:v>13.37393</x:v>
      </x:c>
      <x:c t="n" s="0">
        <x:v>12.78325</x:v>
      </x:c>
      <x:c t="n" s="0">
        <x:v>14.02203</x:v>
      </x:c>
      <x:c t="n" s="0">
        <x:v>20.34114</x:v>
      </x:c>
      <x:c t="n" s="0">
        <x:v>23.31412</x:v>
      </x:c>
      <x:c t="n" s="0">
        <x:v>20.7806</x:v>
      </x:c>
      <x:c t="n" s="0">
        <x:v>23.83504</x:v>
      </x:c>
      <x:c t="n" s="0">
        <x:v>22.42678</x:v>
      </x:c>
      <x:c t="n" s="0">
        <x:v>25.65973</x:v>
      </x:c>
      <x:c t="n" s="0">
        <x:v>28.81582</x:v>
      </x:c>
      <x:c t="n" s="0">
        <x:v>28.99379</x:v>
      </x:c>
      <x:c t="n" s="0">
        <x:v>31.03787</x:v>
      </x:c>
      <x:c t="n" s="0">
        <x:v>27.80702</x:v>
      </x:c>
      <x:c t="n" s="0">
        <x:v>26.85339</x:v>
      </x:c>
      <x:c t="n" s="0">
        <x:v>24.39029</x:v>
      </x:c>
      <x:c t="n" s="0">
        <x:v>21.14687</x:v>
      </x:c>
      <x:c t="n" s="0">
        <x:v>26.52781</x:v>
      </x:c>
      <x:c t="n" s="0">
        <x:v>27.45598</x:v>
      </x:c>
      <x:c t="n" s="0">
        <x:v>32.97246</x:v>
      </x:c>
      <x:c t="n" s="0">
        <x:v>11.71383</x:v>
      </x:c>
      <x:c t="n" s="0">
        <x:v>7.067171</x:v>
      </x:c>
      <x:c t="n" s="0">
        <x:v>7.404305</x:v>
      </x:c>
      <x:c t="n" s="0">
        <x:v>2.185699</x:v>
      </x:c>
      <x:c t="n" s="0">
        <x:v>7.603793</x:v>
      </x:c>
      <x:c t="n" s="0">
        <x:v>2.753242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43942.9510532407</x:v>
      </x:c>
      <x:c t="n" s="7">
        <x:v>43942.9510532407</x:v>
      </x:c>
      <x:c t="n" s="0">
        <x:v>43.15686</x:v>
      </x:c>
      <x:c t="n" s="0">
        <x:v>54.20069</x:v>
      </x:c>
      <x:c t="n" s="0">
        <x:v>63.51317</x:v>
      </x:c>
      <x:c t="n" s="0">
        <x:v>67.84952</x:v>
      </x:c>
      <x:c t="n" s="0">
        <x:v>-30.06697</x:v>
      </x:c>
      <x:c t="n" s="0">
        <x:v>-29.16826</x:v>
      </x:c>
      <x:c t="n" s="0">
        <x:v>-14.23162</x:v>
      </x:c>
      <x:c t="n" s="0">
        <x:v>-2.652705</x:v>
      </x:c>
      <x:c t="n" s="0">
        <x:v>-5.741748</x:v>
      </x:c>
      <x:c t="n" s="0">
        <x:v>-4.494298</x:v>
      </x:c>
      <x:c t="n" s="0">
        <x:v>1.576682</x:v>
      </x:c>
      <x:c t="n" s="0">
        <x:v>6.310264</x:v>
      </x:c>
      <x:c t="n" s="0">
        <x:v>10.96951</x:v>
      </x:c>
      <x:c t="n" s="0">
        <x:v>13.88541</x:v>
      </x:c>
      <x:c t="n" s="0">
        <x:v>18.69526</x:v>
      </x:c>
      <x:c t="n" s="0">
        <x:v>15.6188</x:v>
      </x:c>
      <x:c t="n" s="0">
        <x:v>16.96164</x:v>
      </x:c>
      <x:c t="n" s="0">
        <x:v>18.33082</x:v>
      </x:c>
      <x:c t="n" s="0">
        <x:v>19.2834</x:v>
      </x:c>
      <x:c t="n" s="0">
        <x:v>19.90282</x:v>
      </x:c>
      <x:c t="n" s="0">
        <x:v>21.98877</x:v>
      </x:c>
      <x:c t="n" s="0">
        <x:v>24.34052</x:v>
      </x:c>
      <x:c t="n" s="0">
        <x:v>24.37147</x:v>
      </x:c>
      <x:c t="n" s="0">
        <x:v>28.06211</x:v>
      </x:c>
      <x:c t="n" s="0">
        <x:v>28.28693</x:v>
      </x:c>
      <x:c t="n" s="0">
        <x:v>29.37383</x:v>
      </x:c>
      <x:c t="n" s="0">
        <x:v>29.68349</x:v>
      </x:c>
      <x:c t="n" s="0">
        <x:v>28.4382</x:v>
      </x:c>
      <x:c t="n" s="0">
        <x:v>26.38999</x:v>
      </x:c>
      <x:c t="n" s="0">
        <x:v>23.11172</x:v>
      </x:c>
      <x:c t="n" s="0">
        <x:v>22.40909</x:v>
      </x:c>
      <x:c t="n" s="0">
        <x:v>27.42691</x:v>
      </x:c>
      <x:c t="n" s="0">
        <x:v>28.41362</x:v>
      </x:c>
      <x:c t="n" s="0">
        <x:v>31.13718</x:v>
      </x:c>
      <x:c t="n" s="0">
        <x:v>11.79516</x:v>
      </x:c>
      <x:c t="n" s="0">
        <x:v>7.033826</x:v>
      </x:c>
      <x:c t="n" s="0">
        <x:v>6.72847</x:v>
      </x:c>
      <x:c t="n" s="0">
        <x:v>3.282963</x:v>
      </x:c>
      <x:c t="n" s="0">
        <x:v>7.12274</x:v>
      </x:c>
      <x:c t="n" s="0">
        <x:v>2.774277</x:v>
      </x:c>
      <x:c t="n" s="0">
        <x:v>-30.06697</x:v>
      </x:c>
      <x:c t="n" s="0">
        <x:v>-29.16826</x:v>
      </x:c>
      <x:c t="n" s="0">
        <x:v>-12.47179</x:v>
      </x:c>
      <x:c t="n" s="0">
        <x:v>-3.23118</x:v>
      </x:c>
      <x:c t="n" s="0">
        <x:v>-10.09332</x:v>
      </x:c>
      <x:c t="n" s="0">
        <x:v>-3.407838</x:v>
      </x:c>
      <x:c t="n" s="0">
        <x:v>-6.602254</x:v>
      </x:c>
      <x:c t="n" s="0">
        <x:v>7.394164</x:v>
      </x:c>
      <x:c t="n" s="0">
        <x:v>9.646825</x:v>
      </x:c>
      <x:c t="n" s="0">
        <x:v>13.76224</x:v>
      </x:c>
      <x:c t="n" s="0">
        <x:v>17.81453</x:v>
      </x:c>
      <x:c t="n" s="0">
        <x:v>12.16884</x:v>
      </x:c>
      <x:c t="n" s="0">
        <x:v>15.9277</x:v>
      </x:c>
      <x:c t="n" s="0">
        <x:v>22.94844</x:v>
      </x:c>
      <x:c t="n" s="0">
        <x:v>24.34911</x:v>
      </x:c>
      <x:c t="n" s="0">
        <x:v>18.93536</x:v>
      </x:c>
      <x:c t="n" s="0">
        <x:v>16.67445</x:v>
      </x:c>
      <x:c t="n" s="0">
        <x:v>22.27367</x:v>
      </x:c>
      <x:c t="n" s="0">
        <x:v>21.39672</x:v>
      </x:c>
      <x:c t="n" s="0">
        <x:v>28.90803</x:v>
      </x:c>
      <x:c t="n" s="0">
        <x:v>27.54913</x:v>
      </x:c>
      <x:c t="n" s="0">
        <x:v>28.88081</x:v>
      </x:c>
      <x:c t="n" s="0">
        <x:v>28.69086</x:v>
      </x:c>
      <x:c t="n" s="0">
        <x:v>27.28025</x:v>
      </x:c>
      <x:c t="n" s="0">
        <x:v>25.89708</x:v>
      </x:c>
      <x:c t="n" s="0">
        <x:v>22.23994</x:v>
      </x:c>
      <x:c t="n" s="0">
        <x:v>21.00773</x:v>
      </x:c>
      <x:c t="n" s="0">
        <x:v>21.68317</x:v>
      </x:c>
      <x:c t="n" s="0">
        <x:v>33.84389</x:v>
      </x:c>
      <x:c t="n" s="0">
        <x:v>37.81532</x:v>
      </x:c>
      <x:c t="n" s="0">
        <x:v>8.627343</x:v>
      </x:c>
      <x:c t="n" s="0">
        <x:v>8.308092</x:v>
      </x:c>
      <x:c t="n" s="0">
        <x:v>8.967316</x:v>
      </x:c>
      <x:c t="n" s="0">
        <x:v>3.705848</x:v>
      </x:c>
      <x:c t="n" s="0">
        <x:v>6.482313</x:v>
      </x:c>
      <x:c t="n" s="0">
        <x:v>3.052218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43942.9510532407</x:v>
      </x:c>
      <x:c t="n" s="7">
        <x:v>43942.9510532407</x:v>
      </x:c>
      <x:c t="n" s="0">
        <x:v>44.78775</x:v>
      </x:c>
      <x:c t="n" s="0">
        <x:v>54.20069</x:v>
      </x:c>
      <x:c t="n" s="0">
        <x:v>64.51928</x:v>
      </x:c>
      <x:c t="n" s="0">
        <x:v>68.3464</x:v>
      </x:c>
      <x:c t="n" s="0">
        <x:v>-30.06697</x:v>
      </x:c>
      <x:c t="n" s="0">
        <x:v>-29.16826</x:v>
      </x:c>
      <x:c t="n" s="0">
        <x:v>-13.85868</x:v>
      </x:c>
      <x:c t="n" s="0">
        <x:v>-2.76388</x:v>
      </x:c>
      <x:c t="n" s="0">
        <x:v>-6.162719</x:v>
      </x:c>
      <x:c t="n" s="0">
        <x:v>-4.317744</x:v>
      </x:c>
      <x:c t="n" s="0">
        <x:v>1.00284</x:v>
      </x:c>
      <x:c t="n" s="0">
        <x:v>6.496913</x:v>
      </x:c>
      <x:c t="n" s="0">
        <x:v>10.76791</x:v>
      </x:c>
      <x:c t="n" s="0">
        <x:v>13.89772</x:v>
      </x:c>
      <x:c t="n" s="0">
        <x:v>18.5773</x:v>
      </x:c>
      <x:c t="n" s="0">
        <x:v>15.15586</x:v>
      </x:c>
      <x:c t="n" s="0">
        <x:v>16.91287</x:v>
      </x:c>
      <x:c t="n" s="0">
        <x:v>19.23019</x:v>
      </x:c>
      <x:c t="n" s="0">
        <x:v>19.86157</x:v>
      </x:c>
      <x:c t="n" s="0">
        <x:v>20.44385</x:v>
      </x:c>
      <x:c t="n" s="0">
        <x:v>21.89771</x:v>
      </x:c>
      <x:c t="n" s="0">
        <x:v>23.92643</x:v>
      </x:c>
      <x:c t="n" s="0">
        <x:v>24.25716</x:v>
      </x:c>
      <x:c t="n" s="0">
        <x:v>27.64818</x:v>
      </x:c>
      <x:c t="n" s="0">
        <x:v>28.8368</x:v>
      </x:c>
      <x:c t="n" s="0">
        <x:v>29.51918</x:v>
      </x:c>
      <x:c t="n" s="0">
        <x:v>29.70033</x:v>
      </x:c>
      <x:c t="n" s="0">
        <x:v>28.01798</x:v>
      </x:c>
      <x:c t="n" s="0">
        <x:v>25.91037</x:v>
      </x:c>
      <x:c t="n" s="0">
        <x:v>23.2058</x:v>
      </x:c>
      <x:c t="n" s="0">
        <x:v>22.80148</x:v>
      </x:c>
      <x:c t="n" s="0">
        <x:v>26.93902</x:v>
      </x:c>
      <x:c t="n" s="0">
        <x:v>33.65476</x:v>
      </x:c>
      <x:c t="n" s="0">
        <x:v>32.6543</x:v>
      </x:c>
      <x:c t="n" s="0">
        <x:v>11.45344</x:v>
      </x:c>
      <x:c t="n" s="0">
        <x:v>7.384522</x:v>
      </x:c>
      <x:c t="n" s="0">
        <x:v>7.098579</x:v>
      </x:c>
      <x:c t="n" s="0">
        <x:v>3.526595</x:v>
      </x:c>
      <x:c t="n" s="0">
        <x:v>7.162638</x:v>
      </x:c>
      <x:c t="n" s="0">
        <x:v>2.797699</x:v>
      </x:c>
      <x:c t="n" s="0">
        <x:v>-30.06697</x:v>
      </x:c>
      <x:c t="n" s="0">
        <x:v>-29.16826</x:v>
      </x:c>
      <x:c t="n" s="0">
        <x:v>-11.62809</x:v>
      </x:c>
      <x:c t="n" s="0">
        <x:v>-3.962896</x:v>
      </x:c>
      <x:c t="n" s="0">
        <x:v>-10.09332</x:v>
      </x:c>
      <x:c t="n" s="0">
        <x:v>-3.407838</x:v>
      </x:c>
      <x:c t="n" s="0">
        <x:v>-6.602254</x:v>
      </x:c>
      <x:c t="n" s="0">
        <x:v>7.452486</x:v>
      </x:c>
      <x:c t="n" s="0">
        <x:v>8.76844</x:v>
      </x:c>
      <x:c t="n" s="0">
        <x:v>13.99999</x:v>
      </x:c>
      <x:c t="n" s="0">
        <x:v>17.81453</x:v>
      </x:c>
      <x:c t="n" s="0">
        <x:v>10.49518</x:v>
      </x:c>
      <x:c t="n" s="0">
        <x:v>16.616</x:v>
      </x:c>
      <x:c t="n" s="0">
        <x:v>21.34148</x:v>
      </x:c>
      <x:c t="n" s="0">
        <x:v>20.83145</x:v>
      </x:c>
      <x:c t="n" s="0">
        <x:v>23.08171</x:v>
      </x:c>
      <x:c t="n" s="0">
        <x:v>22.14196</x:v>
      </x:c>
      <x:c t="n" s="0">
        <x:v>21.68986</x:v>
      </x:c>
      <x:c t="n" s="0">
        <x:v>22.88428</x:v>
      </x:c>
      <x:c t="n" s="0">
        <x:v>21.92041</x:v>
      </x:c>
      <x:c t="n" s="0">
        <x:v>32.09417</x:v>
      </x:c>
      <x:c t="n" s="0">
        <x:v>29.17499</x:v>
      </x:c>
      <x:c t="n" s="0">
        <x:v>29.62774</x:v>
      </x:c>
      <x:c t="n" s="0">
        <x:v>23.40277</x:v>
      </x:c>
      <x:c t="n" s="0">
        <x:v>21.22781</x:v>
      </x:c>
      <x:c t="n" s="0">
        <x:v>24.63941</x:v>
      </x:c>
      <x:c t="n" s="0">
        <x:v>24.21795</x:v>
      </x:c>
      <x:c t="n" s="0">
        <x:v>20.30607</x:v>
      </x:c>
      <x:c t="n" s="0">
        <x:v>41.94672</x:v>
      </x:c>
      <x:c t="n" s="0">
        <x:v>36.07475</x:v>
      </x:c>
      <x:c t="n" s="0">
        <x:v>7.068868</x:v>
      </x:c>
      <x:c t="n" s="0">
        <x:v>8.29687</x:v>
      </x:c>
      <x:c t="n" s="0">
        <x:v>7.768851</x:v>
      </x:c>
      <x:c t="n" s="0">
        <x:v>4.988052</x:v>
      </x:c>
      <x:c t="n" s="0">
        <x:v>7.712276</x:v>
      </x:c>
      <x:c t="n" s="0">
        <x:v>2.777135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43942.9510532407</x:v>
      </x:c>
      <x:c t="n" s="7">
        <x:v>43942.9510532407</x:v>
      </x:c>
      <x:c t="n" s="0">
        <x:v>42.80944</x:v>
      </x:c>
      <x:c t="n" s="0">
        <x:v>54.20069</x:v>
      </x:c>
      <x:c t="n" s="0">
        <x:v>57.39826</x:v>
      </x:c>
      <x:c t="n" s="0">
        <x:v>65.45191</x:v>
      </x:c>
      <x:c t="n" s="0">
        <x:v>-30.06697</x:v>
      </x:c>
      <x:c t="n" s="0">
        <x:v>-29.16826</x:v>
      </x:c>
      <x:c t="n" s="0">
        <x:v>-13.17764</x:v>
      </x:c>
      <x:c t="n" s="0">
        <x:v>-3.074817</x:v>
      </x:c>
      <x:c t="n" s="0">
        <x:v>-6.55767</x:v>
      </x:c>
      <x:c t="n" s="0">
        <x:v>-4.172444</x:v>
      </x:c>
      <x:c t="n" s="0">
        <x:v>0.4624271</x:v>
      </x:c>
      <x:c t="n" s="0">
        <x:v>6.650203</x:v>
      </x:c>
      <x:c t="n" s="0">
        <x:v>10.36655</x:v>
      </x:c>
      <x:c t="n" s="0">
        <x:v>13.9128</x:v>
      </x:c>
      <x:c t="n" s="0">
        <x:v>18.47397</x:v>
      </x:c>
      <x:c t="n" s="0">
        <x:v>14.71725</x:v>
      </x:c>
      <x:c t="n" s="0">
        <x:v>16.83809</x:v>
      </x:c>
      <x:c t="n" s="0">
        <x:v>18.84085</x:v>
      </x:c>
      <x:c t="n" s="0">
        <x:v>19.6767</x:v>
      </x:c>
      <x:c t="n" s="0">
        <x:v>20.23714</x:v>
      </x:c>
      <x:c t="n" s="0">
        <x:v>21.90188</x:v>
      </x:c>
      <x:c t="n" s="0">
        <x:v>24.15811</x:v>
      </x:c>
      <x:c t="n" s="0">
        <x:v>23.76331</x:v>
      </x:c>
      <x:c t="n" s="0">
        <x:v>28.17888</x:v>
      </x:c>
      <x:c t="n" s="0">
        <x:v>29.02587</x:v>
      </x:c>
      <x:c t="n" s="0">
        <x:v>29.47348</x:v>
      </x:c>
      <x:c t="n" s="0">
        <x:v>29.37074</x:v>
      </x:c>
      <x:c t="n" s="0">
        <x:v>27.69839</x:v>
      </x:c>
      <x:c t="n" s="0">
        <x:v>25.87896</x:v>
      </x:c>
      <x:c t="n" s="0">
        <x:v>23.74117</x:v>
      </x:c>
      <x:c t="n" s="0">
        <x:v>22.96483</x:v>
      </x:c>
      <x:c t="n" s="0">
        <x:v>26.549</x:v>
      </x:c>
      <x:c t="n" s="0">
        <x:v>37.1903</x:v>
      </x:c>
      <x:c t="n" s="0">
        <x:v>32.20771</x:v>
      </x:c>
      <x:c t="n" s="0">
        <x:v>10.95053</x:v>
      </x:c>
      <x:c t="n" s="0">
        <x:v>7.283702</x:v>
      </x:c>
      <x:c t="n" s="0">
        <x:v>7.028764</x:v>
      </x:c>
      <x:c t="n" s="0">
        <x:v>3.558097</x:v>
      </x:c>
      <x:c t="n" s="0">
        <x:v>7.212091</x:v>
      </x:c>
      <x:c t="n" s="0">
        <x:v>2.770878</x:v>
      </x:c>
      <x:c t="n" s="0">
        <x:v>-30.06697</x:v>
      </x:c>
      <x:c t="n" s="0">
        <x:v>-29.16826</x:v>
      </x:c>
      <x:c t="n" s="0">
        <x:v>-10.50783</x:v>
      </x:c>
      <x:c t="n" s="0">
        <x:v>-5.548353</x:v>
      </x:c>
      <x:c t="n" s="0">
        <x:v>-10.09332</x:v>
      </x:c>
      <x:c t="n" s="0">
        <x:v>-3.407838</x:v>
      </x:c>
      <x:c t="n" s="0">
        <x:v>-5.711132</x:v>
      </x:c>
      <x:c t="n" s="0">
        <x:v>7.452486</x:v>
      </x:c>
      <x:c t="n" s="0">
        <x:v>6.736952</x:v>
      </x:c>
      <x:c t="n" s="0">
        <x:v>13.99999</x:v>
      </x:c>
      <x:c t="n" s="0">
        <x:v>17.81453</x:v>
      </x:c>
      <x:c t="n" s="0">
        <x:v>10.49518</x:v>
      </x:c>
      <x:c t="n" s="0">
        <x:v>16.22308</x:v>
      </x:c>
      <x:c t="n" s="0">
        <x:v>15.38533</x:v>
      </x:c>
      <x:c t="n" s="0">
        <x:v>18.22626</x:v>
      </x:c>
      <x:c t="n" s="0">
        <x:v>15.57952</x:v>
      </x:c>
      <x:c t="n" s="0">
        <x:v>21.3671</x:v>
      </x:c>
      <x:c t="n" s="0">
        <x:v>24.58413</x:v>
      </x:c>
      <x:c t="n" s="0">
        <x:v>19.0793</x:v>
      </x:c>
      <x:c t="n" s="0">
        <x:v>32.33457</x:v>
      </x:c>
      <x:c t="n" s="0">
        <x:v>30.04205</x:v>
      </x:c>
      <x:c t="n" s="0">
        <x:v>29.53239</x:v>
      </x:c>
      <x:c t="n" s="0">
        <x:v>27.24899</x:v>
      </x:c>
      <x:c t="n" s="0">
        <x:v>26.62882</x:v>
      </x:c>
      <x:c t="n" s="0">
        <x:v>25.86805</x:v>
      </x:c>
      <x:c t="n" s="0">
        <x:v>25.32476</x:v>
      </x:c>
      <x:c t="n" s="0">
        <x:v>23.61996</x:v>
      </x:c>
      <x:c t="n" s="0">
        <x:v>24.96864</x:v>
      </x:c>
      <x:c t="n" s="0">
        <x:v>42.97331</x:v>
      </x:c>
      <x:c t="n" s="0">
        <x:v>27.27731</x:v>
      </x:c>
      <x:c t="n" s="0">
        <x:v>5.767727</x:v>
      </x:c>
      <x:c t="n" s="0">
        <x:v>8.576313</x:v>
      </x:c>
      <x:c t="n" s="0">
        <x:v>7.86697</x:v>
      </x:c>
      <x:c t="n" s="0">
        <x:v>3.850637</x:v>
      </x:c>
      <x:c t="n" s="0">
        <x:v>7.211099</x:v>
      </x:c>
      <x:c t="n" s="0">
        <x:v>2.410463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43942.9510532407</x:v>
      </x:c>
      <x:c t="n" s="7">
        <x:v>43942.9510532407</x:v>
      </x:c>
      <x:c t="n" s="0">
        <x:v>42.00999</x:v>
      </x:c>
      <x:c t="n" s="0">
        <x:v>54.20069</x:v>
      </x:c>
      <x:c t="n" s="0">
        <x:v>64.07823</x:v>
      </x:c>
      <x:c t="n" s="0">
        <x:v>70.44589</x:v>
      </x:c>
      <x:c t="n" s="0">
        <x:v>-30.06697</x:v>
      </x:c>
      <x:c t="n" s="0">
        <x:v>-29.16826</x:v>
      </x:c>
      <x:c t="n" s="0">
        <x:v>-12.67016</x:v>
      </x:c>
      <x:c t="n" s="0">
        <x:v>-3.359215</x:v>
      </x:c>
      <x:c t="n" s="0">
        <x:v>-6.660394</x:v>
      </x:c>
      <x:c t="n" s="0">
        <x:v>-4.05209</x:v>
      </x:c>
      <x:c t="n" s="0">
        <x:v>-0.02820198</x:v>
      </x:c>
      <x:c t="n" s="0">
        <x:v>6.972933</x:v>
      </x:c>
      <x:c t="n" s="0">
        <x:v>9.991718</x:v>
      </x:c>
      <x:c t="n" s="0">
        <x:v>13.86802</x:v>
      </x:c>
      <x:c t="n" s="0">
        <x:v>18.25042</x:v>
      </x:c>
      <x:c t="n" s="0">
        <x:v>14.41828</x:v>
      </x:c>
      <x:c t="n" s="0">
        <x:v>16.72157</x:v>
      </x:c>
      <x:c t="n" s="0">
        <x:v>18.4367</x:v>
      </x:c>
      <x:c t="n" s="0">
        <x:v>19.44199</x:v>
      </x:c>
      <x:c t="n" s="0">
        <x:v>19.81184</x:v>
      </x:c>
      <x:c t="n" s="0">
        <x:v>21.6178</x:v>
      </x:c>
      <x:c t="n" s="0">
        <x:v>23.96342</x:v>
      </x:c>
      <x:c t="n" s="0">
        <x:v>23.74623</x:v>
      </x:c>
      <x:c t="n" s="0">
        <x:v>28.59211</x:v>
      </x:c>
      <x:c t="n" s="0">
        <x:v>28.96389</x:v>
      </x:c>
      <x:c t="n" s="0">
        <x:v>29.3153</x:v>
      </x:c>
      <x:c t="n" s="0">
        <x:v>29.55913</x:v>
      </x:c>
      <x:c t="n" s="0">
        <x:v>27.90611</x:v>
      </x:c>
      <x:c t="n" s="0">
        <x:v>25.73579</x:v>
      </x:c>
      <x:c t="n" s="0">
        <x:v>23.68309</x:v>
      </x:c>
      <x:c t="n" s="0">
        <x:v>22.69894</x:v>
      </x:c>
      <x:c t="n" s="0">
        <x:v>26.97738</x:v>
      </x:c>
      <x:c t="n" s="0">
        <x:v>37.84212</x:v>
      </x:c>
      <x:c t="n" s="0">
        <x:v>31.65956</x:v>
      </x:c>
      <x:c t="n" s="0">
        <x:v>10.62272</x:v>
      </x:c>
      <x:c t="n" s="0">
        <x:v>7.766618</x:v>
      </x:c>
      <x:c t="n" s="0">
        <x:v>7.135781</x:v>
      </x:c>
      <x:c t="n" s="0">
        <x:v>3.532259</x:v>
      </x:c>
      <x:c t="n" s="0">
        <x:v>7.078862</x:v>
      </x:c>
      <x:c t="n" s="0">
        <x:v>2.830466</x:v>
      </x:c>
      <x:c t="n" s="0">
        <x:v>-30.06697</x:v>
      </x:c>
      <x:c t="n" s="0">
        <x:v>-29.16826</x:v>
      </x:c>
      <x:c t="n" s="0">
        <x:v>-10.50783</x:v>
      </x:c>
      <x:c t="n" s="0">
        <x:v>-5.548353</x:v>
      </x:c>
      <x:c t="n" s="0">
        <x:v>-6.489916</x:v>
      </x:c>
      <x:c t="n" s="0">
        <x:v>-3.407838</x:v>
      </x:c>
      <x:c t="n" s="0">
        <x:v>-5.252804</x:v>
      </x:c>
      <x:c t="n" s="0">
        <x:v>8.884423</x:v>
      </x:c>
      <x:c t="n" s="0">
        <x:v>6.736952</x:v>
      </x:c>
      <x:c t="n" s="0">
        <x:v>12.75776</x:v>
      </x:c>
      <x:c t="n" s="0">
        <x:v>16.00554</x:v>
      </x:c>
      <x:c t="n" s="0">
        <x:v>13.97857</x:v>
      </x:c>
      <x:c t="n" s="0">
        <x:v>15.96905</x:v>
      </x:c>
      <x:c t="n" s="0">
        <x:v>14.35525</x:v>
      </x:c>
      <x:c t="n" s="0">
        <x:v>17.7358</x:v>
      </x:c>
      <x:c t="n" s="0">
        <x:v>15.89225</x:v>
      </x:c>
      <x:c t="n" s="0">
        <x:v>19.73786</x:v>
      </x:c>
      <x:c t="n" s="0">
        <x:v>22.72169</x:v>
      </x:c>
      <x:c t="n" s="0">
        <x:v>24.02594</x:v>
      </x:c>
      <x:c t="n" s="0">
        <x:v>26.88946</x:v>
      </x:c>
      <x:c t="n" s="0">
        <x:v>26.18698</x:v>
      </x:c>
      <x:c t="n" s="0">
        <x:v>28.97056</x:v>
      </x:c>
      <x:c t="n" s="0">
        <x:v>31.53873</x:v>
      </x:c>
      <x:c t="n" s="0">
        <x:v>29.22461</x:v>
      </x:c>
      <x:c t="n" s="0">
        <x:v>26.57377</x:v>
      </x:c>
      <x:c t="n" s="0">
        <x:v>22.8549</x:v>
      </x:c>
      <x:c t="n" s="0">
        <x:v>20.25788</x:v>
      </x:c>
      <x:c t="n" s="0">
        <x:v>32.52946</x:v>
      </x:c>
      <x:c t="n" s="0">
        <x:v>39.75454</x:v>
      </x:c>
      <x:c t="n" s="0">
        <x:v>22.74393</x:v>
      </x:c>
      <x:c t="n" s="0">
        <x:v>7.646172</x:v>
      </x:c>
      <x:c t="n" s="0">
        <x:v>8.261955</x:v>
      </x:c>
      <x:c t="n" s="0">
        <x:v>6.31711</x:v>
      </x:c>
      <x:c t="n" s="0">
        <x:v>2.440593</x:v>
      </x:c>
      <x:c t="n" s="0">
        <x:v>6.196928</x:v>
      </x:c>
      <x:c t="n" s="0">
        <x:v>3.717701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43942.9510532407</x:v>
      </x:c>
      <x:c t="n" s="7">
        <x:v>43942.9510532407</x:v>
      </x:c>
      <x:c t="n" s="0">
        <x:v>40.70663</x:v>
      </x:c>
      <x:c t="n" s="0">
        <x:v>54.20069</x:v>
      </x:c>
      <x:c t="n" s="0">
        <x:v>62.97762</x:v>
      </x:c>
      <x:c t="n" s="0">
        <x:v>69.38536</x:v>
      </x:c>
      <x:c t="n" s="0">
        <x:v>-30.06697</x:v>
      </x:c>
      <x:c t="n" s="0">
        <x:v>-29.16826</x:v>
      </x:c>
      <x:c t="n" s="0">
        <x:v>-12.27925</x:v>
      </x:c>
      <x:c t="n" s="0">
        <x:v>-3.617773</x:v>
      </x:c>
      <x:c t="n" s="0">
        <x:v>-6.513614</x:v>
      </x:c>
      <x:c t="n" s="0">
        <x:v>-3.951881</x:v>
      </x:c>
      <x:c t="n" s="0">
        <x:v>-0.496123</x:v>
      </x:c>
      <x:c t="n" s="0">
        <x:v>7.394499</x:v>
      </x:c>
      <x:c t="n" s="0">
        <x:v>9.83842</x:v>
      </x:c>
      <x:c t="n" s="0">
        <x:v>13.43297</x:v>
      </x:c>
      <x:c t="n" s="0">
        <x:v>17.91693</x:v>
      </x:c>
      <x:c t="n" s="0">
        <x:v>14.86063</x:v>
      </x:c>
      <x:c t="n" s="0">
        <x:v>16.61952</x:v>
      </x:c>
      <x:c t="n" s="0">
        <x:v>17.98827</x:v>
      </x:c>
      <x:c t="n" s="0">
        <x:v>18.96079</x:v>
      </x:c>
      <x:c t="n" s="0">
        <x:v>20.25988</x:v>
      </x:c>
      <x:c t="n" s="0">
        <x:v>21.43997</x:v>
      </x:c>
      <x:c t="n" s="0">
        <x:v>23.87071</x:v>
      </x:c>
      <x:c t="n" s="0">
        <x:v>23.47854</x:v>
      </x:c>
      <x:c t="n" s="0">
        <x:v>28.33496</x:v>
      </x:c>
      <x:c t="n" s="0">
        <x:v>28.91207</x:v>
      </x:c>
      <x:c t="n" s="0">
        <x:v>29.63615</x:v>
      </x:c>
      <x:c t="n" s="0">
        <x:v>29.63705</x:v>
      </x:c>
      <x:c t="n" s="0">
        <x:v>27.97143</x:v>
      </x:c>
      <x:c t="n" s="0">
        <x:v>25.88419</x:v>
      </x:c>
      <x:c t="n" s="0">
        <x:v>23.3972</x:v>
      </x:c>
      <x:c t="n" s="0">
        <x:v>22.36522</x:v>
      </x:c>
      <x:c t="n" s="0">
        <x:v>31.72705</x:v>
      </x:c>
      <x:c t="n" s="0">
        <x:v>37.55637</x:v>
      </x:c>
      <x:c t="n" s="0">
        <x:v>31.06184</x:v>
      </x:c>
      <x:c t="n" s="0">
        <x:v>10.20159</x:v>
      </x:c>
      <x:c t="n" s="0">
        <x:v>7.650036</x:v>
      </x:c>
      <x:c t="n" s="0">
        <x:v>7.049823</x:v>
      </x:c>
      <x:c t="n" s="0">
        <x:v>3.490768</x:v>
      </x:c>
      <x:c t="n" s="0">
        <x:v>6.999145</x:v>
      </x:c>
      <x:c t="n" s="0">
        <x:v>2.887674</x:v>
      </x:c>
      <x:c t="n" s="0">
        <x:v>-30.06697</x:v>
      </x:c>
      <x:c t="n" s="0">
        <x:v>-29.16826</x:v>
      </x:c>
      <x:c t="n" s="0">
        <x:v>-10.50783</x:v>
      </x:c>
      <x:c t="n" s="0">
        <x:v>-5.548353</x:v>
      </x:c>
      <x:c t="n" s="0">
        <x:v>-5.741963</x:v>
      </x:c>
      <x:c t="n" s="0">
        <x:v>-3.407838</x:v>
      </x:c>
      <x:c t="n" s="0">
        <x:v>-5.252804</x:v>
      </x:c>
      <x:c t="n" s="0">
        <x:v>9.273104</x:v>
      </x:c>
      <x:c t="n" s="0">
        <x:v>9.294221</x:v>
      </x:c>
      <x:c t="n" s="0">
        <x:v>9.27158</x:v>
      </x:c>
      <x:c t="n" s="0">
        <x:v>15.18463</x:v>
      </x:c>
      <x:c t="n" s="0">
        <x:v>16.81008</x:v>
      </x:c>
      <x:c t="n" s="0">
        <x:v>16.47874</x:v>
      </x:c>
      <x:c t="n" s="0">
        <x:v>13.59491</x:v>
      </x:c>
      <x:c t="n" s="0">
        <x:v>10.89655</x:v>
      </x:c>
      <x:c t="n" s="0">
        <x:v>23.49649</x:v>
      </x:c>
      <x:c t="n" s="0">
        <x:v>19.79345</x:v>
      </x:c>
      <x:c t="n" s="0">
        <x:v>23.67707</x:v>
      </x:c>
      <x:c t="n" s="0">
        <x:v>22.32487</x:v>
      </x:c>
      <x:c t="n" s="0">
        <x:v>27.29399</x:v>
      </x:c>
      <x:c t="n" s="0">
        <x:v>28.93043</x:v>
      </x:c>
      <x:c t="n" s="0">
        <x:v>31.4711</x:v>
      </x:c>
      <x:c t="n" s="0">
        <x:v>28.65739</x:v>
      </x:c>
      <x:c t="n" s="0">
        <x:v>27.25561</x:v>
      </x:c>
      <x:c t="n" s="0">
        <x:v>26.34506</x:v>
      </x:c>
      <x:c t="n" s="0">
        <x:v>21.41447</x:v>
      </x:c>
      <x:c t="n" s="0">
        <x:v>19.35763</x:v>
      </x:c>
      <x:c t="n" s="0">
        <x:v>38.9504</x:v>
      </x:c>
      <x:c t="n" s="0">
        <x:v>34.17903</x:v>
      </x:c>
      <x:c t="n" s="0">
        <x:v>21.72757</x:v>
      </x:c>
      <x:c t="n" s="0">
        <x:v>6.457777</x:v>
      </x:c>
      <x:c t="n" s="0">
        <x:v>7.238048</x:v>
      </x:c>
      <x:c t="n" s="0">
        <x:v>6.897178</x:v>
      </x:c>
      <x:c t="n" s="0">
        <x:v>3.68593</x:v>
      </x:c>
      <x:c t="n" s="0">
        <x:v>6.852838</x:v>
      </x:c>
      <x:c t="n" s="0">
        <x:v>3.083421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43942.9510532407</x:v>
      </x:c>
      <x:c t="n" s="7">
        <x:v>43942.9510532407</x:v>
      </x:c>
      <x:c t="n" s="0">
        <x:v>38.42979</x:v>
      </x:c>
      <x:c t="n" s="0">
        <x:v>54.20069</x:v>
      </x:c>
      <x:c t="n" s="0">
        <x:v>54.33599</x:v>
      </x:c>
      <x:c t="n" s="0">
        <x:v>62.66438</x:v>
      </x:c>
      <x:c t="n" s="0">
        <x:v>-30.06697</x:v>
      </x:c>
      <x:c t="n" s="0">
        <x:v>-29.16826</x:v>
      </x:c>
      <x:c t="n" s="0">
        <x:v>-11.97119</x:v>
      </x:c>
      <x:c t="n" s="0">
        <x:v>-3.851468</x:v>
      </x:c>
      <x:c t="n" s="0">
        <x:v>-6.392069</x:v>
      </x:c>
      <x:c t="n" s="0">
        <x:v>-3.693967</x:v>
      </x:c>
      <x:c t="n" s="0">
        <x:v>-0.9399894</x:v>
      </x:c>
      <x:c t="n" s="0">
        <x:v>7.624252</x:v>
      </x:c>
      <x:c t="n" s="0">
        <x:v>9.763106</x:v>
      </x:c>
      <x:c t="n" s="0">
        <x:v>13.02347</x:v>
      </x:c>
      <x:c t="n" s="0">
        <x:v>17.61033</x:v>
      </x:c>
      <x:c t="n" s="0">
        <x:v>15.20573</x:v>
      </x:c>
      <x:c t="n" s="0">
        <x:v>16.79941</x:v>
      </x:c>
      <x:c t="n" s="0">
        <x:v>17.53779</x:v>
      </x:c>
      <x:c t="n" s="0">
        <x:v>19.32914</x:v>
      </x:c>
      <x:c t="n" s="0">
        <x:v>20.76809</x:v>
      </x:c>
      <x:c t="n" s="0">
        <x:v>21.16483</x:v>
      </x:c>
      <x:c t="n" s="0">
        <x:v>23.65471</x:v>
      </x:c>
      <x:c t="n" s="0">
        <x:v>23.37847</x:v>
      </x:c>
      <x:c t="n" s="0">
        <x:v>27.90002</x:v>
      </x:c>
      <x:c t="n" s="0">
        <x:v>28.65606</x:v>
      </x:c>
      <x:c t="n" s="0">
        <x:v>29.91428</x:v>
      </x:c>
      <x:c t="n" s="0">
        <x:v>29.31561</x:v>
      </x:c>
      <x:c t="n" s="0">
        <x:v>27.71364</x:v>
      </x:c>
      <x:c t="n" s="0">
        <x:v>25.92599</x:v>
      </x:c>
      <x:c t="n" s="0">
        <x:v>23.10563</x:v>
      </x:c>
      <x:c t="n" s="0">
        <x:v>21.99238</x:v>
      </x:c>
      <x:c t="n" s="0">
        <x:v>32.16986</x:v>
      </x:c>
      <x:c t="n" s="0">
        <x:v>37.03593</x:v>
      </x:c>
      <x:c t="n" s="0">
        <x:v>30.4899</x:v>
      </x:c>
      <x:c t="n" s="0">
        <x:v>9.871189</x:v>
      </x:c>
      <x:c t="n" s="0">
        <x:v>7.576613</x:v>
      </x:c>
      <x:c t="n" s="0">
        <x:v>7.03654</x:v>
      </x:c>
      <x:c t="n" s="0">
        <x:v>3.460901</x:v>
      </x:c>
      <x:c t="n" s="0">
        <x:v>7.091262</x:v>
      </x:c>
      <x:c t="n" s="0">
        <x:v>2.946393</x:v>
      </x:c>
      <x:c t="n" s="0">
        <x:v>-30.06697</x:v>
      </x:c>
      <x:c t="n" s="0">
        <x:v>-29.16826</x:v>
      </x:c>
      <x:c t="n" s="0">
        <x:v>-10.50783</x:v>
      </x:c>
      <x:c t="n" s="0">
        <x:v>-5.548353</x:v>
      </x:c>
      <x:c t="n" s="0">
        <x:v>-5.741963</x:v>
      </x:c>
      <x:c t="n" s="0">
        <x:v>-1.71809</x:v>
      </x:c>
      <x:c t="n" s="0">
        <x:v>-5.252804</x:v>
      </x:c>
      <x:c t="n" s="0">
        <x:v>8.266058</x:v>
      </x:c>
      <x:c t="n" s="0">
        <x:v>9.294221</x:v>
      </x:c>
      <x:c t="n" s="0">
        <x:v>9.27158</x:v>
      </x:c>
      <x:c t="n" s="0">
        <x:v>15.18463</x:v>
      </x:c>
      <x:c t="n" s="0">
        <x:v>16.81008</x:v>
      </x:c>
      <x:c t="n" s="0">
        <x:v>17.72445</x:v>
      </x:c>
      <x:c t="n" s="0">
        <x:v>12.91764</x:v>
      </x:c>
      <x:c t="n" s="0">
        <x:v>23.68598</x:v>
      </x:c>
      <x:c t="n" s="0">
        <x:v>21.59235</x:v>
      </x:c>
      <x:c t="n" s="0">
        <x:v>19.56604</x:v>
      </x:c>
      <x:c t="n" s="0">
        <x:v>20.44204</x:v>
      </x:c>
      <x:c t="n" s="0">
        <x:v>22.72448</x:v>
      </x:c>
      <x:c t="n" s="0">
        <x:v>22.88631</x:v>
      </x:c>
      <x:c t="n" s="0">
        <x:v>27.37557</x:v>
      </x:c>
      <x:c t="n" s="0">
        <x:v>30.38346</x:v>
      </x:c>
      <x:c t="n" s="0">
        <x:v>27.33654</x:v>
      </x:c>
      <x:c t="n" s="0">
        <x:v>27.35881</x:v>
      </x:c>
      <x:c t="n" s="0">
        <x:v>25.83317</x:v>
      </x:c>
      <x:c t="n" s="0">
        <x:v>22.53999</x:v>
      </x:c>
      <x:c t="n" s="0">
        <x:v>19.07599</x:v>
      </x:c>
      <x:c t="n" s="0">
        <x:v>29.83319</x:v>
      </x:c>
      <x:c t="n" s="0">
        <x:v>31.13576</x:v>
      </x:c>
      <x:c t="n" s="0">
        <x:v>23.09135</x:v>
      </x:c>
      <x:c t="n" s="0">
        <x:v>6.801649</x:v>
      </x:c>
      <x:c t="n" s="0">
        <x:v>7.285588</x:v>
      </x:c>
      <x:c t="n" s="0">
        <x:v>6.754546</x:v>
      </x:c>
      <x:c t="n" s="0">
        <x:v>3.25494</x:v>
      </x:c>
      <x:c t="n" s="0">
        <x:v>6.65678</x:v>
      </x:c>
      <x:c t="n" s="0">
        <x:v>2.574615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43942.9510532407</x:v>
      </x:c>
      <x:c t="n" s="7">
        <x:v>43942.9510532407</x:v>
      </x:c>
      <x:c t="n" s="0">
        <x:v>37.50251</x:v>
      </x:c>
      <x:c t="n" s="0">
        <x:v>54.20069</x:v>
      </x:c>
      <x:c t="n" s="0">
        <x:v>51.11052</x:v>
      </x:c>
      <x:c t="n" s="0">
        <x:v>59.65408</x:v>
      </x:c>
      <x:c t="n" s="0">
        <x:v>-30.06697</x:v>
      </x:c>
      <x:c t="n" s="0">
        <x:v>-29.16826</x:v>
      </x:c>
      <x:c t="n" s="0">
        <x:v>-11.72436</x:v>
      </x:c>
      <x:c t="n" s="0">
        <x:v>-4.061516</x:v>
      </x:c>
      <x:c t="n" s="0">
        <x:v>-6.290894</x:v>
      </x:c>
      <x:c t="n" s="0">
        <x:v>-3.055924</x:v>
      </x:c>
      <x:c t="n" s="0">
        <x:v>-1.358658</x:v>
      </x:c>
      <x:c t="n" s="0">
        <x:v>7.532459</x:v>
      </x:c>
      <x:c t="n" s="0">
        <x:v>9.697736</x:v>
      </x:c>
      <x:c t="n" s="0">
        <x:v>12.64031</x:v>
      </x:c>
      <x:c t="n" s="0">
        <x:v>17.33018</x:v>
      </x:c>
      <x:c t="n" s="0">
        <x:v>15.25161</x:v>
      </x:c>
      <x:c t="n" s="0">
        <x:v>16.94735</x:v>
      </x:c>
      <x:c t="n" s="0">
        <x:v>17.09558</x:v>
      </x:c>
      <x:c t="n" s="0">
        <x:v>21.4794</x:v>
      </x:c>
      <x:c t="n" s="0">
        <x:v>20.38549</x:v>
      </x:c>
      <x:c t="n" s="0">
        <x:v>21.30998</x:v>
      </x:c>
      <x:c t="n" s="0">
        <x:v>23.05648</x:v>
      </x:c>
      <x:c t="n" s="0">
        <x:v>23.70378</x:v>
      </x:c>
      <x:c t="n" s="0">
        <x:v>27.75434</x:v>
      </x:c>
      <x:c t="n" s="0">
        <x:v>28.85385</x:v>
      </x:c>
      <x:c t="n" s="0">
        <x:v>29.47511</x:v>
      </x:c>
      <x:c t="n" s="0">
        <x:v>29.28025</x:v>
      </x:c>
      <x:c t="n" s="0">
        <x:v>28.50233</x:v>
      </x:c>
      <x:c t="n" s="0">
        <x:v>26.2281</x:v>
      </x:c>
      <x:c t="n" s="0">
        <x:v>23.34303</x:v>
      </x:c>
      <x:c t="n" s="0">
        <x:v>21.69814</x:v>
      </x:c>
      <x:c t="n" s="0">
        <x:v>31.64655</x:v>
      </x:c>
      <x:c t="n" s="0">
        <x:v>36.44014</x:v>
      </x:c>
      <x:c t="n" s="0">
        <x:v>29.86807</x:v>
      </x:c>
      <x:c t="n" s="0">
        <x:v>9.410091</x:v>
      </x:c>
      <x:c t="n" s="0">
        <x:v>7.372444</x:v>
      </x:c>
      <x:c t="n" s="0">
        <x:v>6.803125</x:v>
      </x:c>
      <x:c t="n" s="0">
        <x:v>3.497317</x:v>
      </x:c>
      <x:c t="n" s="0">
        <x:v>7.081424</x:v>
      </x:c>
      <x:c t="n" s="0">
        <x:v>2.87946</x:v>
      </x:c>
      <x:c t="n" s="0">
        <x:v>-30.06697</x:v>
      </x:c>
      <x:c t="n" s="0">
        <x:v>-29.16826</x:v>
      </x:c>
      <x:c t="n" s="0">
        <x:v>-10.50783</x:v>
      </x:c>
      <x:c t="n" s="0">
        <x:v>-5.548353</x:v>
      </x:c>
      <x:c t="n" s="0">
        <x:v>-5.741963</x:v>
      </x:c>
      <x:c t="n" s="0">
        <x:v>-0.5047271</x:v>
      </x:c>
      <x:c t="n" s="0">
        <x:v>-5.252804</x:v>
      </x:c>
      <x:c t="n" s="0">
        <x:v>6.952681</x:v>
      </x:c>
      <x:c t="n" s="0">
        <x:v>9.294221</x:v>
      </x:c>
      <x:c t="n" s="0">
        <x:v>9.464182</x:v>
      </x:c>
      <x:c t="n" s="0">
        <x:v>17.81657</x:v>
      </x:c>
      <x:c t="n" s="0">
        <x:v>14.51425</x:v>
      </x:c>
      <x:c t="n" s="0">
        <x:v>18.03371</x:v>
      </x:c>
      <x:c t="n" s="0">
        <x:v>13.31857</x:v>
      </x:c>
      <x:c t="n" s="0">
        <x:v>26.64423</x:v>
      </x:c>
      <x:c t="n" s="0">
        <x:v>16.24377</x:v>
      </x:c>
      <x:c t="n" s="0">
        <x:v>22.8005</x:v>
      </x:c>
      <x:c t="n" s="0">
        <x:v>18.28734</x:v>
      </x:c>
      <x:c t="n" s="0">
        <x:v>24.25829</x:v>
      </x:c>
      <x:c t="n" s="0">
        <x:v>26.49217</x:v>
      </x:c>
      <x:c t="n" s="0">
        <x:v>29.20871</x:v>
      </x:c>
      <x:c t="n" s="0">
        <x:v>23.50365</x:v>
      </x:c>
      <x:c t="n" s="0">
        <x:v>29.01679</x:v>
      </x:c>
      <x:c t="n" s="0">
        <x:v>31.05054</x:v>
      </x:c>
      <x:c t="n" s="0">
        <x:v>27.27209</x:v>
      </x:c>
      <x:c t="n" s="0">
        <x:v>23.80041</x:v>
      </x:c>
      <x:c t="n" s="0">
        <x:v>20.16969</x:v>
      </x:c>
      <x:c t="n" s="0">
        <x:v>28.78314</x:v>
      </x:c>
      <x:c t="n" s="0">
        <x:v>26.08719</x:v>
      </x:c>
      <x:c t="n" s="0">
        <x:v>19.51835</x:v>
      </x:c>
      <x:c t="n" s="0">
        <x:v>5.003672</x:v>
      </x:c>
      <x:c t="n" s="0">
        <x:v>5.836768</x:v>
      </x:c>
      <x:c t="n" s="0">
        <x:v>5.421844</x:v>
      </x:c>
      <x:c t="n" s="0">
        <x:v>3.919884</x:v>
      </x:c>
      <x:c t="n" s="0">
        <x:v>7.662033</x:v>
      </x:c>
      <x:c t="n" s="0">
        <x:v>3.0541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43942.9510532407</x:v>
      </x:c>
      <x:c t="n" s="7">
        <x:v>43942.9510532407</x:v>
      </x:c>
      <x:c t="n" s="0">
        <x:v>39.05312</x:v>
      </x:c>
      <x:c t="n" s="0">
        <x:v>54.20069</x:v>
      </x:c>
      <x:c t="n" s="0">
        <x:v>62.33864</x:v>
      </x:c>
      <x:c t="n" s="0">
        <x:v>67.28836</x:v>
      </x:c>
      <x:c t="n" s="0">
        <x:v>-30.06697</x:v>
      </x:c>
      <x:c t="n" s="0">
        <x:v>-29.16826</x:v>
      </x:c>
      <x:c t="n" s="0">
        <x:v>-11.52118</x:v>
      </x:c>
      <x:c t="n" s="0">
        <x:v>-4.370508</x:v>
      </x:c>
      <x:c t="n" s="0">
        <x:v>-6.206316</x:v>
      </x:c>
      <x:c t="n" s="0">
        <x:v>-2.576606</x:v>
      </x:c>
      <x:c t="n" s="0">
        <x:v>-1.829027</x:v>
      </x:c>
      <x:c t="n" s="0">
        <x:v>7.4525</x:v>
      </x:c>
      <x:c t="n" s="0">
        <x:v>9.898117</x:v>
      </x:c>
      <x:c t="n" s="0">
        <x:v>12.34109</x:v>
      </x:c>
      <x:c t="n" s="0">
        <x:v>18.26411</x:v>
      </x:c>
      <x:c t="n" s="0">
        <x:v>14.9164</x:v>
      </x:c>
      <x:c t="n" s="0">
        <x:v>17.43825</x:v>
      </x:c>
      <x:c t="n" s="0">
        <x:v>16.90059</x:v>
      </x:c>
      <x:c t="n" s="0">
        <x:v>21.82325</x:v>
      </x:c>
      <x:c t="n" s="0">
        <x:v>19.85484</x:v>
      </x:c>
      <x:c t="n" s="0">
        <x:v>21.41471</x:v>
      </x:c>
      <x:c t="n" s="0">
        <x:v>23.35305</x:v>
      </x:c>
      <x:c t="n" s="0">
        <x:v>23.51386</x:v>
      </x:c>
      <x:c t="n" s="0">
        <x:v>27.37441</x:v>
      </x:c>
      <x:c t="n" s="0">
        <x:v>29.00604</x:v>
      </x:c>
      <x:c t="n" s="0">
        <x:v>29.56795</x:v>
      </x:c>
      <x:c t="n" s="0">
        <x:v>28.94884</x:v>
      </x:c>
      <x:c t="n" s="0">
        <x:v>28.22375</x:v>
      </x:c>
      <x:c t="n" s="0">
        <x:v>25.97063</x:v>
      </x:c>
      <x:c t="n" s="0">
        <x:v>23.31801</x:v>
      </x:c>
      <x:c t="n" s="0">
        <x:v>22.05589</x:v>
      </x:c>
      <x:c t="n" s="0">
        <x:v>31.33654</x:v>
      </x:c>
      <x:c t="n" s="0">
        <x:v>35.86705</x:v>
      </x:c>
      <x:c t="n" s="0">
        <x:v>29.24499</x:v>
      </x:c>
      <x:c t="n" s="0">
        <x:v>11.15963</x:v>
      </x:c>
      <x:c t="n" s="0">
        <x:v>7.227271</x:v>
      </x:c>
      <x:c t="n" s="0">
        <x:v>6.649451</x:v>
      </x:c>
      <x:c t="n" s="0">
        <x:v>3.589649</x:v>
      </x:c>
      <x:c t="n" s="0">
        <x:v>7.233962</x:v>
      </x:c>
      <x:c t="n" s="0">
        <x:v>2.843345</x:v>
      </x:c>
      <x:c t="n" s="0">
        <x:v>-30.06697</x:v>
      </x:c>
      <x:c t="n" s="0">
        <x:v>-29.16826</x:v>
      </x:c>
      <x:c t="n" s="0">
        <x:v>-10.48619</x:v>
      </x:c>
      <x:c t="n" s="0">
        <x:v>-7.391265</x:v>
      </x:c>
      <x:c t="n" s="0">
        <x:v>-5.741963</x:v>
      </x:c>
      <x:c t="n" s="0">
        <x:v>-0.5047271</x:v>
      </x:c>
      <x:c t="n" s="0">
        <x:v>-7.262376</x:v>
      </x:c>
      <x:c t="n" s="0">
        <x:v>6.952681</x:v>
      </x:c>
      <x:c t="n" s="0">
        <x:v>11.3765</x:v>
      </x:c>
      <x:c t="n" s="0">
        <x:v>9.995497</x:v>
      </x:c>
      <x:c t="n" s="0">
        <x:v>21.55206</x:v>
      </x:c>
      <x:c t="n" s="0">
        <x:v>12.16371</x:v>
      </x:c>
      <x:c t="n" s="0">
        <x:v>19.73963</x:v>
      </x:c>
      <x:c t="n" s="0">
        <x:v>15.80121</x:v>
      </x:c>
      <x:c t="n" s="0">
        <x:v>21.23413</x:v>
      </x:c>
      <x:c t="n" s="0">
        <x:v>13.19194</x:v>
      </x:c>
      <x:c t="n" s="0">
        <x:v>20.87126</x:v>
      </x:c>
      <x:c t="n" s="0">
        <x:v>25.46324</x:v>
      </x:c>
      <x:c t="n" s="0">
        <x:v>25.79842</x:v>
      </x:c>
      <x:c t="n" s="0">
        <x:v>25.37615</x:v>
      </x:c>
      <x:c t="n" s="0">
        <x:v>29.94742</x:v>
      </x:c>
      <x:c t="n" s="0">
        <x:v>31.1506</x:v>
      </x:c>
      <x:c t="n" s="0">
        <x:v>24.28038</x:v>
      </x:c>
      <x:c t="n" s="0">
        <x:v>26.79349</x:v>
      </x:c>
      <x:c t="n" s="0">
        <x:v>25.06059</x:v>
      </x:c>
      <x:c t="n" s="0">
        <x:v>23.66117</x:v>
      </x:c>
      <x:c t="n" s="0">
        <x:v>23.21165</x:v>
      </x:c>
      <x:c t="n" s="0">
        <x:v>26.04586</x:v>
      </x:c>
      <x:c t="n" s="0">
        <x:v>27.90247</x:v>
      </x:c>
      <x:c t="n" s="0">
        <x:v>23.30855</x:v>
      </x:c>
      <x:c t="n" s="0">
        <x:v>22.71828</x:v>
      </x:c>
      <x:c t="n" s="0">
        <x:v>6.606668</x:v>
      </x:c>
      <x:c t="n" s="0">
        <x:v>5.14489</x:v>
      </x:c>
      <x:c t="n" s="0">
        <x:v>3.515312</x:v>
      </x:c>
      <x:c t="n" s="0">
        <x:v>8.610873</x:v>
      </x:c>
      <x:c t="n" s="0">
        <x:v>2.259982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43942.9510532407</x:v>
      </x:c>
      <x:c t="n" s="7">
        <x:v>43942.9510532407</x:v>
      </x:c>
      <x:c t="n" s="0">
        <x:v>41.7136</x:v>
      </x:c>
      <x:c t="n" s="0">
        <x:v>54.20069</x:v>
      </x:c>
      <x:c t="n" s="0">
        <x:v>65.82742</x:v>
      </x:c>
      <x:c t="n" s="0">
        <x:v>69.47679</x:v>
      </x:c>
      <x:c t="n" s="0">
        <x:v>-30.06697</x:v>
      </x:c>
      <x:c t="n" s="0">
        <x:v>-29.16826</x:v>
      </x:c>
      <x:c t="n" s="0">
        <x:v>-11.35332</x:v>
      </x:c>
      <x:c t="n" s="0">
        <x:v>-4.726323</x:v>
      </x:c>
      <x:c t="n" s="0">
        <x:v>-6.135366</x:v>
      </x:c>
      <x:c t="n" s="0">
        <x:v>-2.205368</x:v>
      </x:c>
      <x:c t="n" s="0">
        <x:v>-2.323969</x:v>
      </x:c>
      <x:c t="n" s="0">
        <x:v>7.396832</x:v>
      </x:c>
      <x:c t="n" s="0">
        <x:v>10.19342</x:v>
      </x:c>
      <x:c t="n" s="0">
        <x:v>12.06813</x:v>
      </x:c>
      <x:c t="n" s="0">
        <x:v>18.9283</x:v>
      </x:c>
      <x:c t="n" s="0">
        <x:v>14.6081</x:v>
      </x:c>
      <x:c t="n" s="0">
        <x:v>17.86009</x:v>
      </x:c>
      <x:c t="n" s="0">
        <x:v>16.71925</x:v>
      </x:c>
      <x:c t="n" s="0">
        <x:v>21.46032</x:v>
      </x:c>
      <x:c t="n" s="0">
        <x:v>19.28196</x:v>
      </x:c>
      <x:c t="n" s="0">
        <x:v>21.20164</x:v>
      </x:c>
      <x:c t="n" s="0">
        <x:v>23.80101</x:v>
      </x:c>
      <x:c t="n" s="0">
        <x:v>24.17784</x:v>
      </x:c>
      <x:c t="n" s="0">
        <x:v>27.16538</x:v>
      </x:c>
      <x:c t="n" s="0">
        <x:v>29.05622</x:v>
      </x:c>
      <x:c t="n" s="0">
        <x:v>29.37547</x:v>
      </x:c>
      <x:c t="n" s="0">
        <x:v>28.67125</x:v>
      </x:c>
      <x:c t="n" s="0">
        <x:v>27.9986</x:v>
      </x:c>
      <x:c t="n" s="0">
        <x:v>26.07495</x:v>
      </x:c>
      <x:c t="n" s="0">
        <x:v>23.64614</x:v>
      </x:c>
      <x:c t="n" s="0">
        <x:v>22.27479</x:v>
      </x:c>
      <x:c t="n" s="0">
        <x:v>30.94355</x:v>
      </x:c>
      <x:c t="n" s="0">
        <x:v>35.28974</x:v>
      </x:c>
      <x:c t="n" s="0">
        <x:v>29.72846</x:v>
      </x:c>
      <x:c t="n" s="0">
        <x:v>16.22315</x:v>
      </x:c>
      <x:c t="n" s="0">
        <x:v>7.162219</x:v>
      </x:c>
      <x:c t="n" s="0">
        <x:v>6.565557</x:v>
      </x:c>
      <x:c t="n" s="0">
        <x:v>3.359746</x:v>
      </x:c>
      <x:c t="n" s="0">
        <x:v>7.407739</x:v>
      </x:c>
      <x:c t="n" s="0">
        <x:v>2.804106</x:v>
      </x:c>
      <x:c t="n" s="0">
        <x:v>-30.06697</x:v>
      </x:c>
      <x:c t="n" s="0">
        <x:v>-29.16826</x:v>
      </x:c>
      <x:c t="n" s="0">
        <x:v>-10.48311</x:v>
      </x:c>
      <x:c t="n" s="0">
        <x:v>-7.732257</x:v>
      </x:c>
      <x:c t="n" s="0">
        <x:v>-5.741963</x:v>
      </x:c>
      <x:c t="n" s="0">
        <x:v>-0.5047271</x:v>
      </x:c>
      <x:c t="n" s="0">
        <x:v>-7.643685</x:v>
      </x:c>
      <x:c t="n" s="0">
        <x:v>7.236357</x:v>
      </x:c>
      <x:c t="n" s="0">
        <x:v>11.6066</x:v>
      </x:c>
      <x:c t="n" s="0">
        <x:v>9.995497</x:v>
      </x:c>
      <x:c t="n" s="0">
        <x:v>21.55206</x:v>
      </x:c>
      <x:c t="n" s="0">
        <x:v>12.16371</x:v>
      </x:c>
      <x:c t="n" s="0">
        <x:v>19.73963</x:v>
      </x:c>
      <x:c t="n" s="0">
        <x:v>14.81058</x:v>
      </x:c>
      <x:c t="n" s="0">
        <x:v>17.26441</x:v>
      </x:c>
      <x:c t="n" s="0">
        <x:v>13.54204</x:v>
      </x:c>
      <x:c t="n" s="0">
        <x:v>19.84543</x:v>
      </x:c>
      <x:c t="n" s="0">
        <x:v>25.167</x:v>
      </x:c>
      <x:c t="n" s="0">
        <x:v>25.26254</x:v>
      </x:c>
      <x:c t="n" s="0">
        <x:v>24.07878</x:v>
      </x:c>
      <x:c t="n" s="0">
        <x:v>29.4246</x:v>
      </x:c>
      <x:c t="n" s="0">
        <x:v>26.02403</x:v>
      </x:c>
      <x:c t="n" s="0">
        <x:v>26.85526</x:v>
      </x:c>
      <x:c t="n" s="0">
        <x:v>24.77585</x:v>
      </x:c>
      <x:c t="n" s="0">
        <x:v>26.10981</x:v>
      </x:c>
      <x:c t="n" s="0">
        <x:v>24.85393</x:v>
      </x:c>
      <x:c t="n" s="0">
        <x:v>23.0358</x:v>
      </x:c>
      <x:c t="n" s="0">
        <x:v>27.30864</x:v>
      </x:c>
      <x:c t="n" s="0">
        <x:v>28.16863</x:v>
      </x:c>
      <x:c t="n" s="0">
        <x:v>34.78607</x:v>
      </x:c>
      <x:c t="n" s="0">
        <x:v>18.68212</x:v>
      </x:c>
      <x:c t="n" s="0">
        <x:v>5.949897</x:v>
      </x:c>
      <x:c t="n" s="0">
        <x:v>5.975242</x:v>
      </x:c>
      <x:c t="n" s="0">
        <x:v>2.074599</x:v>
      </x:c>
      <x:c t="n" s="0">
        <x:v>7.978086</x:v>
      </x:c>
      <x:c t="n" s="0">
        <x:v>2.276971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43942.9510532407</x:v>
      </x:c>
      <x:c t="n" s="7">
        <x:v>43942.9510532407</x:v>
      </x:c>
      <x:c t="n" s="0">
        <x:v>38.53586</x:v>
      </x:c>
      <x:c t="n" s="0">
        <x:v>54.20069</x:v>
      </x:c>
      <x:c t="n" s="0">
        <x:v>62.7615</x:v>
      </x:c>
      <x:c t="n" s="0">
        <x:v>66.97801</x:v>
      </x:c>
      <x:c t="n" s="0">
        <x:v>-30.06697</x:v>
      </x:c>
      <x:c t="n" s="0">
        <x:v>-29.16826</x:v>
      </x:c>
      <x:c t="n" s="0">
        <x:v>-11.21492</x:v>
      </x:c>
      <x:c t="n" s="0">
        <x:v>-5.055131</x:v>
      </x:c>
      <x:c t="n" s="0">
        <x:v>-6.185544</x:v>
      </x:c>
      <x:c t="n" s="0">
        <x:v>-1.911654</x:v>
      </x:c>
      <x:c t="n" s="0">
        <x:v>-2.796486</x:v>
      </x:c>
      <x:c t="n" s="0">
        <x:v>7.438025</x:v>
      </x:c>
      <x:c t="n" s="0">
        <x:v>10.48286</x:v>
      </x:c>
      <x:c t="n" s="0">
        <x:v>12.11094</x:v>
      </x:c>
      <x:c t="n" s="0">
        <x:v>19.4248</x:v>
      </x:c>
      <x:c t="n" s="0">
        <x:v>14.2719</x:v>
      </x:c>
      <x:c t="n" s="0">
        <x:v>18.86953</x:v>
      </x:c>
      <x:c t="n" s="0">
        <x:v>16.29973</x:v>
      </x:c>
      <x:c t="n" s="0">
        <x:v>20.88318</x:v>
      </x:c>
      <x:c t="n" s="0">
        <x:v>18.98117</x:v>
      </x:c>
      <x:c t="n" s="0">
        <x:v>22.75352</x:v>
      </x:c>
      <x:c t="n" s="0">
        <x:v>23.47539</x:v>
      </x:c>
      <x:c t="n" s="0">
        <x:v>24.27932</x:v>
      </x:c>
      <x:c t="n" s="0">
        <x:v>27.25715</x:v>
      </x:c>
      <x:c t="n" s="0">
        <x:v>28.70924</x:v>
      </x:c>
      <x:c t="n" s="0">
        <x:v>29.13877</x:v>
      </x:c>
      <x:c t="n" s="0">
        <x:v>28.65966</x:v>
      </x:c>
      <x:c t="n" s="0">
        <x:v>27.82609</x:v>
      </x:c>
      <x:c t="n" s="0">
        <x:v>26.2299</x:v>
      </x:c>
      <x:c t="n" s="0">
        <x:v>23.29558</x:v>
      </x:c>
      <x:c t="n" s="0">
        <x:v>22.0776</x:v>
      </x:c>
      <x:c t="n" s="0">
        <x:v>30.43044</x:v>
      </x:c>
      <x:c t="n" s="0">
        <x:v>35.29261</x:v>
      </x:c>
      <x:c t="n" s="0">
        <x:v>30.43308</x:v>
      </x:c>
      <x:c t="n" s="0">
        <x:v>15.73015</x:v>
      </x:c>
      <x:c t="n" s="0">
        <x:v>7.18858</x:v>
      </x:c>
      <x:c t="n" s="0">
        <x:v>6.599462</x:v>
      </x:c>
      <x:c t="n" s="0">
        <x:v>3.389261</x:v>
      </x:c>
      <x:c t="n" s="0">
        <x:v>7.33403</x:v>
      </x:c>
      <x:c t="n" s="0">
        <x:v>2.728589</x:v>
      </x:c>
      <x:c t="n" s="0">
        <x:v>-30.06697</x:v>
      </x:c>
      <x:c t="n" s="0">
        <x:v>-29.16826</x:v>
      </x:c>
      <x:c t="n" s="0">
        <x:v>-10.48311</x:v>
      </x:c>
      <x:c t="n" s="0">
        <x:v>-7.732257</x:v>
      </x:c>
      <x:c t="n" s="0">
        <x:v>-7.284943</x:v>
      </x:c>
      <x:c t="n" s="0">
        <x:v>-0.5047271</x:v>
      </x:c>
      <x:c t="n" s="0">
        <x:v>-7.643685</x:v>
      </x:c>
      <x:c t="n" s="0">
        <x:v>7.671494</x:v>
      </x:c>
      <x:c t="n" s="0">
        <x:v>12.09603</x:v>
      </x:c>
      <x:c t="n" s="0">
        <x:v>13.72547</x:v>
      </x:c>
      <x:c t="n" s="0">
        <x:v>21.55206</x:v>
      </x:c>
      <x:c t="n" s="0">
        <x:v>10.82848</x:v>
      </x:c>
      <x:c t="n" s="0">
        <x:v>23.10643</x:v>
      </x:c>
      <x:c t="n" s="0">
        <x:v>12.39197</x:v>
      </x:c>
      <x:c t="n" s="0">
        <x:v>13.14916</x:v>
      </x:c>
      <x:c t="n" s="0">
        <x:v>16.63841</x:v>
      </x:c>
      <x:c t="n" s="0">
        <x:v>28.12706</x:v>
      </x:c>
      <x:c t="n" s="0">
        <x:v>18.53883</x:v>
      </x:c>
      <x:c t="n" s="0">
        <x:v>25.68758</x:v>
      </x:c>
      <x:c t="n" s="0">
        <x:v>28.0023</x:v>
      </x:c>
      <x:c t="n" s="0">
        <x:v>23.80096</x:v>
      </x:c>
      <x:c t="n" s="0">
        <x:v>29.14269</x:v>
      </x:c>
      <x:c t="n" s="0">
        <x:v>31.04434</x:v>
      </x:c>
      <x:c t="n" s="0">
        <x:v>29.60491</x:v>
      </x:c>
      <x:c t="n" s="0">
        <x:v>28.04274</x:v>
      </x:c>
      <x:c t="n" s="0">
        <x:v>23.45513</x:v>
      </x:c>
      <x:c t="n" s="0">
        <x:v>21.6552</x:v>
      </x:c>
      <x:c t="n" s="0">
        <x:v>24.51087</x:v>
      </x:c>
      <x:c t="n" s="0">
        <x:v>35.42474</x:v>
      </x:c>
      <x:c t="n" s="0">
        <x:v>27.46093</x:v>
      </x:c>
      <x:c t="n" s="0">
        <x:v>9.343291</x:v>
      </x:c>
      <x:c t="n" s="0">
        <x:v>9.078057</x:v>
      </x:c>
      <x:c t="n" s="0">
        <x:v>7.159534</x:v>
      </x:c>
      <x:c t="n" s="0">
        <x:v>3.863508</x:v>
      </x:c>
      <x:c t="n" s="0">
        <x:v>6.033833</x:v>
      </x:c>
      <x:c t="n" s="0">
        <x:v>2.536144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43942.9510532407</x:v>
      </x:c>
      <x:c t="n" s="7">
        <x:v>43942.9510532407</x:v>
      </x:c>
      <x:c t="n" s="0">
        <x:v>40.85929</x:v>
      </x:c>
      <x:c t="n" s="0">
        <x:v>54.20069</x:v>
      </x:c>
      <x:c t="n" s="0">
        <x:v>54.84613</x:v>
      </x:c>
      <x:c t="n" s="0">
        <x:v>61.69528</x:v>
      </x:c>
      <x:c t="n" s="0">
        <x:v>-30.06697</x:v>
      </x:c>
      <x:c t="n" s="0">
        <x:v>-29.16826</x:v>
      </x:c>
      <x:c t="n" s="0">
        <x:v>-11.10012</x:v>
      </x:c>
      <x:c t="n" s="0">
        <x:v>-5.357103</x:v>
      </x:c>
      <x:c t="n" s="0">
        <x:v>-6.552355</x:v>
      </x:c>
      <x:c t="n" s="0">
        <x:v>-1.675639</x:v>
      </x:c>
      <x:c t="n" s="0">
        <x:v>-3.245201</x:v>
      </x:c>
      <x:c t="n" s="0">
        <x:v>7.472898</x:v>
      </x:c>
      <x:c t="n" s="0">
        <x:v>10.85003</x:v>
      </x:c>
      <x:c t="n" s="0">
        <x:v>12.85818</x:v>
      </x:c>
      <x:c t="n" s="0">
        <x:v>19.91845</x:v>
      </x:c>
      <x:c t="n" s="0">
        <x:v>13.79646</x:v>
      </x:c>
      <x:c t="n" s="0">
        <x:v>20.04516</x:v>
      </x:c>
      <x:c t="n" s="0">
        <x:v>16.40504</x:v>
      </x:c>
      <x:c t="n" s="0">
        <x:v>20.24028</x:v>
      </x:c>
      <x:c t="n" s="0">
        <x:v>18.7192</x:v>
      </x:c>
      <x:c t="n" s="0">
        <x:v>22.84508</x:v>
      </x:c>
      <x:c t="n" s="0">
        <x:v>22.85866</x:v>
      </x:c>
      <x:c t="n" s="0">
        <x:v>24.94706</x:v>
      </x:c>
      <x:c t="n" s="0">
        <x:v>27.54611</x:v>
      </x:c>
      <x:c t="n" s="0">
        <x:v>28.30051</x:v>
      </x:c>
      <x:c t="n" s="0">
        <x:v>29.97536</x:v>
      </x:c>
      <x:c t="n" s="0">
        <x:v>28.75349</x:v>
      </x:c>
      <x:c t="n" s="0">
        <x:v>28.07298</x:v>
      </x:c>
      <x:c t="n" s="0">
        <x:v>26.66013</x:v>
      </x:c>
      <x:c t="n" s="0">
        <x:v>23.5893</x:v>
      </x:c>
      <x:c t="n" s="0">
        <x:v>22.11108</x:v>
      </x:c>
      <x:c t="n" s="0">
        <x:v>29.87951</x:v>
      </x:c>
      <x:c t="n" s="0">
        <x:v>35.02769</x:v>
      </x:c>
      <x:c t="n" s="0">
        <x:v>30.1827</x:v>
      </x:c>
      <x:c t="n" s="0">
        <x:v>17.20011</x:v>
      </x:c>
      <x:c t="n" s="0">
        <x:v>7.476595</x:v>
      </x:c>
      <x:c t="n" s="0">
        <x:v>6.551899</x:v>
      </x:c>
      <x:c t="n" s="0">
        <x:v>3.459566</x:v>
      </x:c>
      <x:c t="n" s="0">
        <x:v>7.273362</x:v>
      </x:c>
      <x:c t="n" s="0">
        <x:v>2.786493</x:v>
      </x:c>
      <x:c t="n" s="0">
        <x:v>-30.06697</x:v>
      </x:c>
      <x:c t="n" s="0">
        <x:v>-29.16826</x:v>
      </x:c>
      <x:c t="n" s="0">
        <x:v>-10.48311</x:v>
      </x:c>
      <x:c t="n" s="0">
        <x:v>-7.732257</x:v>
      </x:c>
      <x:c t="n" s="0">
        <x:v>-9.700259</x:v>
      </x:c>
      <x:c t="n" s="0">
        <x:v>-0.5047271</x:v>
      </x:c>
      <x:c t="n" s="0">
        <x:v>-7.643685</x:v>
      </x:c>
      <x:c t="n" s="0">
        <x:v>7.671494</x:v>
      </x:c>
      <x:c t="n" s="0">
        <x:v>12.53585</x:v>
      </x:c>
      <x:c t="n" s="0">
        <x:v>15.70201</x:v>
      </x:c>
      <x:c t="n" s="0">
        <x:v>22.23515</x:v>
      </x:c>
      <x:c t="n" s="0">
        <x:v>8.890611</x:v>
      </x:c>
      <x:c t="n" s="0">
        <x:v>23.82452</x:v>
      </x:c>
      <x:c t="n" s="0">
        <x:v>18.38366</x:v>
      </x:c>
      <x:c t="n" s="0">
        <x:v>4.535277</x:v>
      </x:c>
      <x:c t="n" s="0">
        <x:v>16.77301</x:v>
      </x:c>
      <x:c t="n" s="0">
        <x:v>20.49776</x:v>
      </x:c>
      <x:c t="n" s="0">
        <x:v>14.50158</x:v>
      </x:c>
      <x:c t="n" s="0">
        <x:v>26.54789</x:v>
      </x:c>
      <x:c t="n" s="0">
        <x:v>30.27454</x:v>
      </x:c>
      <x:c t="n" s="0">
        <x:v>25.23622</x:v>
      </x:c>
      <x:c t="n" s="0">
        <x:v>32.78859</x:v>
      </x:c>
      <x:c t="n" s="0">
        <x:v>25.4805</x:v>
      </x:c>
      <x:c t="n" s="0">
        <x:v>28.12229</x:v>
      </x:c>
      <x:c t="n" s="0">
        <x:v>28.21821</x:v>
      </x:c>
      <x:c t="n" s="0">
        <x:v>23.7864</x:v>
      </x:c>
      <x:c t="n" s="0">
        <x:v>21.80264</x:v>
      </x:c>
      <x:c t="n" s="0">
        <x:v>22.7384</x:v>
      </x:c>
      <x:c t="n" s="0">
        <x:v>35.23099</x:v>
      </x:c>
      <x:c t="n" s="0">
        <x:v>32.19846</x:v>
      </x:c>
      <x:c t="n" s="0">
        <x:v>21.49512</x:v>
      </x:c>
      <x:c t="n" s="0">
        <x:v>7.369514</x:v>
      </x:c>
      <x:c t="n" s="0">
        <x:v>6.1795</x:v>
      </x:c>
      <x:c t="n" s="0">
        <x:v>3.85872</x:v>
      </x:c>
      <x:c t="n" s="0">
        <x:v>6.972654</x:v>
      </x:c>
      <x:c t="n" s="0">
        <x:v>3.402955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43942.9510532407</x:v>
      </x:c>
      <x:c t="n" s="7">
        <x:v>43942.9510532407</x:v>
      </x:c>
      <x:c t="n" s="0">
        <x:v>46.97234</x:v>
      </x:c>
      <x:c t="n" s="0">
        <x:v>54.20069</x:v>
      </x:c>
      <x:c t="n" s="0">
        <x:v>59.87117</x:v>
      </x:c>
      <x:c t="n" s="0">
        <x:v>64.96886</x:v>
      </x:c>
      <x:c t="n" s="0">
        <x:v>-30.06697</x:v>
      </x:c>
      <x:c t="n" s="0">
        <x:v>-29.16826</x:v>
      </x:c>
      <x:c t="n" s="0">
        <x:v>-11.00442</x:v>
      </x:c>
      <x:c t="n" s="0">
        <x:v>-5.632735</x:v>
      </x:c>
      <x:c t="n" s="0">
        <x:v>-6.892188</x:v>
      </x:c>
      <x:c t="n" s="0">
        <x:v>-1.816149</x:v>
      </x:c>
      <x:c t="n" s="0">
        <x:v>-3.66015</x:v>
      </x:c>
      <x:c t="n" s="0">
        <x:v>7.759442</x:v>
      </x:c>
      <x:c t="n" s="0">
        <x:v>11.14076</x:v>
      </x:c>
      <x:c t="n" s="0">
        <x:v>13.40813</x:v>
      </x:c>
      <x:c t="n" s="0">
        <x:v>20.39102</x:v>
      </x:c>
      <x:c t="n" s="0">
        <x:v>13.34466</x:v>
      </x:c>
      <x:c t="n" s="0">
        <x:v>20.33842</x:v>
      </x:c>
      <x:c t="n" s="0">
        <x:v>17.15179</x:v>
      </x:c>
      <x:c t="n" s="0">
        <x:v>19.94841</x:v>
      </x:c>
      <x:c t="n" s="0">
        <x:v>19.26382</x:v>
      </x:c>
      <x:c t="n" s="0">
        <x:v>23.16063</x:v>
      </x:c>
      <x:c t="n" s="0">
        <x:v>22.80734</x:v>
      </x:c>
      <x:c t="n" s="0">
        <x:v>25.00838</x:v>
      </x:c>
      <x:c t="n" s="0">
        <x:v>28.07837</x:v>
      </x:c>
      <x:c t="n" s="0">
        <x:v>28.18403</x:v>
      </x:c>
      <x:c t="n" s="0">
        <x:v>29.88469</x:v>
      </x:c>
      <x:c t="n" s="0">
        <x:v>28.64053</x:v>
      </x:c>
      <x:c t="n" s="0">
        <x:v>28.24484</x:v>
      </x:c>
      <x:c t="n" s="0">
        <x:v>26.83071</x:v>
      </x:c>
      <x:c t="n" s="0">
        <x:v>23.57127</x:v>
      </x:c>
      <x:c t="n" s="0">
        <x:v>22.23433</x:v>
      </x:c>
      <x:c t="n" s="0">
        <x:v>29.51257</x:v>
      </x:c>
      <x:c t="n" s="0">
        <x:v>35.07709</x:v>
      </x:c>
      <x:c t="n" s="0">
        <x:v>33.68188</x:v>
      </x:c>
      <x:c t="n" s="0">
        <x:v>16.67035</x:v>
      </x:c>
      <x:c t="n" s="0">
        <x:v>7.278424</x:v>
      </x:c>
      <x:c t="n" s="0">
        <x:v>6.58885</x:v>
      </x:c>
      <x:c t="n" s="0">
        <x:v>3.455564</x:v>
      </x:c>
      <x:c t="n" s="0">
        <x:v>7.14696</x:v>
      </x:c>
      <x:c t="n" s="0">
        <x:v>2.879616</x:v>
      </x:c>
      <x:c t="n" s="0">
        <x:v>-30.06697</x:v>
      </x:c>
      <x:c t="n" s="0">
        <x:v>-29.16826</x:v>
      </x:c>
      <x:c t="n" s="0">
        <x:v>-10.48311</x:v>
      </x:c>
      <x:c t="n" s="0">
        <x:v>-7.732257</x:v>
      </x:c>
      <x:c t="n" s="0">
        <x:v>-9.700259</x:v>
      </x:c>
      <x:c t="n" s="0">
        <x:v>-3.755274</x:v>
      </x:c>
      <x:c t="n" s="0">
        <x:v>-7.451464</x:v>
      </x:c>
      <x:c t="n" s="0">
        <x:v>9.505072</x:v>
      </x:c>
      <x:c t="n" s="0">
        <x:v>12.53585</x:v>
      </x:c>
      <x:c t="n" s="0">
        <x:v>15.70201</x:v>
      </x:c>
      <x:c t="n" s="0">
        <x:v>22.44089</x:v>
      </x:c>
      <x:c t="n" s="0">
        <x:v>8.890611</x:v>
      </x:c>
      <x:c t="n" s="0">
        <x:v>19.79591</x:v>
      </x:c>
      <x:c t="n" s="0">
        <x:v>19.99434</x:v>
      </x:c>
      <x:c t="n" s="0">
        <x:v>19.61081</x:v>
      </x:c>
      <x:c t="n" s="0">
        <x:v>22.35205</x:v>
      </x:c>
      <x:c t="n" s="0">
        <x:v>24.345</x:v>
      </x:c>
      <x:c t="n" s="0">
        <x:v>25.70139</x:v>
      </x:c>
      <x:c t="n" s="0">
        <x:v>26.88928</x:v>
      </x:c>
      <x:c t="n" s="0">
        <x:v>28.6488</x:v>
      </x:c>
      <x:c t="n" s="0">
        <x:v>27.61034</x:v>
      </x:c>
      <x:c t="n" s="0">
        <x:v>28.21907</x:v>
      </x:c>
      <x:c t="n" s="0">
        <x:v>28.77721</x:v>
      </x:c>
      <x:c t="n" s="0">
        <x:v>27.47986</x:v>
      </x:c>
      <x:c t="n" s="0">
        <x:v>27.8862</x:v>
      </x:c>
      <x:c t="n" s="0">
        <x:v>22.09165</x:v>
      </x:c>
      <x:c t="n" s="0">
        <x:v>23.58384</x:v>
      </x:c>
      <x:c t="n" s="0">
        <x:v>30.10724</x:v>
      </x:c>
      <x:c t="n" s="0">
        <x:v>33.26968</x:v>
      </x:c>
      <x:c t="n" s="0">
        <x:v>42.27666</x:v>
      </x:c>
      <x:c t="n" s="0">
        <x:v>8.831373</x:v>
      </x:c>
      <x:c t="n" s="0">
        <x:v>6.421309</x:v>
      </x:c>
      <x:c t="n" s="0">
        <x:v>6.534767</x:v>
      </x:c>
      <x:c t="n" s="0">
        <x:v>3.28219</x:v>
      </x:c>
      <x:c t="n" s="0">
        <x:v>6.699565</x:v>
      </x:c>
      <x:c t="n" s="0">
        <x:v>3.520939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43942.9510532407</x:v>
      </x:c>
      <x:c t="n" s="7">
        <x:v>43942.9510532407</x:v>
      </x:c>
      <x:c t="n" s="0">
        <x:v>51.98773</x:v>
      </x:c>
      <x:c t="n" s="0">
        <x:v>54.20069</x:v>
      </x:c>
      <x:c t="n" s="0">
        <x:v>58.68986</x:v>
      </x:c>
      <x:c t="n" s="0">
        <x:v>65.67467</x:v>
      </x:c>
      <x:c t="n" s="0">
        <x:v>-30.06697</x:v>
      </x:c>
      <x:c t="n" s="0">
        <x:v>-29.16826</x:v>
      </x:c>
      <x:c t="n" s="0">
        <x:v>-10.92433</x:v>
      </x:c>
      <x:c t="n" s="0">
        <x:v>-5.882829</x:v>
      </x:c>
      <x:c t="n" s="0">
        <x:v>-7.205074</x:v>
      </x:c>
      <x:c t="n" s="0">
        <x:v>-2.050686</x:v>
      </x:c>
      <x:c t="n" s="0">
        <x:v>-4.045951</x:v>
      </x:c>
      <x:c t="n" s="0">
        <x:v>8.062276</x:v>
      </x:c>
      <x:c t="n" s="0">
        <x:v>11.26734</x:v>
      </x:c>
      <x:c t="n" s="0">
        <x:v>13.83626</x:v>
      </x:c>
      <x:c t="n" s="0">
        <x:v>20.75752</x:v>
      </x:c>
      <x:c t="n" s="0">
        <x:v>14.96278</x:v>
      </x:c>
      <x:c t="n" s="0">
        <x:v>19.7071</x:v>
      </x:c>
      <x:c t="n" s="0">
        <x:v>17.15359</x:v>
      </x:c>
      <x:c t="n" s="0">
        <x:v>20.23249</x:v>
      </x:c>
      <x:c t="n" s="0">
        <x:v>19.16449</x:v>
      </x:c>
      <x:c t="n" s="0">
        <x:v>23.0392</x:v>
      </x:c>
      <x:c t="n" s="0">
        <x:v>23.79535</x:v>
      </x:c>
      <x:c t="n" s="0">
        <x:v>25.17568</x:v>
      </x:c>
      <x:c t="n" s="0">
        <x:v>27.90728</x:v>
      </x:c>
      <x:c t="n" s="0">
        <x:v>27.88043</x:v>
      </x:c>
      <x:c t="n" s="0">
        <x:v>30.06809</x:v>
      </x:c>
      <x:c t="n" s="0">
        <x:v>28.95305</x:v>
      </x:c>
      <x:c t="n" s="0">
        <x:v>27.98787</x:v>
      </x:c>
      <x:c t="n" s="0">
        <x:v>26.64551</x:v>
      </x:c>
      <x:c t="n" s="0">
        <x:v>23.85432</x:v>
      </x:c>
      <x:c t="n" s="0">
        <x:v>22.3779</x:v>
      </x:c>
      <x:c t="n" s="0">
        <x:v>31.26513</x:v>
      </x:c>
      <x:c t="n" s="0">
        <x:v>38.57627</x:v>
      </x:c>
      <x:c t="n" s="0">
        <x:v>38.70286</x:v>
      </x:c>
      <x:c t="n" s="0">
        <x:v>16.0447</x:v>
      </x:c>
      <x:c t="n" s="0">
        <x:v>7.243605</x:v>
      </x:c>
      <x:c t="n" s="0">
        <x:v>6.640701</x:v>
      </x:c>
      <x:c t="n" s="0">
        <x:v>3.410863</x:v>
      </x:c>
      <x:c t="n" s="0">
        <x:v>7.239929</x:v>
      </x:c>
      <x:c t="n" s="0">
        <x:v>3.000057</x:v>
      </x:c>
      <x:c t="n" s="0">
        <x:v>-30.06697</x:v>
      </x:c>
      <x:c t="n" s="0">
        <x:v>-29.16826</x:v>
      </x:c>
      <x:c t="n" s="0">
        <x:v>-10.48311</x:v>
      </x:c>
      <x:c t="n" s="0">
        <x:v>-7.732257</x:v>
      </x:c>
      <x:c t="n" s="0">
        <x:v>-9.700259</x:v>
      </x:c>
      <x:c t="n" s="0">
        <x:v>-3.755274</x:v>
      </x:c>
      <x:c t="n" s="0">
        <x:v>-7.451464</x:v>
      </x:c>
      <x:c t="n" s="0">
        <x:v>9.505072</x:v>
      </x:c>
      <x:c t="n" s="0">
        <x:v>10.60987</x:v>
      </x:c>
      <x:c t="n" s="0">
        <x:v>15.80054</x:v>
      </x:c>
      <x:c t="n" s="0">
        <x:v>22.44089</x:v>
      </x:c>
      <x:c t="n" s="0">
        <x:v>20.69855</x:v>
      </x:c>
      <x:c t="n" s="0">
        <x:v>8.981721</x:v>
      </x:c>
      <x:c t="n" s="0">
        <x:v>15.41968</x:v>
      </x:c>
      <x:c t="n" s="0">
        <x:v>21.6011</x:v>
      </x:c>
      <x:c t="n" s="0">
        <x:v>15.45732</x:v>
      </x:c>
      <x:c t="n" s="0">
        <x:v>23.76341</x:v>
      </x:c>
      <x:c t="n" s="0">
        <x:v>25.18587</x:v>
      </x:c>
      <x:c t="n" s="0">
        <x:v>24.84015</x:v>
      </x:c>
      <x:c t="n" s="0">
        <x:v>27.79912</x:v>
      </x:c>
      <x:c t="n" s="0">
        <x:v>25.36233</x:v>
      </x:c>
      <x:c t="n" s="0">
        <x:v>30.51542</x:v>
      </x:c>
      <x:c t="n" s="0">
        <x:v>30.92966</x:v>
      </x:c>
      <x:c t="n" s="0">
        <x:v>28.57291</x:v>
      </x:c>
      <x:c t="n" s="0">
        <x:v>24.02001</x:v>
      </x:c>
      <x:c t="n" s="0">
        <x:v>26.81719</x:v>
      </x:c>
      <x:c t="n" s="0">
        <x:v>24.85822</x:v>
      </x:c>
      <x:c t="n" s="0">
        <x:v>35.8627</x:v>
      </x:c>
      <x:c t="n" s="0">
        <x:v>47.84531</x:v>
      </x:c>
      <x:c t="n" s="0">
        <x:v>45.05288</x:v>
      </x:c>
      <x:c t="n" s="0">
        <x:v>6.220946</x:v>
      </x:c>
      <x:c t="n" s="0">
        <x:v>6.684466</x:v>
      </x:c>
      <x:c t="n" s="0">
        <x:v>6.858806</x:v>
      </x:c>
      <x:c t="n" s="0">
        <x:v>2.785671</x:v>
      </x:c>
      <x:c t="n" s="0">
        <x:v>7.418174</x:v>
      </x:c>
      <x:c t="n" s="0">
        <x:v>3.490596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43942.9510532407</x:v>
      </x:c>
      <x:c t="n" s="7">
        <x:v>43942.9510532407</x:v>
      </x:c>
      <x:c t="n" s="0">
        <x:v>48.98405</x:v>
      </x:c>
      <x:c t="n" s="0">
        <x:v>54.20069</x:v>
      </x:c>
      <x:c t="n" s="0">
        <x:v>62.40215</x:v>
      </x:c>
      <x:c t="n" s="0">
        <x:v>67.84952</x:v>
      </x:c>
      <x:c t="n" s="0">
        <x:v>-30.06697</x:v>
      </x:c>
      <x:c t="n" s="0">
        <x:v>-29.16826</x:v>
      </x:c>
      <x:c t="n" s="0">
        <x:v>-10.93016</x:v>
      </x:c>
      <x:c t="n" s="0">
        <x:v>-6.112832</x:v>
      </x:c>
      <x:c t="n" s="0">
        <x:v>-7.491382</x:v>
      </x:c>
      <x:c t="n" s="0">
        <x:v>-2.261531</x:v>
      </x:c>
      <x:c t="n" s="0">
        <x:v>-4.404948</x:v>
      </x:c>
      <x:c t="n" s="0">
        <x:v>8.305172</x:v>
      </x:c>
      <x:c t="n" s="0">
        <x:v>10.62636</x:v>
      </x:c>
      <x:c t="n" s="0">
        <x:v>14.21875</x:v>
      </x:c>
      <x:c t="n" s="0">
        <x:v>21.04776</x:v>
      </x:c>
      <x:c t="n" s="0">
        <x:v>16.64725</x:v>
      </x:c>
      <x:c t="n" s="0">
        <x:v>19.08417</x:v>
      </x:c>
      <x:c t="n" s="0">
        <x:v>16.81889</x:v>
      </x:c>
      <x:c t="n" s="0">
        <x:v>19.94714</x:v>
      </x:c>
      <x:c t="n" s="0">
        <x:v>18.94425</x:v>
      </x:c>
      <x:c t="n" s="0">
        <x:v>23.50183</x:v>
      </x:c>
      <x:c t="n" s="0">
        <x:v>23.64888</x:v>
      </x:c>
      <x:c t="n" s="0">
        <x:v>25.15177</x:v>
      </x:c>
      <x:c t="n" s="0">
        <x:v>27.85758</x:v>
      </x:c>
      <x:c t="n" s="0">
        <x:v>27.44168</x:v>
      </x:c>
      <x:c t="n" s="0">
        <x:v>29.86104</x:v>
      </x:c>
      <x:c t="n" s="0">
        <x:v>29.1563</x:v>
      </x:c>
      <x:c t="n" s="0">
        <x:v>27.99218</x:v>
      </x:c>
      <x:c t="n" s="0">
        <x:v>26.67257</x:v>
      </x:c>
      <x:c t="n" s="0">
        <x:v>23.93783</x:v>
      </x:c>
      <x:c t="n" s="0">
        <x:v>22.81274</x:v>
      </x:c>
      <x:c t="n" s="0">
        <x:v>31.71216</x:v>
      </x:c>
      <x:c t="n" s="0">
        <x:v>44.05521</x:v>
      </x:c>
      <x:c t="n" s="0">
        <x:v>38.50261</x:v>
      </x:c>
      <x:c t="n" s="0">
        <x:v>15.43466</x:v>
      </x:c>
      <x:c t="n" s="0">
        <x:v>7.321861</x:v>
      </x:c>
      <x:c t="n" s="0">
        <x:v>6.706758</x:v>
      </x:c>
      <x:c t="n" s="0">
        <x:v>3.468375</x:v>
      </x:c>
      <x:c t="n" s="0">
        <x:v>7.326769</x:v>
      </x:c>
      <x:c t="n" s="0">
        <x:v>2.992536</x:v>
      </x:c>
      <x:c t="n" s="0">
        <x:v>-30.06697</x:v>
      </x:c>
      <x:c t="n" s="0">
        <x:v>-29.16826</x:v>
      </x:c>
      <x:c t="n" s="0">
        <x:v>-11.27419</x:v>
      </x:c>
      <x:c t="n" s="0">
        <x:v>-7.802109</x:v>
      </x:c>
      <x:c t="n" s="0">
        <x:v>-9.700259</x:v>
      </x:c>
      <x:c t="n" s="0">
        <x:v>-3.755274</x:v>
      </x:c>
      <x:c t="n" s="0">
        <x:v>-7.451464</x:v>
      </x:c>
      <x:c t="n" s="0">
        <x:v>9.505072</x:v>
      </x:c>
      <x:c t="n" s="0">
        <x:v>-0.9503599</x:v>
      </x:c>
      <x:c t="n" s="0">
        <x:v>15.95995</x:v>
      </x:c>
      <x:c t="n" s="0">
        <x:v>21.68469</x:v>
      </x:c>
      <x:c t="n" s="0">
        <x:v>21.24252</x:v>
      </x:c>
      <x:c t="n" s="0">
        <x:v>19.96477</x:v>
      </x:c>
      <x:c t="n" s="0">
        <x:v>14.07219</x:v>
      </x:c>
      <x:c t="n" s="0">
        <x:v>15.23187</x:v>
      </x:c>
      <x:c t="n" s="0">
        <x:v>18.89033</x:v>
      </x:c>
      <x:c t="n" s="0">
        <x:v>24.78197</x:v>
      </x:c>
      <x:c t="n" s="0">
        <x:v>23.3843</x:v>
      </x:c>
      <x:c t="n" s="0">
        <x:v>25.26145</x:v>
      </x:c>
      <x:c t="n" s="0">
        <x:v>27.44316</x:v>
      </x:c>
      <x:c t="n" s="0">
        <x:v>23.61256</x:v>
      </x:c>
      <x:c t="n" s="0">
        <x:v>29.54501</x:v>
      </x:c>
      <x:c t="n" s="0">
        <x:v>28.70022</x:v>
      </x:c>
      <x:c t="n" s="0">
        <x:v>29.83731</x:v>
      </x:c>
      <x:c t="n" s="0">
        <x:v>27.2086</x:v>
      </x:c>
      <x:c t="n" s="0">
        <x:v>23.79234</x:v>
      </x:c>
      <x:c t="n" s="0">
        <x:v>22.94851</x:v>
      </x:c>
      <x:c t="n" s="0">
        <x:v>34.53505</x:v>
      </x:c>
      <x:c t="n" s="0">
        <x:v>50.84695</x:v>
      </x:c>
      <x:c t="n" s="0">
        <x:v>33.48194</x:v>
      </x:c>
      <x:c t="n" s="0">
        <x:v>5.306702</x:v>
      </x:c>
      <x:c t="n" s="0">
        <x:v>7.404983</x:v>
      </x:c>
      <x:c t="n" s="0">
        <x:v>7.449809</x:v>
      </x:c>
      <x:c t="n" s="0">
        <x:v>3.683035</x:v>
      </x:c>
      <x:c t="n" s="0">
        <x:v>7.698707</x:v>
      </x:c>
      <x:c t="n" s="0">
        <x:v>2.889442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43942.9510532407</x:v>
      </x:c>
      <x:c t="n" s="7">
        <x:v>43942.9510532407</x:v>
      </x:c>
      <x:c t="n" s="0">
        <x:v>44.48597</x:v>
      </x:c>
      <x:c t="n" s="0">
        <x:v>54.20069</x:v>
      </x:c>
      <x:c t="n" s="0">
        <x:v>65.02091</x:v>
      </x:c>
      <x:c t="n" s="0">
        <x:v>68.79222</x:v>
      </x:c>
      <x:c t="n" s="0">
        <x:v>-30.06697</x:v>
      </x:c>
      <x:c t="n" s="0">
        <x:v>-29.16826</x:v>
      </x:c>
      <x:c t="n" s="0">
        <x:v>-11.05032</x:v>
      </x:c>
      <x:c t="n" s="0">
        <x:v>-6.326483</x:v>
      </x:c>
      <x:c t="n" s="0">
        <x:v>-7.751789</x:v>
      </x:c>
      <x:c t="n" s="0">
        <x:v>-2.450073</x:v>
      </x:c>
      <x:c t="n" s="0">
        <x:v>-4.736942</x:v>
      </x:c>
      <x:c t="n" s="0">
        <x:v>8.048128</x:v>
      </x:c>
      <x:c t="n" s="0">
        <x:v>9.992391</x:v>
      </x:c>
      <x:c t="n" s="0">
        <x:v>14.52068</x:v>
      </x:c>
      <x:c t="n" s="0">
        <x:v>20.71671</x:v>
      </x:c>
      <x:c t="n" s="0">
        <x:v>17.70087</x:v>
      </x:c>
      <x:c t="n" s="0">
        <x:v>20.92088</x:v>
      </x:c>
      <x:c t="n" s="0">
        <x:v>16.33902</x:v>
      </x:c>
      <x:c t="n" s="0">
        <x:v>19.4138</x:v>
      </x:c>
      <x:c t="n" s="0">
        <x:v>19.04567</x:v>
      </x:c>
      <x:c t="n" s="0">
        <x:v>23.24946</x:v>
      </x:c>
      <x:c t="n" s="0">
        <x:v>23.40108</x:v>
      </x:c>
      <x:c t="n" s="0">
        <x:v>25.08282</x:v>
      </x:c>
      <x:c t="n" s="0">
        <x:v>27.76431</x:v>
      </x:c>
      <x:c t="n" s="0">
        <x:v>27.8308</x:v>
      </x:c>
      <x:c t="n" s="0">
        <x:v>29.60177</x:v>
      </x:c>
      <x:c t="n" s="0">
        <x:v>29.18418</x:v>
      </x:c>
      <x:c t="n" s="0">
        <x:v>28.78827</x:v>
      </x:c>
      <x:c t="n" s="0">
        <x:v>26.73706</x:v>
      </x:c>
      <x:c t="n" s="0">
        <x:v>24.23197</x:v>
      </x:c>
      <x:c t="n" s="0">
        <x:v>22.4561</x:v>
      </x:c>
      <x:c t="n" s="0">
        <x:v>32.02972</x:v>
      </x:c>
      <x:c t="n" s="0">
        <x:v>44.84146</x:v>
      </x:c>
      <x:c t="n" s="0">
        <x:v>37.87645</x:v>
      </x:c>
      <x:c t="n" s="0">
        <x:v>14.86098</x:v>
      </x:c>
      <x:c t="n" s="0">
        <x:v>7.315435</x:v>
      </x:c>
      <x:c t="n" s="0">
        <x:v>6.646926</x:v>
      </x:c>
      <x:c t="n" s="0">
        <x:v>3.218125</x:v>
      </x:c>
      <x:c t="n" s="0">
        <x:v>7.477566</x:v>
      </x:c>
      <x:c t="n" s="0">
        <x:v>2.991759</x:v>
      </x:c>
      <x:c t="n" s="0">
        <x:v>-30.06697</x:v>
      </x:c>
      <x:c t="n" s="0">
        <x:v>-29.16826</x:v>
      </x:c>
      <x:c t="n" s="0">
        <x:v>-11.82877</x:v>
      </x:c>
      <x:c t="n" s="0">
        <x:v>-7.844566</x:v>
      </x:c>
      <x:c t="n" s="0">
        <x:v>-9.929573</x:v>
      </x:c>
      <x:c t="n" s="0">
        <x:v>-3.755274</x:v>
      </x:c>
      <x:c t="n" s="0">
        <x:v>-7.451464</x:v>
      </x:c>
      <x:c t="n" s="0">
        <x:v>3.745769</x:v>
      </x:c>
      <x:c t="n" s="0">
        <x:v>3.377442</x:v>
      </x:c>
      <x:c t="n" s="0">
        <x:v>15.95995</x:v>
      </x:c>
      <x:c t="n" s="0">
        <x:v>18.0133</x:v>
      </x:c>
      <x:c t="n" s="0">
        <x:v>21.24252</x:v>
      </x:c>
      <x:c t="n" s="0">
        <x:v>25.71754</x:v>
      </x:c>
      <x:c t="n" s="0">
        <x:v>9.980145</x:v>
      </x:c>
      <x:c t="n" s="0">
        <x:v>11.16288</x:v>
      </x:c>
      <x:c t="n" s="0">
        <x:v>18.47046</x:v>
      </x:c>
      <x:c t="n" s="0">
        <x:v>19.8854</x:v>
      </x:c>
      <x:c t="n" s="0">
        <x:v>21.15385</x:v>
      </x:c>
      <x:c t="n" s="0">
        <x:v>23.85654</x:v>
      </x:c>
      <x:c t="n" s="0">
        <x:v>26.28479</x:v>
      </x:c>
      <x:c t="n" s="0">
        <x:v>30.07736</x:v>
      </x:c>
      <x:c t="n" s="0">
        <x:v>25.83453</x:v>
      </x:c>
      <x:c t="n" s="0">
        <x:v>29.34719</x:v>
      </x:c>
      <x:c t="n" s="0">
        <x:v>29.86956</x:v>
      </x:c>
      <x:c t="n" s="0">
        <x:v>27.90269</x:v>
      </x:c>
      <x:c t="n" s="0">
        <x:v>26.05533</x:v>
      </x:c>
      <x:c t="n" s="0">
        <x:v>18.51777</x:v>
      </x:c>
      <x:c t="n" s="0">
        <x:v>36.16349</x:v>
      </x:c>
      <x:c t="n" s="0">
        <x:v>46.31069</x:v>
      </x:c>
      <x:c t="n" s="0">
        <x:v>28.04905</x:v>
      </x:c>
      <x:c t="n" s="0">
        <x:v>7.291847</x:v>
      </x:c>
      <x:c t="n" s="0">
        <x:v>7.256889</x:v>
      </x:c>
      <x:c t="n" s="0">
        <x:v>5.532619</x:v>
      </x:c>
      <x:c t="n" s="0">
        <x:v>3.228556</x:v>
      </x:c>
      <x:c t="n" s="0">
        <x:v>8.167212</x:v>
      </x:c>
      <x:c t="n" s="0">
        <x:v>2.727775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43942.9510532407</x:v>
      </x:c>
      <x:c t="n" s="7">
        <x:v>43942.9510532407</x:v>
      </x:c>
      <x:c t="n" s="0">
        <x:v>39.40857</x:v>
      </x:c>
      <x:c t="n" s="0">
        <x:v>54.20069</x:v>
      </x:c>
      <x:c t="n" s="0">
        <x:v>63.12439</x:v>
      </x:c>
      <x:c t="n" s="0">
        <x:v>66.64378</x:v>
      </x:c>
      <x:c t="n" s="0">
        <x:v>-30.06697</x:v>
      </x:c>
      <x:c t="n" s="0">
        <x:v>-29.16826</x:v>
      </x:c>
      <x:c t="n" s="0">
        <x:v>-11.15564</x:v>
      </x:c>
      <x:c t="n" s="0">
        <x:v>-6.517654</x:v>
      </x:c>
      <x:c t="n" s="0">
        <x:v>-8.145438</x:v>
      </x:c>
      <x:c t="n" s="0">
        <x:v>-2.617838</x:v>
      </x:c>
      <x:c t="n" s="0">
        <x:v>-5.042063</x:v>
      </x:c>
      <x:c t="n" s="0">
        <x:v>7.526421</x:v>
      </x:c>
      <x:c t="n" s="0">
        <x:v>10.02558</x:v>
      </x:c>
      <x:c t="n" s="0">
        <x:v>14.3296</x:v>
      </x:c>
      <x:c t="n" s="0">
        <x:v>20.41253</x:v>
      </x:c>
      <x:c t="n" s="0">
        <x:v>18.86959</x:v>
      </x:c>
      <x:c t="n" s="0">
        <x:v>22.04198</x:v>
      </x:c>
      <x:c t="n" s="0">
        <x:v>15.82209</x:v>
      </x:c>
      <x:c t="n" s="0">
        <x:v>18.73613</x:v>
      </x:c>
      <x:c t="n" s="0">
        <x:v>18.57459</x:v>
      </x:c>
      <x:c t="n" s="0">
        <x:v>22.61222</x:v>
      </x:c>
      <x:c t="n" s="0">
        <x:v>23.70829</x:v>
      </x:c>
      <x:c t="n" s="0">
        <x:v>24.8897</x:v>
      </x:c>
      <x:c t="n" s="0">
        <x:v>28.10993</x:v>
      </x:c>
      <x:c t="n" s="0">
        <x:v>28.65424</x:v>
      </x:c>
      <x:c t="n" s="0">
        <x:v>30.15135</x:v>
      </x:c>
      <x:c t="n" s="0">
        <x:v>28.91377</x:v>
      </x:c>
      <x:c t="n" s="0">
        <x:v>28.47836</x:v>
      </x:c>
      <x:c t="n" s="0">
        <x:v>26.78273</x:v>
      </x:c>
      <x:c t="n" s="0">
        <x:v>24.29524</x:v>
      </x:c>
      <x:c t="n" s="0">
        <x:v>22.24854</x:v>
      </x:c>
      <x:c t="n" s="0">
        <x:v>33.90379</x:v>
      </x:c>
      <x:c t="n" s="0">
        <x:v>44.28033</x:v>
      </x:c>
      <x:c t="n" s="0">
        <x:v>37.23331</x:v>
      </x:c>
      <x:c t="n" s="0">
        <x:v>14.29001</x:v>
      </x:c>
      <x:c t="n" s="0">
        <x:v>7.184853</x:v>
      </x:c>
      <x:c t="n" s="0">
        <x:v>6.576446</x:v>
      </x:c>
      <x:c t="n" s="0">
        <x:v>3.386096</x:v>
      </x:c>
      <x:c t="n" s="0">
        <x:v>7.304172</x:v>
      </x:c>
      <x:c t="n" s="0">
        <x:v>2.967193</x:v>
      </x:c>
      <x:c t="n" s="0">
        <x:v>-30.06697</x:v>
      </x:c>
      <x:c t="n" s="0">
        <x:v>-29.16826</x:v>
      </x:c>
      <x:c t="n" s="0">
        <x:v>-11.82877</x:v>
      </x:c>
      <x:c t="n" s="0">
        <x:v>-7.844566</x:v>
      </x:c>
      <x:c t="n" s="0">
        <x:v>-12.00246</x:v>
      </x:c>
      <x:c t="n" s="0">
        <x:v>-3.755274</x:v>
      </x:c>
      <x:c t="n" s="0">
        <x:v>-3.779221</x:v>
      </x:c>
      <x:c t="n" s="0">
        <x:v>1.561852</x:v>
      </x:c>
      <x:c t="n" s="0">
        <x:v>10.71411</x:v>
      </x:c>
      <x:c t="n" s="0">
        <x:v>10.54517</x:v>
      </x:c>
      <x:c t="n" s="0">
        <x:v>18.0133</x:v>
      </x:c>
      <x:c t="n" s="0">
        <x:v>23.13446</x:v>
      </x:c>
      <x:c t="n" s="0">
        <x:v>25.24519</x:v>
      </x:c>
      <x:c t="n" s="0">
        <x:v>12.16087</x:v>
      </x:c>
      <x:c t="n" s="0">
        <x:v>6.22083</x:v>
      </x:c>
      <x:c t="n" s="0">
        <x:v>12.91417</x:v>
      </x:c>
      <x:c t="n" s="0">
        <x:v>11.63149</x:v>
      </x:c>
      <x:c t="n" s="0">
        <x:v>26.15117</x:v>
      </x:c>
      <x:c t="n" s="0">
        <x:v>23.66427</x:v>
      </x:c>
      <x:c t="n" s="0">
        <x:v>30.36585</x:v>
      </x:c>
      <x:c t="n" s="0">
        <x:v>32.96612</x:v>
      </x:c>
      <x:c t="n" s="0">
        <x:v>32.56908</x:v>
      </x:c>
      <x:c t="n" s="0">
        <x:v>28.21947</x:v>
      </x:c>
      <x:c t="n" s="0">
        <x:v>26.05763</x:v>
      </x:c>
      <x:c t="n" s="0">
        <x:v>27.17625</x:v>
      </x:c>
      <x:c t="n" s="0">
        <x:v>22.38023</x:v>
      </x:c>
      <x:c t="n" s="0">
        <x:v>20.39194</x:v>
      </x:c>
      <x:c t="n" s="0">
        <x:v>36.9659</x:v>
      </x:c>
      <x:c t="n" s="0">
        <x:v>35.07348</x:v>
      </x:c>
      <x:c t="n" s="0">
        <x:v>24.95567</x:v>
      </x:c>
      <x:c t="n" s="0">
        <x:v>7.575898</x:v>
      </x:c>
      <x:c t="n" s="0">
        <x:v>6.434362</x:v>
      </x:c>
      <x:c t="n" s="0">
        <x:v>6.259465</x:v>
      </x:c>
      <x:c t="n" s="0">
        <x:v>3.88975</x:v>
      </x:c>
      <x:c t="n" s="0">
        <x:v>6.460638</x:v>
      </x:c>
      <x:c t="n" s="0">
        <x:v>2.883702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43942.9510532407</x:v>
      </x:c>
      <x:c t="n" s="7">
        <x:v>43942.9510532407</x:v>
      </x:c>
      <x:c t="n" s="0">
        <x:v>38.10509</x:v>
      </x:c>
      <x:c t="n" s="0">
        <x:v>54.20069</x:v>
      </x:c>
      <x:c t="n" s="0">
        <x:v>67.81567</x:v>
      </x:c>
      <x:c t="n" s="0">
        <x:v>71.2377</x:v>
      </x:c>
      <x:c t="n" s="0">
        <x:v>-30.06697</x:v>
      </x:c>
      <x:c t="n" s="0">
        <x:v>-29.16826</x:v>
      </x:c>
      <x:c t="n" s="0">
        <x:v>-11.24765</x:v>
      </x:c>
      <x:c t="n" s="0">
        <x:v>-6.687859</x:v>
      </x:c>
      <x:c t="n" s="0">
        <x:v>-8.535591</x:v>
      </x:c>
      <x:c t="n" s="0">
        <x:v>-2.76643</x:v>
      </x:c>
      <x:c t="n" s="0">
        <x:v>-3.632206</x:v>
      </x:c>
      <x:c t="n" s="0">
        <x:v>7.146881</x:v>
      </x:c>
      <x:c t="n" s="0">
        <x:v>10.13315</x:v>
      </x:c>
      <x:c t="n" s="0">
        <x:v>13.69788</x:v>
      </x:c>
      <x:c t="n" s="0">
        <x:v>20.13474</x:v>
      </x:c>
      <x:c t="n" s="0">
        <x:v>19.97427</x:v>
      </x:c>
      <x:c t="n" s="0">
        <x:v>21.80298</x:v>
      </x:c>
      <x:c t="n" s="0">
        <x:v>15.78397</x:v>
      </x:c>
      <x:c t="n" s="0">
        <x:v>18.2843</x:v>
      </x:c>
      <x:c t="n" s="0">
        <x:v>17.97827</x:v>
      </x:c>
      <x:c t="n" s="0">
        <x:v>22.41124</x:v>
      </x:c>
      <x:c t="n" s="0">
        <x:v>24.05263</x:v>
      </x:c>
      <x:c t="n" s="0">
        <x:v>24.49771</x:v>
      </x:c>
      <x:c t="n" s="0">
        <x:v>27.88688</x:v>
      </x:c>
      <x:c t="n" s="0">
        <x:v>29.16838</x:v>
      </x:c>
      <x:c t="n" s="0">
        <x:v>29.91073</x:v>
      </x:c>
      <x:c t="n" s="0">
        <x:v>28.70721</x:v>
      </x:c>
      <x:c t="n" s="0">
        <x:v>28.40924</x:v>
      </x:c>
      <x:c t="n" s="0">
        <x:v>26.8002</x:v>
      </x:c>
      <x:c t="n" s="0">
        <x:v>24.10191</x:v>
      </x:c>
      <x:c t="n" s="0">
        <x:v>22.08608</x:v>
      </x:c>
      <x:c t="n" s="0">
        <x:v>33.35539</x:v>
      </x:c>
      <x:c t="n" s="0">
        <x:v>43.62739</x:v>
      </x:c>
      <x:c t="n" s="0">
        <x:v>36.57302</x:v>
      </x:c>
      <x:c t="n" s="0">
        <x:v>13.70828</x:v>
      </x:c>
      <x:c t="n" s="0">
        <x:v>7.134753</x:v>
      </x:c>
      <x:c t="n" s="0">
        <x:v>6.570001</x:v>
      </x:c>
      <x:c t="n" s="0">
        <x:v>3.597404</x:v>
      </x:c>
      <x:c t="n" s="0">
        <x:v>7.074252</x:v>
      </x:c>
      <x:c t="n" s="0">
        <x:v>2.808833</x:v>
      </x:c>
      <x:c t="n" s="0">
        <x:v>-30.06697</x:v>
      </x:c>
      <x:c t="n" s="0">
        <x:v>-29.16826</x:v>
      </x:c>
      <x:c t="n" s="0">
        <x:v>-11.82877</x:v>
      </x:c>
      <x:c t="n" s="0">
        <x:v>-7.844566</x:v>
      </x:c>
      <x:c t="n" s="0">
        <x:v>-12.00246</x:v>
      </x:c>
      <x:c t="n" s="0">
        <x:v>-3.755274</x:v>
      </x:c>
      <x:c t="n" s="0">
        <x:v>0.5537657</x:v>
      </x:c>
      <x:c t="n" s="0">
        <x:v>5.165276</x:v>
      </x:c>
      <x:c t="n" s="0">
        <x:v>10.71411</x:v>
      </x:c>
      <x:c t="n" s="0">
        <x:v>2.940712</x:v>
      </x:c>
      <x:c t="n" s="0">
        <x:v>18.0133</x:v>
      </x:c>
      <x:c t="n" s="0">
        <x:v>23.61777</x:v>
      </x:c>
      <x:c t="n" s="0">
        <x:v>18.1615</x:v>
      </x:c>
      <x:c t="n" s="0">
        <x:v>15.55395</x:v>
      </x:c>
      <x:c t="n" s="0">
        <x:v>14.34904</x:v>
      </x:c>
      <x:c t="n" s="0">
        <x:v>16.66787</x:v>
      </x:c>
      <x:c t="n" s="0">
        <x:v>22.42367</x:v>
      </x:c>
      <x:c t="n" s="0">
        <x:v>24.47631</x:v>
      </x:c>
      <x:c t="n" s="0">
        <x:v>20.13588</x:v>
      </x:c>
      <x:c t="n" s="0">
        <x:v>23.57699</x:v>
      </x:c>
      <x:c t="n" s="0">
        <x:v>29.22653</x:v>
      </x:c>
      <x:c t="n" s="0">
        <x:v>29.85954</x:v>
      </x:c>
      <x:c t="n" s="0">
        <x:v>26.8528</x:v>
      </x:c>
      <x:c t="n" s="0">
        <x:v>28.40755</x:v>
      </x:c>
      <x:c t="n" s="0">
        <x:v>26.04573</x:v>
      </x:c>
      <x:c t="n" s="0">
        <x:v>22.63773</x:v>
      </x:c>
      <x:c t="n" s="0">
        <x:v>21.62577</x:v>
      </x:c>
      <x:c t="n" s="0">
        <x:v>23.38291</x:v>
      </x:c>
      <x:c t="n" s="0">
        <x:v>29.79963</x:v>
      </x:c>
      <x:c t="n" s="0">
        <x:v>21.85798</x:v>
      </x:c>
      <x:c t="n" s="0">
        <x:v>4.546504</x:v>
      </x:c>
      <x:c t="n" s="0">
        <x:v>6.798737</x:v>
      </x:c>
      <x:c t="n" s="0">
        <x:v>6.631855</x:v>
      </x:c>
      <x:c t="n" s="0">
        <x:v>3.960108</x:v>
      </x:c>
      <x:c t="n" s="0">
        <x:v>5.387682</x:v>
      </x:c>
      <x:c t="n" s="0">
        <x:v>1.953872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43942.9510532407</x:v>
      </x:c>
      <x:c t="n" s="7">
        <x:v>43942.9510532407</x:v>
      </x:c>
      <x:c t="n" s="0">
        <x:v>41.97121</x:v>
      </x:c>
      <x:c t="n" s="0">
        <x:v>54.20069</x:v>
      </x:c>
      <x:c t="n" s="0">
        <x:v>67.56136</x:v>
      </x:c>
      <x:c t="n" s="0">
        <x:v>71.3567</x:v>
      </x:c>
      <x:c t="n" s="0">
        <x:v>-30.06697</x:v>
      </x:c>
      <x:c t="n" s="0">
        <x:v>-29.16826</x:v>
      </x:c>
      <x:c t="n" s="0">
        <x:v>-11.32781</x:v>
      </x:c>
      <x:c t="n" s="0">
        <x:v>-6.838692</x:v>
      </x:c>
      <x:c t="n" s="0">
        <x:v>-8.89901</x:v>
      </x:c>
      <x:c t="n" s="0">
        <x:v>-3.002448</x:v>
      </x:c>
      <x:c t="n" s="0">
        <x:v>-2.709419</x:v>
      </x:c>
      <x:c t="n" s="0">
        <x:v>7.141106</x:v>
      </x:c>
      <x:c t="n" s="0">
        <x:v>10.22296</x:v>
      </x:c>
      <x:c t="n" s="0">
        <x:v>13.07449</x:v>
      </x:c>
      <x:c t="n" s="0">
        <x:v>19.88569</x:v>
      </x:c>
      <x:c t="n" s="0">
        <x:v>20.73631</x:v>
      </x:c>
      <x:c t="n" s="0">
        <x:v>21.42734</x:v>
      </x:c>
      <x:c t="n" s="0">
        <x:v>15.63728</x:v>
      </x:c>
      <x:c t="n" s="0">
        <x:v>17.75895</x:v>
      </x:c>
      <x:c t="n" s="0">
        <x:v>18.85963</x:v>
      </x:c>
      <x:c t="n" s="0">
        <x:v>22.29511</x:v>
      </x:c>
      <x:c t="n" s="0">
        <x:v>23.5822</x:v>
      </x:c>
      <x:c t="n" s="0">
        <x:v>24.27334</x:v>
      </x:c>
      <x:c t="n" s="0">
        <x:v>27.69909</x:v>
      </x:c>
      <x:c t="n" s="0">
        <x:v>28.70573</x:v>
      </x:c>
      <x:c t="n" s="0">
        <x:v>30.03038</x:v>
      </x:c>
      <x:c t="n" s="0">
        <x:v>28.97426</x:v>
      </x:c>
      <x:c t="n" s="0">
        <x:v>28.17729</x:v>
      </x:c>
      <x:c t="n" s="0">
        <x:v>26.89528</x:v>
      </x:c>
      <x:c t="n" s="0">
        <x:v>24.02922</x:v>
      </x:c>
      <x:c t="n" s="0">
        <x:v>21.92732</x:v>
      </x:c>
      <x:c t="n" s="0">
        <x:v>32.76303</x:v>
      </x:c>
      <x:c t="n" s="0">
        <x:v>42.96536</x:v>
      </x:c>
      <x:c t="n" s="0">
        <x:v>36.13676</x:v>
      </x:c>
      <x:c t="n" s="0">
        <x:v>14.99001</x:v>
      </x:c>
      <x:c t="n" s="0">
        <x:v>7.148049</x:v>
      </x:c>
      <x:c t="n" s="0">
        <x:v>6.456561</x:v>
      </x:c>
      <x:c t="n" s="0">
        <x:v>3.493806</x:v>
      </x:c>
      <x:c t="n" s="0">
        <x:v>7.033532</x:v>
      </x:c>
      <x:c t="n" s="0">
        <x:v>2.699621</x:v>
      </x:c>
      <x:c t="n" s="0">
        <x:v>-30.06697</x:v>
      </x:c>
      <x:c t="n" s="0">
        <x:v>-29.16826</x:v>
      </x:c>
      <x:c t="n" s="0">
        <x:v>-11.82877</x:v>
      </x:c>
      <x:c t="n" s="0">
        <x:v>-7.844566</x:v>
      </x:c>
      <x:c t="n" s="0">
        <x:v>-12.00246</x:v>
      </x:c>
      <x:c t="n" s="0">
        <x:v>-5.228117</x:v>
      </x:c>
      <x:c t="n" s="0">
        <x:v>0.5537657</x:v>
      </x:c>
      <x:c t="n" s="0">
        <x:v>7.107165</x:v>
      </x:c>
      <x:c t="n" s="0">
        <x:v>10.71411</x:v>
      </x:c>
      <x:c t="n" s="0">
        <x:v>2.940712</x:v>
      </x:c>
      <x:c t="n" s="0">
        <x:v>18.06049</x:v>
      </x:c>
      <x:c t="n" s="0">
        <x:v>23.61777</x:v>
      </x:c>
      <x:c t="n" s="0">
        <x:v>18.1615</x:v>
      </x:c>
      <x:c t="n" s="0">
        <x:v>13.68301</x:v>
      </x:c>
      <x:c t="n" s="0">
        <x:v>9.673678</x:v>
      </x:c>
      <x:c t="n" s="0">
        <x:v>21.45949</x:v>
      </x:c>
      <x:c t="n" s="0">
        <x:v>20.49812</x:v>
      </x:c>
      <x:c t="n" s="0">
        <x:v>18.37139</x:v>
      </x:c>
      <x:c t="n" s="0">
        <x:v>22.53991</x:v>
      </x:c>
      <x:c t="n" s="0">
        <x:v>27.79442</x:v>
      </x:c>
      <x:c t="n" s="0">
        <x:v>26.21153</x:v>
      </x:c>
      <x:c t="n" s="0">
        <x:v>30.12367</x:v>
      </x:c>
      <x:c t="n" s="0">
        <x:v>31.15773</x:v>
      </x:c>
      <x:c t="n" s="0">
        <x:v>24.76567</x:v>
      </x:c>
      <x:c t="n" s="0">
        <x:v>27.02761</x:v>
      </x:c>
      <x:c t="n" s="0">
        <x:v>23.56304</x:v>
      </x:c>
      <x:c t="n" s="0">
        <x:v>22.24699</x:v>
      </x:c>
      <x:c t="n" s="0">
        <x:v>25.55186</x:v>
      </x:c>
      <x:c t="n" s="0">
        <x:v>28.70442</x:v>
      </x:c>
      <x:c t="n" s="0">
        <x:v>33.25348</x:v>
      </x:c>
      <x:c t="n" s="0">
        <x:v>19.16516</x:v>
      </x:c>
      <x:c t="n" s="0">
        <x:v>7.968091</x:v>
      </x:c>
      <x:c t="n" s="0">
        <x:v>6.245939</x:v>
      </x:c>
      <x:c t="n" s="0">
        <x:v>2.949574</x:v>
      </x:c>
      <x:c t="n" s="0">
        <x:v>7.135453</x:v>
      </x:c>
      <x:c t="n" s="0">
        <x:v>1.734662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43942.9510532407</x:v>
      </x:c>
      <x:c t="n" s="7">
        <x:v>43942.9510532407</x:v>
      </x:c>
      <x:c t="n" s="0">
        <x:v>46.00555</x:v>
      </x:c>
      <x:c t="n" s="0">
        <x:v>54.20069</x:v>
      </x:c>
      <x:c t="n" s="0">
        <x:v>58.62376</x:v>
      </x:c>
      <x:c t="n" s="0">
        <x:v>64.12566</x:v>
      </x:c>
      <x:c t="n" s="0">
        <x:v>-30.06697</x:v>
      </x:c>
      <x:c t="n" s="0">
        <x:v>-29.16826</x:v>
      </x:c>
      <x:c t="n" s="0">
        <x:v>-11.39746</x:v>
      </x:c>
      <x:c t="n" s="0">
        <x:v>-6.971789</x:v>
      </x:c>
      <x:c t="n" s="0">
        <x:v>-9.235434</x:v>
      </x:c>
      <x:c t="n" s="0">
        <x:v>-3.319036</x:v>
      </x:c>
      <x:c t="n" s="0">
        <x:v>-2.05183</x:v>
      </x:c>
      <x:c t="n" s="0">
        <x:v>7.136168</x:v>
      </x:c>
      <x:c t="n" s="0">
        <x:v>10.62294</x:v>
      </x:c>
      <x:c t="n" s="0">
        <x:v>12.4442</x:v>
      </x:c>
      <x:c t="n" s="0">
        <x:v>19.6641</x:v>
      </x:c>
      <x:c t="n" s="0">
        <x:v>20.87654</x:v>
      </x:c>
      <x:c t="n" s="0">
        <x:v>21.13264</x:v>
      </x:c>
      <x:c t="n" s="0">
        <x:v>15.16512</x:v>
      </x:c>
      <x:c t="n" s="0">
        <x:v>17.11443</x:v>
      </x:c>
      <x:c t="n" s="0">
        <x:v>18.37226</x:v>
      </x:c>
      <x:c t="n" s="0">
        <x:v>22.17661</x:v>
      </x:c>
      <x:c t="n" s="0">
        <x:v>23.36956</x:v>
      </x:c>
      <x:c t="n" s="0">
        <x:v>23.95694</x:v>
      </x:c>
      <x:c t="n" s="0">
        <x:v>27.42052</x:v>
      </x:c>
      <x:c t="n" s="0">
        <x:v>28.70102</x:v>
      </x:c>
      <x:c t="n" s="0">
        <x:v>29.9915</x:v>
      </x:c>
      <x:c t="n" s="0">
        <x:v>29.0919</x:v>
      </x:c>
      <x:c t="n" s="0">
        <x:v>28.18327</x:v>
      </x:c>
      <x:c t="n" s="0">
        <x:v>27.32376</x:v>
      </x:c>
      <x:c t="n" s="0">
        <x:v>23.94558</x:v>
      </x:c>
      <x:c t="n" s="0">
        <x:v>22.27028</x:v>
      </x:c>
      <x:c t="n" s="0">
        <x:v>32.26801</x:v>
      </x:c>
      <x:c t="n" s="0">
        <x:v>42.87377</x:v>
      </x:c>
      <x:c t="n" s="0">
        <x:v>36.10664</x:v>
      </x:c>
      <x:c t="n" s="0">
        <x:v>14.52946</x:v>
      </x:c>
      <x:c t="n" s="0">
        <x:v>7.12343</x:v>
      </x:c>
      <x:c t="n" s="0">
        <x:v>6.546943</x:v>
      </x:c>
      <x:c t="n" s="0">
        <x:v>3.660277</x:v>
      </x:c>
      <x:c t="n" s="0">
        <x:v>6.888314</x:v>
      </x:c>
      <x:c t="n" s="0">
        <x:v>2.70314</x:v>
      </x:c>
      <x:c t="n" s="0">
        <x:v>-30.06697</x:v>
      </x:c>
      <x:c t="n" s="0">
        <x:v>-29.16826</x:v>
      </x:c>
      <x:c t="n" s="0">
        <x:v>-12.01715</x:v>
      </x:c>
      <x:c t="n" s="0">
        <x:v>-7.896536</x:v>
      </x:c>
      <x:c t="n" s="0">
        <x:v>-12.00246</x:v>
      </x:c>
      <x:c t="n" s="0">
        <x:v>-5.855834</x:v>
      </x:c>
      <x:c t="n" s="0">
        <x:v>0.5537657</x:v>
      </x:c>
      <x:c t="n" s="0">
        <x:v>7.107165</x:v>
      </x:c>
      <x:c t="n" s="0">
        <x:v>12.84157</x:v>
      </x:c>
      <x:c t="n" s="0">
        <x:v>0.957158</x:v>
      </x:c>
      <x:c t="n" s="0">
        <x:v>18.07611</x:v>
      </x:c>
      <x:c t="n" s="0">
        <x:v>20.75419</x:v>
      </x:c>
      <x:c t="n" s="0">
        <x:v>19.10378</x:v>
      </x:c>
      <x:c t="n" s="0">
        <x:v>10.32483</x:v>
      </x:c>
      <x:c t="n" s="0">
        <x:v>10.51337</x:v>
      </x:c>
      <x:c t="n" s="0">
        <x:v>4.315224</x:v>
      </x:c>
      <x:c t="n" s="0">
        <x:v>21.80418</x:v>
      </x:c>
      <x:c t="n" s="0">
        <x:v>23.8384</x:v>
      </x:c>
      <x:c t="n" s="0">
        <x:v>23.04528</x:v>
      </x:c>
      <x:c t="n" s="0">
        <x:v>23.4511</x:v>
      </x:c>
      <x:c t="n" s="0">
        <x:v>27.67113</x:v>
      </x:c>
      <x:c t="n" s="0">
        <x:v>28.99059</x:v>
      </x:c>
      <x:c t="n" s="0">
        <x:v>27.72977</x:v>
      </x:c>
      <x:c t="n" s="0">
        <x:v>29.01067</x:v>
      </x:c>
      <x:c t="n" s="0">
        <x:v>29.45598</x:v>
      </x:c>
      <x:c t="n" s="0">
        <x:v>23.26303</x:v>
      </x:c>
      <x:c t="n" s="0">
        <x:v>22.12582</x:v>
      </x:c>
      <x:c t="n" s="0">
        <x:v>26.28856</x:v>
      </x:c>
      <x:c t="n" s="0">
        <x:v>43.58687</x:v>
      </x:c>
      <x:c t="n" s="0">
        <x:v>35.31547</x:v>
      </x:c>
      <x:c t="n" s="0">
        <x:v>8.03883</x:v>
      </x:c>
      <x:c t="n" s="0">
        <x:v>5.815759</x:v>
      </x:c>
      <x:c t="n" s="0">
        <x:v>6.664702</x:v>
      </x:c>
      <x:c t="n" s="0">
        <x:v>4.939619</x:v>
      </x:c>
      <x:c t="n" s="0">
        <x:v>6.23105</x:v>
      </x:c>
      <x:c t="n" s="0">
        <x:v>2.656439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43942.9510532407</x:v>
      </x:c>
      <x:c t="n" s="7">
        <x:v>43942.9510532407</x:v>
      </x:c>
      <x:c t="n" s="0">
        <x:v>40.61153</x:v>
      </x:c>
      <x:c t="n" s="0">
        <x:v>54.20069</x:v>
      </x:c>
      <x:c t="n" s="0">
        <x:v>65.28786</x:v>
      </x:c>
      <x:c t="n" s="0">
        <x:v>70.06801</x:v>
      </x:c>
      <x:c t="n" s="0">
        <x:v>-30.06697</x:v>
      </x:c>
      <x:c t="n" s="0">
        <x:v>-29.16826</x:v>
      </x:c>
      <x:c t="n" s="0">
        <x:v>-11.63608</x:v>
      </x:c>
      <x:c t="n" s="0">
        <x:v>-7.133796</x:v>
      </x:c>
      <x:c t="n" s="0">
        <x:v>-9.54494</x:v>
      </x:c>
      <x:c t="n" s="0">
        <x:v>-3.608975</x:v>
      </x:c>
      <x:c t="n" s="0">
        <x:v>-1.484654</x:v>
      </x:c>
      <x:c t="n" s="0">
        <x:v>7.269199</x:v>
      </x:c>
      <x:c t="n" s="0">
        <x:v>11.0263</x:v>
      </x:c>
      <x:c t="n" s="0">
        <x:v>11.79317</x:v>
      </x:c>
      <x:c t="n" s="0">
        <x:v>19.46547</x:v>
      </x:c>
      <x:c t="n" s="0">
        <x:v>20.85889</x:v>
      </x:c>
      <x:c t="n" s="0">
        <x:v>20.91658</x:v>
      </x:c>
      <x:c t="n" s="0">
        <x:v>15.2744</x:v>
      </x:c>
      <x:c t="n" s="0">
        <x:v>17.21308</x:v>
      </x:c>
      <x:c t="n" s="0">
        <x:v>17.91714</x:v>
      </x:c>
      <x:c t="n" s="0">
        <x:v>22.45768</x:v>
      </x:c>
      <x:c t="n" s="0">
        <x:v>23.53893</x:v>
      </x:c>
      <x:c t="n" s="0">
        <x:v>24.19252</x:v>
      </x:c>
      <x:c t="n" s="0">
        <x:v>27.57723</x:v>
      </x:c>
      <x:c t="n" s="0">
        <x:v>28.85185</x:v>
      </x:c>
      <x:c t="n" s="0">
        <x:v>29.46536</x:v>
      </x:c>
      <x:c t="n" s="0">
        <x:v>29.14325</x:v>
      </x:c>
      <x:c t="n" s="0">
        <x:v>28.33147</x:v>
      </x:c>
      <x:c t="n" s="0">
        <x:v>27.17456</x:v>
      </x:c>
      <x:c t="n" s="0">
        <x:v>23.78228</x:v>
      </x:c>
      <x:c t="n" s="0">
        <x:v>22.29106</x:v>
      </x:c>
      <x:c t="n" s="0">
        <x:v>31.99156</x:v>
      </x:c>
      <x:c t="n" s="0">
        <x:v>42.94275</x:v>
      </x:c>
      <x:c t="n" s="0">
        <x:v>35.46921</x:v>
      </x:c>
      <x:c t="n" s="0">
        <x:v>13.97343</x:v>
      </x:c>
      <x:c t="n" s="0">
        <x:v>7.026592</x:v>
      </x:c>
      <x:c t="n" s="0">
        <x:v>6.433846</x:v>
      </x:c>
      <x:c t="n" s="0">
        <x:v>3.912678</x:v>
      </x:c>
      <x:c t="n" s="0">
        <x:v>6.894965</x:v>
      </x:c>
      <x:c t="n" s="0">
        <x:v>2.628275</x:v>
      </x:c>
      <x:c t="n" s="0">
        <x:v>-30.06697</x:v>
      </x:c>
      <x:c t="n" s="0">
        <x:v>-29.16826</x:v>
      </x:c>
      <x:c t="n" s="0">
        <x:v>-13.63056</x:v>
      </x:c>
      <x:c t="n" s="0">
        <x:v>-8.278854</x:v>
      </x:c>
      <x:c t="n" s="0">
        <x:v>-12.00246</x:v>
      </x:c>
      <x:c t="n" s="0">
        <x:v>-5.855834</x:v>
      </x:c>
      <x:c t="n" s="0">
        <x:v>1.365752</x:v>
      </x:c>
      <x:c t="n" s="0">
        <x:v>9.202358</x:v>
      </x:c>
      <x:c t="n" s="0">
        <x:v>12.84157</x:v>
      </x:c>
      <x:c t="n" s="0">
        <x:v>-0.8959841</x:v>
      </x:c>
      <x:c t="n" s="0">
        <x:v>18.07611</x:v>
      </x:c>
      <x:c t="n" s="0">
        <x:v>20.75419</x:v>
      </x:c>
      <x:c t="n" s="0">
        <x:v>19.37733</x:v>
      </x:c>
      <x:c t="n" s="0">
        <x:v>17.06744</x:v>
      </x:c>
      <x:c t="n" s="0">
        <x:v>18.25923</x:v>
      </x:c>
      <x:c t="n" s="0">
        <x:v>14.44016</x:v>
      </x:c>
      <x:c t="n" s="0">
        <x:v>23.7428</x:v>
      </x:c>
      <x:c t="n" s="0">
        <x:v>22.69652</x:v>
      </x:c>
      <x:c t="n" s="0">
        <x:v>25.81886</x:v>
      </x:c>
      <x:c t="n" s="0">
        <x:v>28.20776</x:v>
      </x:c>
      <x:c t="n" s="0">
        <x:v>29.57351</x:v>
      </x:c>
      <x:c t="n" s="0">
        <x:v>24.33954</x:v>
      </x:c>
      <x:c t="n" s="0">
        <x:v>29.57718</x:v>
      </x:c>
      <x:c t="n" s="0">
        <x:v>28.48858</x:v>
      </x:c>
      <x:c t="n" s="0">
        <x:v>26.54152</x:v>
      </x:c>
      <x:c t="n" s="0">
        <x:v>23.67894</x:v>
      </x:c>
      <x:c t="n" s="0">
        <x:v>23.92077</x:v>
      </x:c>
      <x:c t="n" s="0">
        <x:v>30.18392</x:v>
      </x:c>
      <x:c t="n" s="0">
        <x:v>41.97393</x:v>
      </x:c>
      <x:c t="n" s="0">
        <x:v>23.99039</x:v>
      </x:c>
      <x:c t="n" s="0">
        <x:v>7.178988</x:v>
      </x:c>
      <x:c t="n" s="0">
        <x:v>6.717937</x:v>
      </x:c>
      <x:c t="n" s="0">
        <x:v>6.720291</x:v>
      </x:c>
      <x:c t="n" s="0">
        <x:v>4.554039</x:v>
      </x:c>
      <x:c t="n" s="0">
        <x:v>6.063419</x:v>
      </x:c>
      <x:c t="n" s="0">
        <x:v>2.56341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43942.9510532407</x:v>
      </x:c>
      <x:c t="n" s="7">
        <x:v>43942.9510532407</x:v>
      </x:c>
      <x:c t="n" s="0">
        <x:v>39.84931</x:v>
      </x:c>
      <x:c t="n" s="0">
        <x:v>54.20069</x:v>
      </x:c>
      <x:c t="n" s="0">
        <x:v>70.46663</x:v>
      </x:c>
      <x:c t="n" s="0">
        <x:v>72.57664</x:v>
      </x:c>
      <x:c t="n" s="0">
        <x:v>-30.06697</x:v>
      </x:c>
      <x:c t="n" s="0">
        <x:v>-29.16826</x:v>
      </x:c>
      <x:c t="n" s="0">
        <x:v>-11.87607</x:v>
      </x:c>
      <x:c t="n" s="0">
        <x:v>-7.283278</x:v>
      </x:c>
      <x:c t="n" s="0">
        <x:v>-9.827937</x:v>
      </x:c>
      <x:c t="n" s="0">
        <x:v>-3.872902</x:v>
      </x:c>
      <x:c t="n" s="0">
        <x:v>-0.637463</x:v>
      </x:c>
      <x:c t="n" s="0">
        <x:v>8.158241</x:v>
      </x:c>
      <x:c t="n" s="0">
        <x:v>11.17764</x:v>
      </x:c>
      <x:c t="n" s="0">
        <x:v>11.14765</x:v>
      </x:c>
      <x:c t="n" s="0">
        <x:v>19.28834</x:v>
      </x:c>
      <x:c t="n" s="0">
        <x:v>20.84376</x:v>
      </x:c>
      <x:c t="n" s="0">
        <x:v>20.57107</x:v>
      </x:c>
      <x:c t="n" s="0">
        <x:v>15.81508</x:v>
      </x:c>
      <x:c t="n" s="0">
        <x:v>18.12697</x:v>
      </x:c>
      <x:c t="n" s="0">
        <x:v>18.18893</x:v>
      </x:c>
      <x:c t="n" s="0">
        <x:v>21.96346</x:v>
      </x:c>
      <x:c t="n" s="0">
        <x:v>23.11304</x:v>
      </x:c>
      <x:c t="n" s="0">
        <x:v>24.49207</x:v>
      </x:c>
      <x:c t="n" s="0">
        <x:v>27.77731</x:v>
      </x:c>
      <x:c t="n" s="0">
        <x:v>28.78916</x:v>
      </x:c>
      <x:c t="n" s="0">
        <x:v>29.39799</x:v>
      </x:c>
      <x:c t="n" s="0">
        <x:v>29.07303</x:v>
      </x:c>
      <x:c t="n" s="0">
        <x:v>28.17196</x:v>
      </x:c>
      <x:c t="n" s="0">
        <x:v>27.04846</x:v>
      </x:c>
      <x:c t="n" s="0">
        <x:v>23.85266</x:v>
      </x:c>
      <x:c t="n" s="0">
        <x:v>22.54886</x:v>
      </x:c>
      <x:c t="n" s="0">
        <x:v>31.55431</x:v>
      </x:c>
      <x:c t="n" s="0">
        <x:v>42.34307</x:v>
      </x:c>
      <x:c t="n" s="0">
        <x:v>34.80416</x:v>
      </x:c>
      <x:c t="n" s="0">
        <x:v>13.40957</x:v>
      </x:c>
      <x:c t="n" s="0">
        <x:v>6.980027</x:v>
      </x:c>
      <x:c t="n" s="0">
        <x:v>6.525043</x:v>
      </x:c>
      <x:c t="n" s="0">
        <x:v>3.824691</x:v>
      </x:c>
      <x:c t="n" s="0">
        <x:v>6.902621</x:v>
      </x:c>
      <x:c t="n" s="0">
        <x:v>2.735768</x:v>
      </x:c>
      <x:c t="n" s="0">
        <x:v>-30.06697</x:v>
      </x:c>
      <x:c t="n" s="0">
        <x:v>-29.16826</x:v>
      </x:c>
      <x:c t="n" s="0">
        <x:v>-13.63056</x:v>
      </x:c>
      <x:c t="n" s="0">
        <x:v>-8.278854</x:v>
      </x:c>
      <x:c t="n" s="0">
        <x:v>-12.00246</x:v>
      </x:c>
      <x:c t="n" s="0">
        <x:v>-5.855834</x:v>
      </x:c>
      <x:c t="n" s="0">
        <x:v>2.452127</x:v>
      </x:c>
      <x:c t="n" s="0">
        <x:v>11.34515</x:v>
      </x:c>
      <x:c t="n" s="0">
        <x:v>11.36339</x:v>
      </x:c>
      <x:c t="n" s="0">
        <x:v>-0.8959841</x:v>
      </x:c>
      <x:c t="n" s="0">
        <x:v>16.88024</x:v>
      </x:c>
      <x:c t="n" s="0">
        <x:v>20.75419</x:v>
      </x:c>
      <x:c t="n" s="0">
        <x:v>16.27676</x:v>
      </x:c>
      <x:c t="n" s="0">
        <x:v>18.08066</x:v>
      </x:c>
      <x:c t="n" s="0">
        <x:v>22.25736</x:v>
      </x:c>
      <x:c t="n" s="0">
        <x:v>20.47</x:v>
      </x:c>
      <x:c t="n" s="0">
        <x:v>18.51037</x:v>
      </x:c>
      <x:c t="n" s="0">
        <x:v>20.22125</x:v>
      </x:c>
      <x:c t="n" s="0">
        <x:v>24.57572</x:v>
      </x:c>
      <x:c t="n" s="0">
        <x:v>29.53069</x:v>
      </x:c>
      <x:c t="n" s="0">
        <x:v>28.70716</x:v>
      </x:c>
      <x:c t="n" s="0">
        <x:v>29.04029</x:v>
      </x:c>
      <x:c t="n" s="0">
        <x:v>27.82316</x:v>
      </x:c>
      <x:c t="n" s="0">
        <x:v>26.70266</x:v>
      </x:c>
      <x:c t="n" s="0">
        <x:v>25.67635</x:v>
      </x:c>
      <x:c t="n" s="0">
        <x:v>24.2487</x:v>
      </x:c>
      <x:c t="n" s="0">
        <x:v>23.44963</x:v>
      </x:c>
      <x:c t="n" s="0">
        <x:v>26.39667</x:v>
      </x:c>
      <x:c t="n" s="0">
        <x:v>33.62877</x:v>
      </x:c>
      <x:c t="n" s="0">
        <x:v>21.95743</x:v>
      </x:c>
      <x:c t="n" s="0">
        <x:v>5.127318</x:v>
      </x:c>
      <x:c t="n" s="0">
        <x:v>6.752281</x:v>
      </x:c>
      <x:c t="n" s="0">
        <x:v>6.746493</x:v>
      </x:c>
      <x:c t="n" s="0">
        <x:v>3.126872</x:v>
      </x:c>
      <x:c t="n" s="0">
        <x:v>7.924429</x:v>
      </x:c>
      <x:c t="n" s="0">
        <x:v>3.228498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43942.9510532407</x:v>
      </x:c>
      <x:c t="n" s="7">
        <x:v>43942.9510532407</x:v>
      </x:c>
      <x:c t="n" s="0">
        <x:v>38.3571</x:v>
      </x:c>
      <x:c t="n" s="0">
        <x:v>54.20069</x:v>
      </x:c>
      <x:c t="n" s="0">
        <x:v>68.48779</x:v>
      </x:c>
      <x:c t="n" s="0">
        <x:v>71.80251</x:v>
      </x:c>
      <x:c t="n" s="0">
        <x:v>-30.06697</x:v>
      </x:c>
      <x:c t="n" s="0">
        <x:v>-29.16826</x:v>
      </x:c>
      <x:c t="n" s="0">
        <x:v>-12.09207</x:v>
      </x:c>
      <x:c t="n" s="0">
        <x:v>-7.415144</x:v>
      </x:c>
      <x:c t="n" s="0">
        <x:v>-9.711082</x:v>
      </x:c>
      <x:c t="n" s="0">
        <x:v>-4.111742</x:v>
      </x:c>
      <x:c t="n" s="0">
        <x:v>-0.02537155</x:v>
      </x:c>
      <x:c t="n" s="0">
        <x:v>8.795677</x:v>
      </x:c>
      <x:c t="n" s="0">
        <x:v>11.04229</x:v>
      </x:c>
      <x:c t="n" s="0">
        <x:v>10.62117</x:v>
      </x:c>
      <x:c t="n" s="0">
        <x:v>18.62388</x:v>
      </x:c>
      <x:c t="n" s="0">
        <x:v>20.41775</x:v>
      </x:c>
      <x:c t="n" s="0">
        <x:v>19.98806</x:v>
      </x:c>
      <x:c t="n" s="0">
        <x:v>16.55742</x:v>
      </x:c>
      <x:c t="n" s="0">
        <x:v>19.29192</x:v>
      </x:c>
      <x:c t="n" s="0">
        <x:v>18.2672</x:v>
      </x:c>
      <x:c t="n" s="0">
        <x:v>22.18583</x:v>
      </x:c>
      <x:c t="n" s="0">
        <x:v>23.02603</x:v>
      </x:c>
      <x:c t="n" s="0">
        <x:v>24.25571</x:v>
      </x:c>
      <x:c t="n" s="0">
        <x:v>27.7188</x:v>
      </x:c>
      <x:c t="n" s="0">
        <x:v>28.76289</x:v>
      </x:c>
      <x:c t="n" s="0">
        <x:v>29.11041</x:v>
      </x:c>
      <x:c t="n" s="0">
        <x:v>29.21677</x:v>
      </x:c>
      <x:c t="n" s="0">
        <x:v>27.99287</x:v>
      </x:c>
      <x:c t="n" s="0">
        <x:v>26.91598</x:v>
      </x:c>
      <x:c t="n" s="0">
        <x:v>23.70897</x:v>
      </x:c>
      <x:c t="n" s="0">
        <x:v>22.77732</x:v>
      </x:c>
      <x:c t="n" s="0">
        <x:v>31.04768</x:v>
      </x:c>
      <x:c t="n" s="0">
        <x:v>41.77502</x:v>
      </x:c>
      <x:c t="n" s="0">
        <x:v>34.16156</x:v>
      </x:c>
      <x:c t="n" s="0">
        <x:v>12.84717</x:v>
      </x:c>
      <x:c t="n" s="0">
        <x:v>7.174969</x:v>
      </x:c>
      <x:c t="n" s="0">
        <x:v>6.735875</x:v>
      </x:c>
      <x:c t="n" s="0">
        <x:v>3.517272</x:v>
      </x:c>
      <x:c t="n" s="0">
        <x:v>7.027211</x:v>
      </x:c>
      <x:c t="n" s="0">
        <x:v>2.79668</x:v>
      </x:c>
      <x:c t="n" s="0">
        <x:v>-30.06697</x:v>
      </x:c>
      <x:c t="n" s="0">
        <x:v>-29.16826</x:v>
      </x:c>
      <x:c t="n" s="0">
        <x:v>-13.63056</x:v>
      </x:c>
      <x:c t="n" s="0">
        <x:v>-8.278854</x:v>
      </x:c>
      <x:c t="n" s="0">
        <x:v>-8.37924</x:v>
      </x:c>
      <x:c t="n" s="0">
        <x:v>-5.855834</x:v>
      </x:c>
      <x:c t="n" s="0">
        <x:v>2.452127</x:v>
      </x:c>
      <x:c t="n" s="0">
        <x:v>11.34515</x:v>
      </x:c>
      <x:c t="n" s="0">
        <x:v>10.15277</x:v>
      </x:c>
      <x:c t="n" s="0">
        <x:v>5.523165</x:v>
      </x:c>
      <x:c t="n" s="0">
        <x:v>3.781776</x:v>
      </x:c>
      <x:c t="n" s="0">
        <x:v>12.20542</x:v>
      </x:c>
      <x:c t="n" s="0">
        <x:v>12.01472</x:v>
      </x:c>
      <x:c t="n" s="0">
        <x:v>19.72319</x:v>
      </x:c>
      <x:c t="n" s="0">
        <x:v>22.17991</x:v>
      </x:c>
      <x:c t="n" s="0">
        <x:v>17.18355</x:v>
      </x:c>
      <x:c t="n" s="0">
        <x:v>22.54518</x:v>
      </x:c>
      <x:c t="n" s="0">
        <x:v>23.21884</x:v>
      </x:c>
      <x:c t="n" s="0">
        <x:v>22.45406</x:v>
      </x:c>
      <x:c t="n" s="0">
        <x:v>26.87642</x:v>
      </x:c>
      <x:c t="n" s="0">
        <x:v>28.58265</x:v>
      </x:c>
      <x:c t="n" s="0">
        <x:v>25.55812</x:v>
      </x:c>
      <x:c t="n" s="0">
        <x:v>31.22721</x:v>
      </x:c>
      <x:c t="n" s="0">
        <x:v>27.23828</x:v>
      </x:c>
      <x:c t="n" s="0">
        <x:v>26.8134</x:v>
      </x:c>
      <x:c t="n" s="0">
        <x:v>21.94501</x:v>
      </x:c>
      <x:c t="n" s="0">
        <x:v>24.27893</x:v>
      </x:c>
      <x:c t="n" s="0">
        <x:v>28.55724</x:v>
      </x:c>
      <x:c t="n" s="0">
        <x:v>33.8215</x:v>
      </x:c>
      <x:c t="n" s="0">
        <x:v>19.10485</x:v>
      </x:c>
      <x:c t="n" s="0">
        <x:v>8.514493</x:v>
      </x:c>
      <x:c t="n" s="0">
        <x:v>8.617866</x:v>
      </x:c>
      <x:c t="n" s="0">
        <x:v>8.0205</x:v>
      </x:c>
      <x:c t="n" s="0">
        <x:v>1.871042</x:v>
      </x:c>
      <x:c t="n" s="0">
        <x:v>7.172007</x:v>
      </x:c>
      <x:c t="n" s="0">
        <x:v>3.477873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43942.9510532407</x:v>
      </x:c>
      <x:c t="n" s="7">
        <x:v>43942.9510532407</x:v>
      </x:c>
      <x:c t="n" s="0">
        <x:v>42.29782</x:v>
      </x:c>
      <x:c t="n" s="0">
        <x:v>54.20069</x:v>
      </x:c>
      <x:c t="n" s="0">
        <x:v>67.79082</x:v>
      </x:c>
      <x:c t="n" s="0">
        <x:v>70.51768</x:v>
      </x:c>
      <x:c t="n" s="0">
        <x:v>-30.06697</x:v>
      </x:c>
      <x:c t="n" s="0">
        <x:v>-29.16826</x:v>
      </x:c>
      <x:c t="n" s="0">
        <x:v>-12.28545</x:v>
      </x:c>
      <x:c t="n" s="0">
        <x:v>-7.531023</x:v>
      </x:c>
      <x:c t="n" s="0">
        <x:v>-9.423665</x:v>
      </x:c>
      <x:c t="n" s="0">
        <x:v>-4.32666</x:v>
      </x:c>
      <x:c t="n" s="0">
        <x:v>0.4367239</x:v>
      </x:c>
      <x:c t="n" s="0">
        <x:v>10.35567</x:v>
      </x:c>
      <x:c t="n" s="0">
        <x:v>10.92326</x:v>
      </x:c>
      <x:c t="n" s="0">
        <x:v>10.18349</x:v>
      </x:c>
      <x:c t="n" s="0">
        <x:v>17.96285</x:v>
      </x:c>
      <x:c t="n" s="0">
        <x:v>19.74589</x:v>
      </x:c>
      <x:c t="n" s="0">
        <x:v>19.41955</x:v>
      </x:c>
      <x:c t="n" s="0">
        <x:v>17.18932</x:v>
      </x:c>
      <x:c t="n" s="0">
        <x:v>19.06311</x:v>
      </x:c>
      <x:c t="n" s="0">
        <x:v>18.4938</x:v>
      </x:c>
      <x:c t="n" s="0">
        <x:v>21.79748</x:v>
      </x:c>
      <x:c t="n" s="0">
        <x:v>22.90141</x:v>
      </x:c>
      <x:c t="n" s="0">
        <x:v>23.60196</x:v>
      </x:c>
      <x:c t="n" s="0">
        <x:v>27.90069</x:v>
      </x:c>
      <x:c t="n" s="0">
        <x:v>28.78581</x:v>
      </x:c>
      <x:c t="n" s="0">
        <x:v>31.11572</x:v>
      </x:c>
      <x:c t="n" s="0">
        <x:v>29.11261</x:v>
      </x:c>
      <x:c t="n" s="0">
        <x:v>27.83015</x:v>
      </x:c>
      <x:c t="n" s="0">
        <x:v>26.8954</x:v>
      </x:c>
      <x:c t="n" s="0">
        <x:v>23.57102</x:v>
      </x:c>
      <x:c t="n" s="0">
        <x:v>22.69522</x:v>
      </x:c>
      <x:c t="n" s="0">
        <x:v>30.67193</x:v>
      </x:c>
      <x:c t="n" s="0">
        <x:v>41.14836</x:v>
      </x:c>
      <x:c t="n" s="0">
        <x:v>33.7737</x:v>
      </x:c>
      <x:c t="n" s="0">
        <x:v>12.47675</x:v>
      </x:c>
      <x:c t="n" s="0">
        <x:v>7.290186</x:v>
      </x:c>
      <x:c t="n" s="0">
        <x:v>6.766443</x:v>
      </x:c>
      <x:c t="n" s="0">
        <x:v>3.378875</x:v>
      </x:c>
      <x:c t="n" s="0">
        <x:v>7.006107</x:v>
      </x:c>
      <x:c t="n" s="0">
        <x:v>2.864727</x:v>
      </x:c>
      <x:c t="n" s="0">
        <x:v>-30.06697</x:v>
      </x:c>
      <x:c t="n" s="0">
        <x:v>-29.16826</x:v>
      </x:c>
      <x:c t="n" s="0">
        <x:v>-13.63056</x:v>
      </x:c>
      <x:c t="n" s="0">
        <x:v>-8.278854</x:v>
      </x:c>
      <x:c t="n" s="0">
        <x:v>-8.041666</x:v>
      </x:c>
      <x:c t="n" s="0">
        <x:v>-6.562819</x:v>
      </x:c>
      <x:c t="n" s="0">
        <x:v>2.452127</x:v>
      </x:c>
      <x:c t="n" s="0">
        <x:v>15.44803</x:v>
      </x:c>
      <x:c t="n" s="0">
        <x:v>10.15277</x:v>
      </x:c>
      <x:c t="n" s="0">
        <x:v>5.977469</x:v>
      </x:c>
      <x:c t="n" s="0">
        <x:v>3.781776</x:v>
      </x:c>
      <x:c t="n" s="0">
        <x:v>3.000256</x:v>
      </x:c>
      <x:c t="n" s="0">
        <x:v>12.26328</x:v>
      </x:c>
      <x:c t="n" s="0">
        <x:v>20.65478</x:v>
      </x:c>
      <x:c t="n" s="0">
        <x:v>17.41052</x:v>
      </x:c>
      <x:c t="n" s="0">
        <x:v>21.10037</x:v>
      </x:c>
      <x:c t="n" s="0">
        <x:v>16.81961</x:v>
      </x:c>
      <x:c t="n" s="0">
        <x:v>21.88066</x:v>
      </x:c>
      <x:c t="n" s="0">
        <x:v>18.377</x:v>
      </x:c>
      <x:c t="n" s="0">
        <x:v>28.2001</x:v>
      </x:c>
      <x:c t="n" s="0">
        <x:v>27.86696</x:v>
      </x:c>
      <x:c t="n" s="0">
        <x:v>36.90086</x:v>
      </x:c>
      <x:c t="n" s="0">
        <x:v>25.22079</x:v>
      </x:c>
      <x:c t="n" s="0">
        <x:v>26.32803</x:v>
      </x:c>
      <x:c t="n" s="0">
        <x:v>25.3157</x:v>
      </x:c>
      <x:c t="n" s="0">
        <x:v>22.33808</x:v>
      </x:c>
      <x:c t="n" s="0">
        <x:v>20.85182</x:v>
      </x:c>
      <x:c t="n" s="0">
        <x:v>23.55431</x:v>
      </x:c>
      <x:c t="n" s="0">
        <x:v>34.66155</x:v>
      </x:c>
      <x:c t="n" s="0">
        <x:v>32.35128</x:v>
      </x:c>
      <x:c t="n" s="0">
        <x:v>7.162788</x:v>
      </x:c>
      <x:c t="n" s="0">
        <x:v>7.660971</x:v>
      </x:c>
      <x:c t="n" s="0">
        <x:v>7.202873</x:v>
      </x:c>
      <x:c t="n" s="0">
        <x:v>2.83645</x:v>
      </x:c>
      <x:c t="n" s="0">
        <x:v>6.736746</x:v>
      </x:c>
      <x:c t="n" s="0">
        <x:v>3.137484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43942.9510532407</x:v>
      </x:c>
      <x:c t="n" s="7">
        <x:v>43942.9510532407</x:v>
      </x:c>
      <x:c t="n" s="0">
        <x:v>42.5673</x:v>
      </x:c>
      <x:c t="n" s="0">
        <x:v>54.20069</x:v>
      </x:c>
      <x:c t="n" s="0">
        <x:v>62.5826</x:v>
      </x:c>
      <x:c t="n" s="0">
        <x:v>68.68498</x:v>
      </x:c>
      <x:c t="n" s="0">
        <x:v>-30.06697</x:v>
      </x:c>
      <x:c t="n" s="0">
        <x:v>-29.16826</x:v>
      </x:c>
      <x:c t="n" s="0">
        <x:v>-12.45771</x:v>
      </x:c>
      <x:c t="n" s="0">
        <x:v>-7.632492</x:v>
      </x:c>
      <x:c t="n" s="0">
        <x:v>-9.192413</x:v>
      </x:c>
      <x:c t="n" s="0">
        <x:v>-4.808483</x:v>
      </x:c>
      <x:c t="n" s="0">
        <x:v>0.7958308</x:v>
      </x:c>
      <x:c t="n" s="0">
        <x:v>11.57967</x:v>
      </x:c>
      <x:c t="n" s="0">
        <x:v>10.74845</x:v>
      </x:c>
      <x:c t="n" s="0">
        <x:v>9.771259</x:v>
      </x:c>
      <x:c t="n" s="0">
        <x:v>17.30581</x:v>
      </x:c>
      <x:c t="n" s="0">
        <x:v>19.07626</x:v>
      </x:c>
      <x:c t="n" s="0">
        <x:v>18.89786</x:v>
      </x:c>
      <x:c t="n" s="0">
        <x:v>18.54386</x:v>
      </x:c>
      <x:c t="n" s="0">
        <x:v>18.98008</x:v>
      </x:c>
      <x:c t="n" s="0">
        <x:v>19.09866</x:v>
      </x:c>
      <x:c t="n" s="0">
        <x:v>21.23039</x:v>
      </x:c>
      <x:c t="n" s="0">
        <x:v>23.42814</x:v>
      </x:c>
      <x:c t="n" s="0">
        <x:v>23.83361</x:v>
      </x:c>
      <x:c t="n" s="0">
        <x:v>27.72086</x:v>
      </x:c>
      <x:c t="n" s="0">
        <x:v>28.96383</x:v>
      </x:c>
      <x:c t="n" s="0">
        <x:v>31.5473</x:v>
      </x:c>
      <x:c t="n" s="0">
        <x:v>28.72107</x:v>
      </x:c>
      <x:c t="n" s="0">
        <x:v>27.6463</x:v>
      </x:c>
      <x:c t="n" s="0">
        <x:v>26.58998</x:v>
      </x:c>
      <x:c t="n" s="0">
        <x:v>23.87436</x:v>
      </x:c>
      <x:c t="n" s="0">
        <x:v>22.78468</x:v>
      </x:c>
      <x:c t="n" s="0">
        <x:v>30.13263</x:v>
      </x:c>
      <x:c t="n" s="0">
        <x:v>41.27177</x:v>
      </x:c>
      <x:c t="n" s="0">
        <x:v>33.3126</x:v>
      </x:c>
      <x:c t="n" s="0">
        <x:v>11.9524</x:v>
      </x:c>
      <x:c t="n" s="0">
        <x:v>7.266593</x:v>
      </x:c>
      <x:c t="n" s="0">
        <x:v>6.806843</x:v>
      </x:c>
      <x:c t="n" s="0">
        <x:v>3.617299</x:v>
      </x:c>
      <x:c t="n" s="0">
        <x:v>6.980242</x:v>
      </x:c>
      <x:c t="n" s="0">
        <x:v>2.873881</x:v>
      </x:c>
      <x:c t="n" s="0">
        <x:v>-30.06697</x:v>
      </x:c>
      <x:c t="n" s="0">
        <x:v>-29.16826</x:v>
      </x:c>
      <x:c t="n" s="0">
        <x:v>-13.63056</x:v>
      </x:c>
      <x:c t="n" s="0">
        <x:v>-8.278854</x:v>
      </x:c>
      <x:c t="n" s="0">
        <x:v>-8.041666</x:v>
      </x:c>
      <x:c t="n" s="0">
        <x:v>-9.845221</x:v>
      </x:c>
      <x:c t="n" s="0">
        <x:v>2.452127</x:v>
      </x:c>
      <x:c t="n" s="0">
        <x:v>15.44803</x:v>
      </x:c>
      <x:c t="n" s="0">
        <x:v>8.945527</x:v>
      </x:c>
      <x:c t="n" s="0">
        <x:v>5.977469</x:v>
      </x:c>
      <x:c t="n" s="0">
        <x:v>3.781776</x:v>
      </x:c>
      <x:c t="n" s="0">
        <x:v>10.10389</x:v>
      </x:c>
      <x:c t="n" s="0">
        <x:v>12.93354</x:v>
      </x:c>
      <x:c t="n" s="0">
        <x:v>22.63908</x:v>
      </x:c>
      <x:c t="n" s="0">
        <x:v>18.78292</x:v>
      </x:c>
      <x:c t="n" s="0">
        <x:v>20.10027</x:v>
      </x:c>
      <x:c t="n" s="0">
        <x:v>15.56691</x:v>
      </x:c>
      <x:c t="n" s="0">
        <x:v>26.47736</x:v>
      </x:c>
      <x:c t="n" s="0">
        <x:v>25.52909</x:v>
      </x:c>
      <x:c t="n" s="0">
        <x:v>27.17865</x:v>
      </x:c>
      <x:c t="n" s="0">
        <x:v>29.68489</x:v>
      </x:c>
      <x:c t="n" s="0">
        <x:v>32.2455</x:v>
      </x:c>
      <x:c t="n" s="0">
        <x:v>27.14347</x:v>
      </x:c>
      <x:c t="n" s="0">
        <x:v>26.95031</x:v>
      </x:c>
      <x:c t="n" s="0">
        <x:v>24.7778</x:v>
      </x:c>
      <x:c t="n" s="0">
        <x:v>25.61546</x:v>
      </x:c>
      <x:c t="n" s="0">
        <x:v>22.90943</x:v>
      </x:c>
      <x:c t="n" s="0">
        <x:v>23.77407</x:v>
      </x:c>
      <x:c t="n" s="0">
        <x:v>42.52712</x:v>
      </x:c>
      <x:c t="n" s="0">
        <x:v>21.04489</x:v>
      </x:c>
      <x:c t="n" s="0">
        <x:v>5.702779</x:v>
      </x:c>
      <x:c t="n" s="0">
        <x:v>7.17617</x:v>
      </x:c>
      <x:c t="n" s="0">
        <x:v>5.763786</x:v>
      </x:c>
      <x:c t="n" s="0">
        <x:v>4.43464</x:v>
      </x:c>
      <x:c t="n" s="0">
        <x:v>6.58779</x:v>
      </x:c>
      <x:c t="n" s="0">
        <x:v>2.915976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43942.9510532407</x:v>
      </x:c>
      <x:c t="n" s="7">
        <x:v>43942.9510532407</x:v>
      </x:c>
      <x:c t="n" s="0">
        <x:v>38.29505</x:v>
      </x:c>
      <x:c t="n" s="0">
        <x:v>54.20069</x:v>
      </x:c>
      <x:c t="n" s="0">
        <x:v>51.27141</x:v>
      </x:c>
      <x:c t="n" s="0">
        <x:v>58.68498</x:v>
      </x:c>
      <x:c t="n" s="0">
        <x:v>-30.06697</x:v>
      </x:c>
      <x:c t="n" s="0">
        <x:v>-29.16826</x:v>
      </x:c>
      <x:c t="n" s="0">
        <x:v>-12.61042</x:v>
      </x:c>
      <x:c t="n" s="0">
        <x:v>-7.721069</x:v>
      </x:c>
      <x:c t="n" s="0">
        <x:v>-9.004226</x:v>
      </x:c>
      <x:c t="n" s="0">
        <x:v>-5.267044</x:v>
      </x:c>
      <x:c t="n" s="0">
        <x:v>2.247303</x:v>
      </x:c>
      <x:c t="n" s="0">
        <x:v>12.40663</x:v>
      </x:c>
      <x:c t="n" s="0">
        <x:v>10.38405</x:v>
      </x:c>
      <x:c t="n" s="0">
        <x:v>9.238617</x:v>
      </x:c>
      <x:c t="n" s="0">
        <x:v>17.10369</x:v>
      </x:c>
      <x:c t="n" s="0">
        <x:v>18.91196</x:v>
      </x:c>
      <x:c t="n" s="0">
        <x:v>18.3966</x:v>
      </x:c>
      <x:c t="n" s="0">
        <x:v>19.20145</x:v>
      </x:c>
      <x:c t="n" s="0">
        <x:v>18.94411</x:v>
      </x:c>
      <x:c t="n" s="0">
        <x:v>18.55316</x:v>
      </x:c>
      <x:c t="n" s="0">
        <x:v>20.94307</x:v>
      </x:c>
      <x:c t="n" s="0">
        <x:v>23.72504</x:v>
      </x:c>
      <x:c t="n" s="0">
        <x:v>24.11047</x:v>
      </x:c>
      <x:c t="n" s="0">
        <x:v>27.59226</x:v>
      </x:c>
      <x:c t="n" s="0">
        <x:v>28.72573</x:v>
      </x:c>
      <x:c t="n" s="0">
        <x:v>31.41241</x:v>
      </x:c>
      <x:c t="n" s="0">
        <x:v>29.11596</x:v>
      </x:c>
      <x:c t="n" s="0">
        <x:v>27.65549</x:v>
      </x:c>
      <x:c t="n" s="0">
        <x:v>26.52343</x:v>
      </x:c>
      <x:c t="n" s="0">
        <x:v>23.95897</x:v>
      </x:c>
      <x:c t="n" s="0">
        <x:v>22.60165</x:v>
      </x:c>
      <x:c t="n" s="0">
        <x:v>30.16957</x:v>
      </x:c>
      <x:c t="n" s="0">
        <x:v>40.92833</x:v>
      </x:c>
      <x:c t="n" s="0">
        <x:v>32.65941</x:v>
      </x:c>
      <x:c t="n" s="0">
        <x:v>11.51116</x:v>
      </x:c>
      <x:c t="n" s="0">
        <x:v>7.20618</x:v>
      </x:c>
      <x:c t="n" s="0">
        <x:v>6.672161</x:v>
      </x:c>
      <x:c t="n" s="0">
        <x:v>3.555118</x:v>
      </x:c>
      <x:c t="n" s="0">
        <x:v>6.993892</x:v>
      </x:c>
      <x:c t="n" s="0">
        <x:v>2.936917</x:v>
      </x:c>
      <x:c t="n" s="0">
        <x:v>-30.06697</x:v>
      </x:c>
      <x:c t="n" s="0">
        <x:v>-29.16826</x:v>
      </x:c>
      <x:c t="n" s="0">
        <x:v>-13.63056</x:v>
      </x:c>
      <x:c t="n" s="0">
        <x:v>-8.278854</x:v>
      </x:c>
      <x:c t="n" s="0">
        <x:v>-8.041666</x:v>
      </x:c>
      <x:c t="n" s="0">
        <x:v>-9.845221</x:v>
      </x:c>
      <x:c t="n" s="0">
        <x:v>7.532859</x:v>
      </x:c>
      <x:c t="n" s="0">
        <x:v>15.44803</x:v>
      </x:c>
      <x:c t="n" s="0">
        <x:v>7.267699</x:v>
      </x:c>
      <x:c t="n" s="0">
        <x:v>0.455592</x:v>
      </x:c>
      <x:c t="n" s="0">
        <x:v>17.19089</x:v>
      </x:c>
      <x:c t="n" s="0">
        <x:v>18.32311</x:v>
      </x:c>
      <x:c t="n" s="0">
        <x:v>16.79181</x:v>
      </x:c>
      <x:c t="n" s="0">
        <x:v>20.90645</x:v>
      </x:c>
      <x:c t="n" s="0">
        <x:v>18.29946</x:v>
      </x:c>
      <x:c t="n" s="0">
        <x:v>11.8505</x:v>
      </x:c>
      <x:c t="n" s="0">
        <x:v>19.35034</x:v>
      </x:c>
      <x:c t="n" s="0">
        <x:v>23.49758</x:v>
      </x:c>
      <x:c t="n" s="0">
        <x:v>24.98461</x:v>
      </x:c>
      <x:c t="n" s="0">
        <x:v>26.75911</x:v>
      </x:c>
      <x:c t="n" s="0">
        <x:v>27.45272</x:v>
      </x:c>
      <x:c t="n" s="0">
        <x:v>29.99794</x:v>
      </x:c>
      <x:c t="n" s="0">
        <x:v>31.67328</x:v>
      </x:c>
      <x:c t="n" s="0">
        <x:v>27.85989</x:v>
      </x:c>
      <x:c t="n" s="0">
        <x:v>26.20916</x:v>
      </x:c>
      <x:c t="n" s="0">
        <x:v>25.03565</x:v>
      </x:c>
      <x:c t="n" s="0">
        <x:v>21.97078</x:v>
      </x:c>
      <x:c t="n" s="0">
        <x:v>30.58324</x:v>
      </x:c>
      <x:c t="n" s="0">
        <x:v>34.29442</x:v>
      </x:c>
      <x:c t="n" s="0">
        <x:v>19.32383</x:v>
      </x:c>
      <x:c t="n" s="0">
        <x:v>7.240638</x:v>
      </x:c>
      <x:c t="n" s="0">
        <x:v>5.984754</x:v>
      </x:c>
      <x:c t="n" s="0">
        <x:v>5.832268</x:v>
      </x:c>
      <x:c t="n" s="0">
        <x:v>2.886033</x:v>
      </x:c>
      <x:c t="n" s="0">
        <x:v>7.325482</x:v>
      </x:c>
      <x:c t="n" s="0">
        <x:v>3.562146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43942.9510532407</x:v>
      </x:c>
      <x:c t="n" s="7">
        <x:v>43942.9510532407</x:v>
      </x:c>
      <x:c t="n" s="0">
        <x:v>38.35416</x:v>
      </x:c>
      <x:c t="n" s="0">
        <x:v>54.20069</x:v>
      </x:c>
      <x:c t="n" s="0">
        <x:v>52.90664</x:v>
      </x:c>
      <x:c t="n" s="0">
        <x:v>60.44589</x:v>
      </x:c>
      <x:c t="n" s="0">
        <x:v>-30.06697</x:v>
      </x:c>
      <x:c t="n" s="0">
        <x:v>-29.16826</x:v>
      </x:c>
      <x:c t="n" s="0">
        <x:v>-12.78934</x:v>
      </x:c>
      <x:c t="n" s="0">
        <x:v>-7.770018</x:v>
      </x:c>
      <x:c t="n" s="0">
        <x:v>-8.849717</x:v>
      </x:c>
      <x:c t="n" s="0">
        <x:v>-5.701074</x:v>
      </x:c>
      <x:c t="n" s="0">
        <x:v>3.891824</x:v>
      </x:c>
      <x:c t="n" s="0">
        <x:v>12.87959</x:v>
      </x:c>
      <x:c t="n" s="0">
        <x:v>10.04665</x:v>
      </x:c>
      <x:c t="n" s="0">
        <x:v>8.567504</x:v>
      </x:c>
      <x:c t="n" s="0">
        <x:v>17.317</x:v>
      </x:c>
      <x:c t="n" s="0">
        <x:v>18.83082</x:v>
      </x:c>
      <x:c t="n" s="0">
        <x:v>19.58665</x:v>
      </x:c>
      <x:c t="n" s="0">
        <x:v>19.04317</x:v>
      </x:c>
      <x:c t="n" s="0">
        <x:v>18.70344</x:v>
      </x:c>
      <x:c t="n" s="0">
        <x:v>18.01744</x:v>
      </x:c>
      <x:c t="n" s="0">
        <x:v>20.71265</x:v>
      </x:c>
      <x:c t="n" s="0">
        <x:v>23.165</x:v>
      </x:c>
      <x:c t="n" s="0">
        <x:v>23.77427</x:v>
      </x:c>
      <x:c t="n" s="0">
        <x:v>27.56962</x:v>
      </x:c>
      <x:c t="n" s="0">
        <x:v>28.47425</x:v>
      </x:c>
      <x:c t="n" s="0">
        <x:v>31.12022</x:v>
      </x:c>
      <x:c t="n" s="0">
        <x:v>29.02099</x:v>
      </x:c>
      <x:c t="n" s="0">
        <x:v>27.51152</x:v>
      </x:c>
      <x:c t="n" s="0">
        <x:v>26.36734</x:v>
      </x:c>
      <x:c t="n" s="0">
        <x:v>23.81267</x:v>
      </x:c>
      <x:c t="n" s="0">
        <x:v>22.34852</x:v>
      </x:c>
      <x:c t="n" s="0">
        <x:v>29.72269</x:v>
      </x:c>
      <x:c t="n" s="0">
        <x:v>40.29642</x:v>
      </x:c>
      <x:c t="n" s="0">
        <x:v>31.9976</x:v>
      </x:c>
      <x:c t="n" s="0">
        <x:v>11.07162</x:v>
      </x:c>
      <x:c t="n" s="0">
        <x:v>7.01531</x:v>
      </x:c>
      <x:c t="n" s="0">
        <x:v>6.618873</x:v>
      </x:c>
      <x:c t="n" s="0">
        <x:v>3.5743</x:v>
      </x:c>
      <x:c t="n" s="0">
        <x:v>6.907054</x:v>
      </x:c>
      <x:c t="n" s="0">
        <x:v>2.919055</x:v>
      </x:c>
      <x:c t="n" s="0">
        <x:v>-30.06697</x:v>
      </x:c>
      <x:c t="n" s="0">
        <x:v>-29.16826</x:v>
      </x:c>
      <x:c t="n" s="0">
        <x:v>-14.16316</x:v>
      </x:c>
      <x:c t="n" s="0">
        <x:v>-7.994401</x:v>
      </x:c>
      <x:c t="n" s="0">
        <x:v>-8.041666</x:v>
      </x:c>
      <x:c t="n" s="0">
        <x:v>-9.845221</x:v>
      </x:c>
      <x:c t="n" s="0">
        <x:v>8.431436</x:v>
      </x:c>
      <x:c t="n" s="0">
        <x:v>14.72827</x:v>
      </x:c>
      <x:c t="n" s="0">
        <x:v>8.359793</x:v>
      </x:c>
      <x:c t="n" s="0">
        <x:v>-7.941244</x:v>
      </x:c>
      <x:c t="n" s="0">
        <x:v>18.39047</x:v>
      </x:c>
      <x:c t="n" s="0">
        <x:v>18.32311</x:v>
      </x:c>
      <x:c t="n" s="0">
        <x:v>23.88519</x:v>
      </x:c>
      <x:c t="n" s="0">
        <x:v>17.97989</x:v>
      </x:c>
      <x:c t="n" s="0">
        <x:v>16.94242</x:v>
      </x:c>
      <x:c t="n" s="0">
        <x:v>12.95118</x:v>
      </x:c>
      <x:c t="n" s="0">
        <x:v>18.41202</x:v>
      </x:c>
      <x:c t="n" s="0">
        <x:v>11.98034</x:v>
      </x:c>
      <x:c t="n" s="0">
        <x:v>17.95127</x:v>
      </x:c>
      <x:c t="n" s="0">
        <x:v>26.60646</x:v>
      </x:c>
      <x:c t="n" s="0">
        <x:v>27.25878</x:v>
      </x:c>
      <x:c t="n" s="0">
        <x:v>29.00372</x:v>
      </x:c>
      <x:c t="n" s="0">
        <x:v>25.11547</x:v>
      </x:c>
      <x:c t="n" s="0">
        <x:v>25.47218</x:v>
      </x:c>
      <x:c t="n" s="0">
        <x:v>24.70852</x:v>
      </x:c>
      <x:c t="n" s="0">
        <x:v>23.38554</x:v>
      </x:c>
      <x:c t="n" s="0">
        <x:v>19.34012</x:v>
      </x:c>
      <x:c t="n" s="0">
        <x:v>24.11823</x:v>
      </x:c>
      <x:c t="n" s="0">
        <x:v>27.77257</x:v>
      </x:c>
      <x:c t="n" s="0">
        <x:v>16.39989</x:v>
      </x:c>
      <x:c t="n" s="0">
        <x:v>7.783709</x:v>
      </x:c>
      <x:c t="n" s="0">
        <x:v>5.979403</x:v>
      </x:c>
      <x:c t="n" s="0">
        <x:v>6.51186</x:v>
      </x:c>
      <x:c t="n" s="0">
        <x:v>4.798665</x:v>
      </x:c>
      <x:c t="n" s="0">
        <x:v>5.890159</x:v>
      </x:c>
      <x:c t="n" s="0">
        <x:v>1.869308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43942.9510532407</x:v>
      </x:c>
      <x:c t="n" s="7">
        <x:v>43942.9510532407</x:v>
      </x:c>
      <x:c t="n" s="0">
        <x:v>39.12482</x:v>
      </x:c>
      <x:c t="n" s="0">
        <x:v>54.20069</x:v>
      </x:c>
      <x:c t="n" s="0">
        <x:v>64.94018</x:v>
      </x:c>
      <x:c t="n" s="0">
        <x:v>69.65408</x:v>
      </x:c>
      <x:c t="n" s="0">
        <x:v>-30.06697</x:v>
      </x:c>
      <x:c t="n" s="0">
        <x:v>-29.16826</x:v>
      </x:c>
      <x:c t="n" s="0">
        <x:v>-12.97377</x:v>
      </x:c>
      <x:c t="n" s="0">
        <x:v>-7.796576</x:v>
      </x:c>
      <x:c t="n" s="0">
        <x:v>-8.785989</x:v>
      </x:c>
      <x:c t="n" s="0">
        <x:v>-6.109517</x:v>
      </x:c>
      <x:c t="n" s="0">
        <x:v>4.927159</x:v>
      </x:c>
      <x:c t="n" s="0">
        <x:v>13.18034</x:v>
      </x:c>
      <x:c t="n" s="0">
        <x:v>10.40719</x:v>
      </x:c>
      <x:c t="n" s="0">
        <x:v>7.898759</x:v>
      </x:c>
      <x:c t="n" s="0">
        <x:v>17.49122</x:v>
      </x:c>
      <x:c t="n" s="0">
        <x:v>18.76031</x:v>
      </x:c>
      <x:c t="n" s="0">
        <x:v>20.54459</x:v>
      </x:c>
      <x:c t="n" s="0">
        <x:v>18.8185</x:v>
      </x:c>
      <x:c t="n" s="0">
        <x:v>18.35088</x:v>
      </x:c>
      <x:c t="n" s="0">
        <x:v>17.72234</x:v>
      </x:c>
      <x:c t="n" s="0">
        <x:v>20.70412</x:v>
      </x:c>
      <x:c t="n" s="0">
        <x:v>22.58914</x:v>
      </x:c>
      <x:c t="n" s="0">
        <x:v>23.11102</x:v>
      </x:c>
      <x:c t="n" s="0">
        <x:v>27.10876</x:v>
      </x:c>
      <x:c t="n" s="0">
        <x:v>29.45787</x:v>
      </x:c>
      <x:c t="n" s="0">
        <x:v>30.9998</x:v>
      </x:c>
      <x:c t="n" s="0">
        <x:v>28.69165</x:v>
      </x:c>
      <x:c t="n" s="0">
        <x:v>27.37447</x:v>
      </x:c>
      <x:c t="n" s="0">
        <x:v>26.04659</x:v>
      </x:c>
      <x:c t="n" s="0">
        <x:v>24.07145</x:v>
      </x:c>
      <x:c t="n" s="0">
        <x:v>22.20106</x:v>
      </x:c>
      <x:c t="n" s="0">
        <x:v>29.96059</x:v>
      </x:c>
      <x:c t="n" s="0">
        <x:v>39.64865</x:v>
      </x:c>
      <x:c t="n" s="0">
        <x:v>31.343</x:v>
      </x:c>
      <x:c t="n" s="0">
        <x:v>10.78564</x:v>
      </x:c>
      <x:c t="n" s="0">
        <x:v>6.902971</x:v>
      </x:c>
      <x:c t="n" s="0">
        <x:v>6.579955</x:v>
      </x:c>
      <x:c t="n" s="0">
        <x:v>3.877042</x:v>
      </x:c>
      <x:c t="n" s="0">
        <x:v>6.850023</x:v>
      </x:c>
      <x:c t="n" s="0">
        <x:v>2.866473</x:v>
      </x:c>
      <x:c t="n" s="0">
        <x:v>-30.06697</x:v>
      </x:c>
      <x:c t="n" s="0">
        <x:v>-29.16826</x:v>
      </x:c>
      <x:c t="n" s="0">
        <x:v>-14.24487</x:v>
      </x:c>
      <x:c t="n" s="0">
        <x:v>-7.955244</x:v>
      </x:c>
      <x:c t="n" s="0">
        <x:v>-9.234467</x:v>
      </x:c>
      <x:c t="n" s="0">
        <x:v>-9.845221</x:v>
      </x:c>
      <x:c t="n" s="0">
        <x:v>8.431436</x:v>
      </x:c>
      <x:c t="n" s="0">
        <x:v>14.61497</x:v>
      </x:c>
      <x:c t="n" s="0">
        <x:v>12.43603</x:v>
      </x:c>
      <x:c t="n" s="0">
        <x:v>-7.941244</x:v>
      </x:c>
      <x:c t="n" s="0">
        <x:v>18.39047</x:v>
      </x:c>
      <x:c t="n" s="0">
        <x:v>18.32311</x:v>
      </x:c>
      <x:c t="n" s="0">
        <x:v>23.88519</x:v>
      </x:c>
      <x:c t="n" s="0">
        <x:v>16.80875</x:v>
      </x:c>
      <x:c t="n" s="0">
        <x:v>14.76756</x:v>
      </x:c>
      <x:c t="n" s="0">
        <x:v>15.13703</x:v>
      </x:c>
      <x:c t="n" s="0">
        <x:v>21.37934</x:v>
      </x:c>
      <x:c t="n" s="0">
        <x:v>16.48042</x:v>
      </x:c>
      <x:c t="n" s="0">
        <x:v>10.57408</x:v>
      </x:c>
      <x:c t="n" s="0">
        <x:v>24.94952</x:v>
      </x:c>
      <x:c t="n" s="0">
        <x:v>32.93637</x:v>
      </x:c>
      <x:c t="n" s="0">
        <x:v>29.41744</x:v>
      </x:c>
      <x:c t="n" s="0">
        <x:v>31.70708</x:v>
      </x:c>
      <x:c t="n" s="0">
        <x:v>26.88644</x:v>
      </x:c>
      <x:c t="n" s="0">
        <x:v>23.46207</x:v>
      </x:c>
      <x:c t="n" s="0">
        <x:v>24.19537</x:v>
      </x:c>
      <x:c t="n" s="0">
        <x:v>22.82739</x:v>
      </x:c>
      <x:c t="n" s="0">
        <x:v>31.55023</x:v>
      </x:c>
      <x:c t="n" s="0">
        <x:v>27.4201</x:v>
      </x:c>
      <x:c t="n" s="0">
        <x:v>18.57125</x:v>
      </x:c>
      <x:c t="n" s="0">
        <x:v>7.824346</x:v>
      </x:c>
      <x:c t="n" s="0">
        <x:v>6.464709</x:v>
      </x:c>
      <x:c t="n" s="0">
        <x:v>6.158337</x:v>
      </x:c>
      <x:c t="n" s="0">
        <x:v>4.985997</x:v>
      </x:c>
      <x:c t="n" s="0">
        <x:v>5.958974</x:v>
      </x:c>
      <x:c t="n" s="0">
        <x:v>2.673862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43942.9510532407</x:v>
      </x:c>
      <x:c t="n" s="7">
        <x:v>43942.9510532407</x:v>
      </x:c>
      <x:c t="n" s="0">
        <x:v>40.98526</x:v>
      </x:c>
      <x:c t="n" s="0">
        <x:v>54.20069</x:v>
      </x:c>
      <x:c t="n" s="0">
        <x:v>63.73098</x:v>
      </x:c>
      <x:c t="n" s="0">
        <x:v>67.84952</x:v>
      </x:c>
      <x:c t="n" s="0">
        <x:v>-30.06697</x:v>
      </x:c>
      <x:c t="n" s="0">
        <x:v>-29.16826</x:v>
      </x:c>
      <x:c t="n" s="0">
        <x:v>-13.13772</x:v>
      </x:c>
      <x:c t="n" s="0">
        <x:v>-7.819388</x:v>
      </x:c>
      <x:c t="n" s="0">
        <x:v>-9.165509</x:v>
      </x:c>
      <x:c t="n" s="0">
        <x:v>-6.491591</x:v>
      </x:c>
      <x:c t="n" s="0">
        <x:v>5.650192</x:v>
      </x:c>
      <x:c t="n" s="0">
        <x:v>13.14392</x:v>
      </x:c>
      <x:c t="n" s="0">
        <x:v>10.76917</x:v>
      </x:c>
      <x:c t="n" s="0">
        <x:v>8.385975</x:v>
      </x:c>
      <x:c t="n" s="0">
        <x:v>17.63467</x:v>
      </x:c>
      <x:c t="n" s="0">
        <x:v>19.72823</x:v>
      </x:c>
      <x:c t="n" s="0">
        <x:v>20.72807</x:v>
      </x:c>
      <x:c t="n" s="0">
        <x:v>18.5333</x:v>
      </x:c>
      <x:c t="n" s="0">
        <x:v>18.06341</x:v>
      </x:c>
      <x:c t="n" s="0">
        <x:v>17.27213</x:v>
      </x:c>
      <x:c t="n" s="0">
        <x:v>20.77673</x:v>
      </x:c>
      <x:c t="n" s="0">
        <x:v>22.67016</x:v>
      </x:c>
      <x:c t="n" s="0">
        <x:v>22.70041</x:v>
      </x:c>
      <x:c t="n" s="0">
        <x:v>27.49918</x:v>
      </x:c>
      <x:c t="n" s="0">
        <x:v>29.14505</x:v>
      </x:c>
      <x:c t="n" s="0">
        <x:v>30.63154</x:v>
      </x:c>
      <x:c t="n" s="0">
        <x:v>29.70018</x:v>
      </x:c>
      <x:c t="n" s="0">
        <x:v>27.67599</x:v>
      </x:c>
      <x:c t="n" s="0">
        <x:v>25.65986</x:v>
      </x:c>
      <x:c t="n" s="0">
        <x:v>23.91116</x:v>
      </x:c>
      <x:c t="n" s="0">
        <x:v>22.79293</x:v>
      </x:c>
      <x:c t="n" s="0">
        <x:v>29.99561</x:v>
      </x:c>
      <x:c t="n" s="0">
        <x:v>39.03688</x:v>
      </x:c>
      <x:c t="n" s="0">
        <x:v>30.75746</x:v>
      </x:c>
      <x:c t="n" s="0">
        <x:v>10.4546</x:v>
      </x:c>
      <x:c t="n" s="0">
        <x:v>6.941761</x:v>
      </x:c>
      <x:c t="n" s="0">
        <x:v>6.548364</x:v>
      </x:c>
      <x:c t="n" s="0">
        <x:v>3.676028</x:v>
      </x:c>
      <x:c t="n" s="0">
        <x:v>6.75378</x:v>
      </x:c>
      <x:c t="n" s="0">
        <x:v>2.835926</x:v>
      </x:c>
      <x:c t="n" s="0">
        <x:v>-30.06697</x:v>
      </x:c>
      <x:c t="n" s="0">
        <x:v>-29.16826</x:v>
      </x:c>
      <x:c t="n" s="0">
        <x:v>-14.24487</x:v>
      </x:c>
      <x:c t="n" s="0">
        <x:v>-7.955244</x:v>
      </x:c>
      <x:c t="n" s="0">
        <x:v>-12.48392</x:v>
      </x:c>
      <x:c t="n" s="0">
        <x:v>-9.845221</x:v>
      </x:c>
      <x:c t="n" s="0">
        <x:v>8.431436</x:v>
      </x:c>
      <x:c t="n" s="0">
        <x:v>11.4993</x:v>
      </x:c>
      <x:c t="n" s="0">
        <x:v>12.43603</x:v>
      </x:c>
      <x:c t="n" s="0">
        <x:v>11.63441</x:v>
      </x:c>
      <x:c t="n" s="0">
        <x:v>17.81496</x:v>
      </x:c>
      <x:c t="n" s="0">
        <x:v>23.90092</x:v>
      </x:c>
      <x:c t="n" s="0">
        <x:v>20.15158</x:v>
      </x:c>
      <x:c t="n" s="0">
        <x:v>16.33582</x:v>
      </x:c>
      <x:c t="n" s="0">
        <x:v>17.28872</x:v>
      </x:c>
      <x:c t="n" s="0">
        <x:v>12.3569</x:v>
      </x:c>
      <x:c t="n" s="0">
        <x:v>20.53997</x:v>
      </x:c>
      <x:c t="n" s="0">
        <x:v>22.72158</x:v>
      </x:c>
      <x:c t="n" s="0">
        <x:v>20.97381</x:v>
      </x:c>
      <x:c t="n" s="0">
        <x:v>28.39976</x:v>
      </x:c>
      <x:c t="n" s="0">
        <x:v>24.92291</x:v>
      </x:c>
      <x:c t="n" s="0">
        <x:v>28.63453</x:v>
      </x:c>
      <x:c t="n" s="0">
        <x:v>32.30921</x:v>
      </x:c>
      <x:c t="n" s="0">
        <x:v>29.79753</x:v>
      </x:c>
      <x:c t="n" s="0">
        <x:v>22.39642</x:v>
      </x:c>
      <x:c t="n" s="0">
        <x:v>22.01464</x:v>
      </x:c>
      <x:c t="n" s="0">
        <x:v>25.06927</x:v>
      </x:c>
      <x:c t="n" s="0">
        <x:v>29.38993</x:v>
      </x:c>
      <x:c t="n" s="0">
        <x:v>33.22135</x:v>
      </x:c>
      <x:c t="n" s="0">
        <x:v>22.56768</x:v>
      </x:c>
      <x:c t="n" s="0">
        <x:v>7.966602</x:v>
      </x:c>
      <x:c t="n" s="0">
        <x:v>8.083287</x:v>
      </x:c>
      <x:c t="n" s="0">
        <x:v>8.129393</x:v>
      </x:c>
      <x:c t="n" s="0">
        <x:v>2.206417</x:v>
      </x:c>
      <x:c t="n" s="0">
        <x:v>6.821339</x:v>
      </x:c>
      <x:c t="n" s="0">
        <x:v>2.548509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43942.9510648148</x:v>
      </x:c>
      <x:c t="n" s="7">
        <x:v>43942.9510648148</x:v>
      </x:c>
      <x:c t="n" s="0">
        <x:v>38.76984</x:v>
      </x:c>
      <x:c t="n" s="0">
        <x:v>54.20069</x:v>
      </x:c>
      <x:c t="n" s="0">
        <x:v>66.72153</x:v>
      </x:c>
      <x:c t="n" s="0">
        <x:v>71.74923</x:v>
      </x:c>
      <x:c t="n" s="0">
        <x:v>-30.06697</x:v>
      </x:c>
      <x:c t="n" s="0">
        <x:v>-29.16826</x:v>
      </x:c>
      <x:c t="n" s="0">
        <x:v>-13.28281</x:v>
      </x:c>
      <x:c t="n" s="0">
        <x:v>-7.838969</x:v>
      </x:c>
      <x:c t="n" s="0">
        <x:v>-9.518147</x:v>
      </x:c>
      <x:c t="n" s="0">
        <x:v>-6.846817</x:v>
      </x:c>
      <x:c t="n" s="0">
        <x:v>6.030313</x:v>
      </x:c>
      <x:c t="n" s="0">
        <x:v>12.643</x:v>
      </x:c>
      <x:c t="n" s="0">
        <x:v>11.05609</x:v>
      </x:c>
      <x:c t="n" s="0">
        <x:v>9.039649</x:v>
      </x:c>
      <x:c t="n" s="0">
        <x:v>17.37289</x:v>
      </x:c>
      <x:c t="n" s="0">
        <x:v>20.64691</x:v>
      </x:c>
      <x:c t="n" s="0">
        <x:v>20.38385</x:v>
      </x:c>
      <x:c t="n" s="0">
        <x:v>18.59188</x:v>
      </x:c>
      <x:c t="n" s="0">
        <x:v>18.34013</x:v>
      </x:c>
      <x:c t="n" s="0">
        <x:v>16.67022</x:v>
      </x:c>
      <x:c t="n" s="0">
        <x:v>20.31671</x:v>
      </x:c>
      <x:c t="n" s="0">
        <x:v>22.18924</x:v>
      </x:c>
      <x:c t="n" s="0">
        <x:v>23.00447</x:v>
      </x:c>
      <x:c t="n" s="0">
        <x:v>27.32892</x:v>
      </x:c>
      <x:c t="n" s="0">
        <x:v>28.66714</x:v>
      </x:c>
      <x:c t="n" s="0">
        <x:v>30.40545</x:v>
      </x:c>
      <x:c t="n" s="0">
        <x:v>30.65836</x:v>
      </x:c>
      <x:c t="n" s="0">
        <x:v>28.26097</x:v>
      </x:c>
      <x:c t="n" s="0">
        <x:v>25.69187</x:v>
      </x:c>
      <x:c t="n" s="0">
        <x:v>23.56822</x:v>
      </x:c>
      <x:c t="n" s="0">
        <x:v>23.76691</x:v>
      </x:c>
      <x:c t="n" s="0">
        <x:v>29.64744</x:v>
      </x:c>
      <x:c t="n" s="0">
        <x:v>38.75572</x:v>
      </x:c>
      <x:c t="n" s="0">
        <x:v>30.09442</x:v>
      </x:c>
      <x:c t="n" s="0">
        <x:v>10.03119</x:v>
      </x:c>
      <x:c t="n" s="0">
        <x:v>7.137788</x:v>
      </x:c>
      <x:c t="n" s="0">
        <x:v>6.689813</x:v>
      </x:c>
      <x:c t="n" s="0">
        <x:v>3.908217</x:v>
      </x:c>
      <x:c t="n" s="0">
        <x:v>6.668945</x:v>
      </x:c>
      <x:c t="n" s="0">
        <x:v>2.839313</x:v>
      </x:c>
      <x:c t="n" s="0">
        <x:v>-30.06697</x:v>
      </x:c>
      <x:c t="n" s="0">
        <x:v>-29.16826</x:v>
      </x:c>
      <x:c t="n" s="0">
        <x:v>-14.24487</x:v>
      </x:c>
      <x:c t="n" s="0">
        <x:v>-7.955244</x:v>
      </x:c>
      <x:c t="n" s="0">
        <x:v>-12.48392</x:v>
      </x:c>
      <x:c t="n" s="0">
        <x:v>-9.845221</x:v>
      </x:c>
      <x:c t="n" s="0">
        <x:v>7.430448</x:v>
      </x:c>
      <x:c t="n" s="0">
        <x:v>7.187545</x:v>
      </x:c>
      <x:c t="n" s="0">
        <x:v>12.43603</x:v>
      </x:c>
      <x:c t="n" s="0">
        <x:v>11.63441</x:v>
      </x:c>
      <x:c t="n" s="0">
        <x:v>15.41092</x:v>
      </x:c>
      <x:c t="n" s="0">
        <x:v>23.90092</x:v>
      </x:c>
      <x:c t="n" s="0">
        <x:v>17.52232</x:v>
      </x:c>
      <x:c t="n" s="0">
        <x:v>19.48123</x:v>
      </x:c>
      <x:c t="n" s="0">
        <x:v>19.67919</x:v>
      </x:c>
      <x:c t="n" s="0">
        <x:v>4.179021</x:v>
      </x:c>
      <x:c t="n" s="0">
        <x:v>14.20999</x:v>
      </x:c>
      <x:c t="n" s="0">
        <x:v>19.47408</x:v>
      </x:c>
      <x:c t="n" s="0">
        <x:v>24.84962</x:v>
      </x:c>
      <x:c t="n" s="0">
        <x:v>27.22906</x:v>
      </x:c>
      <x:c t="n" s="0">
        <x:v>23.40029</x:v>
      </x:c>
      <x:c t="n" s="0">
        <x:v>28.03421</x:v>
      </x:c>
      <x:c t="n" s="0">
        <x:v>33.4082</x:v>
      </x:c>
      <x:c t="n" s="0">
        <x:v>29.7967</x:v>
      </x:c>
      <x:c t="n" s="0">
        <x:v>26.50003</x:v>
      </x:c>
      <x:c t="n" s="0">
        <x:v>20.69078</x:v>
      </x:c>
      <x:c t="n" s="0">
        <x:v>26.80939</x:v>
      </x:c>
      <x:c t="n" s="0">
        <x:v>28.60426</x:v>
      </x:c>
      <x:c t="n" s="0">
        <x:v>35.39747</x:v>
      </x:c>
      <x:c t="n" s="0">
        <x:v>15.01659</x:v>
      </x:c>
      <x:c t="n" s="0">
        <x:v>6.400295</x:v>
      </x:c>
      <x:c t="n" s="0">
        <x:v>7.128187</x:v>
      </x:c>
      <x:c t="n" s="0">
        <x:v>5.460128</x:v>
      </x:c>
      <x:c t="n" s="0">
        <x:v>4.929726</x:v>
      </x:c>
      <x:c t="n" s="0">
        <x:v>6.034789</x:v>
      </x:c>
      <x:c t="n" s="0">
        <x:v>3.042955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43942.9510648148</x:v>
      </x:c>
      <x:c t="n" s="7">
        <x:v>43942.9510648148</x:v>
      </x:c>
      <x:c t="n" s="0">
        <x:v>38.08258</x:v>
      </x:c>
      <x:c t="n" s="0">
        <x:v>54.20069</x:v>
      </x:c>
      <x:c t="n" s="0">
        <x:v>59.83341</x:v>
      </x:c>
      <x:c t="n" s="0">
        <x:v>68.10506</x:v>
      </x:c>
      <x:c t="n" s="0">
        <x:v>-30.06697</x:v>
      </x:c>
      <x:c t="n" s="0">
        <x:v>-29.16826</x:v>
      </x:c>
      <x:c t="n" s="0">
        <x:v>-13.4107</x:v>
      </x:c>
      <x:c t="n" s="0">
        <x:v>-7.855758</x:v>
      </x:c>
      <x:c t="n" s="0">
        <x:v>-9.843781</x:v>
      </x:c>
      <x:c t="n" s="0">
        <x:v>-6.40063</x:v>
      </x:c>
      <x:c t="n" s="0">
        <x:v>6.192797</x:v>
      </x:c>
      <x:c t="n" s="0">
        <x:v>12.16409</x:v>
      </x:c>
      <x:c t="n" s="0">
        <x:v>11.05741</x:v>
      </x:c>
      <x:c t="n" s="0">
        <x:v>9.529255</x:v>
      </x:c>
      <x:c t="n" s="0">
        <x:v>17.13611</x:v>
      </x:c>
      <x:c t="n" s="0">
        <x:v>21.30207</x:v>
      </x:c>
      <x:c t="n" s="0">
        <x:v>20.18594</x:v>
      </x:c>
      <x:c t="n" s="0">
        <x:v>18.73361</x:v>
      </x:c>
      <x:c t="n" s="0">
        <x:v>17.89689</x:v>
      </x:c>
      <x:c t="n" s="0">
        <x:v>16.13992</x:v>
      </x:c>
      <x:c t="n" s="0">
        <x:v>19.84134</x:v>
      </x:c>
      <x:c t="n" s="0">
        <x:v>22.16872</x:v>
      </x:c>
      <x:c t="n" s="0">
        <x:v>22.92081</x:v>
      </x:c>
      <x:c t="n" s="0">
        <x:v>27.04772</x:v>
      </x:c>
      <x:c t="n" s="0">
        <x:v>28.08073</x:v>
      </x:c>
      <x:c t="n" s="0">
        <x:v>30.45844</x:v>
      </x:c>
      <x:c t="n" s="0">
        <x:v>30.60148</x:v>
      </x:c>
      <x:c t="n" s="0">
        <x:v>27.88393</x:v>
      </x:c>
      <x:c t="n" s="0">
        <x:v>26.20882</x:v>
      </x:c>
      <x:c t="n" s="0">
        <x:v>23.61156</x:v>
      </x:c>
      <x:c t="n" s="0">
        <x:v>23.73308</x:v>
      </x:c>
      <x:c t="n" s="0">
        <x:v>29.5519</x:v>
      </x:c>
      <x:c t="n" s="0">
        <x:v>38.16709</x:v>
      </x:c>
      <x:c t="n" s="0">
        <x:v>29.42821</x:v>
      </x:c>
      <x:c t="n" s="0">
        <x:v>9.699739</x:v>
      </x:c>
      <x:c t="n" s="0">
        <x:v>6.953547</x:v>
      </x:c>
      <x:c t="n" s="0">
        <x:v>6.478279</x:v>
      </x:c>
      <x:c t="n" s="0">
        <x:v>3.835482</x:v>
      </x:c>
      <x:c t="n" s="0">
        <x:v>6.566337</x:v>
      </x:c>
      <x:c t="n" s="0">
        <x:v>2.873461</x:v>
      </x:c>
      <x:c t="n" s="0">
        <x:v>-30.06697</x:v>
      </x:c>
      <x:c t="n" s="0">
        <x:v>-29.16826</x:v>
      </x:c>
      <x:c t="n" s="0">
        <x:v>-14.24487</x:v>
      </x:c>
      <x:c t="n" s="0">
        <x:v>-7.955244</x:v>
      </x:c>
      <x:c t="n" s="0">
        <x:v>-12.48392</x:v>
      </x:c>
      <x:c t="n" s="0">
        <x:v>-3.577361</x:v>
      </x:c>
      <x:c t="n" s="0">
        <x:v>7.03799</x:v>
      </x:c>
      <x:c t="n" s="0">
        <x:v>7.187545</x:v>
      </x:c>
      <x:c t="n" s="0">
        <x:v>10.53808</x:v>
      </x:c>
      <x:c t="n" s="0">
        <x:v>11.63441</x:v>
      </x:c>
      <x:c t="n" s="0">
        <x:v>15.41092</x:v>
      </x:c>
      <x:c t="n" s="0">
        <x:v>22.67408</x:v>
      </x:c>
      <x:c t="n" s="0">
        <x:v>19.40998</x:v>
      </x:c>
      <x:c t="n" s="0">
        <x:v>19.66194</x:v>
      </x:c>
      <x:c t="n" s="0">
        <x:v>1.241311</x:v>
      </x:c>
      <x:c t="n" s="0">
        <x:v>10.96463</x:v>
      </x:c>
      <x:c t="n" s="0">
        <x:v>17.19602</x:v>
      </x:c>
      <x:c t="n" s="0">
        <x:v>21.68188</x:v>
      </x:c>
      <x:c t="n" s="0">
        <x:v>21.38871</x:v>
      </x:c>
      <x:c t="n" s="0">
        <x:v>23.35248</x:v>
      </x:c>
      <x:c t="n" s="0">
        <x:v>26.10015</x:v>
      </x:c>
      <x:c t="n" s="0">
        <x:v>32.23198</x:v>
      </x:c>
      <x:c t="n" s="0">
        <x:v>28.28655</x:v>
      </x:c>
      <x:c t="n" s="0">
        <x:v>25.81174</x:v>
      </x:c>
      <x:c t="n" s="0">
        <x:v>28.05701</x:v>
      </x:c>
      <x:c t="n" s="0">
        <x:v>24.90745</x:v>
      </x:c>
      <x:c t="n" s="0">
        <x:v>23.2843</x:v>
      </x:c>
      <x:c t="n" s="0">
        <x:v>27.7297</x:v>
      </x:c>
      <x:c t="n" s="0">
        <x:v>29.97919</x:v>
      </x:c>
      <x:c t="n" s="0">
        <x:v>13.86542</x:v>
      </x:c>
      <x:c t="n" s="0">
        <x:v>5.691921</x:v>
      </x:c>
      <x:c t="n" s="0">
        <x:v>5.413996</x:v>
      </x:c>
      <x:c t="n" s="0">
        <x:v>5.616159</x:v>
      </x:c>
      <x:c t="n" s="0">
        <x:v>3.235961</x:v>
      </x:c>
      <x:c t="n" s="0">
        <x:v>5.637714</x:v>
      </x:c>
      <x:c t="n" s="0">
        <x:v>3.282882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43942.9510648148</x:v>
      </x:c>
      <x:c t="n" s="7">
        <x:v>43942.9510648148</x:v>
      </x:c>
      <x:c t="n" s="0">
        <x:v>38.88249</x:v>
      </x:c>
      <x:c t="n" s="0">
        <x:v>54.20069</x:v>
      </x:c>
      <x:c t="n" s="0">
        <x:v>59.1515</x:v>
      </x:c>
      <x:c t="n" s="0">
        <x:v>65.45191</x:v>
      </x:c>
      <x:c t="n" s="0">
        <x:v>-30.06697</x:v>
      </x:c>
      <x:c t="n" s="0">
        <x:v>-29.16826</x:v>
      </x:c>
      <x:c t="n" s="0">
        <x:v>-13.5119</x:v>
      </x:c>
      <x:c t="n" s="0">
        <x:v>-7.842824</x:v>
      </x:c>
      <x:c t="n" s="0">
        <x:v>-10.14263</x:v>
      </x:c>
      <x:c t="n" s="0">
        <x:v>-5.85577</x:v>
      </x:c>
      <x:c t="n" s="0">
        <x:v>6.326905</x:v>
      </x:c>
      <x:c t="n" s="0">
        <x:v>11.64917</x:v>
      </x:c>
      <x:c t="n" s="0">
        <x:v>10.98536</x:v>
      </x:c>
      <x:c t="n" s="0">
        <x:v>9.426704</x:v>
      </x:c>
      <x:c t="n" s="0">
        <x:v>16.92314</x:v>
      </x:c>
      <x:c t="n" s="0">
        <x:v>20.6378</x:v>
      </x:c>
      <x:c t="n" s="0">
        <x:v>20.19435</x:v>
      </x:c>
      <x:c t="n" s="0">
        <x:v>18.97391</x:v>
      </x:c>
      <x:c t="n" s="0">
        <x:v>17.5962</x:v>
      </x:c>
      <x:c t="n" s="0">
        <x:v>17.10685</x:v>
      </x:c>
      <x:c t="n" s="0">
        <x:v>19.92288</x:v>
      </x:c>
      <x:c t="n" s="0">
        <x:v>22.25839</x:v>
      </x:c>
      <x:c t="n" s="0">
        <x:v>22.95439</x:v>
      </x:c>
      <x:c t="n" s="0">
        <x:v>27.21527</x:v>
      </x:c>
      <x:c t="n" s="0">
        <x:v>28.44053</x:v>
      </x:c>
      <x:c t="n" s="0">
        <x:v>30.40073</x:v>
      </x:c>
      <x:c t="n" s="0">
        <x:v>30.4442</x:v>
      </x:c>
      <x:c t="n" s="0">
        <x:v>28.05364</x:v>
      </x:c>
      <x:c t="n" s="0">
        <x:v>26.11081</x:v>
      </x:c>
      <x:c t="n" s="0">
        <x:v>23.90005</x:v>
      </x:c>
      <x:c t="n" s="0">
        <x:v>23.49254</x:v>
      </x:c>
      <x:c t="n" s="0">
        <x:v>29.04396</x:v>
      </x:c>
      <x:c t="n" s="0">
        <x:v>37.53667</x:v>
      </x:c>
      <x:c t="n" s="0">
        <x:v>28.76767</x:v>
      </x:c>
      <x:c t="n" s="0">
        <x:v>9.346509</x:v>
      </x:c>
      <x:c t="n" s="0">
        <x:v>6.841701</x:v>
      </x:c>
      <x:c t="n" s="0">
        <x:v>6.262147</x:v>
      </x:c>
      <x:c t="n" s="0">
        <x:v>4.089864</x:v>
      </x:c>
      <x:c t="n" s="0">
        <x:v>6.539876</x:v>
      </x:c>
      <x:c t="n" s="0">
        <x:v>2.781193</x:v>
      </x:c>
      <x:c t="n" s="0">
        <x:v>-30.06697</x:v>
      </x:c>
      <x:c t="n" s="0">
        <x:v>-29.16826</x:v>
      </x:c>
      <x:c t="n" s="0">
        <x:v>-14.07898</x:v>
      </x:c>
      <x:c t="n" s="0">
        <x:v>-7.608195</x:v>
      </x:c>
      <x:c t="n" s="0">
        <x:v>-12.48392</x:v>
      </x:c>
      <x:c t="n" s="0">
        <x:v>-3.577361</x:v>
      </x:c>
      <x:c t="n" s="0">
        <x:v>7.03799</x:v>
      </x:c>
      <x:c t="n" s="0">
        <x:v>4.197336</x:v>
      </x:c>
      <x:c t="n" s="0">
        <x:v>10.53808</x:v>
      </x:c>
      <x:c t="n" s="0">
        <x:v>6.995625</x:v>
      </x:c>
      <x:c t="n" s="0">
        <x:v>15.41092</x:v>
      </x:c>
      <x:c t="n" s="0">
        <x:v>5.836046</x:v>
      </x:c>
      <x:c t="n" s="0">
        <x:v>20.24323</x:v>
      </x:c>
      <x:c t="n" s="0">
        <x:v>20.16289</x:v>
      </x:c>
      <x:c t="n" s="0">
        <x:v>17.91022</x:v>
      </x:c>
      <x:c t="n" s="0">
        <x:v>21.89022</x:v>
      </x:c>
      <x:c t="n" s="0">
        <x:v>19.98956</x:v>
      </x:c>
      <x:c t="n" s="0">
        <x:v>25.68385</x:v>
      </x:c>
      <x:c t="n" s="0">
        <x:v>22.97895</x:v>
      </x:c>
      <x:c t="n" s="0">
        <x:v>28.80413</x:v>
      </x:c>
      <x:c t="n" s="0">
        <x:v>28.91694</x:v>
      </x:c>
      <x:c t="n" s="0">
        <x:v>27.70312</x:v>
      </x:c>
      <x:c t="n" s="0">
        <x:v>29.79477</x:v>
      </x:c>
      <x:c t="n" s="0">
        <x:v>31.03512</x:v>
      </x:c>
      <x:c t="n" s="0">
        <x:v>24.54914</x:v>
      </x:c>
      <x:c t="n" s="0">
        <x:v>24.72013</x:v>
      </x:c>
      <x:c t="n" s="0">
        <x:v>21.60638</x:v>
      </x:c>
      <x:c t="n" s="0">
        <x:v>23.68662</x:v>
      </x:c>
      <x:c t="n" s="0">
        <x:v>27.50724</x:v>
      </x:c>
      <x:c t="n" s="0">
        <x:v>14.70249</x:v>
      </x:c>
      <x:c t="n" s="0">
        <x:v>7.892066</x:v>
      </x:c>
      <x:c t="n" s="0">
        <x:v>6.505985</x:v>
      </x:c>
      <x:c t="n" s="0">
        <x:v>4.884089</x:v>
      </x:c>
      <x:c t="n" s="0">
        <x:v>5.197572</x:v>
      </x:c>
      <x:c t="n" s="0">
        <x:v>6.914746</x:v>
      </x:c>
      <x:c t="n" s="0">
        <x:v>2.115019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43942.9510648148</x:v>
      </x:c>
      <x:c t="n" s="7">
        <x:v>43942.9510648148</x:v>
      </x:c>
      <x:c t="n" s="0">
        <x:v>38.69586</x:v>
      </x:c>
      <x:c t="n" s="0">
        <x:v>54.20069</x:v>
      </x:c>
      <x:c t="n" s="0">
        <x:v>61.58248</x:v>
      </x:c>
      <x:c t="n" s="0">
        <x:v>66.28165</x:v>
      </x:c>
      <x:c t="n" s="0">
        <x:v>-30.06697</x:v>
      </x:c>
      <x:c t="n" s="0">
        <x:v>-29.16826</x:v>
      </x:c>
      <x:c t="n" s="0">
        <x:v>-13.56909</x:v>
      </x:c>
      <x:c t="n" s="0">
        <x:v>-7.7571</x:v>
      </x:c>
      <x:c t="n" s="0">
        <x:v>-10.41521</x:v>
      </x:c>
      <x:c t="n" s="0">
        <x:v>-5.439095</x:v>
      </x:c>
      <x:c t="n" s="0">
        <x:v>6.438248</x:v>
      </x:c>
      <x:c t="n" s="0">
        <x:v>10.9651</x:v>
      </x:c>
      <x:c t="n" s="0">
        <x:v>11.09364</x:v>
      </x:c>
      <x:c t="n" s="0">
        <x:v>9.039349</x:v>
      </x:c>
      <x:c t="n" s="0">
        <x:v>16.5737</x:v>
      </x:c>
      <x:c t="n" s="0">
        <x:v>19.977</x:v>
      </x:c>
      <x:c t="n" s="0">
        <x:v>20.20152</x:v>
      </x:c>
      <x:c t="n" s="0">
        <x:v>18.95848</x:v>
      </x:c>
      <x:c t="n" s="0">
        <x:v>18.25755</x:v>
      </x:c>
      <x:c t="n" s="0">
        <x:v>18.32054</x:v>
      </x:c>
      <x:c t="n" s="0">
        <x:v>19.81672</x:v>
      </x:c>
      <x:c t="n" s="0">
        <x:v>23.57062</x:v>
      </x:c>
      <x:c t="n" s="0">
        <x:v>23.82177</x:v>
      </x:c>
      <x:c t="n" s="0">
        <x:v>26.83385</x:v>
      </x:c>
      <x:c t="n" s="0">
        <x:v>28.20359</x:v>
      </x:c>
      <x:c t="n" s="0">
        <x:v>30.18197</x:v>
      </x:c>
      <x:c t="n" s="0">
        <x:v>30.40463</x:v>
      </x:c>
      <x:c t="n" s="0">
        <x:v>28.50076</x:v>
      </x:c>
      <x:c t="n" s="0">
        <x:v>26.05477</x:v>
      </x:c>
      <x:c t="n" s="0">
        <x:v>23.71414</x:v>
      </x:c>
      <x:c t="n" s="0">
        <x:v>22.96922</x:v>
      </x:c>
      <x:c t="n" s="0">
        <x:v>28.72865</x:v>
      </x:c>
      <x:c t="n" s="0">
        <x:v>36.9682</x:v>
      </x:c>
      <x:c t="n" s="0">
        <x:v>28.11996</x:v>
      </x:c>
      <x:c t="n" s="0">
        <x:v>9.089882</x:v>
      </x:c>
      <x:c t="n" s="0">
        <x:v>6.870528</x:v>
      </x:c>
      <x:c t="n" s="0">
        <x:v>6.362919</x:v>
      </x:c>
      <x:c t="n" s="0">
        <x:v>3.997088</x:v>
      </x:c>
      <x:c t="n" s="0">
        <x:v>6.673652</x:v>
      </x:c>
      <x:c t="n" s="0">
        <x:v>2.755191</x:v>
      </x:c>
      <x:c t="n" s="0">
        <x:v>-30.06697</x:v>
      </x:c>
      <x:c t="n" s="0">
        <x:v>-29.16826</x:v>
      </x:c>
      <x:c t="n" s="0">
        <x:v>-13.91919</x:v>
      </x:c>
      <x:c t="n" s="0">
        <x:v>-7.286839</x:v>
      </x:c>
      <x:c t="n" s="0">
        <x:v>-12.48392</x:v>
      </x:c>
      <x:c t="n" s="0">
        <x:v>-3.577361</x:v>
      </x:c>
      <x:c t="n" s="0">
        <x:v>7.03799</x:v>
      </x:c>
      <x:c t="n" s="0">
        <x:v>-16.15019</x:v>
      </x:c>
      <x:c t="n" s="0">
        <x:v>12.23085</x:v>
      </x:c>
      <x:c t="n" s="0">
        <x:v>5.611907</x:v>
      </x:c>
      <x:c t="n" s="0">
        <x:v>12.13342</x:v>
      </x:c>
      <x:c t="n" s="0">
        <x:v>5.836046</x:v>
      </x:c>
      <x:c t="n" s="0">
        <x:v>19.31342</x:v>
      </x:c>
      <x:c t="n" s="0">
        <x:v>17.26599</x:v>
      </x:c>
      <x:c t="n" s="0">
        <x:v>20.30905</x:v>
      </x:c>
      <x:c t="n" s="0">
        <x:v>21.21786</x:v>
      </x:c>
      <x:c t="n" s="0">
        <x:v>19.41035</x:v>
      </x:c>
      <x:c t="n" s="0">
        <x:v>26.0568</x:v>
      </x:c>
      <x:c t="n" s="0">
        <x:v>26.68409</x:v>
      </x:c>
      <x:c t="n" s="0">
        <x:v>21.47121</x:v>
      </x:c>
      <x:c t="n" s="0">
        <x:v>25.78132</x:v>
      </x:c>
      <x:c t="n" s="0">
        <x:v>28.95585</x:v>
      </x:c>
      <x:c t="n" s="0">
        <x:v>29.85361</x:v>
      </x:c>
      <x:c t="n" s="0">
        <x:v>28.59553</x:v>
      </x:c>
      <x:c t="n" s="0">
        <x:v>26.62372</x:v>
      </x:c>
      <x:c t="n" s="0">
        <x:v>24.57244</x:v>
      </x:c>
      <x:c t="n" s="0">
        <x:v>19.83227</x:v>
      </x:c>
      <x:c t="n" s="0">
        <x:v>25.5505</x:v>
      </x:c>
      <x:c t="n" s="0">
        <x:v>29.24425</x:v>
      </x:c>
      <x:c t="n" s="0">
        <x:v>17.18201</x:v>
      </x:c>
      <x:c t="n" s="0">
        <x:v>5.830538</x:v>
      </x:c>
      <x:c t="n" s="0">
        <x:v>7.702973</x:v>
      </x:c>
      <x:c t="n" s="0">
        <x:v>6.923695</x:v>
      </x:c>
      <x:c t="n" s="0">
        <x:v>2.840127</x:v>
      </x:c>
      <x:c t="n" s="0">
        <x:v>7.515387</x:v>
      </x:c>
      <x:c t="n" s="0">
        <x:v>2.378149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43942.9510648148</x:v>
      </x:c>
      <x:c t="n" s="7">
        <x:v>43942.9510648148</x:v>
      </x:c>
      <x:c t="n" s="0">
        <x:v>38.85605</x:v>
      </x:c>
      <x:c t="n" s="0">
        <x:v>54.20069</x:v>
      </x:c>
      <x:c t="n" s="0">
        <x:v>53.79611</x:v>
      </x:c>
      <x:c t="n" s="0">
        <x:v>62.66438</x:v>
      </x:c>
      <x:c t="n" s="0">
        <x:v>-30.06697</x:v>
      </x:c>
      <x:c t="n" s="0">
        <x:v>-29.16826</x:v>
      </x:c>
      <x:c t="n" s="0">
        <x:v>-13.61851</x:v>
      </x:c>
      <x:c t="n" s="0">
        <x:v>-7.685209</x:v>
      </x:c>
      <x:c t="n" s="0">
        <x:v>-10.66237</x:v>
      </x:c>
      <x:c t="n" s="0">
        <x:v>-5.112389</x:v>
      </x:c>
      <x:c t="n" s="0">
        <x:v>6.531129</x:v>
      </x:c>
      <x:c t="n" s="0">
        <x:v>10.28124</x:v>
      </x:c>
      <x:c t="n" s="0">
        <x:v>11.42961</x:v>
      </x:c>
      <x:c t="n" s="0">
        <x:v>8.678772</x:v>
      </x:c>
      <x:c t="n" s="0">
        <x:v>15.97404</x:v>
      </x:c>
      <x:c t="n" s="0">
        <x:v>19.32022</x:v>
      </x:c>
      <x:c t="n" s="0">
        <x:v>19.6846</x:v>
      </x:c>
      <x:c t="n" s="0">
        <x:v>18.29902</x:v>
      </x:c>
      <x:c t="n" s="0">
        <x:v>17.75622</x:v>
      </x:c>
      <x:c t="n" s="0">
        <x:v>18.33059</x:v>
      </x:c>
      <x:c t="n" s="0">
        <x:v>19.86152</x:v>
      </x:c>
      <x:c t="n" s="0">
        <x:v>23.83622</x:v>
      </x:c>
      <x:c t="n" s="0">
        <x:v>24.56383</x:v>
      </x:c>
      <x:c t="n" s="0">
        <x:v>27.57618</x:v>
      </x:c>
      <x:c t="n" s="0">
        <x:v>28.58532</x:v>
      </x:c>
      <x:c t="n" s="0">
        <x:v>30.01076</x:v>
      </x:c>
      <x:c t="n" s="0">
        <x:v>30.21304</x:v>
      </x:c>
      <x:c t="n" s="0">
        <x:v>28.13607</x:v>
      </x:c>
      <x:c t="n" s="0">
        <x:v>25.91514</x:v>
      </x:c>
      <x:c t="n" s="0">
        <x:v>23.96134</x:v>
      </x:c>
      <x:c t="n" s="0">
        <x:v>22.91563</x:v>
      </x:c>
      <x:c t="n" s="0">
        <x:v>28.3996</x:v>
      </x:c>
      <x:c t="n" s="0">
        <x:v>36.44067</x:v>
      </x:c>
      <x:c t="n" s="0">
        <x:v>27.5354</x:v>
      </x:c>
      <x:c t="n" s="0">
        <x:v>8.757441</x:v>
      </x:c>
      <x:c t="n" s="0">
        <x:v>7.040331</x:v>
      </x:c>
      <x:c t="n" s="0">
        <x:v>6.547402</x:v>
      </x:c>
      <x:c t="n" s="0">
        <x:v>3.775334</x:v>
      </x:c>
      <x:c t="n" s="0">
        <x:v>6.561798</x:v>
      </x:c>
      <x:c t="n" s="0">
        <x:v>2.800902</x:v>
      </x:c>
      <x:c t="n" s="0">
        <x:v>-30.06697</x:v>
      </x:c>
      <x:c t="n" s="0">
        <x:v>-29.16826</x:v>
      </x:c>
      <x:c t="n" s="0">
        <x:v>-13.91919</x:v>
      </x:c>
      <x:c t="n" s="0">
        <x:v>-7.286839</x:v>
      </x:c>
      <x:c t="n" s="0">
        <x:v>-12.3149</x:v>
      </x:c>
      <x:c t="n" s="0">
        <x:v>-3.577361</x:v>
      </x:c>
      <x:c t="n" s="0">
        <x:v>6.480316</x:v>
      </x:c>
      <x:c t="n" s="0">
        <x:v>-8.319802</x:v>
      </x:c>
      <x:c t="n" s="0">
        <x:v>12.99971</x:v>
      </x:c>
      <x:c t="n" s="0">
        <x:v>5.661001</x:v>
      </x:c>
      <x:c t="n" s="0">
        <x:v>7.236893</x:v>
      </x:c>
      <x:c t="n" s="0">
        <x:v>7.865071</x:v>
      </x:c>
      <x:c t="n" s="0">
        <x:v>13.84302</x:v>
      </x:c>
      <x:c t="n" s="0">
        <x:v>4.38807</x:v>
      </x:c>
      <x:c t="n" s="0">
        <x:v>4.848067</x:v>
      </x:c>
      <x:c t="n" s="0">
        <x:v>18.98994</x:v>
      </x:c>
      <x:c t="n" s="0">
        <x:v>20.21468</x:v>
      </x:c>
      <x:c t="n" s="0">
        <x:v>25.12598</x:v>
      </x:c>
      <x:c t="n" s="0">
        <x:v>27.64609</x:v>
      </x:c>
      <x:c t="n" s="0">
        <x:v>30.25697</x:v>
      </x:c>
      <x:c t="n" s="0">
        <x:v>31.89573</x:v>
      </x:c>
      <x:c t="n" s="0">
        <x:v>30.54827</x:v>
      </x:c>
      <x:c t="n" s="0">
        <x:v>28.86251</x:v>
      </x:c>
      <x:c t="n" s="0">
        <x:v>26.92023</x:v>
      </x:c>
      <x:c t="n" s="0">
        <x:v>24.66755</x:v>
      </x:c>
      <x:c t="n" s="0">
        <x:v>24.19969</x:v>
      </x:c>
      <x:c t="n" s="0">
        <x:v>21.60188</x:v>
      </x:c>
      <x:c t="n" s="0">
        <x:v>25.70588</x:v>
      </x:c>
      <x:c t="n" s="0">
        <x:v>30.41389</x:v>
      </x:c>
      <x:c t="n" s="0">
        <x:v>18.79571</x:v>
      </x:c>
      <x:c t="n" s="0">
        <x:v>6.06732</x:v>
      </x:c>
      <x:c t="n" s="0">
        <x:v>7.204597</x:v>
      </x:c>
      <x:c t="n" s="0">
        <x:v>7.163911</x:v>
      </x:c>
      <x:c t="n" s="0">
        <x:v>3.17106</x:v>
      </x:c>
      <x:c t="n" s="0">
        <x:v>5.122869</x:v>
      </x:c>
      <x:c t="n" s="0">
        <x:v>3.093427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43942.9510648148</x:v>
      </x:c>
      <x:c t="n" s="7">
        <x:v>43942.9510648148</x:v>
      </x:c>
      <x:c t="n" s="0">
        <x:v>39.54298</x:v>
      </x:c>
      <x:c t="n" s="0">
        <x:v>54.20069</x:v>
      </x:c>
      <x:c t="n" s="0">
        <x:v>57.2517</x:v>
      </x:c>
      <x:c t="n" s="0">
        <x:v>62.2068</x:v>
      </x:c>
      <x:c t="n" s="0">
        <x:v>-30.06697</x:v>
      </x:c>
      <x:c t="n" s="0">
        <x:v>-29.16826</x:v>
      </x:c>
      <x:c t="n" s="0">
        <x:v>-13.66116</x:v>
      </x:c>
      <x:c t="n" s="0">
        <x:v>-7.624735</x:v>
      </x:c>
      <x:c t="n" s="0">
        <x:v>-10.76385</x:v>
      </x:c>
      <x:c t="n" s="0">
        <x:v>-4.851597</x:v>
      </x:c>
      <x:c t="n" s="0">
        <x:v>5.967815</x:v>
      </x:c>
      <x:c t="n" s="0">
        <x:v>9.657664</x:v>
      </x:c>
      <x:c t="n" s="0">
        <x:v>11.69729</x:v>
      </x:c>
      <x:c t="n" s="0">
        <x:v>8.37226</x:v>
      </x:c>
      <x:c t="n" s="0">
        <x:v>15.3869</x:v>
      </x:c>
      <x:c t="n" s="0">
        <x:v>18.8049</x:v>
      </x:c>
      <x:c t="n" s="0">
        <x:v>19.18851</x:v>
      </x:c>
      <x:c t="n" s="0">
        <x:v>17.94709</x:v>
      </x:c>
      <x:c t="n" s="0">
        <x:v>17.48972</x:v>
      </x:c>
      <x:c t="n" s="0">
        <x:v>18.66818</x:v>
      </x:c>
      <x:c t="n" s="0">
        <x:v>19.89945</x:v>
      </x:c>
      <x:c t="n" s="0">
        <x:v>24.25783</x:v>
      </x:c>
      <x:c t="n" s="0">
        <x:v>24.22191</x:v>
      </x:c>
      <x:c t="n" s="0">
        <x:v>27.14712</x:v>
      </x:c>
      <x:c t="n" s="0">
        <x:v>28.68373</x:v>
      </x:c>
      <x:c t="n" s="0">
        <x:v>30.5382</x:v>
      </x:c>
      <x:c t="n" s="0">
        <x:v>30.27558</x:v>
      </x:c>
      <x:c t="n" s="0">
        <x:v>28.62893</x:v>
      </x:c>
      <x:c t="n" s="0">
        <x:v>25.8305</x:v>
      </x:c>
      <x:c t="n" s="0">
        <x:v>23.84513</x:v>
      </x:c>
      <x:c t="n" s="0">
        <x:v>22.70543</x:v>
      </x:c>
      <x:c t="n" s="0">
        <x:v>28.06554</x:v>
      </x:c>
      <x:c t="n" s="0">
        <x:v>35.9636</x:v>
      </x:c>
      <x:c t="n" s="0">
        <x:v>26.88939</x:v>
      </x:c>
      <x:c t="n" s="0">
        <x:v>8.501074</x:v>
      </x:c>
      <x:c t="n" s="0">
        <x:v>6.900051</x:v>
      </x:c>
      <x:c t="n" s="0">
        <x:v>6.472311</x:v>
      </x:c>
      <x:c t="n" s="0">
        <x:v>3.847801</x:v>
      </x:c>
      <x:c t="n" s="0">
        <x:v>6.607011</x:v>
      </x:c>
      <x:c t="n" s="0">
        <x:v>2.803667</x:v>
      </x:c>
      <x:c t="n" s="0">
        <x:v>-30.06697</x:v>
      </x:c>
      <x:c t="n" s="0">
        <x:v>-29.16826</x:v>
      </x:c>
      <x:c t="n" s="0">
        <x:v>-13.91919</x:v>
      </x:c>
      <x:c t="n" s="0">
        <x:v>-7.286839</x:v>
      </x:c>
      <x:c t="n" s="0">
        <x:v>-11.28647</x:v>
      </x:c>
      <x:c t="n" s="0">
        <x:v>-3.577361</x:v>
      </x:c>
      <x:c t="n" s="0">
        <x:v>-7.405312</x:v>
      </x:c>
      <x:c t="n" s="0">
        <x:v>0.03481442</x:v>
      </x:c>
      <x:c t="n" s="0">
        <x:v>12.99971</x:v>
      </x:c>
      <x:c t="n" s="0">
        <x:v>5.989942</x:v>
      </x:c>
      <x:c t="n" s="0">
        <x:v>7.236893</x:v>
      </x:c>
      <x:c t="n" s="0">
        <x:v>13.44341</x:v>
      </x:c>
      <x:c t="n" s="0">
        <x:v>13.35903</x:v>
      </x:c>
      <x:c t="n" s="0">
        <x:v>16.46542</x:v>
      </x:c>
      <x:c t="n" s="0">
        <x:v>18.05888</x:v>
      </x:c>
      <x:c t="n" s="0">
        <x:v>19.02974</x:v>
      </x:c>
      <x:c t="n" s="0">
        <x:v>19.95646</x:v>
      </x:c>
      <x:c t="n" s="0">
        <x:v>27.56036</x:v>
      </x:c>
      <x:c t="n" s="0">
        <x:v>19.73514</x:v>
      </x:c>
      <x:c t="n" s="0">
        <x:v>24.29114</x:v>
      </x:c>
      <x:c t="n" s="0">
        <x:v>25.51451</x:v>
      </x:c>
      <x:c t="n" s="0">
        <x:v>31.70141</x:v>
      </x:c>
      <x:c t="n" s="0">
        <x:v>30.38435</x:v>
      </x:c>
      <x:c t="n" s="0">
        <x:v>29.44302</x:v>
      </x:c>
      <x:c t="n" s="0">
        <x:v>26.36256</x:v>
      </x:c>
      <x:c t="n" s="0">
        <x:v>22.84863</x:v>
      </x:c>
      <x:c t="n" s="0">
        <x:v>21.81832</x:v>
      </x:c>
      <x:c t="n" s="0">
        <x:v>30.37765</x:v>
      </x:c>
      <x:c t="n" s="0">
        <x:v>31.49802</x:v>
      </x:c>
      <x:c t="n" s="0">
        <x:v>14.16573</x:v>
      </x:c>
      <x:c t="n" s="0">
        <x:v>7.094927</x:v>
      </x:c>
      <x:c t="n" s="0">
        <x:v>5.77195</x:v>
      </x:c>
      <x:c t="n" s="0">
        <x:v>5.540918</x:v>
      </x:c>
      <x:c t="n" s="0">
        <x:v>3.855818</x:v>
      </x:c>
      <x:c t="n" s="0">
        <x:v>6.929056</x:v>
      </x:c>
      <x:c t="n" s="0">
        <x:v>3.067777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43942.9510648148</x:v>
      </x:c>
      <x:c t="n" s="7">
        <x:v>43942.9510648148</x:v>
      </x:c>
      <x:c t="n" s="0">
        <x:v>37.47706</x:v>
      </x:c>
      <x:c t="n" s="0">
        <x:v>54.20069</x:v>
      </x:c>
      <x:c t="n" s="0">
        <x:v>55.83772</x:v>
      </x:c>
      <x:c t="n" s="0">
        <x:v>62.2068</x:v>
      </x:c>
      <x:c t="n" s="0">
        <x:v>-30.06697</x:v>
      </x:c>
      <x:c t="n" s="0">
        <x:v>-29.16826</x:v>
      </x:c>
      <x:c t="n" s="0">
        <x:v>-13.69792</x:v>
      </x:c>
      <x:c t="n" s="0">
        <x:v>-7.573752</x:v>
      </x:c>
      <x:c t="n" s="0">
        <x:v>-10.83635</x:v>
      </x:c>
      <x:c t="n" s="0">
        <x:v>-4.037498</x:v>
      </x:c>
      <x:c t="n" s="0">
        <x:v>5.316524</x:v>
      </x:c>
      <x:c t="n" s="0">
        <x:v>9.052587</x:v>
      </x:c>
      <x:c t="n" s="0">
        <x:v>11.79488</x:v>
      </x:c>
      <x:c t="n" s="0">
        <x:v>8.095987</x:v>
      </x:c>
      <x:c t="n" s="0">
        <x:v>14.8138</x:v>
      </x:c>
      <x:c t="n" s="0">
        <x:v>18.3304</x:v>
      </x:c>
      <x:c t="n" s="0">
        <x:v>18.55807</x:v>
      </x:c>
      <x:c t="n" s="0">
        <x:v>17.90455</x:v>
      </x:c>
      <x:c t="n" s="0">
        <x:v>18.20454</x:v>
      </x:c>
      <x:c t="n" s="0">
        <x:v>18.00851</x:v>
      </x:c>
      <x:c t="n" s="0">
        <x:v>20.27878</x:v>
      </x:c>
      <x:c t="n" s="0">
        <x:v>24.33843</x:v>
      </x:c>
      <x:c t="n" s="0">
        <x:v>24.31552</x:v>
      </x:c>
      <x:c t="n" s="0">
        <x:v>27.30602</x:v>
      </x:c>
      <x:c t="n" s="0">
        <x:v>28.83419</x:v>
      </x:c>
      <x:c t="n" s="0">
        <x:v>30.24625</x:v>
      </x:c>
      <x:c t="n" s="0">
        <x:v>29.94909</x:v>
      </x:c>
      <x:c t="n" s="0">
        <x:v>28.66503</x:v>
      </x:c>
      <x:c t="n" s="0">
        <x:v>26.33252</x:v>
      </x:c>
      <x:c t="n" s="0">
        <x:v>23.80209</x:v>
      </x:c>
      <x:c t="n" s="0">
        <x:v>22.56546</x:v>
      </x:c>
      <x:c t="n" s="0">
        <x:v>28.94833</x:v>
      </x:c>
      <x:c t="n" s="0">
        <x:v>35.42433</x:v>
      </x:c>
      <x:c t="n" s="0">
        <x:v>26.22683</x:v>
      </x:c>
      <x:c t="n" s="0">
        <x:v>8.247997</x:v>
      </x:c>
      <x:c t="n" s="0">
        <x:v>6.735966</x:v>
      </x:c>
      <x:c t="n" s="0">
        <x:v>6.361539</x:v>
      </x:c>
      <x:c t="n" s="0">
        <x:v>3.664223</x:v>
      </x:c>
      <x:c t="n" s="0">
        <x:v>6.689965</x:v>
      </x:c>
      <x:c t="n" s="0">
        <x:v>2.791848</x:v>
      </x:c>
      <x:c t="n" s="0">
        <x:v>-30.06697</x:v>
      </x:c>
      <x:c t="n" s="0">
        <x:v>-29.16826</x:v>
      </x:c>
      <x:c t="n" s="0">
        <x:v>-13.91919</x:v>
      </x:c>
      <x:c t="n" s="0">
        <x:v>-7.286839</x:v>
      </x:c>
      <x:c t="n" s="0">
        <x:v>-11.28647</x:v>
      </x:c>
      <x:c t="n" s="0">
        <x:v>0.4152121</x:v>
      </x:c>
      <x:c t="n" s="0">
        <x:v>-7.405312</x:v>
      </x:c>
      <x:c t="n" s="0">
        <x:v>0.03481442</x:v>
      </x:c>
      <x:c t="n" s="0">
        <x:v>11.62542</x:v>
      </x:c>
      <x:c t="n" s="0">
        <x:v>5.989942</x:v>
      </x:c>
      <x:c t="n" s="0">
        <x:v>7.493331</x:v>
      </x:c>
      <x:c t="n" s="0">
        <x:v>13.44341</x:v>
      </x:c>
      <x:c t="n" s="0">
        <x:v>5.783619</x:v>
      </x:c>
      <x:c t="n" s="0">
        <x:v>17.64698</x:v>
      </x:c>
      <x:c t="n" s="0">
        <x:v>20.79858</x:v>
      </x:c>
      <x:c t="n" s="0">
        <x:v>5.0099</x:v>
      </x:c>
      <x:c t="n" s="0">
        <x:v>22.74035</x:v>
      </x:c>
      <x:c t="n" s="0">
        <x:v>20.9021</x:v>
      </x:c>
      <x:c t="n" s="0">
        <x:v>25.40443</x:v>
      </x:c>
      <x:c t="n" s="0">
        <x:v>27.83007</x:v>
      </x:c>
      <x:c t="n" s="0">
        <x:v>32.23787</x:v>
      </x:c>
      <x:c t="n" s="0">
        <x:v>28.62367</x:v>
      </x:c>
      <x:c t="n" s="0">
        <x:v>28.50728</x:v>
      </x:c>
      <x:c t="n" s="0">
        <x:v>28.61071</x:v>
      </x:c>
      <x:c t="n" s="0">
        <x:v>27.46702</x:v>
      </x:c>
      <x:c t="n" s="0">
        <x:v>22.31821</x:v>
      </x:c>
      <x:c t="n" s="0">
        <x:v>20.95121</x:v>
      </x:c>
      <x:c t="n" s="0">
        <x:v>29.57411</x:v>
      </x:c>
      <x:c t="n" s="0">
        <x:v>26.6966</x:v>
      </x:c>
      <x:c t="n" s="0">
        <x:v>12.99125</x:v>
      </x:c>
      <x:c t="n" s="0">
        <x:v>6.518421</x:v>
      </x:c>
      <x:c t="n" s="0">
        <x:v>5.494261</x:v>
      </x:c>
      <x:c t="n" s="0">
        <x:v>5.291638</x:v>
      </x:c>
      <x:c t="n" s="0">
        <x:v>3.245092</x:v>
      </x:c>
      <x:c t="n" s="0">
        <x:v>7.36951</x:v>
      </x:c>
      <x:c t="n" s="0">
        <x:v>2.175552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43942.9510648148</x:v>
      </x:c>
      <x:c t="n" s="7">
        <x:v>43942.9510648148</x:v>
      </x:c>
      <x:c t="n" s="0">
        <x:v>38.19999</x:v>
      </x:c>
      <x:c t="n" s="0">
        <x:v>54.20069</x:v>
      </x:c>
      <x:c t="n" s="0">
        <x:v>51.66101</x:v>
      </x:c>
      <x:c t="n" s="0">
        <x:v>61.11536</x:v>
      </x:c>
      <x:c t="n" s="0">
        <x:v>-30.06697</x:v>
      </x:c>
      <x:c t="n" s="0">
        <x:v>-29.16826</x:v>
      </x:c>
      <x:c t="n" s="0">
        <x:v>-13.72956</x:v>
      </x:c>
      <x:c t="n" s="0">
        <x:v>-7.530679</x:v>
      </x:c>
      <x:c t="n" s="0">
        <x:v>-10.89924</x:v>
      </x:c>
      <x:c t="n" s="0">
        <x:v>-2.260248</x:v>
      </x:c>
      <x:c t="n" s="0">
        <x:v>4.670709</x:v>
      </x:c>
      <x:c t="n" s="0">
        <x:v>8.459375</x:v>
      </x:c>
      <x:c t="n" s="0">
        <x:v>11.53611</x:v>
      </x:c>
      <x:c t="n" s="0">
        <x:v>7.845278</x:v>
      </x:c>
      <x:c t="n" s="0">
        <x:v>14.31009</x:v>
      </x:c>
      <x:c t="n" s="0">
        <x:v>17.93383</x:v>
      </x:c>
      <x:c t="n" s="0">
        <x:v>17.91179</x:v>
      </x:c>
      <x:c t="n" s="0">
        <x:v>17.74797</x:v>
      </x:c>
      <x:c t="n" s="0">
        <x:v>18.44408</x:v>
      </x:c>
      <x:c t="n" s="0">
        <x:v>17.4039</x:v>
      </x:c>
      <x:c t="n" s="0">
        <x:v>20.70713</x:v>
      </x:c>
      <x:c t="n" s="0">
        <x:v>23.8966</x:v>
      </x:c>
      <x:c t="n" s="0">
        <x:v>24.31021</x:v>
      </x:c>
      <x:c t="n" s="0">
        <x:v>27.05083</x:v>
      </x:c>
      <x:c t="n" s="0">
        <x:v>29.35146</x:v>
      </x:c>
      <x:c t="n" s="0">
        <x:v>30.19022</x:v>
      </x:c>
      <x:c t="n" s="0">
        <x:v>29.57064</x:v>
      </x:c>
      <x:c t="n" s="0">
        <x:v>28.30915</x:v>
      </x:c>
      <x:c t="n" s="0">
        <x:v>26.27331</x:v>
      </x:c>
      <x:c t="n" s="0">
        <x:v>23.83631</x:v>
      </x:c>
      <x:c t="n" s="0">
        <x:v>22.06059</x:v>
      </x:c>
      <x:c t="n" s="0">
        <x:v>28.49049</x:v>
      </x:c>
      <x:c t="n" s="0">
        <x:v>34.80329</x:v>
      </x:c>
      <x:c t="n" s="0">
        <x:v>25.59895</x:v>
      </x:c>
      <x:c t="n" s="0">
        <x:v>8.029531</x:v>
      </x:c>
      <x:c t="n" s="0">
        <x:v>6.632013</x:v>
      </x:c>
      <x:c t="n" s="0">
        <x:v>6.274441</x:v>
      </x:c>
      <x:c t="n" s="0">
        <x:v>3.645165</x:v>
      </x:c>
      <x:c t="n" s="0">
        <x:v>6.774315</x:v>
      </x:c>
      <x:c t="n" s="0">
        <x:v>2.888479</x:v>
      </x:c>
      <x:c t="n" s="0">
        <x:v>-30.06697</x:v>
      </x:c>
      <x:c t="n" s="0">
        <x:v>-29.16826</x:v>
      </x:c>
      <x:c t="n" s="0">
        <x:v>-13.91919</x:v>
      </x:c>
      <x:c t="n" s="0">
        <x:v>-7.286839</x:v>
      </x:c>
      <x:c t="n" s="0">
        <x:v>-11.28647</x:v>
      </x:c>
      <x:c t="n" s="0">
        <x:v>2.459699</x:v>
      </x:c>
      <x:c t="n" s="0">
        <x:v>-7.405312</x:v>
      </x:c>
      <x:c t="n" s="0">
        <x:v>0.03481442</x:v>
      </x:c>
      <x:c t="n" s="0">
        <x:v>9.603368</x:v>
      </x:c>
      <x:c t="n" s="0">
        <x:v>5.989942</x:v>
      </x:c>
      <x:c t="n" s="0">
        <x:v>8.958837</x:v>
      </x:c>
      <x:c t="n" s="0">
        <x:v>15.6711</x:v>
      </x:c>
      <x:c t="n" s="0">
        <x:v>5.783619</x:v>
      </x:c>
      <x:c t="n" s="0">
        <x:v>16.35826</x:v>
      </x:c>
      <x:c t="n" s="0">
        <x:v>19.41873</x:v>
      </x:c>
      <x:c t="n" s="0">
        <x:v>8.759199</x:v>
      </x:c>
      <x:c t="n" s="0">
        <x:v>22.27741</x:v>
      </x:c>
      <x:c t="n" s="0">
        <x:v>19.98735</x:v>
      </x:c>
      <x:c t="n" s="0">
        <x:v>26.75669</x:v>
      </x:c>
      <x:c t="n" s="0">
        <x:v>25.41106</x:v>
      </x:c>
      <x:c t="n" s="0">
        <x:v>30.17824</x:v>
      </x:c>
      <x:c t="n" s="0">
        <x:v>29.81886</x:v>
      </x:c>
      <x:c t="n" s="0">
        <x:v>26.76233</x:v>
      </x:c>
      <x:c t="n" s="0">
        <x:v>26.83167</x:v>
      </x:c>
      <x:c t="n" s="0">
        <x:v>25.43383</x:v>
      </x:c>
      <x:c t="n" s="0">
        <x:v>24.70662</x:v>
      </x:c>
      <x:c t="n" s="0">
        <x:v>16.5881</x:v>
      </x:c>
      <x:c t="n" s="0">
        <x:v>26.0204</x:v>
      </x:c>
      <x:c t="n" s="0">
        <x:v>25.06427</x:v>
      </x:c>
      <x:c t="n" s="0">
        <x:v>15.1294</x:v>
      </x:c>
      <x:c t="n" s="0">
        <x:v>6.640148</x:v>
      </x:c>
      <x:c t="n" s="0">
        <x:v>6.569499</x:v>
      </x:c>
      <x:c t="n" s="0">
        <x:v>6.072659</x:v>
      </x:c>
      <x:c t="n" s="0">
        <x:v>2.591722</x:v>
      </x:c>
      <x:c t="n" s="0">
        <x:v>7.248574</x:v>
      </x:c>
      <x:c t="n" s="0">
        <x:v>4.253618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43942.9510648148</x:v>
      </x:c>
      <x:c t="n" s="7">
        <x:v>43942.9510648148</x:v>
      </x:c>
      <x:c t="n" s="0">
        <x:v>38.28519</x:v>
      </x:c>
      <x:c t="n" s="0">
        <x:v>54.20069</x:v>
      </x:c>
      <x:c t="n" s="0">
        <x:v>55.7328</x:v>
      </x:c>
      <x:c t="n" s="0">
        <x:v>59.65408</x:v>
      </x:c>
      <x:c t="n" s="0">
        <x:v>-30.06697</x:v>
      </x:c>
      <x:c t="n" s="0">
        <x:v>-29.16826</x:v>
      </x:c>
      <x:c t="n" s="0">
        <x:v>-13.75677</x:v>
      </x:c>
      <x:c t="n" s="0">
        <x:v>-7.49423</x:v>
      </x:c>
      <x:c t="n" s="0">
        <x:v>-10.95368</x:v>
      </x:c>
      <x:c t="n" s="0">
        <x:v>-1.165096</x:v>
      </x:c>
      <x:c t="n" s="0">
        <x:v>4.031191</x:v>
      </x:c>
      <x:c t="n" s="0">
        <x:v>8.065411</x:v>
      </x:c>
      <x:c t="n" s="0">
        <x:v>11.3022</x:v>
      </x:c>
      <x:c t="n" s="0">
        <x:v>9.952228</x:v>
      </x:c>
      <x:c t="n" s="0">
        <x:v>13.83607</x:v>
      </x:c>
      <x:c t="n" s="0">
        <x:v>17.9282</x:v>
      </x:c>
      <x:c t="n" s="0">
        <x:v>17.48584</x:v>
      </x:c>
      <x:c t="n" s="0">
        <x:v>17.57079</x:v>
      </x:c>
      <x:c t="n" s="0">
        <x:v>18.301</x:v>
      </x:c>
      <x:c t="n" s="0">
        <x:v>18.64847</x:v>
      </x:c>
      <x:c t="n" s="0">
        <x:v>20.38902</x:v>
      </x:c>
      <x:c t="n" s="0">
        <x:v>23.50558</x:v>
      </x:c>
      <x:c t="n" s="0">
        <x:v>24.88642</x:v>
      </x:c>
      <x:c t="n" s="0">
        <x:v>26.86181</x:v>
      </x:c>
      <x:c t="n" s="0">
        <x:v>29.2281</x:v>
      </x:c>
      <x:c t="n" s="0">
        <x:v>30.47789</x:v>
      </x:c>
      <x:c t="n" s="0">
        <x:v>29.46796</x:v>
      </x:c>
      <x:c t="n" s="0">
        <x:v>28.31131</x:v>
      </x:c>
      <x:c t="n" s="0">
        <x:v>26.0733</x:v>
      </x:c>
      <x:c t="n" s="0">
        <x:v>23.92429</x:v>
      </x:c>
      <x:c t="n" s="0">
        <x:v>22.24503</x:v>
      </x:c>
      <x:c t="n" s="0">
        <x:v>28.10126</x:v>
      </x:c>
      <x:c t="n" s="0">
        <x:v>34.16112</x:v>
      </x:c>
      <x:c t="n" s="0">
        <x:v>24.94753</x:v>
      </x:c>
      <x:c t="n" s="0">
        <x:v>7.902577</x:v>
      </x:c>
      <x:c t="n" s="0">
        <x:v>6.630104</x:v>
      </x:c>
      <x:c t="n" s="0">
        <x:v>6.431355</x:v>
      </x:c>
      <x:c t="n" s="0">
        <x:v>3.528846</x:v>
      </x:c>
      <x:c t="n" s="0">
        <x:v>6.732435</x:v>
      </x:c>
      <x:c t="n" s="0">
        <x:v>2.926354</x:v>
      </x:c>
      <x:c t="n" s="0">
        <x:v>-30.06697</x:v>
      </x:c>
      <x:c t="n" s="0">
        <x:v>-29.16826</x:v>
      </x:c>
      <x:c t="n" s="0">
        <x:v>-14.0118</x:v>
      </x:c>
      <x:c t="n" s="0">
        <x:v>-7.494908</x:v>
      </x:c>
      <x:c t="n" s="0">
        <x:v>-11.28647</x:v>
      </x:c>
      <x:c t="n" s="0">
        <x:v>2.459699</x:v>
      </x:c>
      <x:c t="n" s="0">
        <x:v>-4.123528</x:v>
      </x:c>
      <x:c t="n" s="0">
        <x:v>5.331531</x:v>
      </x:c>
      <x:c t="n" s="0">
        <x:v>8.622128</x:v>
      </x:c>
      <x:c t="n" s="0">
        <x:v>16.10698</x:v>
      </x:c>
      <x:c t="n" s="0">
        <x:v>8.958837</x:v>
      </x:c>
      <x:c t="n" s="0">
        <x:v>17.8951</x:v>
      </x:c>
      <x:c t="n" s="0">
        <x:v>14.83493</x:v>
      </x:c>
      <x:c t="n" s="0">
        <x:v>19.98503</x:v>
      </x:c>
      <x:c t="n" s="0">
        <x:v>15.42994</x:v>
      </x:c>
      <x:c t="n" s="0">
        <x:v>23.67663</x:v>
      </x:c>
      <x:c t="n" s="0">
        <x:v>15.29401</x:v>
      </x:c>
      <x:c t="n" s="0">
        <x:v>20.17918</x:v>
      </x:c>
      <x:c t="n" s="0">
        <x:v>24.99545</x:v>
      </x:c>
      <x:c t="n" s="0">
        <x:v>24.46593</x:v>
      </x:c>
      <x:c t="n" s="0">
        <x:v>25.91818</x:v>
      </x:c>
      <x:c t="n" s="0">
        <x:v>31.94419</x:v>
      </x:c>
      <x:c t="n" s="0">
        <x:v>27.81857</x:v>
      </x:c>
      <x:c t="n" s="0">
        <x:v>27.81162</x:v>
      </x:c>
      <x:c t="n" s="0">
        <x:v>26.77431</x:v>
      </x:c>
      <x:c t="n" s="0">
        <x:v>24.22318</x:v>
      </x:c>
      <x:c t="n" s="0">
        <x:v>23.6524</x:v>
      </x:c>
      <x:c t="n" s="0">
        <x:v>21.73429</x:v>
      </x:c>
      <x:c t="n" s="0">
        <x:v>22.5505</x:v>
      </x:c>
      <x:c t="n" s="0">
        <x:v>11.14748</x:v>
      </x:c>
      <x:c t="n" s="0">
        <x:v>6.130176</x:v>
      </x:c>
      <x:c t="n" s="0">
        <x:v>6.905777</x:v>
      </x:c>
      <x:c t="n" s="0">
        <x:v>7.248096</x:v>
      </x:c>
      <x:c t="n" s="0">
        <x:v>3.532726</x:v>
      </x:c>
      <x:c t="n" s="0">
        <x:v>5.909617</x:v>
      </x:c>
      <x:c t="n" s="0">
        <x:v>1.984345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43942.9510648148</x:v>
      </x:c>
      <x:c t="n" s="7">
        <x:v>43942.9510648148</x:v>
      </x:c>
      <x:c t="n" s="0">
        <x:v>36.82179</x:v>
      </x:c>
      <x:c t="n" s="0">
        <x:v>54.20069</x:v>
      </x:c>
      <x:c t="n" s="0">
        <x:v>55.59134</x:v>
      </x:c>
      <x:c t="n" s="0">
        <x:v>63.45619</x:v>
      </x:c>
      <x:c t="n" s="0">
        <x:v>-30.06697</x:v>
      </x:c>
      <x:c t="n" s="0">
        <x:v>-29.16826</x:v>
      </x:c>
      <x:c t="n" s="0">
        <x:v>-13.83229</x:v>
      </x:c>
      <x:c t="n" s="0">
        <x:v>-7.588683</x:v>
      </x:c>
      <x:c t="n" s="0">
        <x:v>-11.00072</x:v>
      </x:c>
      <x:c t="n" s="0">
        <x:v>-0.4083499</x:v>
      </x:c>
      <x:c t="n" s="0">
        <x:v>3.630511</x:v>
      </x:c>
      <x:c t="n" s="0">
        <x:v>7.758677</x:v>
      </x:c>
      <x:c t="n" s="0">
        <x:v>10.71178</x:v>
      </x:c>
      <x:c t="n" s="0">
        <x:v>11.58458</x:v>
      </x:c>
      <x:c t="n" s="0">
        <x:v>13.38577</x:v>
      </x:c>
      <x:c t="n" s="0">
        <x:v>17.92338</x:v>
      </x:c>
      <x:c t="n" s="0">
        <x:v>17.29246</x:v>
      </x:c>
      <x:c t="n" s="0">
        <x:v>19.44831</x:v>
      </x:c>
      <x:c t="n" s="0">
        <x:v>17.65262</x:v>
      </x:c>
      <x:c t="n" s="0">
        <x:v>19.55302</x:v>
      </x:c>
      <x:c t="n" s="0">
        <x:v>20.0881</x:v>
      </x:c>
      <x:c t="n" s="0">
        <x:v>23.5535</x:v>
      </x:c>
      <x:c t="n" s="0">
        <x:v>24.46772</x:v>
      </x:c>
      <x:c t="n" s="0">
        <x:v>27.12175</x:v>
      </x:c>
      <x:c t="n" s="0">
        <x:v>28.87462</x:v>
      </x:c>
      <x:c t="n" s="0">
        <x:v>30.20658</x:v>
      </x:c>
      <x:c t="n" s="0">
        <x:v>29.43133</x:v>
      </x:c>
      <x:c t="n" s="0">
        <x:v>28.0134</x:v>
      </x:c>
      <x:c t="n" s="0">
        <x:v>26.88235</x:v>
      </x:c>
      <x:c t="n" s="0">
        <x:v>24.0542</x:v>
      </x:c>
      <x:c t="n" s="0">
        <x:v>22.86611</x:v>
      </x:c>
      <x:c t="n" s="0">
        <x:v>27.61761</x:v>
      </x:c>
      <x:c t="n" s="0">
        <x:v>33.51111</x:v>
      </x:c>
      <x:c t="n" s="0">
        <x:v>24.29891</x:v>
      </x:c>
      <x:c t="n" s="0">
        <x:v>7.67017</x:v>
      </x:c>
      <x:c t="n" s="0">
        <x:v>6.660469</x:v>
      </x:c>
      <x:c t="n" s="0">
        <x:v>6.401569</x:v>
      </x:c>
      <x:c t="n" s="0">
        <x:v>3.474014</x:v>
      </x:c>
      <x:c t="n" s="0">
        <x:v>6.575436</x:v>
      </x:c>
      <x:c t="n" s="0">
        <x:v>2.847213</x:v>
      </x:c>
      <x:c t="n" s="0">
        <x:v>-30.06697</x:v>
      </x:c>
      <x:c t="n" s="0">
        <x:v>-29.16826</x:v>
      </x:c>
      <x:c t="n" s="0">
        <x:v>-14.3021</x:v>
      </x:c>
      <x:c t="n" s="0">
        <x:v>-8.186574</x:v>
      </x:c>
      <x:c t="n" s="0">
        <x:v>-11.28647</x:v>
      </x:c>
      <x:c t="n" s="0">
        <x:v>2.459699</x:v>
      </x:c>
      <x:c t="n" s="0">
        <x:v>0.01097368</x:v>
      </x:c>
      <x:c t="n" s="0">
        <x:v>5.331531</x:v>
      </x:c>
      <x:c t="n" s="0">
        <x:v>2.415236</x:v>
      </x:c>
      <x:c t="n" s="0">
        <x:v>16.10698</x:v>
      </x:c>
      <x:c t="n" s="0">
        <x:v>8.958837</x:v>
      </x:c>
      <x:c t="n" s="0">
        <x:v>17.8951</x:v>
      </x:c>
      <x:c t="n" s="0">
        <x:v>15.94709</x:v>
      </x:c>
      <x:c t="n" s="0">
        <x:v>24.29625</x:v>
      </x:c>
      <x:c t="n" s="0">
        <x:v>13.38566</x:v>
      </x:c>
      <x:c t="n" s="0">
        <x:v>22.39869</x:v>
      </x:c>
      <x:c t="n" s="0">
        <x:v>18.29498</x:v>
      </x:c>
      <x:c t="n" s="0">
        <x:v>24.41769</x:v>
      </x:c>
      <x:c t="n" s="0">
        <x:v>20.61285</x:v>
      </x:c>
      <x:c t="n" s="0">
        <x:v>28.90099</x:v>
      </x:c>
      <x:c t="n" s="0">
        <x:v>26.66925</x:v>
      </x:c>
      <x:c t="n" s="0">
        <x:v>26.20569</x:v>
      </x:c>
      <x:c t="n" s="0">
        <x:v>30.51827</x:v>
      </x:c>
      <x:c t="n" s="0">
        <x:v>26.07748</x:v>
      </x:c>
      <x:c t="n" s="0">
        <x:v>29.44914</x:v>
      </x:c>
      <x:c t="n" s="0">
        <x:v>24.28508</x:v>
      </x:c>
      <x:c t="n" s="0">
        <x:v>25.44814</x:v>
      </x:c>
      <x:c t="n" s="0">
        <x:v>22.29519</x:v>
      </x:c>
      <x:c t="n" s="0">
        <x:v>19.34932</x:v>
      </x:c>
      <x:c t="n" s="0">
        <x:v>11.23989</x:v>
      </x:c>
      <x:c t="n" s="0">
        <x:v>6.16322</x:v>
      </x:c>
      <x:c t="n" s="0">
        <x:v>6.446693</x:v>
      </x:c>
      <x:c t="n" s="0">
        <x:v>6.743669</x:v>
      </x:c>
      <x:c t="n" s="0">
        <x:v>2.827507</x:v>
      </x:c>
      <x:c t="n" s="0">
        <x:v>6.439189</x:v>
      </x:c>
      <x:c t="n" s="0">
        <x:v>2.754417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43942.9510648148</x:v>
      </x:c>
      <x:c t="n" s="7">
        <x:v>43942.9510648148</x:v>
      </x:c>
      <x:c t="n" s="0">
        <x:v>37.62607</x:v>
      </x:c>
      <x:c t="n" s="0">
        <x:v>54.20069</x:v>
      </x:c>
      <x:c t="n" s="0">
        <x:v>60.01388</x:v>
      </x:c>
      <x:c t="n" s="0">
        <x:v>64.42529</x:v>
      </x:c>
      <x:c t="n" s="0">
        <x:v>-30.06697</x:v>
      </x:c>
      <x:c t="n" s="0">
        <x:v>-29.16826</x:v>
      </x:c>
      <x:c t="n" s="0">
        <x:v>-13.89783</x:v>
      </x:c>
      <x:c t="n" s="0">
        <x:v>-7.671003</x:v>
      </x:c>
      <x:c t="n" s="0">
        <x:v>-11.17333</x:v>
      </x:c>
      <x:c t="n" s="0">
        <x:v>0.1476037</x:v>
      </x:c>
      <x:c t="n" s="0">
        <x:v>3.256376</x:v>
      </x:c>
      <x:c t="n" s="0">
        <x:v>7.584582</x:v>
      </x:c>
      <x:c t="n" s="0">
        <x:v>10.135</x:v>
      </x:c>
      <x:c t="n" s="0">
        <x:v>12.61429</x:v>
      </x:c>
      <x:c t="n" s="0">
        <x:v>13.19908</x:v>
      </x:c>
      <x:c t="n" s="0">
        <x:v>17.91926</x:v>
      </x:c>
      <x:c t="n" s="0">
        <x:v>17.31403</x:v>
      </x:c>
      <x:c t="n" s="0">
        <x:v>20.24059</x:v>
      </x:c>
      <x:c t="n" s="0">
        <x:v>17.85302</x:v>
      </x:c>
      <x:c t="n" s="0">
        <x:v>19.75846</x:v>
      </x:c>
      <x:c t="n" s="0">
        <x:v>19.95391</x:v>
      </x:c>
      <x:c t="n" s="0">
        <x:v>23.36446</x:v>
      </x:c>
      <x:c t="n" s="0">
        <x:v>24.18976</x:v>
      </x:c>
      <x:c t="n" s="0">
        <x:v>27.13189</x:v>
      </x:c>
      <x:c t="n" s="0">
        <x:v>29.08221</x:v>
      </x:c>
      <x:c t="n" s="0">
        <x:v>30.23066</x:v>
      </x:c>
      <x:c t="n" s="0">
        <x:v>30.14067</x:v>
      </x:c>
      <x:c t="n" s="0">
        <x:v>27.79785</x:v>
      </x:c>
      <x:c t="n" s="0">
        <x:v>26.6456</x:v>
      </x:c>
      <x:c t="n" s="0">
        <x:v>23.78982</x:v>
      </x:c>
      <x:c t="n" s="0">
        <x:v>22.64385</x:v>
      </x:c>
      <x:c t="n" s="0">
        <x:v>27.05749</x:v>
      </x:c>
      <x:c t="n" s="0">
        <x:v>32.8541</x:v>
      </x:c>
      <x:c t="n" s="0">
        <x:v>23.6633</x:v>
      </x:c>
      <x:c t="n" s="0">
        <x:v>7.426435</x:v>
      </x:c>
      <x:c t="n" s="0">
        <x:v>6.617228</x:v>
      </x:c>
      <x:c t="n" s="0">
        <x:v>6.353244</x:v>
      </x:c>
      <x:c t="n" s="0">
        <x:v>3.410563</x:v>
      </x:c>
      <x:c t="n" s="0">
        <x:v>6.48903</x:v>
      </x:c>
      <x:c t="n" s="0">
        <x:v>2.868167</x:v>
      </x:c>
      <x:c t="n" s="0">
        <x:v>-30.06697</x:v>
      </x:c>
      <x:c t="n" s="0">
        <x:v>-29.16826</x:v>
      </x:c>
      <x:c t="n" s="0">
        <x:v>-14.3021</x:v>
      </x:c>
      <x:c t="n" s="0">
        <x:v>-8.186574</x:v>
      </x:c>
      <x:c t="n" s="0">
        <x:v>-13.12177</x:v>
      </x:c>
      <x:c t="n" s="0">
        <x:v>2.459699</x:v>
      </x:c>
      <x:c t="n" s="0">
        <x:v>0.01097368</x:v>
      </x:c>
      <x:c t="n" s="0">
        <x:v>6.919401</x:v>
      </x:c>
      <x:c t="n" s="0">
        <x:v>2.415236</x:v>
      </x:c>
      <x:c t="n" s="0">
        <x:v>17.02918</x:v>
      </x:c>
      <x:c t="n" s="0">
        <x:v>13.01448</x:v>
      </x:c>
      <x:c t="n" s="0">
        <x:v>17.82709</x:v>
      </x:c>
      <x:c t="n" s="0">
        <x:v>18.12307</x:v>
      </x:c>
      <x:c t="n" s="0">
        <x:v>21.91733</x:v>
      </x:c>
      <x:c t="n" s="0">
        <x:v>18.86988</x:v>
      </x:c>
      <x:c t="n" s="0">
        <x:v>20.00805</x:v>
      </x:c>
      <x:c t="n" s="0">
        <x:v>21.39163</x:v>
      </x:c>
      <x:c t="n" s="0">
        <x:v>20.11256</x:v>
      </x:c>
      <x:c t="n" s="0">
        <x:v>24.78603</x:v>
      </x:c>
      <x:c t="n" s="0">
        <x:v>27.91886</x:v>
      </x:c>
      <x:c t="n" s="0">
        <x:v>30.31019</x:v>
      </x:c>
      <x:c t="n" s="0">
        <x:v>30.06468</x:v>
      </x:c>
      <x:c t="n" s="0">
        <x:v>33.03893</x:v>
      </x:c>
      <x:c t="n" s="0">
        <x:v>26.63377</x:v>
      </x:c>
      <x:c t="n" s="0">
        <x:v>24.67636</x:v>
      </x:c>
      <x:c t="n" s="0">
        <x:v>23.39661</x:v>
      </x:c>
      <x:c t="n" s="0">
        <x:v>20.41219</x:v>
      </x:c>
      <x:c t="n" s="0">
        <x:v>22.97684</x:v>
      </x:c>
      <x:c t="n" s="0">
        <x:v>21.20017</x:v>
      </x:c>
      <x:c t="n" s="0">
        <x:v>13.49345</x:v>
      </x:c>
      <x:c t="n" s="0">
        <x:v>6.704259</x:v>
      </x:c>
      <x:c t="n" s="0">
        <x:v>6.108148</x:v>
      </x:c>
      <x:c t="n" s="0">
        <x:v>5.699109</x:v>
      </x:c>
      <x:c t="n" s="0">
        <x:v>2.691157</x:v>
      </x:c>
      <x:c t="n" s="0">
        <x:v>5.334319</x:v>
      </x:c>
      <x:c t="n" s="0">
        <x:v>2.932327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43942.9510648148</x:v>
      </x:c>
      <x:c t="n" s="7">
        <x:v>43942.9510648148</x:v>
      </x:c>
      <x:c t="n" s="0">
        <x:v>37.70704</x:v>
      </x:c>
      <x:c t="n" s="0">
        <x:v>54.20069</x:v>
      </x:c>
      <x:c t="n" s="0">
        <x:v>60.51122</x:v>
      </x:c>
      <x:c t="n" s="0">
        <x:v>66.28165</x:v>
      </x:c>
      <x:c t="n" s="0">
        <x:v>-30.06697</x:v>
      </x:c>
      <x:c t="n" s="0">
        <x:v>-29.16826</x:v>
      </x:c>
      <x:c t="n" s="0">
        <x:v>-13.95459</x:v>
      </x:c>
      <x:c t="n" s="0">
        <x:v>-7.742565</x:v>
      </x:c>
      <x:c t="n" s="0">
        <x:v>-11.54579</x:v>
      </x:c>
      <x:c t="n" s="0">
        <x:v>0.5718546</x:v>
      </x:c>
      <x:c t="n" s="0">
        <x:v>2.909173</x:v>
      </x:c>
      <x:c t="n" s="0">
        <x:v>7.594484</x:v>
      </x:c>
      <x:c t="n" s="0">
        <x:v>9.573411</x:v>
      </x:c>
      <x:c t="n" s="0">
        <x:v>14.34324</x:v>
      </x:c>
      <x:c t="n" s="0">
        <x:v>13.38972</x:v>
      </x:c>
      <x:c t="n" s="0">
        <x:v>17.87635</x:v>
      </x:c>
      <x:c t="n" s="0">
        <x:v>17.61385</x:v>
      </x:c>
      <x:c t="n" s="0">
        <x:v>19.84121</x:v>
      </x:c>
      <x:c t="n" s="0">
        <x:v>18.06717</x:v>
      </x:c>
      <x:c t="n" s="0">
        <x:v>19.45344</x:v>
      </x:c>
      <x:c t="n" s="0">
        <x:v>21.01311</x:v>
      </x:c>
      <x:c t="n" s="0">
        <x:v>24.17339</x:v>
      </x:c>
      <x:c t="n" s="0">
        <x:v>24.60974</x:v>
      </x:c>
      <x:c t="n" s="0">
        <x:v>27.17216</x:v>
      </x:c>
      <x:c t="n" s="0">
        <x:v>29.01651</x:v>
      </x:c>
      <x:c t="n" s="0">
        <x:v>30.36079</x:v>
      </x:c>
      <x:c t="n" s="0">
        <x:v>29.90166</x:v>
      </x:c>
      <x:c t="n" s="0">
        <x:v>27.9539</x:v>
      </x:c>
      <x:c t="n" s="0">
        <x:v>26.70075</x:v>
      </x:c>
      <x:c t="n" s="0">
        <x:v>23.85163</x:v>
      </x:c>
      <x:c t="n" s="0">
        <x:v>22.55366</x:v>
      </x:c>
      <x:c t="n" s="0">
        <x:v>27.34876</x:v>
      </x:c>
      <x:c t="n" s="0">
        <x:v>32.29845</x:v>
      </x:c>
      <x:c t="n" s="0">
        <x:v>23.02906</x:v>
      </x:c>
      <x:c t="n" s="0">
        <x:v>7.339273</x:v>
      </x:c>
      <x:c t="n" s="0">
        <x:v>6.616168</x:v>
      </x:c>
      <x:c t="n" s="0">
        <x:v>6.376719</x:v>
      </x:c>
      <x:c t="n" s="0">
        <x:v>3.345766</x:v>
      </x:c>
      <x:c t="n" s="0">
        <x:v>6.661001</x:v>
      </x:c>
      <x:c t="n" s="0">
        <x:v>2.829609</x:v>
      </x:c>
      <x:c t="n" s="0">
        <x:v>-30.06697</x:v>
      </x:c>
      <x:c t="n" s="0">
        <x:v>-29.16826</x:v>
      </x:c>
      <x:c t="n" s="0">
        <x:v>-14.3021</x:v>
      </x:c>
      <x:c t="n" s="0">
        <x:v>-8.186574</x:v>
      </x:c>
      <x:c t="n" s="0">
        <x:v>-14.76833</x:v>
      </x:c>
      <x:c t="n" s="0">
        <x:v>2.459699</x:v>
      </x:c>
      <x:c t="n" s="0">
        <x:v>0.01097368</x:v>
      </x:c>
      <x:c t="n" s="0">
        <x:v>7.651966</x:v>
      </x:c>
      <x:c t="n" s="0">
        <x:v>2.597823</x:v>
      </x:c>
      <x:c t="n" s="0">
        <x:v>18.99906</x:v>
      </x:c>
      <x:c t="n" s="0">
        <x:v>14.36319</x:v>
      </x:c>
      <x:c t="n" s="0">
        <x:v>17.61641</x:v>
      </x:c>
      <x:c t="n" s="0">
        <x:v>19.04486</x:v>
      </x:c>
      <x:c t="n" s="0">
        <x:v>16.24088</x:v>
      </x:c>
      <x:c t="n" s="0">
        <x:v>19.29787</x:v>
      </x:c>
      <x:c t="n" s="0">
        <x:v>15.34816</x:v>
      </x:c>
      <x:c t="n" s="0">
        <x:v>23.89926</x:v>
      </x:c>
      <x:c t="n" s="0">
        <x:v>27.22158</x:v>
      </x:c>
      <x:c t="n" s="0">
        <x:v>25.73106</x:v>
      </x:c>
      <x:c t="n" s="0">
        <x:v>25.60997</x:v>
      </x:c>
      <x:c t="n" s="0">
        <x:v>29.21988</x:v>
      </x:c>
      <x:c t="n" s="0">
        <x:v>31.91478</x:v>
      </x:c>
      <x:c t="n" s="0">
        <x:v>27.03425</x:v>
      </x:c>
      <x:c t="n" s="0">
        <x:v>28.61778</x:v>
      </x:c>
      <x:c t="n" s="0">
        <x:v>26.97017</x:v>
      </x:c>
      <x:c t="n" s="0">
        <x:v>23.61947</x:v>
      </x:c>
      <x:c t="n" s="0">
        <x:v>21.58117</x:v>
      </x:c>
      <x:c t="n" s="0">
        <x:v>29.03154</x:v>
      </x:c>
      <x:c t="n" s="0">
        <x:v>26.18243</x:v>
      </x:c>
      <x:c t="n" s="0">
        <x:v>11.88355</x:v>
      </x:c>
      <x:c t="n" s="0">
        <x:v>5.942716</x:v>
      </x:c>
      <x:c t="n" s="0">
        <x:v>6.113763</x:v>
      </x:c>
      <x:c t="n" s="0">
        <x:v>6.183914</x:v>
      </x:c>
      <x:c t="n" s="0">
        <x:v>2.944559</x:v>
      </x:c>
      <x:c t="n" s="0">
        <x:v>7.861632</x:v>
      </x:c>
      <x:c t="n" s="0">
        <x:v>2.41284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43942.9510648148</x:v>
      </x:c>
      <x:c t="n" s="7">
        <x:v>43942.9510648148</x:v>
      </x:c>
      <x:c t="n" s="0">
        <x:v>39.2855</x:v>
      </x:c>
      <x:c t="n" s="0">
        <x:v>54.20069</x:v>
      </x:c>
      <x:c t="n" s="0">
        <x:v>52.5209</x:v>
      </x:c>
      <x:c t="n" s="0">
        <x:v>62.2068</x:v>
      </x:c>
      <x:c t="n" s="0">
        <x:v>-30.06697</x:v>
      </x:c>
      <x:c t="n" s="0">
        <x:v>-29.16826</x:v>
      </x:c>
      <x:c t="n" s="0">
        <x:v>-14.00365</x:v>
      </x:c>
      <x:c t="n" s="0">
        <x:v>-7.804628</x:v>
      </x:c>
      <x:c t="n" s="0">
        <x:v>-11.8913</x:v>
      </x:c>
      <x:c t="n" s="0">
        <x:v>0.9040084</x:v>
      </x:c>
      <x:c t="n" s="0">
        <x:v>2.588957</x:v>
      </x:c>
      <x:c t="n" s="0">
        <x:v>7.602922</x:v>
      </x:c>
      <x:c t="n" s="0">
        <x:v>9.070389</x:v>
      </x:c>
      <x:c t="n" s="0">
        <x:v>15.41693</x:v>
      </x:c>
      <x:c t="n" s="0">
        <x:v>13.54616</x:v>
      </x:c>
      <x:c t="n" s="0">
        <x:v>17.83936</x:v>
      </x:c>
      <x:c t="n" s="0">
        <x:v>17.85448</x:v>
      </x:c>
      <x:c t="n" s="0">
        <x:v>19.47245</x:v>
      </x:c>
      <x:c t="n" s="0">
        <x:v>18.31504</x:v>
      </x:c>
      <x:c t="n" s="0">
        <x:v>19.11547</x:v>
      </x:c>
      <x:c t="n" s="0">
        <x:v>21.28372</x:v>
      </x:c>
      <x:c t="n" s="0">
        <x:v>23.82338</x:v>
      </x:c>
      <x:c t="n" s="0">
        <x:v>24.60226</x:v>
      </x:c>
      <x:c t="n" s="0">
        <x:v>27.34526</x:v>
      </x:c>
      <x:c t="n" s="0">
        <x:v>29.10806</x:v>
      </x:c>
      <x:c t="n" s="0">
        <x:v>30.21637</x:v>
      </x:c>
      <x:c t="n" s="0">
        <x:v>29.76607</x:v>
      </x:c>
      <x:c t="n" s="0">
        <x:v>28.08306</x:v>
      </x:c>
      <x:c t="n" s="0">
        <x:v>26.47031</x:v>
      </x:c>
      <x:c t="n" s="0">
        <x:v>23.86383</x:v>
      </x:c>
      <x:c t="n" s="0">
        <x:v>22.34539</x:v>
      </x:c>
      <x:c t="n" s="0">
        <x:v>27.07217</x:v>
      </x:c>
      <x:c t="n" s="0">
        <x:v>31.87194</x:v>
      </x:c>
      <x:c t="n" s="0">
        <x:v>22.40394</x:v>
      </x:c>
      <x:c t="n" s="0">
        <x:v>7.376964</x:v>
      </x:c>
      <x:c t="n" s="0">
        <x:v>6.517239</x:v>
      </x:c>
      <x:c t="n" s="0">
        <x:v>6.495297</x:v>
      </x:c>
      <x:c t="n" s="0">
        <x:v>3.340845</x:v>
      </x:c>
      <x:c t="n" s="0">
        <x:v>6.483629</x:v>
      </x:c>
      <x:c t="n" s="0">
        <x:v>2.842222</x:v>
      </x:c>
      <x:c t="n" s="0">
        <x:v>-30.06697</x:v>
      </x:c>
      <x:c t="n" s="0">
        <x:v>-29.16826</x:v>
      </x:c>
      <x:c t="n" s="0">
        <x:v>-14.3021</x:v>
      </x:c>
      <x:c t="n" s="0">
        <x:v>-8.186574</x:v>
      </x:c>
      <x:c t="n" s="0">
        <x:v>-14.76833</x:v>
      </x:c>
      <x:c t="n" s="0">
        <x:v>3.313565</x:v>
      </x:c>
      <x:c t="n" s="0">
        <x:v>0.01097368</x:v>
      </x:c>
      <x:c t="n" s="0">
        <x:v>7.651966</x:v>
      </x:c>
      <x:c t="n" s="0">
        <x:v>3.697634</x:v>
      </x:c>
      <x:c t="n" s="0">
        <x:v>18.99906</x:v>
      </x:c>
      <x:c t="n" s="0">
        <x:v>14.36319</x:v>
      </x:c>
      <x:c t="n" s="0">
        <x:v>17.61641</x:v>
      </x:c>
      <x:c t="n" s="0">
        <x:v>17.87313</x:v>
      </x:c>
      <x:c t="n" s="0">
        <x:v>16.32419</x:v>
      </x:c>
      <x:c t="n" s="0">
        <x:v>18.40278</x:v>
      </x:c>
      <x:c t="n" s="0">
        <x:v>18.70393</x:v>
      </x:c>
      <x:c t="n" s="0">
        <x:v>23.40713</x:v>
      </x:c>
      <x:c t="n" s="0">
        <x:v>22.24082</x:v>
      </x:c>
      <x:c t="n" s="0">
        <x:v>23.80802</x:v>
      </x:c>
      <x:c t="n" s="0">
        <x:v>29.10847</x:v>
      </x:c>
      <x:c t="n" s="0">
        <x:v>28.39183</x:v>
      </x:c>
      <x:c t="n" s="0">
        <x:v>28.47166</x:v>
      </x:c>
      <x:c t="n" s="0">
        <x:v>27.44938</x:v>
      </x:c>
      <x:c t="n" s="0">
        <x:v>28.32653</x:v>
      </x:c>
      <x:c t="n" s="0">
        <x:v>24.20769</x:v>
      </x:c>
      <x:c t="n" s="0">
        <x:v>24.28682</x:v>
      </x:c>
      <x:c t="n" s="0">
        <x:v>20.42014</x:v>
      </x:c>
      <x:c t="n" s="0">
        <x:v>22.72131</x:v>
      </x:c>
      <x:c t="n" s="0">
        <x:v>29.4769</x:v>
      </x:c>
      <x:c t="n" s="0">
        <x:v>11.857</x:v>
      </x:c>
      <x:c t="n" s="0">
        <x:v>7.555166</x:v>
      </x:c>
      <x:c t="n" s="0">
        <x:v>6.551973</x:v>
      </x:c>
      <x:c t="n" s="0">
        <x:v>7.156314</x:v>
      </x:c>
      <x:c t="n" s="0">
        <x:v>3.790167</x:v>
      </x:c>
      <x:c t="n" s="0">
        <x:v>5.044598</x:v>
      </x:c>
      <x:c t="n" s="0">
        <x:v>3.332927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43942.9510648148</x:v>
      </x:c>
      <x:c t="n" s="7">
        <x:v>43942.9510648148</x:v>
      </x:c>
      <x:c t="n" s="0">
        <x:v>38.833</x:v>
      </x:c>
      <x:c t="n" s="0">
        <x:v>54.20069</x:v>
      </x:c>
      <x:c t="n" s="0">
        <x:v>56.14366</x:v>
      </x:c>
      <x:c t="n" s="0">
        <x:v>63.0783</x:v>
      </x:c>
      <x:c t="n" s="0">
        <x:v>-30.06697</x:v>
      </x:c>
      <x:c t="n" s="0">
        <x:v>-29.16826</x:v>
      </x:c>
      <x:c t="n" s="0">
        <x:v>-14.04601</x:v>
      </x:c>
      <x:c t="n" s="0">
        <x:v>-7.858343</x:v>
      </x:c>
      <x:c t="n" s="0">
        <x:v>-12.20984</x:v>
      </x:c>
      <x:c t="n" s="0">
        <x:v>1.85359</x:v>
      </x:c>
      <x:c t="n" s="0">
        <x:v>2.27038</x:v>
      </x:c>
      <x:c t="n" s="0">
        <x:v>7.599837</x:v>
      </x:c>
      <x:c t="n" s="0">
        <x:v>8.595353</x:v>
      </x:c>
      <x:c t="n" s="0">
        <x:v>16.16167</x:v>
      </x:c>
      <x:c t="n" s="0">
        <x:v>13.67544</x:v>
      </x:c>
      <x:c t="n" s="0">
        <x:v>17.73189</x:v>
      </x:c>
      <x:c t="n" s="0">
        <x:v>17.22171</x:v>
      </x:c>
      <x:c t="n" s="0">
        <x:v>19.1347</x:v>
      </x:c>
      <x:c t="n" s="0">
        <x:v>17.70913</x:v>
      </x:c>
      <x:c t="n" s="0">
        <x:v>19.43111</x:v>
      </x:c>
      <x:c t="n" s="0">
        <x:v>21.69764</x:v>
      </x:c>
      <x:c t="n" s="0">
        <x:v>23.52196</x:v>
      </x:c>
      <x:c t="n" s="0">
        <x:v>24.07435</x:v>
      </x:c>
      <x:c t="n" s="0">
        <x:v>27.09134</x:v>
      </x:c>
      <x:c t="n" s="0">
        <x:v>29.06471</x:v>
      </x:c>
      <x:c t="n" s="0">
        <x:v>29.91412</x:v>
      </x:c>
      <x:c t="n" s="0">
        <x:v>29.64881</x:v>
      </x:c>
      <x:c t="n" s="0">
        <x:v>28.27434</x:v>
      </x:c>
      <x:c t="n" s="0">
        <x:v>26.15084</x:v>
      </x:c>
      <x:c t="n" s="0">
        <x:v>23.83734</x:v>
      </x:c>
      <x:c t="n" s="0">
        <x:v>21.91157</x:v>
      </x:c>
      <x:c t="n" s="0">
        <x:v>26.82292</x:v>
      </x:c>
      <x:c t="n" s="0">
        <x:v>31.79217</x:v>
      </x:c>
      <x:c t="n" s="0">
        <x:v>21.81401</x:v>
      </x:c>
      <x:c t="n" s="0">
        <x:v>7.119446</x:v>
      </x:c>
      <x:c t="n" s="0">
        <x:v>6.582664</x:v>
      </x:c>
      <x:c t="n" s="0">
        <x:v>6.434798</x:v>
      </x:c>
      <x:c t="n" s="0">
        <x:v>3.54136</x:v>
      </x:c>
      <x:c t="n" s="0">
        <x:v>6.480772</x:v>
      </x:c>
      <x:c t="n" s="0">
        <x:v>2.855885</x:v>
      </x:c>
      <x:c t="n" s="0">
        <x:v>-30.06697</x:v>
      </x:c>
      <x:c t="n" s="0">
        <x:v>-29.16826</x:v>
      </x:c>
      <x:c t="n" s="0">
        <x:v>-14.3021</x:v>
      </x:c>
      <x:c t="n" s="0">
        <x:v>-8.186574</x:v>
      </x:c>
      <x:c t="n" s="0">
        <x:v>-14.76833</x:v>
      </x:c>
      <x:c t="n" s="0">
        <x:v>5.175968</x:v>
      </x:c>
      <x:c t="n" s="0">
        <x:v>-0.5735009</x:v>
      </x:c>
      <x:c t="n" s="0">
        <x:v>7.518498</x:v>
      </x:c>
      <x:c t="n" s="0">
        <x:v>3.697634</x:v>
      </x:c>
      <x:c t="n" s="0">
        <x:v>18.56843</x:v>
      </x:c>
      <x:c t="n" s="0">
        <x:v>14.22575</x:v>
      </x:c>
      <x:c t="n" s="0">
        <x:v>16.46321</x:v>
      </x:c>
      <x:c t="n" s="0">
        <x:v>6.378389</x:v>
      </x:c>
      <x:c t="n" s="0">
        <x:v>16.35161</x:v>
      </x:c>
      <x:c t="n" s="0">
        <x:v>8.646303</x:v>
      </x:c>
      <x:c t="n" s="0">
        <x:v>19.68917</x:v>
      </x:c>
      <x:c t="n" s="0">
        <x:v>22.65219</x:v>
      </x:c>
      <x:c t="n" s="0">
        <x:v>19.32215</x:v>
      </x:c>
      <x:c t="n" s="0">
        <x:v>15.50595</x:v>
      </x:c>
      <x:c t="n" s="0">
        <x:v>24.31563</x:v>
      </x:c>
      <x:c t="n" s="0">
        <x:v>28.74138</x:v>
      </x:c>
      <x:c t="n" s="0">
        <x:v>26.30674</x:v>
      </x:c>
      <x:c t="n" s="0">
        <x:v>29.49175</x:v>
      </x:c>
      <x:c t="n" s="0">
        <x:v>29.65926</x:v>
      </x:c>
      <x:c t="n" s="0">
        <x:v>23.8078</x:v>
      </x:c>
      <x:c t="n" s="0">
        <x:v>24.41239</x:v>
      </x:c>
      <x:c t="n" s="0">
        <x:v>17.79991</x:v>
      </x:c>
      <x:c t="n" s="0">
        <x:v>30.76167</x:v>
      </x:c>
      <x:c t="n" s="0">
        <x:v>30.45905</x:v>
      </x:c>
      <x:c t="n" s="0">
        <x:v>14.01255</x:v>
      </x:c>
      <x:c t="n" s="0">
        <x:v>5.86279</x:v>
      </x:c>
      <x:c t="n" s="0">
        <x:v>6.475479</x:v>
      </x:c>
      <x:c t="n" s="0">
        <x:v>6.459647</x:v>
      </x:c>
      <x:c t="n" s="0">
        <x:v>4.284955</x:v>
      </x:c>
      <x:c t="n" s="0">
        <x:v>7.320668</x:v>
      </x:c>
      <x:c t="n" s="0">
        <x:v>2.668919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43942.9510648148</x:v>
      </x:c>
      <x:c t="n" s="7">
        <x:v>43942.9510648148</x:v>
      </x:c>
      <x:c t="n" s="0">
        <x:v>37.99549</x:v>
      </x:c>
      <x:c t="n" s="0">
        <x:v>54.20069</x:v>
      </x:c>
      <x:c t="n" s="0">
        <x:v>53.81828</x:v>
      </x:c>
      <x:c t="n" s="0">
        <x:v>62.66438</x:v>
      </x:c>
      <x:c t="n" s="0">
        <x:v>-30.06697</x:v>
      </x:c>
      <x:c t="n" s="0">
        <x:v>-29.16826</x:v>
      </x:c>
      <x:c t="n" s="0">
        <x:v>-14.19537</x:v>
      </x:c>
      <x:c t="n" s="0">
        <x:v>-7.967463</x:v>
      </x:c>
      <x:c t="n" s="0">
        <x:v>-12.50169</x:v>
      </x:c>
      <x:c t="n" s="0">
        <x:v>2.527004</x:v>
      </x:c>
      <x:c t="n" s="0">
        <x:v>1.903241</x:v>
      </x:c>
      <x:c t="n" s="0">
        <x:v>7.568543</x:v>
      </x:c>
      <x:c t="n" s="0">
        <x:v>8.049204</x:v>
      </x:c>
      <x:c t="n" s="0">
        <x:v>15.92701</x:v>
      </x:c>
      <x:c t="n" s="0">
        <x:v>13.62035</x:v>
      </x:c>
      <x:c t="n" s="0">
        <x:v>17.41612</x:v>
      </x:c>
      <x:c t="n" s="0">
        <x:v>16.59711</x:v>
      </x:c>
      <x:c t="n" s="0">
        <x:v>18.94092</x:v>
      </x:c>
      <x:c t="n" s="0">
        <x:v>17.23972</x:v>
      </x:c>
      <x:c t="n" s="0">
        <x:v>18.86093</x:v>
      </x:c>
      <x:c t="n" s="0">
        <x:v>21.31438</x:v>
      </x:c>
      <x:c t="n" s="0">
        <x:v>23.08021</x:v>
      </x:c>
      <x:c t="n" s="0">
        <x:v>24.66138</x:v>
      </x:c>
      <x:c t="n" s="0">
        <x:v>26.77623</x:v>
      </x:c>
      <x:c t="n" s="0">
        <x:v>28.66618</x:v>
      </x:c>
      <x:c t="n" s="0">
        <x:v>30.14669</x:v>
      </x:c>
      <x:c t="n" s="0">
        <x:v>29.25087</x:v>
      </x:c>
      <x:c t="n" s="0">
        <x:v>28.10332</x:v>
      </x:c>
      <x:c t="n" s="0">
        <x:v>26.21485</x:v>
      </x:c>
      <x:c t="n" s="0">
        <x:v>24.00082</x:v>
      </x:c>
      <x:c t="n" s="0">
        <x:v>21.57399</x:v>
      </x:c>
      <x:c t="n" s="0">
        <x:v>28.14478</x:v>
      </x:c>
      <x:c t="n" s="0">
        <x:v>31.38535</x:v>
      </x:c>
      <x:c t="n" s="0">
        <x:v>21.24181</x:v>
      </x:c>
      <x:c t="n" s="0">
        <x:v>7.145612</x:v>
      </x:c>
      <x:c t="n" s="0">
        <x:v>6.5027</x:v>
      </x:c>
      <x:c t="n" s="0">
        <x:v>6.581944</x:v>
      </x:c>
      <x:c t="n" s="0">
        <x:v>3.434072</x:v>
      </x:c>
      <x:c t="n" s="0">
        <x:v>6.649354</x:v>
      </x:c>
      <x:c t="n" s="0">
        <x:v>2.818075</x:v>
      </x:c>
      <x:c t="n" s="0">
        <x:v>-30.06697</x:v>
      </x:c>
      <x:c t="n" s="0">
        <x:v>-29.16826</x:v>
      </x:c>
      <x:c t="n" s="0">
        <x:v>-15.64971</x:v>
      </x:c>
      <x:c t="n" s="0">
        <x:v>-8.898676</x:v>
      </x:c>
      <x:c t="n" s="0">
        <x:v>-14.76833</x:v>
      </x:c>
      <x:c t="n" s="0">
        <x:v>5.175968</x:v>
      </x:c>
      <x:c t="n" s="0">
        <x:v>-1.24905</x:v>
      </x:c>
      <x:c t="n" s="0">
        <x:v>7.380798</x:v>
      </x:c>
      <x:c t="n" s="0">
        <x:v>-0.2176049</x:v>
      </x:c>
      <x:c t="n" s="0">
        <x:v>12.88745</x:v>
      </x:c>
      <x:c t="n" s="0">
        <x:v>13.11843</x:v>
      </x:c>
      <x:c t="n" s="0">
        <x:v>14.88851</x:v>
      </x:c>
      <x:c t="n" s="0">
        <x:v>11.91103</x:v>
      </x:c>
      <x:c t="n" s="0">
        <x:v>17.96437</x:v>
      </x:c>
      <x:c t="n" s="0">
        <x:v>13.45313</x:v>
      </x:c>
      <x:c t="n" s="0">
        <x:v>12.17552</x:v>
      </x:c>
      <x:c t="n" s="0">
        <x:v>15.87159</x:v>
      </x:c>
      <x:c t="n" s="0">
        <x:v>18.85274</x:v>
      </x:c>
      <x:c t="n" s="0">
        <x:v>27.56687</x:v>
      </x:c>
      <x:c t="n" s="0">
        <x:v>23.66028</x:v>
      </x:c>
      <x:c t="n" s="0">
        <x:v>25.76021</x:v>
      </x:c>
      <x:c t="n" s="0">
        <x:v>32.1157</x:v>
      </x:c>
      <x:c t="n" s="0">
        <x:v>27.73977</x:v>
      </x:c>
      <x:c t="n" s="0">
        <x:v>26.42472</x:v>
      </x:c>
      <x:c t="n" s="0">
        <x:v>26.44375</x:v>
      </x:c>
      <x:c t="n" s="0">
        <x:v>23.66384</x:v>
      </x:c>
      <x:c t="n" s="0">
        <x:v>20.59639</x:v>
      </x:c>
      <x:c t="n" s="0">
        <x:v>29.36895</x:v>
      </x:c>
      <x:c t="n" s="0">
        <x:v>26.90894</x:v>
      </x:c>
      <x:c t="n" s="0">
        <x:v>13.3072</x:v>
      </x:c>
      <x:c t="n" s="0">
        <x:v>7.062234</x:v>
      </x:c>
      <x:c t="n" s="0">
        <x:v>6.155103</x:v>
      </x:c>
      <x:c t="n" s="0">
        <x:v>7.870329</x:v>
      </x:c>
      <x:c t="n" s="0">
        <x:v>2.671512</x:v>
      </x:c>
      <x:c t="n" s="0">
        <x:v>6.554006</x:v>
      </x:c>
      <x:c t="n" s="0">
        <x:v>3.037691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43942.9510648148</x:v>
      </x:c>
      <x:c t="n" s="7">
        <x:v>43942.9510648148</x:v>
      </x:c>
      <x:c t="n" s="0">
        <x:v>38.48915</x:v>
      </x:c>
      <x:c t="n" s="0">
        <x:v>54.20069</x:v>
      </x:c>
      <x:c t="n" s="0">
        <x:v>61.22311</x:v>
      </x:c>
      <x:c t="n" s="0">
        <x:v>69.09891</x:v>
      </x:c>
      <x:c t="n" s="0">
        <x:v>-30.06697</x:v>
      </x:c>
      <x:c t="n" s="0">
        <x:v>-29.16826</x:v>
      </x:c>
      <x:c t="n" s="0">
        <x:v>-14.43744</x:v>
      </x:c>
      <x:c t="n" s="0">
        <x:v>-8.122962</x:v>
      </x:c>
      <x:c t="n" s="0">
        <x:v>-12.76747</x:v>
      </x:c>
      <x:c t="n" s="0">
        <x:v>3.029519</x:v>
      </x:c>
      <x:c t="n" s="0">
        <x:v>1.563079</x:v>
      </x:c>
      <x:c t="n" s="0">
        <x:v>7.541637</x:v>
      </x:c>
      <x:c t="n" s="0">
        <x:v>7.420211</x:v>
      </x:c>
      <x:c t="n" s="0">
        <x:v>15.59556</x:v>
      </x:c>
      <x:c t="n" s="0">
        <x:v>13.5506</x:v>
      </x:c>
      <x:c t="n" s="0">
        <x:v>17.12698</x:v>
      </x:c>
      <x:c t="n" s="0">
        <x:v>17.09128</x:v>
      </x:c>
      <x:c t="n" s="0">
        <x:v>18.8344</x:v>
      </x:c>
      <x:c t="n" s="0">
        <x:v>16.90839</x:v>
      </x:c>
      <x:c t="n" s="0">
        <x:v>18.40725</x:v>
      </x:c>
      <x:c t="n" s="0">
        <x:v>21.28061</x:v>
      </x:c>
      <x:c t="n" s="0">
        <x:v>22.53893</x:v>
      </x:c>
      <x:c t="n" s="0">
        <x:v>24.50902</x:v>
      </x:c>
      <x:c t="n" s="0">
        <x:v>26.52765</x:v>
      </x:c>
      <x:c t="n" s="0">
        <x:v>28.77701</x:v>
      </x:c>
      <x:c t="n" s="0">
        <x:v>30.06948</x:v>
      </x:c>
      <x:c t="n" s="0">
        <x:v>29.49692</x:v>
      </x:c>
      <x:c t="n" s="0">
        <x:v>27.71672</x:v>
      </x:c>
      <x:c t="n" s="0">
        <x:v>25.79022</x:v>
      </x:c>
      <x:c t="n" s="0">
        <x:v>24.13333</x:v>
      </x:c>
      <x:c t="n" s="0">
        <x:v>21.73002</x:v>
      </x:c>
      <x:c t="n" s="0">
        <x:v>27.76359</x:v>
      </x:c>
      <x:c t="n" s="0">
        <x:v>30.86993</x:v>
      </x:c>
      <x:c t="n" s="0">
        <x:v>20.62748</x:v>
      </x:c>
      <x:c t="n" s="0">
        <x:v>6.957608</x:v>
      </x:c>
      <x:c t="n" s="0">
        <x:v>6.407225</x:v>
      </x:c>
      <x:c t="n" s="0">
        <x:v>6.53021</x:v>
      </x:c>
      <x:c t="n" s="0">
        <x:v>3.325717</x:v>
      </x:c>
      <x:c t="n" s="0">
        <x:v>6.731861</x:v>
      </x:c>
      <x:c t="n" s="0">
        <x:v>2.928368</x:v>
      </x:c>
      <x:c t="n" s="0">
        <x:v>-30.06697</x:v>
      </x:c>
      <x:c t="n" s="0">
        <x:v>-29.16826</x:v>
      </x:c>
      <x:c t="n" s="0">
        <x:v>-16.2112</x:v>
      </x:c>
      <x:c t="n" s="0">
        <x:v>-9.16459</x:v>
      </x:c>
      <x:c t="n" s="0">
        <x:v>-14.76833</x:v>
      </x:c>
      <x:c t="n" s="0">
        <x:v>5.175968</x:v>
      </x:c>
      <x:c t="n" s="0">
        <x:v>-1.24905</x:v>
      </x:c>
      <x:c t="n" s="0">
        <x:v>7.221843</x:v>
      </x:c>
      <x:c t="n" s="0">
        <x:v>-3.123032</x:v>
      </x:c>
      <x:c t="n" s="0">
        <x:v>12.88745</x:v>
      </x:c>
      <x:c t="n" s="0">
        <x:v>13.11843</x:v>
      </x:c>
      <x:c t="n" s="0">
        <x:v>14.88851</x:v>
      </x:c>
      <x:c t="n" s="0">
        <x:v>19.72277</x:v>
      </x:c>
      <x:c t="n" s="0">
        <x:v>17.95784</x:v>
      </x:c>
      <x:c t="n" s="0">
        <x:v>13.96448</x:v>
      </x:c>
      <x:c t="n" s="0">
        <x:v>13.6041</x:v>
      </x:c>
      <x:c t="n" s="0">
        <x:v>22.53324</x:v>
      </x:c>
      <x:c t="n" s="0">
        <x:v>14.12781</x:v>
      </x:c>
      <x:c t="n" s="0">
        <x:v>22.09756</x:v>
      </x:c>
      <x:c t="n" s="0">
        <x:v>24.66677</x:v>
      </x:c>
      <x:c t="n" s="0">
        <x:v>30.65086</x:v>
      </x:c>
      <x:c t="n" s="0">
        <x:v>29.15313</x:v>
      </x:c>
      <x:c t="n" s="0">
        <x:v>30.28209</x:v>
      </x:c>
      <x:c t="n" s="0">
        <x:v>23.57967</x:v>
      </x:c>
      <x:c t="n" s="0">
        <x:v>21.94145</x:v>
      </x:c>
      <x:c t="n" s="0">
        <x:v>25.2499</x:v>
      </x:c>
      <x:c t="n" s="0">
        <x:v>22.31437</x:v>
      </x:c>
      <x:c t="n" s="0">
        <x:v>24.62845</x:v>
      </x:c>
      <x:c t="n" s="0">
        <x:v>25.81369</x:v>
      </x:c>
      <x:c t="n" s="0">
        <x:v>11.90256</x:v>
      </x:c>
      <x:c t="n" s="0">
        <x:v>5.083718</x:v>
      </x:c>
      <x:c t="n" s="0">
        <x:v>5.798579</x:v>
      </x:c>
      <x:c t="n" s="0">
        <x:v>5.047502</x:v>
      </x:c>
      <x:c t="n" s="0">
        <x:v>3.308871</x:v>
      </x:c>
      <x:c t="n" s="0">
        <x:v>7.165808</x:v>
      </x:c>
      <x:c t="n" s="0">
        <x:v>2.839868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43942.9510648148</x:v>
      </x:c>
      <x:c t="n" s="7">
        <x:v>43942.9510648148</x:v>
      </x:c>
      <x:c t="n" s="0">
        <x:v>38.00225</x:v>
      </x:c>
      <x:c t="n" s="0">
        <x:v>54.20069</x:v>
      </x:c>
      <x:c t="n" s="0">
        <x:v>58.46149</x:v>
      </x:c>
      <x:c t="n" s="0">
        <x:v>67.43559</x:v>
      </x:c>
      <x:c t="n" s="0">
        <x:v>-30.06697</x:v>
      </x:c>
      <x:c t="n" s="0">
        <x:v>-29.16826</x:v>
      </x:c>
      <x:c t="n" s="0">
        <x:v>-14.65544</x:v>
      </x:c>
      <x:c t="n" s="0">
        <x:v>-8.260318</x:v>
      </x:c>
      <x:c t="n" s="0">
        <x:v>-13.03042</x:v>
      </x:c>
      <x:c t="n" s="0">
        <x:v>3.416971</x:v>
      </x:c>
      <x:c t="n" s="0">
        <x:v>1.249867</x:v>
      </x:c>
      <x:c t="n" s="0">
        <x:v>7.359652</x:v>
      </x:c>
      <x:c t="n" s="0">
        <x:v>6.799926</x:v>
      </x:c>
      <x:c t="n" s="0">
        <x:v>15.25568</x:v>
      </x:c>
      <x:c t="n" s="0">
        <x:v>13.49013</x:v>
      </x:c>
      <x:c t="n" s="0">
        <x:v>16.91293</x:v>
      </x:c>
      <x:c t="n" s="0">
        <x:v>17.58962</x:v>
      </x:c>
      <x:c t="n" s="0">
        <x:v>18.56617</x:v>
      </x:c>
      <x:c t="n" s="0">
        <x:v>16.53377</x:v>
      </x:c>
      <x:c t="n" s="0">
        <x:v>17.85349</x:v>
      </x:c>
      <x:c t="n" s="0">
        <x:v>21.37346</x:v>
      </x:c>
      <x:c t="n" s="0">
        <x:v>23.02098</x:v>
      </x:c>
      <x:c t="n" s="0">
        <x:v>24.13838</x:v>
      </x:c>
      <x:c t="n" s="0">
        <x:v>27.16935</x:v>
      </x:c>
      <x:c t="n" s="0">
        <x:v>28.85741</x:v>
      </x:c>
      <x:c t="n" s="0">
        <x:v>29.82598</x:v>
      </x:c>
      <x:c t="n" s="0">
        <x:v>29.62042</x:v>
      </x:c>
      <x:c t="n" s="0">
        <x:v>27.87562</x:v>
      </x:c>
      <x:c t="n" s="0">
        <x:v>25.63874</x:v>
      </x:c>
      <x:c t="n" s="0">
        <x:v>24.00681</x:v>
      </x:c>
      <x:c t="n" s="0">
        <x:v>22.2009</x:v>
      </x:c>
      <x:c t="n" s="0">
        <x:v>27.61566</x:v>
      </x:c>
      <x:c t="n" s="0">
        <x:v>30.39187</x:v>
      </x:c>
      <x:c t="n" s="0">
        <x:v>20.06718</x:v>
      </x:c>
      <x:c t="n" s="0">
        <x:v>6.730354</x:v>
      </x:c>
      <x:c t="n" s="0">
        <x:v>6.324076</x:v>
      </x:c>
      <x:c t="n" s="0">
        <x:v>6.40292</x:v>
      </x:c>
      <x:c t="n" s="0">
        <x:v>3.354187</x:v>
      </x:c>
      <x:c t="n" s="0">
        <x:v>6.596334</x:v>
      </x:c>
      <x:c t="n" s="0">
        <x:v>2.974918</x:v>
      </x:c>
      <x:c t="n" s="0">
        <x:v>-30.06697</x:v>
      </x:c>
      <x:c t="n" s="0">
        <x:v>-29.16826</x:v>
      </x:c>
      <x:c t="n" s="0">
        <x:v>-16.2112</x:v>
      </x:c>
      <x:c t="n" s="0">
        <x:v>-9.16459</x:v>
      </x:c>
      <x:c t="n" s="0">
        <x:v>-15.46249</x:v>
      </x:c>
      <x:c t="n" s="0">
        <x:v>5.175968</x:v>
      </x:c>
      <x:c t="n" s="0">
        <x:v>-1.24905</x:v>
      </x:c>
      <x:c t="n" s="0">
        <x:v>5.90857</x:v>
      </x:c>
      <x:c t="n" s="0">
        <x:v>-3.123032</x:v>
      </x:c>
      <x:c t="n" s="0">
        <x:v>11.51847</x:v>
      </x:c>
      <x:c t="n" s="0">
        <x:v>13.11843</x:v>
      </x:c>
      <x:c t="n" s="0">
        <x:v>16.17241</x:v>
      </x:c>
      <x:c t="n" s="0">
        <x:v>19.72277</x:v>
      </x:c>
      <x:c t="n" s="0">
        <x:v>16.27533</x:v>
      </x:c>
      <x:c t="n" s="0">
        <x:v>13.28183</x:v>
      </x:c>
      <x:c t="n" s="0">
        <x:v>10.35855</x:v>
      </x:c>
      <x:c t="n" s="0">
        <x:v>20.97677</x:v>
      </x:c>
      <x:c t="n" s="0">
        <x:v>25.4361</x:v>
      </x:c>
      <x:c t="n" s="0">
        <x:v>21.21203</x:v>
      </x:c>
      <x:c t="n" s="0">
        <x:v>30.16656</x:v>
      </x:c>
      <x:c t="n" s="0">
        <x:v>27.50978</x:v>
      </x:c>
      <x:c t="n" s="0">
        <x:v>28.38789</x:v>
      </x:c>
      <x:c t="n" s="0">
        <x:v>31.92415</x:v>
      </x:c>
      <x:c t="n" s="0">
        <x:v>28.76032</x:v>
      </x:c>
      <x:c t="n" s="0">
        <x:v>25.92839</x:v>
      </x:c>
      <x:c t="n" s="0">
        <x:v>22.40915</x:v>
      </x:c>
      <x:c t="n" s="0">
        <x:v>26.21437</x:v>
      </x:c>
      <x:c t="n" s="0">
        <x:v>26.73472</x:v>
      </x:c>
      <x:c t="n" s="0">
        <x:v>24.99988</x:v>
      </x:c>
      <x:c t="n" s="0">
        <x:v>11.80054</x:v>
      </x:c>
      <x:c t="n" s="0">
        <x:v>5.531166</x:v>
      </x:c>
      <x:c t="n" s="0">
        <x:v>5.931053</x:v>
      </x:c>
      <x:c t="n" s="0">
        <x:v>5.614037</x:v>
      </x:c>
      <x:c t="n" s="0">
        <x:v>2.661396</x:v>
      </x:c>
      <x:c t="n" s="0">
        <x:v>6.987425</x:v>
      </x:c>
      <x:c t="n" s="0">
        <x:v>3.642313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43942.9510648148</x:v>
      </x:c>
      <x:c t="n" s="7">
        <x:v>43942.9510648148</x:v>
      </x:c>
      <x:c t="n" s="0">
        <x:v>38.18441</x:v>
      </x:c>
      <x:c t="n" s="0">
        <x:v>54.20069</x:v>
      </x:c>
      <x:c t="n" s="0">
        <x:v>56.31636</x:v>
      </x:c>
      <x:c t="n" s="0">
        <x:v>61.69528</x:v>
      </x:c>
      <x:c t="n" s="0">
        <x:v>-30.06697</x:v>
      </x:c>
      <x:c t="n" s="0">
        <x:v>-29.16826</x:v>
      </x:c>
      <x:c t="n" s="0">
        <x:v>-14.8507</x:v>
      </x:c>
      <x:c t="n" s="0">
        <x:v>-8.381162</x:v>
      </x:c>
      <x:c t="n" s="0">
        <x:v>-13.42422</x:v>
      </x:c>
      <x:c t="n" s="0">
        <x:v>3.722529</x:v>
      </x:c>
      <x:c t="n" s="0">
        <x:v>1.07638</x:v>
      </x:c>
      <x:c t="n" s="0">
        <x:v>7.175743</x:v>
      </x:c>
      <x:c t="n" s="0">
        <x:v>6.769636</x:v>
      </x:c>
      <x:c t="n" s="0">
        <x:v>14.68881</x:v>
      </x:c>
      <x:c t="n" s="0">
        <x:v>13.21792</x:v>
      </x:c>
      <x:c t="n" s="0">
        <x:v>17.03971</x:v>
      </x:c>
      <x:c t="n" s="0">
        <x:v>17.55824</x:v>
      </x:c>
      <x:c t="n" s="0">
        <x:v>18.29071</x:v>
      </x:c>
      <x:c t="n" s="0">
        <x:v>16.86868</x:v>
      </x:c>
      <x:c t="n" s="0">
        <x:v>17.99081</x:v>
      </x:c>
      <x:c t="n" s="0">
        <x:v>21.64329</x:v>
      </x:c>
      <x:c t="n" s="0">
        <x:v>22.7423</x:v>
      </x:c>
      <x:c t="n" s="0">
        <x:v>24.90865</x:v>
      </x:c>
      <x:c t="n" s="0">
        <x:v>26.99417</x:v>
      </x:c>
      <x:c t="n" s="0">
        <x:v>28.83491</x:v>
      </x:c>
      <x:c t="n" s="0">
        <x:v>29.81938</x:v>
      </x:c>
      <x:c t="n" s="0">
        <x:v>29.87764</x:v>
      </x:c>
      <x:c t="n" s="0">
        <x:v>27.75639</x:v>
      </x:c>
      <x:c t="n" s="0">
        <x:v>25.55483</x:v>
      </x:c>
      <x:c t="n" s="0">
        <x:v>23.95285</x:v>
      </x:c>
      <x:c t="n" s="0">
        <x:v>22.70109</x:v>
      </x:c>
      <x:c t="n" s="0">
        <x:v>27.51078</x:v>
      </x:c>
      <x:c t="n" s="0">
        <x:v>29.9296</x:v>
      </x:c>
      <x:c t="n" s="0">
        <x:v>19.45245</x:v>
      </x:c>
      <x:c t="n" s="0">
        <x:v>6.685179</x:v>
      </x:c>
      <x:c t="n" s="0">
        <x:v>6.243171</x:v>
      </x:c>
      <x:c t="n" s="0">
        <x:v>6.373782</x:v>
      </x:c>
      <x:c t="n" s="0">
        <x:v>3.319811</x:v>
      </x:c>
      <x:c t="n" s="0">
        <x:v>6.898945</x:v>
      </x:c>
      <x:c t="n" s="0">
        <x:v>2.920252</x:v>
      </x:c>
      <x:c t="n" s="0">
        <x:v>-30.06697</x:v>
      </x:c>
      <x:c t="n" s="0">
        <x:v>-28.98421</x:v>
      </x:c>
      <x:c t="n" s="0">
        <x:v>-16.2112</x:v>
      </x:c>
      <x:c t="n" s="0">
        <x:v>-9.16459</x:v>
      </x:c>
      <x:c t="n" s="0">
        <x:v>-16.94296</x:v>
      </x:c>
      <x:c t="n" s="0">
        <x:v>5.175968</x:v>
      </x:c>
      <x:c t="n" s="0">
        <x:v>0.447187</x:v>
      </x:c>
      <x:c t="n" s="0">
        <x:v>5.90857</x:v>
      </x:c>
      <x:c t="n" s="0">
        <x:v>8.420925</x:v>
      </x:c>
      <x:c t="n" s="0">
        <x:v>7.343678</x:v>
      </x:c>
      <x:c t="n" s="0">
        <x:v>9.371225</x:v>
      </x:c>
      <x:c t="n" s="0">
        <x:v>17.71531</x:v>
      </x:c>
      <x:c t="n" s="0">
        <x:v>15.70399</x:v>
      </x:c>
      <x:c t="n" s="0">
        <x:v>16.0401</x:v>
      </x:c>
      <x:c t="n" s="0">
        <x:v>19.60027</x:v>
      </x:c>
      <x:c t="n" s="0">
        <x:v>19.73121</x:v>
      </x:c>
      <x:c t="n" s="0">
        <x:v>23.10633</x:v>
      </x:c>
      <x:c t="n" s="0">
        <x:v>20.28858</x:v>
      </x:c>
      <x:c t="n" s="0">
        <x:v>27.91742</x:v>
      </x:c>
      <x:c t="n" s="0">
        <x:v>24.05826</x:v>
      </x:c>
      <x:c t="n" s="0">
        <x:v>29.44552</x:v>
      </x:c>
      <x:c t="n" s="0">
        <x:v>28.95353</x:v>
      </x:c>
      <x:c t="n" s="0">
        <x:v>28.81626</x:v>
      </x:c>
      <x:c t="n" s="0">
        <x:v>27.78398</x:v>
      </x:c>
      <x:c t="n" s="0">
        <x:v>22.3801</x:v>
      </x:c>
      <x:c t="n" s="0">
        <x:v>24.224</x:v>
      </x:c>
      <x:c t="n" s="0">
        <x:v>21.34571</x:v>
      </x:c>
      <x:c t="n" s="0">
        <x:v>25.94418</x:v>
      </x:c>
      <x:c t="n" s="0">
        <x:v>24.19625</x:v>
      </x:c>
      <x:c t="n" s="0">
        <x:v>9.62088</x:v>
      </x:c>
      <x:c t="n" s="0">
        <x:v>6.083937</x:v>
      </x:c>
      <x:c t="n" s="0">
        <x:v>6.05649</x:v>
      </x:c>
      <x:c t="n" s="0">
        <x:v>6.919589</x:v>
      </x:c>
      <x:c t="n" s="0">
        <x:v>3.62131</x:v>
      </x:c>
      <x:c t="n" s="0">
        <x:v>7.507607</x:v>
      </x:c>
      <x:c t="n" s="0">
        <x:v>2.333326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43942.9510648148</x:v>
      </x:c>
      <x:c t="n" s="7">
        <x:v>43942.9510648148</x:v>
      </x:c>
      <x:c t="n" s="0">
        <x:v>36.0514</x:v>
      </x:c>
      <x:c t="n" s="0">
        <x:v>54.20069</x:v>
      </x:c>
      <x:c t="n" s="0">
        <x:v>62.49443</x:v>
      </x:c>
      <x:c t="n" s="0">
        <x:v>68.57503</x:v>
      </x:c>
      <x:c t="n" s="0">
        <x:v>-30.06697</x:v>
      </x:c>
      <x:c t="n" s="0">
        <x:v>-29.16826</x:v>
      </x:c>
      <x:c t="n" s="0">
        <x:v>-15.0247</x:v>
      </x:c>
      <x:c t="n" s="0">
        <x:v>-8.487095</x:v>
      </x:c>
      <x:c t="n" s="0">
        <x:v>-13.79136</x:v>
      </x:c>
      <x:c t="n" s="0">
        <x:v>3.926329</x:v>
      </x:c>
      <x:c t="n" s="0">
        <x:v>1.097226</x:v>
      </x:c>
      <x:c t="n" s="0">
        <x:v>7.012269</x:v>
      </x:c>
      <x:c t="n" s="0">
        <x:v>7.512885</x:v>
      </x:c>
      <x:c t="n" s="0">
        <x:v>14.1382</x:v>
      </x:c>
      <x:c t="n" s="0">
        <x:v>12.58681</x:v>
      </x:c>
      <x:c t="n" s="0">
        <x:v>17.14513</x:v>
      </x:c>
      <x:c t="n" s="0">
        <x:v>17.10513</x:v>
      </x:c>
      <x:c t="n" s="0">
        <x:v>17.98906</x:v>
      </x:c>
      <x:c t="n" s="0">
        <x:v>17.32501</x:v>
      </x:c>
      <x:c t="n" s="0">
        <x:v>17.70174</x:v>
      </x:c>
      <x:c t="n" s="0">
        <x:v>21.36075</x:v>
      </x:c>
      <x:c t="n" s="0">
        <x:v>22.71533</x:v>
      </x:c>
      <x:c t="n" s="0">
        <x:v>25.02764</x:v>
      </x:c>
      <x:c t="n" s="0">
        <x:v>27.70308</x:v>
      </x:c>
      <x:c t="n" s="0">
        <x:v>28.83408</x:v>
      </x:c>
      <x:c t="n" s="0">
        <x:v>29.80451</x:v>
      </x:c>
      <x:c t="n" s="0">
        <x:v>30.08327</x:v>
      </x:c>
      <x:c t="n" s="0">
        <x:v>27.44238</x:v>
      </x:c>
      <x:c t="n" s="0">
        <x:v>25.75581</x:v>
      </x:c>
      <x:c t="n" s="0">
        <x:v>23.73015</x:v>
      </x:c>
      <x:c t="n" s="0">
        <x:v>22.35668</x:v>
      </x:c>
      <x:c t="n" s="0">
        <x:v>26.94355</x:v>
      </x:c>
      <x:c t="n" s="0">
        <x:v>29.37563</x:v>
      </x:c>
      <x:c t="n" s="0">
        <x:v>18.86976</x:v>
      </x:c>
      <x:c t="n" s="0">
        <x:v>6.359319</x:v>
      </x:c>
      <x:c t="n" s="0">
        <x:v>6.234323</x:v>
      </x:c>
      <x:c t="n" s="0">
        <x:v>6.294536</x:v>
      </x:c>
      <x:c t="n" s="0">
        <x:v>3.548138</x:v>
      </x:c>
      <x:c t="n" s="0">
        <x:v>6.824203</x:v>
      </x:c>
      <x:c t="n" s="0">
        <x:v>2.843567</x:v>
      </x:c>
      <x:c t="n" s="0">
        <x:v>-30.06697</x:v>
      </x:c>
      <x:c t="n" s="0">
        <x:v>-28.98421</x:v>
      </x:c>
      <x:c t="n" s="0">
        <x:v>-16.2112</x:v>
      </x:c>
      <x:c t="n" s="0">
        <x:v>-9.16459</x:v>
      </x:c>
      <x:c t="n" s="0">
        <x:v>-16.94296</x:v>
      </x:c>
      <x:c t="n" s="0">
        <x:v>4.877054</x:v>
      </x:c>
      <x:c t="n" s="0">
        <x:v>1.217225</x:v>
      </x:c>
      <x:c t="n" s="0">
        <x:v>5.90857</x:v>
      </x:c>
      <x:c t="n" s="0">
        <x:v>10.34646</x:v>
      </x:c>
      <x:c t="n" s="0">
        <x:v>7.343678</x:v>
      </x:c>
      <x:c t="n" s="0">
        <x:v>1.877667</x:v>
      </x:c>
      <x:c t="n" s="0">
        <x:v>17.71531</x:v>
      </x:c>
      <x:c t="n" s="0">
        <x:v>12.62726</x:v>
      </x:c>
      <x:c t="n" s="0">
        <x:v>15.61732</x:v>
      </x:c>
      <x:c t="n" s="0">
        <x:v>17.76912</x:v>
      </x:c>
      <x:c t="n" s="0">
        <x:v>11.46526</x:v>
      </x:c>
      <x:c t="n" s="0">
        <x:v>18.36097</x:v>
      </x:c>
      <x:c t="n" s="0">
        <x:v>23.75086</x:v>
      </x:c>
      <x:c t="n" s="0">
        <x:v>25.88153</x:v>
      </x:c>
      <x:c t="n" s="0">
        <x:v>30.46476</x:v>
      </x:c>
      <x:c t="n" s="0">
        <x:v>27.96941</x:v>
      </x:c>
      <x:c t="n" s="0">
        <x:v>30.80667</x:v>
      </x:c>
      <x:c t="n" s="0">
        <x:v>31.80591</x:v>
      </x:c>
      <x:c t="n" s="0">
        <x:v>24.60658</x:v>
      </x:c>
      <x:c t="n" s="0">
        <x:v>27.39632</x:v>
      </x:c>
      <x:c t="n" s="0">
        <x:v>20.70698</x:v>
      </x:c>
      <x:c t="n" s="0">
        <x:v>19.73619</x:v>
      </x:c>
      <x:c t="n" s="0">
        <x:v>18.42838</x:v>
      </x:c>
      <x:c t="n" s="0">
        <x:v>22.36992</x:v>
      </x:c>
      <x:c t="n" s="0">
        <x:v>11.45346</x:v>
      </x:c>
      <x:c t="n" s="0">
        <x:v>4.345239</x:v>
      </x:c>
      <x:c t="n" s="0">
        <x:v>6.688275</x:v>
      </x:c>
      <x:c t="n" s="0">
        <x:v>4.790402</x:v>
      </x:c>
      <x:c t="n" s="0">
        <x:v>4.977091</x:v>
      </x:c>
      <x:c t="n" s="0">
        <x:v>6.742167</x:v>
      </x:c>
      <x:c t="n" s="0">
        <x:v>2.823184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43942.9510648148</x:v>
      </x:c>
      <x:c t="n" s="7">
        <x:v>43942.9510648148</x:v>
      </x:c>
      <x:c t="n" s="0">
        <x:v>38.80542</x:v>
      </x:c>
      <x:c t="n" s="0">
        <x:v>54.20069</x:v>
      </x:c>
      <x:c t="n" s="0">
        <x:v>64.40498</x:v>
      </x:c>
      <x:c t="n" s="0">
        <x:v>68.10506</x:v>
      </x:c>
      <x:c t="n" s="0">
        <x:v>-30.06697</x:v>
      </x:c>
      <x:c t="n" s="0">
        <x:v>-29.16826</x:v>
      </x:c>
      <x:c t="n" s="0">
        <x:v>-15.17903</x:v>
      </x:c>
      <x:c t="n" s="0">
        <x:v>-8.579657</x:v>
      </x:c>
      <x:c t="n" s="0">
        <x:v>-14.13151</x:v>
      </x:c>
      <x:c t="n" s="0">
        <x:v>4.071005</x:v>
      </x:c>
      <x:c t="n" s="0">
        <x:v>1.11495</x:v>
      </x:c>
      <x:c t="n" s="0">
        <x:v>6.499209</x:v>
      </x:c>
      <x:c t="n" s="0">
        <x:v>8.060296</x:v>
      </x:c>
      <x:c t="n" s="0">
        <x:v>13.60548</x:v>
      </x:c>
      <x:c t="n" s="0">
        <x:v>11.9641</x:v>
      </x:c>
      <x:c t="n" s="0">
        <x:v>17.00069</x:v>
      </x:c>
      <x:c t="n" s="0">
        <x:v>16.69635</x:v>
      </x:c>
      <x:c t="n" s="0">
        <x:v>18.45885</x:v>
      </x:c>
      <x:c t="n" s="0">
        <x:v>16.70986</x:v>
      </x:c>
      <x:c t="n" s="0">
        <x:v>18.02665</x:v>
      </x:c>
      <x:c t="n" s="0">
        <x:v>21.0954</x:v>
      </x:c>
      <x:c t="n" s="0">
        <x:v>23.69713</x:v>
      </x:c>
      <x:c t="n" s="0">
        <x:v>24.6264</x:v>
      </x:c>
      <x:c t="n" s="0">
        <x:v>27.62742</x:v>
      </x:c>
      <x:c t="n" s="0">
        <x:v>28.52586</x:v>
      </x:c>
      <x:c t="n" s="0">
        <x:v>29.80468</x:v>
      </x:c>
      <x:c t="n" s="0">
        <x:v>30.47538</x:v>
      </x:c>
      <x:c t="n" s="0">
        <x:v>27.34568</x:v>
      </x:c>
      <x:c t="n" s="0">
        <x:v>25.62</x:v>
      </x:c>
      <x:c t="n" s="0">
        <x:v>23.67767</x:v>
      </x:c>
      <x:c t="n" s="0">
        <x:v>21.90402</x:v>
      </x:c>
      <x:c t="n" s="0">
        <x:v>26.2989</x:v>
      </x:c>
      <x:c t="n" s="0">
        <x:v>28.80205</x:v>
      </x:c>
      <x:c t="n" s="0">
        <x:v>18.32727</x:v>
      </x:c>
      <x:c t="n" s="0">
        <x:v>6.231928</x:v>
      </x:c>
      <x:c t="n" s="0">
        <x:v>6.375833</x:v>
      </x:c>
      <x:c t="n" s="0">
        <x:v>6.270395</x:v>
      </x:c>
      <x:c t="n" s="0">
        <x:v>3.583748</x:v>
      </x:c>
      <x:c t="n" s="0">
        <x:v>6.797591</x:v>
      </x:c>
      <x:c t="n" s="0">
        <x:v>2.840469</x:v>
      </x:c>
      <x:c t="n" s="0">
        <x:v>-30.06697</x:v>
      </x:c>
      <x:c t="n" s="0">
        <x:v>-28.98421</x:v>
      </x:c>
      <x:c t="n" s="0">
        <x:v>-16.2112</x:v>
      </x:c>
      <x:c t="n" s="0">
        <x:v>-9.16459</x:v>
      </x:c>
      <x:c t="n" s="0">
        <x:v>-16.94296</x:v>
      </x:c>
      <x:c t="n" s="0">
        <x:v>4.832622</x:v>
      </x:c>
      <x:c t="n" s="0">
        <x:v>1.217225</x:v>
      </x:c>
      <x:c t="n" s="0">
        <x:v>-4.489321</x:v>
      </x:c>
      <x:c t="n" s="0">
        <x:v>9.576147</x:v>
      </x:c>
      <x:c t="n" s="0">
        <x:v>9.693825</x:v>
      </x:c>
      <x:c t="n" s="0">
        <x:v>1.877667</x:v>
      </x:c>
      <x:c t="n" s="0">
        <x:v>14.64012</x:v>
      </x:c>
      <x:c t="n" s="0">
        <x:v>13.13735</x:v>
      </x:c>
      <x:c t="n" s="0">
        <x:v>21.95115</x:v>
      </x:c>
      <x:c t="n" s="0">
        <x:v>7.114755</x:v>
      </x:c>
      <x:c t="n" s="0">
        <x:v>21.1094</x:v>
      </x:c>
      <x:c t="n" s="0">
        <x:v>19.89237</x:v>
      </x:c>
      <x:c t="n" s="0">
        <x:v>28.26701</x:v>
      </x:c>
      <x:c t="n" s="0">
        <x:v>17.48367</x:v>
      </x:c>
      <x:c t="n" s="0">
        <x:v>29.06899</x:v>
      </x:c>
      <x:c t="n" s="0">
        <x:v>24.54845</x:v>
      </x:c>
      <x:c t="n" s="0">
        <x:v>28.63832</x:v>
      </x:c>
      <x:c t="n" s="0">
        <x:v>31.4052</x:v>
      </x:c>
      <x:c t="n" s="0">
        <x:v>25.81737</x:v>
      </x:c>
      <x:c t="n" s="0">
        <x:v>24.01019</x:v>
      </x:c>
      <x:c t="n" s="0">
        <x:v>23.31042</x:v>
      </x:c>
      <x:c t="n" s="0">
        <x:v>18.65595</x:v>
      </x:c>
      <x:c t="n" s="0">
        <x:v>15.19279</x:v>
      </x:c>
      <x:c t="n" s="0">
        <x:v>21.40852</x:v>
      </x:c>
      <x:c t="n" s="0">
        <x:v>11.09464</x:v>
      </x:c>
      <x:c t="n" s="0">
        <x:v>5.138447</x:v>
      </x:c>
      <x:c t="n" s="0">
        <x:v>6.106031</x:v>
      </x:c>
      <x:c t="n" s="0">
        <x:v>6.991136</x:v>
      </x:c>
      <x:c t="n" s="0">
        <x:v>3.414061</x:v>
      </x:c>
      <x:c t="n" s="0">
        <x:v>6.360855</x:v>
      </x:c>
      <x:c t="n" s="0">
        <x:v>2.256465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43942.9510648148</x:v>
      </x:c>
      <x:c t="n" s="7">
        <x:v>43942.9510648148</x:v>
      </x:c>
      <x:c t="n" s="0">
        <x:v>37.69983</x:v>
      </x:c>
      <x:c t="n" s="0">
        <x:v>54.20069</x:v>
      </x:c>
      <x:c t="n" s="0">
        <x:v>59.76259</x:v>
      </x:c>
      <x:c t="n" s="0">
        <x:v>66.28165</x:v>
      </x:c>
      <x:c t="n" s="0">
        <x:v>-30.06697</x:v>
      </x:c>
      <x:c t="n" s="0">
        <x:v>-29.16826</x:v>
      </x:c>
      <x:c t="n" s="0">
        <x:v>-15.39698</x:v>
      </x:c>
      <x:c t="n" s="0">
        <x:v>-8.728197</x:v>
      </x:c>
      <x:c t="n" s="0">
        <x:v>-14.44472</x:v>
      </x:c>
      <x:c t="n" s="0">
        <x:v>4.190857</x:v>
      </x:c>
      <x:c t="n" s="0">
        <x:v>1.130029</x:v>
      </x:c>
      <x:c t="n" s="0">
        <x:v>5.872631</x:v>
      </x:c>
      <x:c t="n" s="0">
        <x:v>7.793804</x:v>
      </x:c>
      <x:c t="n" s="0">
        <x:v>13.55169</x:v>
      </x:c>
      <x:c t="n" s="0">
        <x:v>11.35097</x:v>
      </x:c>
      <x:c t="n" s="0">
        <x:v>16.47698</x:v>
      </x:c>
      <x:c t="n" s="0">
        <x:v>16.3466</x:v>
      </x:c>
      <x:c t="n" s="0">
        <x:v>19.69883</x:v>
      </x:c>
      <x:c t="n" s="0">
        <x:v>16.23429</x:v>
      </x:c>
      <x:c t="n" s="0">
        <x:v>19.0585</x:v>
      </x:c>
      <x:c t="n" s="0">
        <x:v>21.16024</x:v>
      </x:c>
      <x:c t="n" s="0">
        <x:v>24.57706</x:v>
      </x:c>
      <x:c t="n" s="0">
        <x:v>24.10151</x:v>
      </x:c>
      <x:c t="n" s="0">
        <x:v>27.68375</x:v>
      </x:c>
      <x:c t="n" s="0">
        <x:v>28.21436</x:v>
      </x:c>
      <x:c t="n" s="0">
        <x:v>29.77055</x:v>
      </x:c>
      <x:c t="n" s="0">
        <x:v>30.357</x:v>
      </x:c>
      <x:c t="n" s="0">
        <x:v>27.30765</x:v>
      </x:c>
      <x:c t="n" s="0">
        <x:v>25.26436</x:v>
      </x:c>
      <x:c t="n" s="0">
        <x:v>23.35265</x:v>
      </x:c>
      <x:c t="n" s="0">
        <x:v>21.86836</x:v>
      </x:c>
      <x:c t="n" s="0">
        <x:v>25.79012</x:v>
      </x:c>
      <x:c t="n" s="0">
        <x:v>28.28142</x:v>
      </x:c>
      <x:c t="n" s="0">
        <x:v>17.73804</x:v>
      </x:c>
      <x:c t="n" s="0">
        <x:v>5.913615</x:v>
      </x:c>
      <x:c t="n" s="0">
        <x:v>6.366279</x:v>
      </x:c>
      <x:c t="n" s="0">
        <x:v>6.351802</x:v>
      </x:c>
      <x:c t="n" s="0">
        <x:v>3.520503</x:v>
      </x:c>
      <x:c t="n" s="0">
        <x:v>6.770121</x:v>
      </x:c>
      <x:c t="n" s="0">
        <x:v>2.766572</x:v>
      </x:c>
      <x:c t="n" s="0">
        <x:v>-30.06697</x:v>
      </x:c>
      <x:c t="n" s="0">
        <x:v>-27.31039</x:v>
      </x:c>
      <x:c t="n" s="0">
        <x:v>-17.73546</x:v>
      </x:c>
      <x:c t="n" s="0">
        <x:v>-10.27272</x:v>
      </x:c>
      <x:c t="n" s="0">
        <x:v>-16.94296</x:v>
      </x:c>
      <x:c t="n" s="0">
        <x:v>4.832622</x:v>
      </x:c>
      <x:c t="n" s="0">
        <x:v>1.217225</x:v>
      </x:c>
      <x:c t="n" s="0">
        <x:v>-4.489321</x:v>
      </x:c>
      <x:c t="n" s="0">
        <x:v>5.785569</x:v>
      </x:c>
      <x:c t="n" s="0">
        <x:v>13.22288</x:v>
      </x:c>
      <x:c t="n" s="0">
        <x:v>8.027055</x:v>
      </x:c>
      <x:c t="n" s="0">
        <x:v>10.45999</x:v>
      </x:c>
      <x:c t="n" s="0">
        <x:v>13.41692</x:v>
      </x:c>
      <x:c t="n" s="0">
        <x:v>23.59598</x:v>
      </x:c>
      <x:c t="n" s="0">
        <x:v>12.20166</x:v>
      </x:c>
      <x:c t="n" s="0">
        <x:v>22.67917</x:v>
      </x:c>
      <x:c t="n" s="0">
        <x:v>21.2658</x:v>
      </x:c>
      <x:c t="n" s="0">
        <x:v>25.89656</x:v>
      </x:c>
      <x:c t="n" s="0">
        <x:v>19.15888</x:v>
      </x:c>
      <x:c t="n" s="0">
        <x:v>26.85754</x:v>
      </x:c>
      <x:c t="n" s="0">
        <x:v>27.26422</x:v>
      </x:c>
      <x:c t="n" s="0">
        <x:v>29.22456</x:v>
      </x:c>
      <x:c t="n" s="0">
        <x:v>30.11121</x:v>
      </x:c>
      <x:c t="n" s="0">
        <x:v>28.85975</x:v>
      </x:c>
      <x:c t="n" s="0">
        <x:v>23.56733</x:v>
      </x:c>
      <x:c t="n" s="0">
        <x:v>21.25036</x:v>
      </x:c>
      <x:c t="n" s="0">
        <x:v>21.01054</x:v>
      </x:c>
      <x:c t="n" s="0">
        <x:v>20.65353</x:v>
      </x:c>
      <x:c t="n" s="0">
        <x:v>25.37352</x:v>
      </x:c>
      <x:c t="n" s="0">
        <x:v>10.66803</x:v>
      </x:c>
      <x:c t="n" s="0">
        <x:v>4.185745</x:v>
      </x:c>
      <x:c t="n" s="0">
        <x:v>6.765177</x:v>
      </x:c>
      <x:c t="n" s="0">
        <x:v>6.32275</x:v>
      </x:c>
      <x:c t="n" s="0">
        <x:v>3.356286</x:v>
      </x:c>
      <x:c t="n" s="0">
        <x:v>6.896619</x:v>
      </x:c>
      <x:c t="n" s="0">
        <x:v>2.220932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43942.9510648148</x:v>
      </x:c>
      <x:c t="n" s="7">
        <x:v>43942.9510648148</x:v>
      </x:c>
      <x:c t="n" s="0">
        <x:v>37.73467</x:v>
      </x:c>
      <x:c t="n" s="0">
        <x:v>54.20069</x:v>
      </x:c>
      <x:c t="n" s="0">
        <x:v>65.72287</x:v>
      </x:c>
      <x:c t="n" s="0">
        <x:v>71.05287</x:v>
      </x:c>
      <x:c t="n" s="0">
        <x:v>-30.06697</x:v>
      </x:c>
      <x:c t="n" s="0">
        <x:v>-29.16826</x:v>
      </x:c>
      <x:c t="n" s="0">
        <x:v>-15.83825</x:v>
      </x:c>
      <x:c t="n" s="0">
        <x:v>-9.059378</x:v>
      </x:c>
      <x:c t="n" s="0">
        <x:v>-14.73134</x:v>
      </x:c>
      <x:c t="n" s="0">
        <x:v>4.290659</x:v>
      </x:c>
      <x:c t="n" s="0">
        <x:v>1.142866</x:v>
      </x:c>
      <x:c t="n" s="0">
        <x:v>5.490406</x:v>
      </x:c>
      <x:c t="n" s="0">
        <x:v>7.552504</x:v>
      </x:c>
      <x:c t="n" s="0">
        <x:v>13.50521</x:v>
      </x:c>
      <x:c t="n" s="0">
        <x:v>12.26394</x:v>
      </x:c>
      <x:c t="n" s="0">
        <x:v>15.97355</x:v>
      </x:c>
      <x:c t="n" s="0">
        <x:v>16.02228</x:v>
      </x:c>
      <x:c t="n" s="0">
        <x:v>20.42224</x:v>
      </x:c>
      <x:c t="n" s="0">
        <x:v>15.88466</x:v>
      </x:c>
      <x:c t="n" s="0">
        <x:v>19.91474</x:v>
      </x:c>
      <x:c t="n" s="0">
        <x:v>21.18075</x:v>
      </x:c>
      <x:c t="n" s="0">
        <x:v>24.30598</x:v>
      </x:c>
      <x:c t="n" s="0">
        <x:v>23.56337</x:v>
      </x:c>
      <x:c t="n" s="0">
        <x:v>27.93554</x:v>
      </x:c>
      <x:c t="n" s="0">
        <x:v>28.0368</x:v>
      </x:c>
      <x:c t="n" s="0">
        <x:v>29.27641</x:v>
      </x:c>
      <x:c t="n" s="0">
        <x:v>30.21776</x:v>
      </x:c>
      <x:c t="n" s="0">
        <x:v>27.68258</x:v>
      </x:c>
      <x:c t="n" s="0">
        <x:v>25.24543</x:v>
      </x:c>
      <x:c t="n" s="0">
        <x:v>23.48725</x:v>
      </x:c>
      <x:c t="n" s="0">
        <x:v>21.82039</x:v>
      </x:c>
      <x:c t="n" s="0">
        <x:v>25.24142</x:v>
      </x:c>
      <x:c t="n" s="0">
        <x:v>28.00796</x:v>
      </x:c>
      <x:c t="n" s="0">
        <x:v>17.2688</x:v>
      </x:c>
      <x:c t="n" s="0">
        <x:v>5.947068</x:v>
      </x:c>
      <x:c t="n" s="0">
        <x:v>6.368394</x:v>
      </x:c>
      <x:c t="n" s="0">
        <x:v>6.347629</x:v>
      </x:c>
      <x:c t="n" s="0">
        <x:v>3.618321</x:v>
      </x:c>
      <x:c t="n" s="0">
        <x:v>6.792389</x:v>
      </x:c>
      <x:c t="n" s="0">
        <x:v>2.728834</x:v>
      </x:c>
      <x:c t="n" s="0">
        <x:v>-30.06697</x:v>
      </x:c>
      <x:c t="n" s="0">
        <x:v>-26.10521</x:v>
      </x:c>
      <x:c t="n" s="0">
        <x:v>-20.10455</x:v>
      </x:c>
      <x:c t="n" s="0">
        <x:v>-11.7642</x:v>
      </x:c>
      <x:c t="n" s="0">
        <x:v>-16.94296</x:v>
      </x:c>
      <x:c t="n" s="0">
        <x:v>4.832622</x:v>
      </x:c>
      <x:c t="n" s="0">
        <x:v>1.217225</x:v>
      </x:c>
      <x:c t="n" s="0">
        <x:v>3.427273</x:v>
      </x:c>
      <x:c t="n" s="0">
        <x:v>5.785569</x:v>
      </x:c>
      <x:c t="n" s="0">
        <x:v>13.22288</x:v>
      </x:c>
      <x:c t="n" s="0">
        <x:v>16.02124</x:v>
      </x:c>
      <x:c t="n" s="0">
        <x:v>10.45999</x:v>
      </x:c>
      <x:c t="n" s="0">
        <x:v>13.36114</x:v>
      </x:c>
      <x:c t="n" s="0">
        <x:v>23.05438</x:v>
      </x:c>
      <x:c t="n" s="0">
        <x:v>13.24223</x:v>
      </x:c>
      <x:c t="n" s="0">
        <x:v>23.28915</x:v>
      </x:c>
      <x:c t="n" s="0">
        <x:v>21.88671</x:v>
      </x:c>
      <x:c t="n" s="0">
        <x:v>25.43592</x:v>
      </x:c>
      <x:c t="n" s="0">
        <x:v>15.73253</x:v>
      </x:c>
      <x:c t="n" s="0">
        <x:v>28.5881</x:v>
      </x:c>
      <x:c t="n" s="0">
        <x:v>26.80979</x:v>
      </x:c>
      <x:c t="n" s="0">
        <x:v>26.84123</x:v>
      </x:c>
      <x:c t="n" s="0">
        <x:v>30.9343</x:v>
      </x:c>
      <x:c t="n" s="0">
        <x:v>29.33891</x:v>
      </x:c>
      <x:c t="n" s="0">
        <x:v>24.29214</x:v>
      </x:c>
      <x:c t="n" s="0">
        <x:v>24.28639</x:v>
      </x:c>
      <x:c t="n" s="0">
        <x:v>22.02687</x:v>
      </x:c>
      <x:c t="n" s="0">
        <x:v>20.468</x:v>
      </x:c>
      <x:c t="n" s="0">
        <x:v>23.73218</x:v>
      </x:c>
      <x:c t="n" s="0">
        <x:v>12.90033</x:v>
      </x:c>
      <x:c t="n" s="0">
        <x:v>6.003339</x:v>
      </x:c>
      <x:c t="n" s="0">
        <x:v>5.759759</x:v>
      </x:c>
      <x:c t="n" s="0">
        <x:v>6.563911</x:v>
      </x:c>
      <x:c t="n" s="0">
        <x:v>3.705325</x:v>
      </x:c>
      <x:c t="n" s="0">
        <x:v>6.543232</x:v>
      </x:c>
      <x:c t="n" s="0">
        <x:v>3.355401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43942.9510648148</x:v>
      </x:c>
      <x:c t="n" s="7">
        <x:v>43942.9510648148</x:v>
      </x:c>
      <x:c t="n" s="0">
        <x:v>37.50523</x:v>
      </x:c>
      <x:c t="n" s="0">
        <x:v>54.20069</x:v>
      </x:c>
      <x:c t="n" s="0">
        <x:v>65.42258</x:v>
      </x:c>
      <x:c t="n" s="0">
        <x:v>70.29866</x:v>
      </x:c>
      <x:c t="n" s="0">
        <x:v>-30.06697</x:v>
      </x:c>
      <x:c t="n" s="0">
        <x:v>-28.97817</x:v>
      </x:c>
      <x:c t="n" s="0">
        <x:v>-16.25421</x:v>
      </x:c>
      <x:c t="n" s="0">
        <x:v>-9.36369</x:v>
      </x:c>
      <x:c t="n" s="0">
        <x:v>-15.23859</x:v>
      </x:c>
      <x:c t="n" s="0">
        <x:v>4.374113</x:v>
      </x:c>
      <x:c t="n" s="0">
        <x:v>0.8390141</x:v>
      </x:c>
      <x:c t="n" s="0">
        <x:v>5.35888</x:v>
      </x:c>
      <x:c t="n" s="0">
        <x:v>7.335252</x:v>
      </x:c>
      <x:c t="n" s="0">
        <x:v>13.48148</x:v>
      </x:c>
      <x:c t="n" s="0">
        <x:v>13.05853</x:v>
      </x:c>
      <x:c t="n" s="0">
        <x:v>15.45836</x:v>
      </x:c>
      <x:c t="n" s="0">
        <x:v>15.71372</x:v>
      </x:c>
      <x:c t="n" s="0">
        <x:v>20.90103</x:v>
      </x:c>
      <x:c t="n" s="0">
        <x:v>15.63542</x:v>
      </x:c>
      <x:c t="n" s="0">
        <x:v>20.77813</x:v>
      </x:c>
      <x:c t="n" s="0">
        <x:v>21.95978</x:v>
      </x:c>
      <x:c t="n" s="0">
        <x:v>24.92224</x:v>
      </x:c>
      <x:c t="n" s="0">
        <x:v>23.60861</x:v>
      </x:c>
      <x:c t="n" s="0">
        <x:v>28.07292</x:v>
      </x:c>
      <x:c t="n" s="0">
        <x:v>28.29794</x:v>
      </x:c>
      <x:c t="n" s="0">
        <x:v>29.6769</x:v>
      </x:c>
      <x:c t="n" s="0">
        <x:v>30.35124</x:v>
      </x:c>
      <x:c t="n" s="0">
        <x:v>27.48838</x:v>
      </x:c>
      <x:c t="n" s="0">
        <x:v>25.0543</x:v>
      </x:c>
      <x:c t="n" s="0">
        <x:v>23.86644</x:v>
      </x:c>
      <x:c t="n" s="0">
        <x:v>21.7062</x:v>
      </x:c>
      <x:c t="n" s="0">
        <x:v>25.46259</x:v>
      </x:c>
      <x:c t="n" s="0">
        <x:v>27.68918</x:v>
      </x:c>
      <x:c t="n" s="0">
        <x:v>17.14483</x:v>
      </x:c>
      <x:c t="n" s="0">
        <x:v>5.758405</x:v>
      </x:c>
      <x:c t="n" s="0">
        <x:v>6.29177</x:v>
      </x:c>
      <x:c t="n" s="0">
        <x:v>6.313138</x:v>
      </x:c>
      <x:c t="n" s="0">
        <x:v>3.541675</x:v>
      </x:c>
      <x:c t="n" s="0">
        <x:v>7.023191</x:v>
      </x:c>
      <x:c t="n" s="0">
        <x:v>2.790577</x:v>
      </x:c>
      <x:c t="n" s="0">
        <x:v>-30.06697</x:v>
      </x:c>
      <x:c t="n" s="0">
        <x:v>-26.10521</x:v>
      </x:c>
      <x:c t="n" s="0">
        <x:v>-20.10455</x:v>
      </x:c>
      <x:c t="n" s="0">
        <x:v>-11.7642</x:v>
      </x:c>
      <x:c t="n" s="0">
        <x:v>-23.63703</x:v>
      </x:c>
      <x:c t="n" s="0">
        <x:v>4.832622</x:v>
      </x:c>
      <x:c t="n" s="0">
        <x:v>-3.243562</x:v>
      </x:c>
      <x:c t="n" s="0">
        <x:v>4.497605</x:v>
      </x:c>
      <x:c t="n" s="0">
        <x:v>5.251467</x:v>
      </x:c>
      <x:c t="n" s="0">
        <x:v>13.44124</x:v>
      </x:c>
      <x:c t="n" s="0">
        <x:v>16.02124</x:v>
      </x:c>
      <x:c t="n" s="0">
        <x:v>8.801439</x:v>
      </x:c>
      <x:c t="n" s="0">
        <x:v>13.26657</x:v>
      </x:c>
      <x:c t="n" s="0">
        <x:v>22.52791</x:v>
      </x:c>
      <x:c t="n" s="0">
        <x:v>13.79403</x:v>
      </x:c>
      <x:c t="n" s="0">
        <x:v>22.76169</x:v>
      </x:c>
      <x:c t="n" s="0">
        <x:v>25.72478</x:v>
      </x:c>
      <x:c t="n" s="0">
        <x:v>26.10895</x:v>
      </x:c>
      <x:c t="n" s="0">
        <x:v>25.86274</x:v>
      </x:c>
      <x:c t="n" s="0">
        <x:v>28.78286</x:v>
      </x:c>
      <x:c t="n" s="0">
        <x:v>28.74949</x:v>
      </x:c>
      <x:c t="n" s="0">
        <x:v>31.93656</x:v>
      </x:c>
      <x:c t="n" s="0">
        <x:v>30.34434</x:v>
      </x:c>
      <x:c t="n" s="0">
        <x:v>23.2155</x:v>
      </x:c>
      <x:c t="n" s="0">
        <x:v>23.24644</x:v>
      </x:c>
      <x:c t="n" s="0">
        <x:v>25.18758</x:v>
      </x:c>
      <x:c t="n" s="0">
        <x:v>19.90332</x:v>
      </x:c>
      <x:c t="n" s="0">
        <x:v>26.39754</x:v>
      </x:c>
      <x:c t="n" s="0">
        <x:v>25.79532</x:v>
      </x:c>
      <x:c t="n" s="0">
        <x:v>17.39546</x:v>
      </x:c>
      <x:c t="n" s="0">
        <x:v>4.512274</x:v>
      </x:c>
      <x:c t="n" s="0">
        <x:v>6.544044</x:v>
      </x:c>
      <x:c t="n" s="0">
        <x:v>6.43178</x:v>
      </x:c>
      <x:c t="n" s="0">
        <x:v>3.163605</x:v>
      </x:c>
      <x:c t="n" s="0">
        <x:v>7.932252</x:v>
      </x:c>
      <x:c t="n" s="0">
        <x:v>2.993094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43942.9510648148</x:v>
      </x:c>
      <x:c t="n" s="7">
        <x:v>43942.9510648148</x:v>
      </x:c>
      <x:c t="n" s="0">
        <x:v>38.2465</x:v>
      </x:c>
      <x:c t="n" s="0">
        <x:v>54.20069</x:v>
      </x:c>
      <x:c t="n" s="0">
        <x:v>67.069</x:v>
      </x:c>
      <x:c t="n" s="0">
        <x:v>70.22313</x:v>
      </x:c>
      <x:c t="n" s="0">
        <x:v>-30.06697</x:v>
      </x:c>
      <x:c t="n" s="0">
        <x:v>-28.42207</x:v>
      </x:c>
      <x:c t="n" s="0">
        <x:v>-16.64399</x:v>
      </x:c>
      <x:c t="n" s="0">
        <x:v>-9.641604</x:v>
      </x:c>
      <x:c t="n" s="0">
        <x:v>-15.88443</x:v>
      </x:c>
      <x:c t="n" s="0">
        <x:v>4.444137</x:v>
      </x:c>
      <x:c t="n" s="0">
        <x:v>0.3642154</x:v>
      </x:c>
      <x:c t="n" s="0">
        <x:v>5.243311</x:v>
      </x:c>
      <x:c t="n" s="0">
        <x:v>6.743562</x:v>
      </x:c>
      <x:c t="n" s="0">
        <x:v>13.50636</x:v>
      </x:c>
      <x:c t="n" s="0">
        <x:v>13.63822</x:v>
      </x:c>
      <x:c t="n" s="0">
        <x:v>14.85797</x:v>
      </x:c>
      <x:c t="n" s="0">
        <x:v>15.43166</x:v>
      </x:c>
      <x:c t="n" s="0">
        <x:v>20.57606</x:v>
      </x:c>
      <x:c t="n" s="0">
        <x:v>15.70084</x:v>
      </x:c>
      <x:c t="n" s="0">
        <x:v>20.20374</x:v>
      </x:c>
      <x:c t="n" s="0">
        <x:v>22.3534</x:v>
      </x:c>
      <x:c t="n" s="0">
        <x:v>24.61112</x:v>
      </x:c>
      <x:c t="n" s="0">
        <x:v>24.32617</x:v>
      </x:c>
      <x:c t="n" s="0">
        <x:v>28.11844</x:v>
      </x:c>
      <x:c t="n" s="0">
        <x:v>27.8413</x:v>
      </x:c>
      <x:c t="n" s="0">
        <x:v>29.73577</x:v>
      </x:c>
      <x:c t="n" s="0">
        <x:v>30.58019</x:v>
      </x:c>
      <x:c t="n" s="0">
        <x:v>27.53622</x:v>
      </x:c>
      <x:c t="n" s="0">
        <x:v>25.18057</x:v>
      </x:c>
      <x:c t="n" s="0">
        <x:v>23.58154</x:v>
      </x:c>
      <x:c t="n" s="0">
        <x:v>21.56497</x:v>
      </x:c>
      <x:c t="n" s="0">
        <x:v>25.42957</x:v>
      </x:c>
      <x:c t="n" s="0">
        <x:v>27.55998</x:v>
      </x:c>
      <x:c t="n" s="0">
        <x:v>19.04949</x:v>
      </x:c>
      <x:c t="n" s="0">
        <x:v>5.619411</x:v>
      </x:c>
      <x:c t="n" s="0">
        <x:v>6.240447</x:v>
      </x:c>
      <x:c t="n" s="0">
        <x:v>6.274037</x:v>
      </x:c>
      <x:c t="n" s="0">
        <x:v>3.745486</x:v>
      </x:c>
      <x:c t="n" s="0">
        <x:v>6.931007</x:v>
      </x:c>
      <x:c t="n" s="0">
        <x:v>2.839885</x:v>
      </x:c>
      <x:c t="n" s="0">
        <x:v>-30.06697</x:v>
      </x:c>
      <x:c t="n" s="0">
        <x:v>-26.10521</x:v>
      </x:c>
      <x:c t="n" s="0">
        <x:v>-20.10455</x:v>
      </x:c>
      <x:c t="n" s="0">
        <x:v>-11.7642</x:v>
      </x:c>
      <x:c t="n" s="0">
        <x:v>-26.1948</x:v>
      </x:c>
      <x:c t="n" s="0">
        <x:v>4.832622</x:v>
      </x:c>
      <x:c t="n" s="0">
        <x:v>-4.528708</x:v>
      </x:c>
      <x:c t="n" s="0">
        <x:v>4.497605</x:v>
      </x:c>
      <x:c t="n" s="0">
        <x:v>-5.508086</x:v>
      </x:c>
      <x:c t="n" s="0">
        <x:v>13.64914</x:v>
      </x:c>
      <x:c t="n" s="0">
        <x:v>16.02124</x:v>
      </x:c>
      <x:c t="n" s="0">
        <x:v>6.084488</x:v>
      </x:c>
      <x:c t="n" s="0">
        <x:v>16.40063</x:v>
      </x:c>
      <x:c t="n" s="0">
        <x:v>16.46878</x:v>
      </x:c>
      <x:c t="n" s="0">
        <x:v>16.57797</x:v>
      </x:c>
      <x:c t="n" s="0">
        <x:v>14.36822</x:v>
      </x:c>
      <x:c t="n" s="0">
        <x:v>22.0703</x:v>
      </x:c>
      <x:c t="n" s="0">
        <x:v>21.83433</x:v>
      </x:c>
      <x:c t="n" s="0">
        <x:v>25.64495</x:v>
      </x:c>
      <x:c t="n" s="0">
        <x:v>28.24585</x:v>
      </x:c>
      <x:c t="n" s="0">
        <x:v>24.6948</x:v>
      </x:c>
      <x:c t="n" s="0">
        <x:v>28.90541</x:v>
      </x:c>
      <x:c t="n" s="0">
        <x:v>30.69643</x:v>
      </x:c>
      <x:c t="n" s="0">
        <x:v>27.54702</x:v>
      </x:c>
      <x:c t="n" s="0">
        <x:v>26.97279</x:v>
      </x:c>
      <x:c t="n" s="0">
        <x:v>21.05888</x:v>
      </x:c>
      <x:c t="n" s="0">
        <x:v>21.51741</x:v>
      </x:c>
      <x:c t="n" s="0">
        <x:v>25.1705</x:v>
      </x:c>
      <x:c t="n" s="0">
        <x:v>27.68332</x:v>
      </x:c>
      <x:c t="n" s="0">
        <x:v>24.82962</x:v>
      </x:c>
      <x:c t="n" s="0">
        <x:v>4.451999</x:v>
      </x:c>
      <x:c t="n" s="0">
        <x:v>5.471417</x:v>
      </x:c>
      <x:c t="n" s="0">
        <x:v>5.306938</x:v>
      </x:c>
      <x:c t="n" s="0">
        <x:v>4.952</x:v>
      </x:c>
      <x:c t="n" s="0">
        <x:v>6.360645</x:v>
      </x:c>
      <x:c t="n" s="0">
        <x:v>2.957196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43942.9510648148</x:v>
      </x:c>
      <x:c t="n" s="7">
        <x:v>43942.9510648148</x:v>
      </x:c>
      <x:c t="n" s="0">
        <x:v>38.94489</x:v>
      </x:c>
      <x:c t="n" s="0">
        <x:v>54.20069</x:v>
      </x:c>
      <x:c t="n" s="0">
        <x:v>59.44522</x:v>
      </x:c>
      <x:c t="n" s="0">
        <x:v>64.42529</x:v>
      </x:c>
      <x:c t="n" s="0">
        <x:v>-30.06697</x:v>
      </x:c>
      <x:c t="n" s="0">
        <x:v>-27.99784</x:v>
      </x:c>
      <x:c t="n" s="0">
        <x:v>-17.00701</x:v>
      </x:c>
      <x:c t="n" s="0">
        <x:v>-9.893905</x:v>
      </x:c>
      <x:c t="n" s="0">
        <x:v>-16.52399</x:v>
      </x:c>
      <x:c t="n" s="0">
        <x:v>4.267922</x:v>
      </x:c>
      <x:c t="n" s="0">
        <x:v>-0.08691009</x:v>
      </x:c>
      <x:c t="n" s="0">
        <x:v>5.419957</x:v>
      </x:c>
      <x:c t="n" s="0">
        <x:v>6.102239</x:v>
      </x:c>
      <x:c t="n" s="0">
        <x:v>13.5275</x:v>
      </x:c>
      <x:c t="n" s="0">
        <x:v>14.24952</x:v>
      </x:c>
      <x:c t="n" s="0">
        <x:v>14.27003</x:v>
      </x:c>
      <x:c t="n" s="0">
        <x:v>17.48806</x:v>
      </x:c>
      <x:c t="n" s="0">
        <x:v>20.16659</x:v>
      </x:c>
      <x:c t="n" s="0">
        <x:v>16.81497</x:v>
      </x:c>
      <x:c t="n" s="0">
        <x:v>20.07231</x:v>
      </x:c>
      <x:c t="n" s="0">
        <x:v>21.75418</x:v>
      </x:c>
      <x:c t="n" s="0">
        <x:v>24.28469</x:v>
      </x:c>
      <x:c t="n" s="0">
        <x:v>23.78313</x:v>
      </x:c>
      <x:c t="n" s="0">
        <x:v>27.72171</x:v>
      </x:c>
      <x:c t="n" s="0">
        <x:v>28.22506</x:v>
      </x:c>
      <x:c t="n" s="0">
        <x:v>29.45059</x:v>
      </x:c>
      <x:c t="n" s="0">
        <x:v>30.35434</x:v>
      </x:c>
      <x:c t="n" s="0">
        <x:v>27.53685</x:v>
      </x:c>
      <x:c t="n" s="0">
        <x:v>25.2902</x:v>
      </x:c>
      <x:c t="n" s="0">
        <x:v>23.5061</x:v>
      </x:c>
      <x:c t="n" s="0">
        <x:v>21.20435</x:v>
      </x:c>
      <x:c t="n" s="0">
        <x:v>25.02963</x:v>
      </x:c>
      <x:c t="n" s="0">
        <x:v>27.48262</x:v>
      </x:c>
      <x:c t="n" s="0">
        <x:v>20.75261</x:v>
      </x:c>
      <x:c t="n" s="0">
        <x:v>5.553828</x:v>
      </x:c>
      <x:c t="n" s="0">
        <x:v>6.173151</x:v>
      </x:c>
      <x:c t="n" s="0">
        <x:v>6.257748</x:v>
      </x:c>
      <x:c t="n" s="0">
        <x:v>3.721687</x:v>
      </x:c>
      <x:c t="n" s="0">
        <x:v>6.954826</x:v>
      </x:c>
      <x:c t="n" s="0">
        <x:v>2.997943</x:v>
      </x:c>
      <x:c t="n" s="0">
        <x:v>-30.06697</x:v>
      </x:c>
      <x:c t="n" s="0">
        <x:v>-26.10521</x:v>
      </x:c>
      <x:c t="n" s="0">
        <x:v>-20.10455</x:v>
      </x:c>
      <x:c t="n" s="0">
        <x:v>-11.7642</x:v>
      </x:c>
      <x:c t="n" s="0">
        <x:v>-26.1948</x:v>
      </x:c>
      <x:c t="n" s="0">
        <x:v>1.540743</x:v>
      </x:c>
      <x:c t="n" s="0">
        <x:v>-4.528708</x:v>
      </x:c>
      <x:c t="n" s="0">
        <x:v>7.130675</x:v>
      </x:c>
      <x:c t="n" s="0">
        <x:v>-5.508086</x:v>
      </x:c>
      <x:c t="n" s="0">
        <x:v>13.64914</x:v>
      </x:c>
      <x:c t="n" s="0">
        <x:v>17.0907</x:v>
      </x:c>
      <x:c t="n" s="0">
        <x:v>6.084488</x:v>
      </x:c>
      <x:c t="n" s="0">
        <x:v>23.02664</x:v>
      </x:c>
      <x:c t="n" s="0">
        <x:v>16.31669</x:v>
      </x:c>
      <x:c t="n" s="0">
        <x:v>21.77494</x:v>
      </x:c>
      <x:c t="n" s="0">
        <x:v>19.6386</x:v>
      </x:c>
      <x:c t="n" s="0">
        <x:v>8.864168</x:v>
      </x:c>
      <x:c t="n" s="0">
        <x:v>20.50481</x:v>
      </x:c>
      <x:c t="n" s="0">
        <x:v>23.45244</x:v>
      </x:c>
      <x:c t="n" s="0">
        <x:v>23.0534</x:v>
      </x:c>
      <x:c t="n" s="0">
        <x:v>31.08443</x:v>
      </x:c>
      <x:c t="n" s="0">
        <x:v>26.28948</x:v>
      </x:c>
      <x:c t="n" s="0">
        <x:v>28.98114</x:v>
      </x:c>
      <x:c t="n" s="0">
        <x:v>28.12014</x:v>
      </x:c>
      <x:c t="n" s="0">
        <x:v>25.1193</x:v>
      </x:c>
      <x:c t="n" s="0">
        <x:v>23.35234</x:v>
      </x:c>
      <x:c t="n" s="0">
        <x:v>16.20225</x:v>
      </x:c>
      <x:c t="n" s="0">
        <x:v>20.33056</x:v>
      </x:c>
      <x:c t="n" s="0">
        <x:v>26.36532</x:v>
      </x:c>
      <x:c t="n" s="0">
        <x:v>26.49251</x:v>
      </x:c>
      <x:c t="n" s="0">
        <x:v>5.604788</x:v>
      </x:c>
      <x:c t="n" s="0">
        <x:v>5.884642</x:v>
      </x:c>
      <x:c t="n" s="0">
        <x:v>6.289891</x:v>
      </x:c>
      <x:c t="n" s="0">
        <x:v>3.025192</x:v>
      </x:c>
      <x:c t="n" s="0">
        <x:v>7.44149</x:v>
      </x:c>
      <x:c t="n" s="0">
        <x:v>3.582842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43942.9510648148</x:v>
      </x:c>
      <x:c t="n" s="7">
        <x:v>43942.9510648148</x:v>
      </x:c>
      <x:c t="n" s="0">
        <x:v>38.81419</x:v>
      </x:c>
      <x:c t="n" s="0">
        <x:v>54.20069</x:v>
      </x:c>
      <x:c t="n" s="0">
        <x:v>57.50788</x:v>
      </x:c>
      <x:c t="n" s="0">
        <x:v>65.2171</x:v>
      </x:c>
      <x:c t="n" s="0">
        <x:v>-30.06697</x:v>
      </x:c>
      <x:c t="n" s="0">
        <x:v>-27.6654</x:v>
      </x:c>
      <x:c t="n" s="0">
        <x:v>-17.34306</x:v>
      </x:c>
      <x:c t="n" s="0">
        <x:v>-10.12162</x:v>
      </x:c>
      <x:c t="n" s="0">
        <x:v>-17.15633</x:v>
      </x:c>
      <x:c t="n" s="0">
        <x:v>3.707434</x:v>
      </x:c>
      <x:c t="n" s="0">
        <x:v>-0.5131525</x:v>
      </x:c>
      <x:c t="n" s="0">
        <x:v>5.948872</x:v>
      </x:c>
      <x:c t="n" s="0">
        <x:v>6.112957</x:v>
      </x:c>
      <x:c t="n" s="0">
        <x:v>13.51987</x:v>
      </x:c>
      <x:c t="n" s="0">
        <x:v>14.93731</x:v>
      </x:c>
      <x:c t="n" s="0">
        <x:v>14.2342</x:v>
      </x:c>
      <x:c t="n" s="0">
        <x:v>18.8761</x:v>
      </x:c>
      <x:c t="n" s="0">
        <x:v>19.7599</x:v>
      </x:c>
      <x:c t="n" s="0">
        <x:v>18.58427</x:v>
      </x:c>
      <x:c t="n" s="0">
        <x:v>19.65801</x:v>
      </x:c>
      <x:c t="n" s="0">
        <x:v>21.30943</x:v>
      </x:c>
      <x:c t="n" s="0">
        <x:v>24.35069</x:v>
      </x:c>
      <x:c t="n" s="0">
        <x:v>24.3289</x:v>
      </x:c>
      <x:c t="n" s="0">
        <x:v>27.61355</x:v>
      </x:c>
      <x:c t="n" s="0">
        <x:v>28.2083</x:v>
      </x:c>
      <x:c t="n" s="0">
        <x:v>29.08514</x:v>
      </x:c>
      <x:c t="n" s="0">
        <x:v>29.93389</x:v>
      </x:c>
      <x:c t="n" s="0">
        <x:v>27.1887</x:v>
      </x:c>
      <x:c t="n" s="0">
        <x:v>25.62882</x:v>
      </x:c>
      <x:c t="n" s="0">
        <x:v>23.29187</x:v>
      </x:c>
      <x:c t="n" s="0">
        <x:v>21.27036</x:v>
      </x:c>
      <x:c t="n" s="0">
        <x:v>24.78526</x:v>
      </x:c>
      <x:c t="n" s="0">
        <x:v>27.43487</x:v>
      </x:c>
      <x:c t="n" s="0">
        <x:v>22.314</x:v>
      </x:c>
      <x:c t="n" s="0">
        <x:v>5.567735</x:v>
      </x:c>
      <x:c t="n" s="0">
        <x:v>6.095428</x:v>
      </x:c>
      <x:c t="n" s="0">
        <x:v>6.262157</x:v>
      </x:c>
      <x:c t="n" s="0">
        <x:v>3.703782</x:v>
      </x:c>
      <x:c t="n" s="0">
        <x:v>6.95177</x:v>
      </x:c>
      <x:c t="n" s="0">
        <x:v>2.955687</x:v>
      </x:c>
      <x:c t="n" s="0">
        <x:v>-30.06697</x:v>
      </x:c>
      <x:c t="n" s="0">
        <x:v>-26.10521</x:v>
      </x:c>
      <x:c t="n" s="0">
        <x:v>-20.10455</x:v>
      </x:c>
      <x:c t="n" s="0">
        <x:v>-11.7642</x:v>
      </x:c>
      <x:c t="n" s="0">
        <x:v>-26.1948</x:v>
      </x:c>
      <x:c t="n" s="0">
        <x:v>-3.412931</x:v>
      </x:c>
      <x:c t="n" s="0">
        <x:v>-4.528708</x:v>
      </x:c>
      <x:c t="n" s="0">
        <x:v>8.178198</x:v>
      </x:c>
      <x:c t="n" s="0">
        <x:v>7.676642</x:v>
      </x:c>
      <x:c t="n" s="0">
        <x:v>13.14229</x:v>
      </x:c>
      <x:c t="n" s="0">
        <x:v>17.62519</x:v>
      </x:c>
      <x:c t="n" s="0">
        <x:v>15.3914</x:v>
      </x:c>
      <x:c t="n" s="0">
        <x:v>23.02664</x:v>
      </x:c>
      <x:c t="n" s="0">
        <x:v>16.05074</x:v>
      </x:c>
      <x:c t="n" s="0">
        <x:v>23.29378</x:v>
      </x:c>
      <x:c t="n" s="0">
        <x:v>13.37755</x:v>
      </x:c>
      <x:c t="n" s="0">
        <x:v>18.2938</x:v>
      </x:c>
      <x:c t="n" s="0">
        <x:v>25.56323</x:v>
      </x:c>
      <x:c t="n" s="0">
        <x:v>25.13649</x:v>
      </x:c>
      <x:c t="n" s="0">
        <x:v>27.73264</x:v>
      </x:c>
      <x:c t="n" s="0">
        <x:v>25.39877</x:v>
      </x:c>
      <x:c t="n" s="0">
        <x:v>25.54105</x:v>
      </x:c>
      <x:c t="n" s="0">
        <x:v>26.05222</x:v>
      </x:c>
      <x:c t="n" s="0">
        <x:v>24.77032</x:v>
      </x:c>
      <x:c t="n" s="0">
        <x:v>27.1492</x:v>
      </x:c>
      <x:c t="n" s="0">
        <x:v>21.91882</x:v>
      </x:c>
      <x:c t="n" s="0">
        <x:v>21.98402</x:v>
      </x:c>
      <x:c t="n" s="0">
        <x:v>25.15152</x:v>
      </x:c>
      <x:c t="n" s="0">
        <x:v>26.56039</x:v>
      </x:c>
      <x:c t="n" s="0">
        <x:v>26.08093</x:v>
      </x:c>
      <x:c t="n" s="0">
        <x:v>5.828192</x:v>
      </x:c>
      <x:c t="n" s="0">
        <x:v>6.082674</x:v>
      </x:c>
      <x:c t="n" s="0">
        <x:v>5.994633</x:v>
      </x:c>
      <x:c t="n" s="0">
        <x:v>3.848152</x:v>
      </x:c>
      <x:c t="n" s="0">
        <x:v>6.952156</x:v>
      </x:c>
      <x:c t="n" s="0">
        <x:v>2.461795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43942.9510648148</x:v>
      </x:c>
      <x:c t="n" s="7">
        <x:v>43942.9510648148</x:v>
      </x:c>
      <x:c t="n" s="0">
        <x:v>36.9632</x:v>
      </x:c>
      <x:c t="n" s="0">
        <x:v>54.20069</x:v>
      </x:c>
      <x:c t="n" s="0">
        <x:v>66.2507</x:v>
      </x:c>
      <x:c t="n" s="0">
        <x:v>68.89687</x:v>
      </x:c>
      <x:c t="n" s="0">
        <x:v>-30.06697</x:v>
      </x:c>
      <x:c t="n" s="0">
        <x:v>-27.40021</x:v>
      </x:c>
      <x:c t="n" s="0">
        <x:v>-17.83029</x:v>
      </x:c>
      <x:c t="n" s="0">
        <x:v>-10.55923</x:v>
      </x:c>
      <x:c t="n" s="0">
        <x:v>-17.78047</x:v>
      </x:c>
      <x:c t="n" s="0">
        <x:v>3.163861</x:v>
      </x:c>
      <x:c t="n" s="0">
        <x:v>-1.053135</x:v>
      </x:c>
      <x:c t="n" s="0">
        <x:v>6.354599</x:v>
      </x:c>
      <x:c t="n" s="0">
        <x:v>6.642449</x:v>
      </x:c>
      <x:c t="n" s="0">
        <x:v>13.34365</x:v>
      </x:c>
      <x:c t="n" s="0">
        <x:v>15.44917</x:v>
      </x:c>
      <x:c t="n" s="0">
        <x:v>14.65064</x:v>
      </x:c>
      <x:c t="n" s="0">
        <x:v>18.90386</x:v>
      </x:c>
      <x:c t="n" s="0">
        <x:v>19.41656</x:v>
      </x:c>
      <x:c t="n" s="0">
        <x:v>18.39133</x:v>
      </x:c>
      <x:c t="n" s="0">
        <x:v>19.30225</x:v>
      </x:c>
      <x:c t="n" s="0">
        <x:v>20.74901</x:v>
      </x:c>
      <x:c t="n" s="0">
        <x:v>24.19495</x:v>
      </x:c>
      <x:c t="n" s="0">
        <x:v>24.00079</x:v>
      </x:c>
      <x:c t="n" s="0">
        <x:v>27.54642</x:v>
      </x:c>
      <x:c t="n" s="0">
        <x:v>28.59004</x:v>
      </x:c>
      <x:c t="n" s="0">
        <x:v>28.86137</x:v>
      </x:c>
      <x:c t="n" s="0">
        <x:v>30.33014</x:v>
      </x:c>
      <x:c t="n" s="0">
        <x:v>26.99519</x:v>
      </x:c>
      <x:c t="n" s="0">
        <x:v>25.43164</x:v>
      </x:c>
      <x:c t="n" s="0">
        <x:v>23.02355</x:v>
      </x:c>
      <x:c t="n" s="0">
        <x:v>20.99099</x:v>
      </x:c>
      <x:c t="n" s="0">
        <x:v>24.87598</x:v>
      </x:c>
      <x:c t="n" s="0">
        <x:v>27.04208</x:v>
      </x:c>
      <x:c t="n" s="0">
        <x:v>22.91145</x:v>
      </x:c>
      <x:c t="n" s="0">
        <x:v>5.992576</x:v>
      </x:c>
      <x:c t="n" s="0">
        <x:v>6.618161</x:v>
      </x:c>
      <x:c t="n" s="0">
        <x:v>6.4081</x:v>
      </x:c>
      <x:c t="n" s="0">
        <x:v>3.624082</x:v>
      </x:c>
      <x:c t="n" s="0">
        <x:v>6.859663</x:v>
      </x:c>
      <x:c t="n" s="0">
        <x:v>3.005807</x:v>
      </x:c>
      <x:c t="n" s="0">
        <x:v>-30.06697</x:v>
      </x:c>
      <x:c t="n" s="0">
        <x:v>-26.10521</x:v>
      </x:c>
      <x:c t="n" s="0">
        <x:v>-24.46053</x:v>
      </x:c>
      <x:c t="n" s="0">
        <x:v>-16.35233</x:v>
      </x:c>
      <x:c t="n" s="0">
        <x:v>-26.1948</x:v>
      </x:c>
      <x:c t="n" s="0">
        <x:v>-3.412931</x:v>
      </x:c>
      <x:c t="n" s="0">
        <x:v>-9.107033</x:v>
      </x:c>
      <x:c t="n" s="0">
        <x:v>7.758745</x:v>
      </x:c>
      <x:c t="n" s="0">
        <x:v>8.873564</x:v>
      </x:c>
      <x:c t="n" s="0">
        <x:v>12.13878</x:v>
      </x:c>
      <x:c t="n" s="0">
        <x:v>17.62519</x:v>
      </x:c>
      <x:c t="n" s="0">
        <x:v>16.51152</x:v>
      </x:c>
      <x:c t="n" s="0">
        <x:v>15.7201</x:v>
      </x:c>
      <x:c t="n" s="0">
        <x:v>16.84225</x:v>
      </x:c>
      <x:c t="n" s="0">
        <x:v>-2.421704</x:v>
      </x:c>
      <x:c t="n" s="0">
        <x:v>17.00189</x:v>
      </x:c>
      <x:c t="n" s="0">
        <x:v>10.22049</x:v>
      </x:c>
      <x:c t="n" s="0">
        <x:v>21.06036</x:v>
      </x:c>
      <x:c t="n" s="0">
        <x:v>22.49992</x:v>
      </x:c>
      <x:c t="n" s="0">
        <x:v>25.47998</x:v>
      </x:c>
      <x:c t="n" s="0">
        <x:v>30.14957</x:v>
      </x:c>
      <x:c t="n" s="0">
        <x:v>28.08178</x:v>
      </x:c>
      <x:c t="n" s="0">
        <x:v>32.13822</x:v>
      </x:c>
      <x:c t="n" s="0">
        <x:v>25.8812</x:v>
      </x:c>
      <x:c t="n" s="0">
        <x:v>26.57131</x:v>
      </x:c>
      <x:c t="n" s="0">
        <x:v>21.36311</x:v>
      </x:c>
      <x:c t="n" s="0">
        <x:v>19.97648</x:v>
      </x:c>
      <x:c t="n" s="0">
        <x:v>23.58652</x:v>
      </x:c>
      <x:c t="n" s="0">
        <x:v>23.25248</x:v>
      </x:c>
      <x:c t="n" s="0">
        <x:v>24.5925</x:v>
      </x:c>
      <x:c t="n" s="0">
        <x:v>8.753674</x:v>
      </x:c>
      <x:c t="n" s="0">
        <x:v>9.107719</x:v>
      </x:c>
      <x:c t="n" s="0">
        <x:v>7.684918</x:v>
      </x:c>
      <x:c t="n" s="0">
        <x:v>2.612352</x:v>
      </x:c>
      <x:c t="n" s="0">
        <x:v>7.566661</x:v>
      </x:c>
      <x:c t="n" s="0">
        <x:v>3.807591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43942.9510648148</x:v>
      </x:c>
      <x:c t="n" s="7">
        <x:v>43942.9510648148</x:v>
      </x:c>
      <x:c t="n" s="0">
        <x:v>38.56278</x:v>
      </x:c>
      <x:c t="n" s="0">
        <x:v>54.20069</x:v>
      </x:c>
      <x:c t="n" s="0">
        <x:v>66.09296</x:v>
      </x:c>
      <x:c t="n" s="0">
        <x:v>69.38536</x:v>
      </x:c>
      <x:c t="n" s="0">
        <x:v>-30.06697</x:v>
      </x:c>
      <x:c t="n" s="0">
        <x:v>-27.18644</x:v>
      </x:c>
      <x:c t="n" s="0">
        <x:v>-18.35734</x:v>
      </x:c>
      <x:c t="n" s="0">
        <x:v>-11.05327</x:v>
      </x:c>
      <x:c t="n" s="0">
        <x:v>-18.39515</x:v>
      </x:c>
      <x:c t="n" s="0">
        <x:v>2.63884</x:v>
      </x:c>
      <x:c t="n" s="0">
        <x:v>-1.623764</x:v>
      </x:c>
      <x:c t="n" s="0">
        <x:v>6.33005</x:v>
      </x:c>
      <x:c t="n" s="0">
        <x:v>7.048574</x:v>
      </x:c>
      <x:c t="n" s="0">
        <x:v>13.18728</x:v>
      </x:c>
      <x:c t="n" s="0">
        <x:v>15.84312</x:v>
      </x:c>
      <x:c t="n" s="0">
        <x:v>14.97718</x:v>
      </x:c>
      <x:c t="n" s="0">
        <x:v>18.35011</x:v>
      </x:c>
      <x:c t="n" s="0">
        <x:v>19.16069</x:v>
      </x:c>
      <x:c t="n" s="0">
        <x:v>18.04473</x:v>
      </x:c>
      <x:c t="n" s="0">
        <x:v>19.11481</x:v>
      </x:c>
      <x:c t="n" s="0">
        <x:v>20.27788</x:v>
      </x:c>
      <x:c t="n" s="0">
        <x:v>23.90433</x:v>
      </x:c>
      <x:c t="n" s="0">
        <x:v>23.93272</x:v>
      </x:c>
      <x:c t="n" s="0">
        <x:v>27.19439</x:v>
      </x:c>
      <x:c t="n" s="0">
        <x:v>28.67338</x:v>
      </x:c>
      <x:c t="n" s="0">
        <x:v>28.83031</x:v>
      </x:c>
      <x:c t="n" s="0">
        <x:v>29.84949</x:v>
      </x:c>
      <x:c t="n" s="0">
        <x:v>27.26158</x:v>
      </x:c>
      <x:c t="n" s="0">
        <x:v>25.81933</x:v>
      </x:c>
      <x:c t="n" s="0">
        <x:v>23.02167</x:v>
      </x:c>
      <x:c t="n" s="0">
        <x:v>21.04649</x:v>
      </x:c>
      <x:c t="n" s="0">
        <x:v>24.42016</x:v>
      </x:c>
      <x:c t="n" s="0">
        <x:v>26.62802</x:v>
      </x:c>
      <x:c t="n" s="0">
        <x:v>22.72082</x:v>
      </x:c>
      <x:c t="n" s="0">
        <x:v>6.783952</x:v>
      </x:c>
      <x:c t="n" s="0">
        <x:v>6.642761</x:v>
      </x:c>
      <x:c t="n" s="0">
        <x:v>6.332424</x:v>
      </x:c>
      <x:c t="n" s="0">
        <x:v>3.520049</x:v>
      </x:c>
      <x:c t="n" s="0">
        <x:v>7.038311</x:v>
      </x:c>
      <x:c t="n" s="0">
        <x:v>3.074705</x:v>
      </x:c>
      <x:c t="n" s="0">
        <x:v>-30.06697</x:v>
      </x:c>
      <x:c t="n" s="0">
        <x:v>-26.10521</x:v>
      </x:c>
      <x:c t="n" s="0">
        <x:v>-24.46053</x:v>
      </x:c>
      <x:c t="n" s="0">
        <x:v>-16.35233</x:v>
      </x:c>
      <x:c t="n" s="0">
        <x:v>-26.1948</x:v>
      </x:c>
      <x:c t="n" s="0">
        <x:v>-3.412931</x:v>
      </x:c>
      <x:c t="n" s="0">
        <x:v>-9.107033</x:v>
      </x:c>
      <x:c t="n" s="0">
        <x:v>6.183579</x:v>
      </x:c>
      <x:c t="n" s="0">
        <x:v>8.873564</x:v>
      </x:c>
      <x:c t="n" s="0">
        <x:v>12.13878</x:v>
      </x:c>
      <x:c t="n" s="0">
        <x:v>17.15076</x:v>
      </x:c>
      <x:c t="n" s="0">
        <x:v>16.51152</x:v>
      </x:c>
      <x:c t="n" s="0">
        <x:v>11.45476</x:v>
      </x:c>
      <x:c t="n" s="0">
        <x:v>17.25603</x:v>
      </x:c>
      <x:c t="n" s="0">
        <x:v>17.13391</x:v>
      </x:c>
      <x:c t="n" s="0">
        <x:v>18.0151</x:v>
      </x:c>
      <x:c t="n" s="0">
        <x:v>16.48047</x:v>
      </x:c>
      <x:c t="n" s="0">
        <x:v>22.4235</x:v>
      </x:c>
      <x:c t="n" s="0">
        <x:v>22.15186</x:v>
      </x:c>
      <x:c t="n" s="0">
        <x:v>25.91107</x:v>
      </x:c>
      <x:c t="n" s="0">
        <x:v>29.90606</x:v>
      </x:c>
      <x:c t="n" s="0">
        <x:v>30.35572</x:v>
      </x:c>
      <x:c t="n" s="0">
        <x:v>27.44295</x:v>
      </x:c>
      <x:c t="n" s="0">
        <x:v>28.82202</x:v>
      </x:c>
      <x:c t="n" s="0">
        <x:v>26.51201</x:v>
      </x:c>
      <x:c t="n" s="0">
        <x:v>24.01395</x:v>
      </x:c>
      <x:c t="n" s="0">
        <x:v>22.39332</x:v>
      </x:c>
      <x:c t="n" s="0">
        <x:v>20.38736</x:v>
      </x:c>
      <x:c t="n" s="0">
        <x:v>22.25293</x:v>
      </x:c>
      <x:c t="n" s="0">
        <x:v>21.0728</x:v>
      </x:c>
      <x:c t="n" s="0">
        <x:v>9.409403</x:v>
      </x:c>
      <x:c t="n" s="0">
        <x:v>6.117423</x:v>
      </x:c>
      <x:c t="n" s="0">
        <x:v>5.050972</x:v>
      </x:c>
      <x:c t="n" s="0">
        <x:v>3.395476</x:v>
      </x:c>
      <x:c t="n" s="0">
        <x:v>6.479515</x:v>
      </x:c>
      <x:c t="n" s="0">
        <x:v>3.138731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43942.9510648148</x:v>
      </x:c>
      <x:c t="n" s="7">
        <x:v>43942.9510648148</x:v>
      </x:c>
      <x:c t="n" s="0">
        <x:v>37.74525</x:v>
      </x:c>
      <x:c t="n" s="0">
        <x:v>54.20069</x:v>
      </x:c>
      <x:c t="n" s="0">
        <x:v>66.65141</x:v>
      </x:c>
      <x:c t="n" s="0">
        <x:v>70.22313</x:v>
      </x:c>
      <x:c t="n" s="0">
        <x:v>-30.06697</x:v>
      </x:c>
      <x:c t="n" s="0">
        <x:v>-26.76806</x:v>
      </x:c>
      <x:c t="n" s="0">
        <x:v>-18.86441</x:v>
      </x:c>
      <x:c t="n" s="0">
        <x:v>-11.52482</x:v>
      </x:c>
      <x:c t="n" s="0">
        <x:v>-17.32006</x:v>
      </x:c>
      <x:c t="n" s="0">
        <x:v>2.133993</x:v>
      </x:c>
      <x:c t="n" s="0">
        <x:v>-2.178531</x:v>
      </x:c>
      <x:c t="n" s="0">
        <x:v>6.308974</x:v>
      </x:c>
      <x:c t="n" s="0">
        <x:v>7.551162</x:v>
      </x:c>
      <x:c t="n" s="0">
        <x:v>12.92413</x:v>
      </x:c>
      <x:c t="n" s="0">
        <x:v>15.44841</x:v>
      </x:c>
      <x:c t="n" s="0">
        <x:v>15.03369</x:v>
      </x:c>
      <x:c t="n" s="0">
        <x:v>17.92779</x:v>
      </x:c>
      <x:c t="n" s="0">
        <x:v>19.30293</x:v>
      </x:c>
      <x:c t="n" s="0">
        <x:v>18.22595</x:v>
      </x:c>
      <x:c t="n" s="0">
        <x:v>18.87461</x:v>
      </x:c>
      <x:c t="n" s="0">
        <x:v>20.10149</x:v>
      </x:c>
      <x:c t="n" s="0">
        <x:v>23.55896</x:v>
      </x:c>
      <x:c t="n" s="0">
        <x:v>23.97293</x:v>
      </x:c>
      <x:c t="n" s="0">
        <x:v>26.97771</x:v>
      </x:c>
      <x:c t="n" s="0">
        <x:v>28.64552</x:v>
      </x:c>
      <x:c t="n" s="0">
        <x:v>29.17373</x:v>
      </x:c>
      <x:c t="n" s="0">
        <x:v>29.90523</x:v>
      </x:c>
      <x:c t="n" s="0">
        <x:v>27.31652</x:v>
      </x:c>
      <x:c t="n" s="0">
        <x:v>25.99831</x:v>
      </x:c>
      <x:c t="n" s="0">
        <x:v>22.92787</x:v>
      </x:c>
      <x:c t="n" s="0">
        <x:v>22.60067</x:v>
      </x:c>
      <x:c t="n" s="0">
        <x:v>23.94838</x:v>
      </x:c>
      <x:c t="n" s="0">
        <x:v>26.19133</x:v>
      </x:c>
      <x:c t="n" s="0">
        <x:v>22.45819</x:v>
      </x:c>
      <x:c t="n" s="0">
        <x:v>7.235453</x:v>
      </x:c>
      <x:c t="n" s="0">
        <x:v>6.531384</x:v>
      </x:c>
      <x:c t="n" s="0">
        <x:v>6.240203</x:v>
      </x:c>
      <x:c t="n" s="0">
        <x:v>3.602316</x:v>
      </x:c>
      <x:c t="n" s="0">
        <x:v>6.862784</x:v>
      </x:c>
      <x:c t="n" s="0">
        <x:v>3.000999</x:v>
      </x:c>
      <x:c t="n" s="0">
        <x:v>-30.06697</x:v>
      </x:c>
      <x:c t="n" s="0">
        <x:v>-24.31708</x:v>
      </x:c>
      <x:c t="n" s="0">
        <x:v>-24.46053</x:v>
      </x:c>
      <x:c t="n" s="0">
        <x:v>-16.35233</x:v>
      </x:c>
      <x:c t="n" s="0">
        <x:v>-11.78786</x:v>
      </x:c>
      <x:c t="n" s="0">
        <x:v>-3.412931</x:v>
      </x:c>
      <x:c t="n" s="0">
        <x:v>-9.107033</x:v>
      </x:c>
      <x:c t="n" s="0">
        <x:v>6.183579</x:v>
      </x:c>
      <x:c t="n" s="0">
        <x:v>10.1182</x:v>
      </x:c>
      <x:c t="n" s="0">
        <x:v>10.05875</x:v>
      </x:c>
      <x:c t="n" s="0">
        <x:v>9.983318</x:v>
      </x:c>
      <x:c t="n" s="0">
        <x:v>14.48739</x:v>
      </x:c>
      <x:c t="n" s="0">
        <x:v>14.97518</x:v>
      </x:c>
      <x:c t="n" s="0">
        <x:v>20.73833</x:v>
      </x:c>
      <x:c t="n" s="0">
        <x:v>18.93727</x:v>
      </x:c>
      <x:c t="n" s="0">
        <x:v>16.31059</x:v>
      </x:c>
      <x:c t="n" s="0">
        <x:v>20.30124</x:v>
      </x:c>
      <x:c t="n" s="0">
        <x:v>23.74972</x:v>
      </x:c>
      <x:c t="n" s="0">
        <x:v>26.14878</x:v>
      </x:c>
      <x:c t="n" s="0">
        <x:v>23.56322</x:v>
      </x:c>
      <x:c t="n" s="0">
        <x:v>29.18339</x:v>
      </x:c>
      <x:c t="n" s="0">
        <x:v>29.71228</x:v>
      </x:c>
      <x:c t="n" s="0">
        <x:v>29.65245</x:v>
      </x:c>
      <x:c t="n" s="0">
        <x:v>27.04122</x:v>
      </x:c>
      <x:c t="n" s="0">
        <x:v>26.53639</x:v>
      </x:c>
      <x:c t="n" s="0">
        <x:v>20.63628</x:v>
      </x:c>
      <x:c t="n" s="0">
        <x:v>27.18974</x:v>
      </x:c>
      <x:c t="n" s="0">
        <x:v>18.10564</x:v>
      </x:c>
      <x:c t="n" s="0">
        <x:v>22.25076</x:v>
      </x:c>
      <x:c t="n" s="0">
        <x:v>19.36202</x:v>
      </x:c>
      <x:c t="n" s="0">
        <x:v>8.923978</x:v>
      </x:c>
      <x:c t="n" s="0">
        <x:v>4.839979</x:v>
      </x:c>
      <x:c t="n" s="0">
        <x:v>6.040632</x:v>
      </x:c>
      <x:c t="n" s="0">
        <x:v>3.981066</x:v>
      </x:c>
      <x:c t="n" s="0">
        <x:v>6.253917</x:v>
      </x:c>
      <x:c t="n" s="0">
        <x:v>3.240247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43942.9510648148</x:v>
      </x:c>
      <x:c t="n" s="7">
        <x:v>43942.9510648148</x:v>
      </x:c>
      <x:c t="n" s="0">
        <x:v>37.46242</x:v>
      </x:c>
      <x:c t="n" s="0">
        <x:v>54.20069</x:v>
      </x:c>
      <x:c t="n" s="0">
        <x:v>65.93261</x:v>
      </x:c>
      <x:c t="n" s="0">
        <x:v>70.29866</x:v>
      </x:c>
      <x:c t="n" s="0">
        <x:v>-30.06697</x:v>
      </x:c>
      <x:c t="n" s="0">
        <x:v>-26.11425</x:v>
      </x:c>
      <x:c t="n" s="0">
        <x:v>-19.3499</x:v>
      </x:c>
      <x:c t="n" s="0">
        <x:v>-11.97252</x:v>
      </x:c>
      <x:c t="n" s="0">
        <x:v>-15.06356</x:v>
      </x:c>
      <x:c t="n" s="0">
        <x:v>1.65088</x:v>
      </x:c>
      <x:c t="n" s="0">
        <x:v>-2.715813</x:v>
      </x:c>
      <x:c t="n" s="0">
        <x:v>6.290894</x:v>
      </x:c>
      <x:c t="n" s="0">
        <x:v>8.184729</x:v>
      </x:c>
      <x:c t="n" s="0">
        <x:v>12.47461</x:v>
      </x:c>
      <x:c t="n" s="0">
        <x:v>14.96906</x:v>
      </x:c>
      <x:c t="n" s="0">
        <x:v>14.75058</x:v>
      </x:c>
      <x:c t="n" s="0">
        <x:v>17.71706</x:v>
      </x:c>
      <x:c t="n" s="0">
        <x:v>19.60966</x:v>
      </x:c>
      <x:c t="n" s="0">
        <x:v>18.10183</x:v>
      </x:c>
      <x:c t="n" s="0">
        <x:v>18.44231</x:v>
      </x:c>
      <x:c t="n" s="0">
        <x:v>20.67886</x:v>
      </x:c>
      <x:c t="n" s="0">
        <x:v>23.97834</x:v>
      </x:c>
      <x:c t="n" s="0">
        <x:v>24.87433</x:v>
      </x:c>
      <x:c t="n" s="0">
        <x:v>27.81086</x:v>
      </x:c>
      <x:c t="n" s="0">
        <x:v>28.55965</x:v>
      </x:c>
      <x:c t="n" s="0">
        <x:v>29.41274</x:v>
      </x:c>
      <x:c t="n" s="0">
        <x:v>29.7793</x:v>
      </x:c>
      <x:c t="n" s="0">
        <x:v>27.04159</x:v>
      </x:c>
      <x:c t="n" s="0">
        <x:v>26.18204</x:v>
      </x:c>
      <x:c t="n" s="0">
        <x:v>22.74477</x:v>
      </x:c>
      <x:c t="n" s="0">
        <x:v>22.74061</x:v>
      </x:c>
      <x:c t="n" s="0">
        <x:v>23.42296</x:v>
      </x:c>
      <x:c t="n" s="0">
        <x:v>25.80423</x:v>
      </x:c>
      <x:c t="n" s="0">
        <x:v>22.02964</x:v>
      </x:c>
      <x:c t="n" s="0">
        <x:v>7.087397</x:v>
      </x:c>
      <x:c t="n" s="0">
        <x:v>6.398568</x:v>
      </x:c>
      <x:c t="n" s="0">
        <x:v>6.346917</x:v>
      </x:c>
      <x:c t="n" s="0">
        <x:v>3.423842</x:v>
      </x:c>
      <x:c t="n" s="0">
        <x:v>6.81405</x:v>
      </x:c>
      <x:c t="n" s="0">
        <x:v>3.163316</x:v>
      </x:c>
      <x:c t="n" s="0">
        <x:v>-30.06697</x:v>
      </x:c>
      <x:c t="n" s="0">
        <x:v>-23.51623</x:v>
      </x:c>
      <x:c t="n" s="0">
        <x:v>-24.46053</x:v>
      </x:c>
      <x:c t="n" s="0">
        <x:v>-16.35233</x:v>
      </x:c>
      <x:c t="n" s="0">
        <x:v>-9.786179</x:v>
      </x:c>
      <x:c t="n" s="0">
        <x:v>-2.752298</x:v>
      </x:c>
      <x:c t="n" s="0">
        <x:v>-9.107033</x:v>
      </x:c>
      <x:c t="n" s="0">
        <x:v>6.241708</x:v>
      </x:c>
      <x:c t="n" s="0">
        <x:v>10.72332</x:v>
      </x:c>
      <x:c t="n" s="0">
        <x:v>8.061646</x:v>
      </x:c>
      <x:c t="n" s="0">
        <x:v>9.983318</x:v>
      </x:c>
      <x:c t="n" s="0">
        <x:v>12.57467</x:v>
      </x:c>
      <x:c t="n" s="0">
        <x:v>16.22429</x:v>
      </x:c>
      <x:c t="n" s="0">
        <x:v>20.48809</x:v>
      </x:c>
      <x:c t="n" s="0">
        <x:v>16.97647</x:v>
      </x:c>
      <x:c t="n" s="0">
        <x:v>14.10501</x:v>
      </x:c>
      <x:c t="n" s="0">
        <x:v>23.70453</x:v>
      </x:c>
      <x:c t="n" s="0">
        <x:v>23.78254</x:v>
      </x:c>
      <x:c t="n" s="0">
        <x:v>27.90966</x:v>
      </x:c>
      <x:c t="n" s="0">
        <x:v>30.96233</x:v>
      </x:c>
      <x:c t="n" s="0">
        <x:v>25.87993</x:v>
      </x:c>
      <x:c t="n" s="0">
        <x:v>32.16985</x:v>
      </x:c>
      <x:c t="n" s="0">
        <x:v>28.28399</x:v>
      </x:c>
      <x:c t="n" s="0">
        <x:v>25.14429</x:v>
      </x:c>
      <x:c t="n" s="0">
        <x:v>27.91231</x:v>
      </x:c>
      <x:c t="n" s="0">
        <x:v>22.47387</x:v>
      </x:c>
      <x:c t="n" s="0">
        <x:v>21.4122</x:v>
      </x:c>
      <x:c t="n" s="0">
        <x:v>16.66491</x:v>
      </x:c>
      <x:c t="n" s="0">
        <x:v>21.55543</x:v>
      </x:c>
      <x:c t="n" s="0">
        <x:v>17.01751</x:v>
      </x:c>
      <x:c t="n" s="0">
        <x:v>6.622815</x:v>
      </x:c>
      <x:c t="n" s="0">
        <x:v>5.973306</x:v>
      </x:c>
      <x:c t="n" s="0">
        <x:v>6.550375</x:v>
      </x:c>
      <x:c t="n" s="0">
        <x:v>1.951319</x:v>
      </x:c>
      <x:c t="n" s="0">
        <x:v>6.730324</x:v>
      </x:c>
      <x:c t="n" s="0">
        <x:v>3.54175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43942.9510648148</x:v>
      </x:c>
      <x:c t="n" s="7">
        <x:v>43942.9510648148</x:v>
      </x:c>
      <x:c t="n" s="0">
        <x:v>38.97989</x:v>
      </x:c>
      <x:c t="n" s="0">
        <x:v>54.20069</x:v>
      </x:c>
      <x:c t="n" s="0">
        <x:v>60.69844</x:v>
      </x:c>
      <x:c t="n" s="0">
        <x:v>66.28165</x:v>
      </x:c>
      <x:c t="n" s="0">
        <x:v>-30.06697</x:v>
      </x:c>
      <x:c t="n" s="0">
        <x:v>-25.62449</x:v>
      </x:c>
      <x:c t="n" s="0">
        <x:v>-19.81236</x:v>
      </x:c>
      <x:c t="n" s="0">
        <x:v>-12.39517</x:v>
      </x:c>
      <x:c t="n" s="0">
        <x:v>-13.77286</x:v>
      </x:c>
      <x:c t="n" s="0">
        <x:v>1.438766</x:v>
      </x:c>
      <x:c t="n" s="0">
        <x:v>-2.995349</x:v>
      </x:c>
      <x:c t="n" s="0">
        <x:v>6.334105</x:v>
      </x:c>
      <x:c t="n" s="0">
        <x:v>8.558663</x:v>
      </x:c>
      <x:c t="n" s="0">
        <x:v>12.05005</x:v>
      </x:c>
      <x:c t="n" s="0">
        <x:v>14.51311</x:v>
      </x:c>
      <x:c t="n" s="0">
        <x:v>14.49327</x:v>
      </x:c>
      <x:c t="n" s="0">
        <x:v>17.49403</x:v>
      </x:c>
      <x:c t="n" s="0">
        <x:v>19.04421</x:v>
      </x:c>
      <x:c t="n" s="0">
        <x:v>17.74952</x:v>
      </x:c>
      <x:c t="n" s="0">
        <x:v>18.02491</x:v>
      </x:c>
      <x:c t="n" s="0">
        <x:v>21.43483</x:v>
      </x:c>
      <x:c t="n" s="0">
        <x:v>24.02232</x:v>
      </x:c>
      <x:c t="n" s="0">
        <x:v>25.88824</x:v>
      </x:c>
      <x:c t="n" s="0">
        <x:v>27.38551</x:v>
      </x:c>
      <x:c t="n" s="0">
        <x:v>29.0642</x:v>
      </x:c>
      <x:c t="n" s="0">
        <x:v>30.42293</x:v>
      </x:c>
      <x:c t="n" s="0">
        <x:v>29.29687</x:v>
      </x:c>
      <x:c t="n" s="0">
        <x:v>27.20265</x:v>
      </x:c>
      <x:c t="n" s="0">
        <x:v>26.03683</x:v>
      </x:c>
      <x:c t="n" s="0">
        <x:v>22.8094</x:v>
      </x:c>
      <x:c t="n" s="0">
        <x:v>22.3475</x:v>
      </x:c>
      <x:c t="n" s="0">
        <x:v>22.86109</x:v>
      </x:c>
      <x:c t="n" s="0">
        <x:v>25.33618</x:v>
      </x:c>
      <x:c t="n" s="0">
        <x:v>21.55067</x:v>
      </x:c>
      <x:c t="n" s="0">
        <x:v>7.040965</x:v>
      </x:c>
      <x:c t="n" s="0">
        <x:v>6.381562</x:v>
      </x:c>
      <x:c t="n" s="0">
        <x:v>6.249341</x:v>
      </x:c>
      <x:c t="n" s="0">
        <x:v>3.508574</x:v>
      </x:c>
      <x:c t="n" s="0">
        <x:v>6.830949</x:v>
      </x:c>
      <x:c t="n" s="0">
        <x:v>3.162336</x:v>
      </x:c>
      <x:c t="n" s="0">
        <x:v>-30.06697</x:v>
      </x:c>
      <x:c t="n" s="0">
        <x:v>-23.51623</x:v>
      </x:c>
      <x:c t="n" s="0">
        <x:v>-24.46053</x:v>
      </x:c>
      <x:c t="n" s="0">
        <x:v>-16.35233</x:v>
      </x:c>
      <x:c t="n" s="0">
        <x:v>-9.786179</x:v>
      </x:c>
      <x:c t="n" s="0">
        <x:v>0.2313877</x:v>
      </x:c>
      <x:c t="n" s="0">
        <x:v>-1.952889</x:v>
      </x:c>
      <x:c t="n" s="0">
        <x:v>6.628175</x:v>
      </x:c>
      <x:c t="n" s="0">
        <x:v>9.306633</x:v>
      </x:c>
      <x:c t="n" s="0">
        <x:v>8.061646</x:v>
      </x:c>
      <x:c t="n" s="0">
        <x:v>9.983318</x:v>
      </x:c>
      <x:c t="n" s="0">
        <x:v>12.57467</x:v>
      </x:c>
      <x:c t="n" s="0">
        <x:v>15.22414</x:v>
      </x:c>
      <x:c t="n" s="0">
        <x:v>-11.63343</x:v>
      </x:c>
      <x:c t="n" s="0">
        <x:v>13.29801</x:v>
      </x:c>
      <x:c t="n" s="0">
        <x:v>15.00693</x:v>
      </x:c>
      <x:c t="n" s="0">
        <x:v>23.52051</x:v>
      </x:c>
      <x:c t="n" s="0">
        <x:v>25.58798</x:v>
      </x:c>
      <x:c t="n" s="0">
        <x:v>29.61072</x:v>
      </x:c>
      <x:c t="n" s="0">
        <x:v>23.33247</x:v>
      </x:c>
      <x:c t="n" s="0">
        <x:v>31.72296</x:v>
      </x:c>
      <x:c t="n" s="0">
        <x:v>32.41253</x:v>
      </x:c>
      <x:c t="n" s="0">
        <x:v>28.70297</x:v>
      </x:c>
      <x:c t="n" s="0">
        <x:v>29.03495</x:v>
      </x:c>
      <x:c t="n" s="0">
        <x:v>23.2038</x:v>
      </x:c>
      <x:c t="n" s="0">
        <x:v>22.28389</x:v>
      </x:c>
      <x:c t="n" s="0">
        <x:v>18.63925</x:v>
      </x:c>
      <x:c t="n" s="0">
        <x:v>16.84747</x:v>
      </x:c>
      <x:c t="n" s="0">
        <x:v>21.56151</x:v>
      </x:c>
      <x:c t="n" s="0">
        <x:v>16.60627</x:v>
      </x:c>
      <x:c t="n" s="0">
        <x:v>5.13833</x:v>
      </x:c>
      <x:c t="n" s="0">
        <x:v>6.216122</x:v>
      </x:c>
      <x:c t="n" s="0">
        <x:v>6.062098</x:v>
      </x:c>
      <x:c t="n" s="0">
        <x:v>3.91849</x:v>
      </x:c>
      <x:c t="n" s="0">
        <x:v>7.326169</x:v>
      </x:c>
      <x:c t="n" s="0">
        <x:v>3.259709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43942.9510648148</x:v>
      </x:c>
      <x:c t="n" s="7">
        <x:v>43942.9510648148</x:v>
      </x:c>
      <x:c t="n" s="0">
        <x:v>38.19592</x:v>
      </x:c>
      <x:c t="n" s="0">
        <x:v>54.20069</x:v>
      </x:c>
      <x:c t="n" s="0">
        <x:v>51.53696</x:v>
      </x:c>
      <x:c t="n" s="0">
        <x:v>59.65408</x:v>
      </x:c>
      <x:c t="n" s="0">
        <x:v>-30.06697</x:v>
      </x:c>
      <x:c t="n" s="0">
        <x:v>-25.24607</x:v>
      </x:c>
      <x:c t="n" s="0">
        <x:v>-20.25042</x:v>
      </x:c>
      <x:c t="n" s="0">
        <x:v>-12.79185</x:v>
      </x:c>
      <x:c t="n" s="0">
        <x:v>-12.91081</x:v>
      </x:c>
      <x:c t="n" s="0">
        <x:v>1.282103</x:v>
      </x:c>
      <x:c t="n" s="0">
        <x:v>-1.891681</x:v>
      </x:c>
      <x:c t="n" s="0">
        <x:v>6.378293</x:v>
      </x:c>
      <x:c t="n" s="0">
        <x:v>8.177435</x:v>
      </x:c>
      <x:c t="n" s="0">
        <x:v>11.79148</x:v>
      </x:c>
      <x:c t="n" s="0">
        <x:v>14.99099</x:v>
      </x:c>
      <x:c t="n" s="0">
        <x:v>14.56015</x:v>
      </x:c>
      <x:c t="n" s="0">
        <x:v>17.05197</x:v>
      </x:c>
      <x:c t="n" s="0">
        <x:v>18.42102</x:v>
      </x:c>
      <x:c t="n" s="0">
        <x:v>17.20978</x:v>
      </x:c>
      <x:c t="n" s="0">
        <x:v>17.85064</x:v>
      </x:c>
      <x:c t="n" s="0">
        <x:v>21.18279</x:v>
      </x:c>
      <x:c t="n" s="0">
        <x:v>24.28352</x:v>
      </x:c>
      <x:c t="n" s="0">
        <x:v>26.80511</x:v>
      </x:c>
      <x:c t="n" s="0">
        <x:v>27.1914</x:v>
      </x:c>
      <x:c t="n" s="0">
        <x:v>28.92625</x:v>
      </x:c>
      <x:c t="n" s="0">
        <x:v>30.28937</x:v>
      </x:c>
      <x:c t="n" s="0">
        <x:v>29.24593</x:v>
      </x:c>
      <x:c t="n" s="0">
        <x:v>27.66172</x:v>
      </x:c>
      <x:c t="n" s="0">
        <x:v>25.87173</x:v>
      </x:c>
      <x:c t="n" s="0">
        <x:v>22.68497</x:v>
      </x:c>
      <x:c t="n" s="0">
        <x:v>22.02437</x:v>
      </x:c>
      <x:c t="n" s="0">
        <x:v>22.47346</x:v>
      </x:c>
      <x:c t="n" s="0">
        <x:v>25.44493</x:v>
      </x:c>
      <x:c t="n" s="0">
        <x:v>21.28732</x:v>
      </x:c>
      <x:c t="n" s="0">
        <x:v>7.002019</x:v>
      </x:c>
      <x:c t="n" s="0">
        <x:v>6.122827</x:v>
      </x:c>
      <x:c t="n" s="0">
        <x:v>6.17133</x:v>
      </x:c>
      <x:c t="n" s="0">
        <x:v>3.313707</x:v>
      </x:c>
      <x:c t="n" s="0">
        <x:v>7.01161</x:v>
      </x:c>
      <x:c t="n" s="0">
        <x:v>3.190827</x:v>
      </x:c>
      <x:c t="n" s="0">
        <x:v>-30.06697</x:v>
      </x:c>
      <x:c t="n" s="0">
        <x:v>-23.51623</x:v>
      </x:c>
      <x:c t="n" s="0">
        <x:v>-24.46053</x:v>
      </x:c>
      <x:c t="n" s="0">
        <x:v>-16.35233</x:v>
      </x:c>
      <x:c t="n" s="0">
        <x:v>-9.786179</x:v>
      </x:c>
      <x:c t="n" s="0">
        <x:v>0.2313877</x:v>
      </x:c>
      <x:c t="n" s="0">
        <x:v>1.749871</x:v>
      </x:c>
      <x:c t="n" s="0">
        <x:v>6.628175</x:v>
      </x:c>
      <x:c t="n" s="0">
        <x:v>4.835384</x:v>
      </x:c>
      <x:c t="n" s="0">
        <x:v>11.00298</x:v>
      </x:c>
      <x:c t="n" s="0">
        <x:v>19.39569</x:v>
      </x:c>
      <x:c t="n" s="0">
        <x:v>15.45892</x:v>
      </x:c>
      <x:c t="n" s="0">
        <x:v>12.77059</x:v>
      </x:c>
      <x:c t="n" s="0">
        <x:v>12.74867</x:v>
      </x:c>
      <x:c t="n" s="0">
        <x:v>10.38895</x:v>
      </x:c>
      <x:c t="n" s="0">
        <x:v>16.54741</x:v>
      </x:c>
      <x:c t="n" s="0">
        <x:v>17.69043</x:v>
      </x:c>
      <x:c t="n" s="0">
        <x:v>25.08158</x:v>
      </x:c>
      <x:c t="n" s="0">
        <x:v>29.60186</x:v>
      </x:c>
      <x:c t="n" s="0">
        <x:v>25.84105</x:v>
      </x:c>
      <x:c t="n" s="0">
        <x:v>26.84605</x:v>
      </x:c>
      <x:c t="n" s="0">
        <x:v>30.28822</x:v>
      </x:c>
      <x:c t="n" s="0">
        <x:v>25.95254</x:v>
      </x:c>
      <x:c t="n" s="0">
        <x:v>29.05299</x:v>
      </x:c>
      <x:c t="n" s="0">
        <x:v>25.42956</x:v>
      </x:c>
      <x:c t="n" s="0">
        <x:v>22.135</x:v>
      </x:c>
      <x:c t="n" s="0">
        <x:v>19.3035</x:v>
      </x:c>
      <x:c t="n" s="0">
        <x:v>19.01437</x:v>
      </x:c>
      <x:c t="n" s="0">
        <x:v>25.75385</x:v>
      </x:c>
      <x:c t="n" s="0">
        <x:v>19.84434</x:v>
      </x:c>
      <x:c t="n" s="0">
        <x:v>6.93293</x:v>
      </x:c>
      <x:c t="n" s="0">
        <x:v>4.691311</x:v>
      </x:c>
      <x:c t="n" s="0">
        <x:v>5.983077</x:v>
      </x:c>
      <x:c t="n" s="0">
        <x:v>2.245329</x:v>
      </x:c>
      <x:c t="n" s="0">
        <x:v>6.996755</x:v>
      </x:c>
      <x:c t="n" s="0">
        <x:v>3.307945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43942.9510648148</x:v>
      </x:c>
      <x:c t="n" s="7">
        <x:v>43942.9510648148</x:v>
      </x:c>
      <x:c t="n" s="0">
        <x:v>38.19378</x:v>
      </x:c>
      <x:c t="n" s="0">
        <x:v>54.20069</x:v>
      </x:c>
      <x:c t="n" s="0">
        <x:v>60.47726</x:v>
      </x:c>
      <x:c t="n" s="0">
        <x:v>66.64378</x:v>
      </x:c>
      <x:c t="n" s="0">
        <x:v>-30.06697</x:v>
      </x:c>
      <x:c t="n" s="0">
        <x:v>-24.58097</x:v>
      </x:c>
      <x:c t="n" s="0">
        <x:v>-20.63652</x:v>
      </x:c>
      <x:c t="n" s="0">
        <x:v>-13.14157</x:v>
      </x:c>
      <x:c t="n" s="0">
        <x:v>-12.28967</x:v>
      </x:c>
      <x:c t="n" s="0">
        <x:v>1.143685</x:v>
      </x:c>
      <x:c t="n" s="0">
        <x:v>-1.130193</x:v>
      </x:c>
      <x:c t="n" s="0">
        <x:v>6.424767</x:v>
      </x:c>
      <x:c t="n" s="0">
        <x:v>7.823068</x:v>
      </x:c>
      <x:c t="n" s="0">
        <x:v>11.94365</x:v>
      </x:c>
      <x:c t="n" s="0">
        <x:v>17.06711</x:v>
      </x:c>
      <x:c t="n" s="0">
        <x:v>14.70352</x:v>
      </x:c>
      <x:c t="n" s="0">
        <x:v>16.63518</x:v>
      </x:c>
      <x:c t="n" s="0">
        <x:v>18.24023</x:v>
      </x:c>
      <x:c t="n" s="0">
        <x:v>16.5977</x:v>
      </x:c>
      <x:c t="n" s="0">
        <x:v>17.64397</x:v>
      </x:c>
      <x:c t="n" s="0">
        <x:v>20.86897</x:v>
      </x:c>
      <x:c t="n" s="0">
        <x:v>23.8476</x:v>
      </x:c>
      <x:c t="n" s="0">
        <x:v>26.48711</x:v>
      </x:c>
      <x:c t="n" s="0">
        <x:v>27.28176</x:v>
      </x:c>
      <x:c t="n" s="0">
        <x:v>28.83821</x:v>
      </x:c>
      <x:c t="n" s="0">
        <x:v>29.91598</x:v>
      </x:c>
      <x:c t="n" s="0">
        <x:v>29.46637</x:v>
      </x:c>
      <x:c t="n" s="0">
        <x:v>27.73145</x:v>
      </x:c>
      <x:c t="n" s="0">
        <x:v>25.70043</x:v>
      </x:c>
      <x:c t="n" s="0">
        <x:v>22.61496</x:v>
      </x:c>
      <x:c t="n" s="0">
        <x:v>21.68319</x:v>
      </x:c>
      <x:c t="n" s="0">
        <x:v>22.20314</x:v>
      </x:c>
      <x:c t="n" s="0">
        <x:v>24.93374</x:v>
      </x:c>
      <x:c t="n" s="0">
        <x:v>20.9659</x:v>
      </x:c>
      <x:c t="n" s="0">
        <x:v>6.832573</x:v>
      </x:c>
      <x:c t="n" s="0">
        <x:v>6.177816</x:v>
      </x:c>
      <x:c t="n" s="0">
        <x:v>6.1656</x:v>
      </x:c>
      <x:c t="n" s="0">
        <x:v>3.208461</x:v>
      </x:c>
      <x:c t="n" s="0">
        <x:v>7.048598</x:v>
      </x:c>
      <x:c t="n" s="0">
        <x:v>3.180201</x:v>
      </x:c>
      <x:c t="n" s="0">
        <x:v>-30.06697</x:v>
      </x:c>
      <x:c t="n" s="0">
        <x:v>-21.40688</x:v>
      </x:c>
      <x:c t="n" s="0">
        <x:v>-23.87077</x:v>
      </x:c>
      <x:c t="n" s="0">
        <x:v>-15.9512</x:v>
      </x:c>
      <x:c t="n" s="0">
        <x:v>-9.786179</x:v>
      </x:c>
      <x:c t="n" s="0">
        <x:v>0.2313877</x:v>
      </x:c>
      <x:c t="n" s="0">
        <x:v>1.749871</x:v>
      </x:c>
      <x:c t="n" s="0">
        <x:v>6.713003</x:v>
      </x:c>
      <x:c t="n" s="0">
        <x:v>4.835384</x:v>
      </x:c>
      <x:c t="n" s="0">
        <x:v>12.74065</x:v>
      </x:c>
      <x:c t="n" s="0">
        <x:v>22.14998</x:v>
      </x:c>
      <x:c t="n" s="0">
        <x:v>15.45892</x:v>
      </x:c>
      <x:c t="n" s="0">
        <x:v>13.20552</x:v>
      </x:c>
      <x:c t="n" s="0">
        <x:v>16.99845</x:v>
      </x:c>
      <x:c t="n" s="0">
        <x:v>6.390008</x:v>
      </x:c>
      <x:c t="n" s="0">
        <x:v>15.64727</x:v>
      </x:c>
      <x:c t="n" s="0">
        <x:v>19.64253</x:v>
      </x:c>
      <x:c t="n" s="0">
        <x:v>20.24892</x:v>
      </x:c>
      <x:c t="n" s="0">
        <x:v>22.33122</x:v>
      </x:c>
      <x:c t="n" s="0">
        <x:v>28.89491</x:v>
      </x:c>
      <x:c t="n" s="0">
        <x:v>29.15343</x:v>
      </x:c>
      <x:c t="n" s="0">
        <x:v>24.53148</x:v>
      </x:c>
      <x:c t="n" s="0">
        <x:v>30.37846</x:v>
      </x:c>
      <x:c t="n" s="0">
        <x:v>28.21164</x:v>
      </x:c>
      <x:c t="n" s="0">
        <x:v>22.91211</x:v>
      </x:c>
      <x:c t="n" s="0">
        <x:v>21.58426</x:v>
      </x:c>
      <x:c t="n" s="0">
        <x:v>19.74979</x:v>
      </x:c>
      <x:c t="n" s="0">
        <x:v>20.41075</x:v>
      </x:c>
      <x:c t="n" s="0">
        <x:v>20.08953</x:v>
      </x:c>
      <x:c t="n" s="0">
        <x:v>17.87017</x:v>
      </x:c>
      <x:c t="n" s="0">
        <x:v>5.879802</x:v>
      </x:c>
      <x:c t="n" s="0">
        <x:v>6.08818</x:v>
      </x:c>
      <x:c t="n" s="0">
        <x:v>5.892103</x:v>
      </x:c>
      <x:c t="n" s="0">
        <x:v>2.626389</x:v>
      </x:c>
      <x:c t="n" s="0">
        <x:v>7.288706</x:v>
      </x:c>
      <x:c t="n" s="0">
        <x:v>3.096083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43942.9510648148</x:v>
      </x:c>
      <x:c t="n" s="7">
        <x:v>43942.9510648148</x:v>
      </x:c>
      <x:c t="n" s="0">
        <x:v>37.10001</x:v>
      </x:c>
      <x:c t="n" s="0">
        <x:v>54.20069</x:v>
      </x:c>
      <x:c t="n" s="0">
        <x:v>66.48223</x:v>
      </x:c>
      <x:c t="n" s="0">
        <x:v>68.79222</x:v>
      </x:c>
      <x:c t="n" s="0">
        <x:v>-30.06697</x:v>
      </x:c>
      <x:c t="n" s="0">
        <x:v>-23.8039</x:v>
      </x:c>
      <x:c t="n" s="0">
        <x:v>-20.96932</x:v>
      </x:c>
      <x:c t="n" s="0">
        <x:v>-13.44413</x:v>
      </x:c>
      <x:c t="n" s="0">
        <x:v>-11.82154</x:v>
      </x:c>
      <x:c t="n" s="0">
        <x:v>1.021875</x:v>
      </x:c>
      <x:c t="n" s="0">
        <x:v>-0.5712503</x:v>
      </x:c>
      <x:c t="n" s="0">
        <x:v>6.472376</x:v>
      </x:c>
      <x:c t="n" s="0">
        <x:v>7.495706</x:v>
      </x:c>
      <x:c t="n" s="0">
        <x:v>12.06951</x:v>
      </x:c>
      <x:c t="n" s="0">
        <x:v>18.28774</x:v>
      </x:c>
      <x:c t="n" s="0">
        <x:v>14.82232</x:v>
      </x:c>
      <x:c t="n" s="0">
        <x:v>16.45161</x:v>
      </x:c>
      <x:c t="n" s="0">
        <x:v>17.96615</x:v>
      </x:c>
      <x:c t="n" s="0">
        <x:v>16.81576</x:v>
      </x:c>
      <x:c t="n" s="0">
        <x:v>17.05065</x:v>
      </x:c>
      <x:c t="n" s="0">
        <x:v>20.98847</x:v>
      </x:c>
      <x:c t="n" s="0">
        <x:v>24.14747</x:v>
      </x:c>
      <x:c t="n" s="0">
        <x:v>26.03242</x:v>
      </x:c>
      <x:c t="n" s="0">
        <x:v>27.46616</x:v>
      </x:c>
      <x:c t="n" s="0">
        <x:v>29.00616</x:v>
      </x:c>
      <x:c t="n" s="0">
        <x:v>30.76271</x:v>
      </x:c>
      <x:c t="n" s="0">
        <x:v>29.29955</x:v>
      </x:c>
      <x:c t="n" s="0">
        <x:v>27.68073</x:v>
      </x:c>
      <x:c t="n" s="0">
        <x:v>25.33258</x:v>
      </x:c>
      <x:c t="n" s="0">
        <x:v>22.43242</x:v>
      </x:c>
      <x:c t="n" s="0">
        <x:v>21.66241</x:v>
      </x:c>
      <x:c t="n" s="0">
        <x:v>22.09698</x:v>
      </x:c>
      <x:c t="n" s="0">
        <x:v>24.4593</x:v>
      </x:c>
      <x:c t="n" s="0">
        <x:v>20.55815</x:v>
      </x:c>
      <x:c t="n" s="0">
        <x:v>6.506733</x:v>
      </x:c>
      <x:c t="n" s="0">
        <x:v>6.329319</x:v>
      </x:c>
      <x:c t="n" s="0">
        <x:v>6.091763</x:v>
      </x:c>
      <x:c t="n" s="0">
        <x:v>3.081787</x:v>
      </x:c>
      <x:c t="n" s="0">
        <x:v>6.896954</x:v>
      </x:c>
      <x:c t="n" s="0">
        <x:v>3.166732</x:v>
      </x:c>
      <x:c t="n" s="0">
        <x:v>-30.06697</x:v>
      </x:c>
      <x:c t="n" s="0">
        <x:v>-20.88285</x:v>
      </x:c>
      <x:c t="n" s="0">
        <x:v>-23.69073</x:v>
      </x:c>
      <x:c t="n" s="0">
        <x:v>-15.82532</x:v>
      </x:c>
      <x:c t="n" s="0">
        <x:v>-8.787058</x:v>
      </x:c>
      <x:c t="n" s="0">
        <x:v>0.2313877</x:v>
      </x:c>
      <x:c t="n" s="0">
        <x:v>1.749871</x:v>
      </x:c>
      <x:c t="n" s="0">
        <x:v>6.740914</x:v>
      </x:c>
      <x:c t="n" s="0">
        <x:v>4.367489</x:v>
      </x:c>
      <x:c t="n" s="0">
        <x:v>12.74065</x:v>
      </x:c>
      <x:c t="n" s="0">
        <x:v>22.14998</x:v>
      </x:c>
      <x:c t="n" s="0">
        <x:v>15.45892</x:v>
      </x:c>
      <x:c t="n" s="0">
        <x:v>15.42504</x:v>
      </x:c>
      <x:c t="n" s="0">
        <x:v>15.0609</x:v>
      </x:c>
      <x:c t="n" s="0">
        <x:v>19.40782</x:v>
      </x:c>
      <x:c t="n" s="0">
        <x:v>4.406074</x:v>
      </x:c>
      <x:c t="n" s="0">
        <x:v>21.91835</x:v>
      </x:c>
      <x:c t="n" s="0">
        <x:v>24.98352</x:v>
      </x:c>
      <x:c t="n" s="0">
        <x:v>22.57198</x:v>
      </x:c>
      <x:c t="n" s="0">
        <x:v>28.20959</x:v>
      </x:c>
      <x:c t="n" s="0">
        <x:v>29.25818</x:v>
      </x:c>
      <x:c t="n" s="0">
        <x:v>33.99831</x:v>
      </x:c>
      <x:c t="n" s="0">
        <x:v>27.72288</x:v>
      </x:c>
      <x:c t="n" s="0">
        <x:v>27.93826</x:v>
      </x:c>
      <x:c t="n" s="0">
        <x:v>22.82198</x:v>
      </x:c>
      <x:c t="n" s="0">
        <x:v>21.52578</x:v>
      </x:c>
      <x:c t="n" s="0">
        <x:v>20.80667</x:v>
      </x:c>
      <x:c t="n" s="0">
        <x:v>22.15491</x:v>
      </x:c>
      <x:c t="n" s="0">
        <x:v>19.61349</x:v>
      </x:c>
      <x:c t="n" s="0">
        <x:v>16.56902</x:v>
      </x:c>
      <x:c t="n" s="0">
        <x:v>4.108681</x:v>
      </x:c>
      <x:c t="n" s="0">
        <x:v>7.879019</x:v>
      </x:c>
      <x:c t="n" s="0">
        <x:v>6.366751</x:v>
      </x:c>
      <x:c t="n" s="0">
        <x:v>2.461869</x:v>
      </x:c>
      <x:c t="n" s="0">
        <x:v>6.42314</x:v>
      </x:c>
      <x:c t="n" s="0">
        <x:v>3.233113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43942.9510648148</x:v>
      </x:c>
      <x:c t="n" s="7">
        <x:v>43942.9510648148</x:v>
      </x:c>
      <x:c t="n" s="0">
        <x:v>37.58731</x:v>
      </x:c>
      <x:c t="n" s="0">
        <x:v>54.20069</x:v>
      </x:c>
      <x:c t="n" s="0">
        <x:v>65.7541</x:v>
      </x:c>
      <x:c t="n" s="0">
        <x:v>69.29196</x:v>
      </x:c>
      <x:c t="n" s="0">
        <x:v>-30.06697</x:v>
      </x:c>
      <x:c t="n" s="0">
        <x:v>-23.23507</x:v>
      </x:c>
      <x:c t="n" s="0">
        <x:v>-21.27524</x:v>
      </x:c>
      <x:c t="n" s="0">
        <x:v>-13.72034</x:v>
      </x:c>
      <x:c t="n" s="0">
        <x:v>-10.58759</x:v>
      </x:c>
      <x:c t="n" s="0">
        <x:v>0.9150709</x:v>
      </x:c>
      <x:c t="n" s="0">
        <x:v>-0.1218683</x:v>
      </x:c>
      <x:c t="n" s="0">
        <x:v>6.512627</x:v>
      </x:c>
      <x:c t="n" s="0">
        <x:v>7.042067</x:v>
      </x:c>
      <x:c t="n" s="0">
        <x:v>13.9035</x:v>
      </x:c>
      <x:c t="n" s="0">
        <x:v>19.11291</x:v>
      </x:c>
      <x:c t="n" s="0">
        <x:v>14.51379</x:v>
      </x:c>
      <x:c t="n" s="0">
        <x:v>16.31606</x:v>
      </x:c>
      <x:c t="n" s="0">
        <x:v>17.52578</x:v>
      </x:c>
      <x:c t="n" s="0">
        <x:v>17.61893</x:v>
      </x:c>
      <x:c t="n" s="0">
        <x:v>16.68621</x:v>
      </x:c>
      <x:c t="n" s="0">
        <x:v>21.54461</x:v>
      </x:c>
      <x:c t="n" s="0">
        <x:v>24.98912</x:v>
      </x:c>
      <x:c t="n" s="0">
        <x:v>25.77549</x:v>
      </x:c>
      <x:c t="n" s="0">
        <x:v>27.56639</x:v>
      </x:c>
      <x:c t="n" s="0">
        <x:v>29.55944</x:v>
      </x:c>
      <x:c t="n" s="0">
        <x:v>30.17906</x:v>
      </x:c>
      <x:c t="n" s="0">
        <x:v>29.39521</x:v>
      </x:c>
      <x:c t="n" s="0">
        <x:v>27.98978</x:v>
      </x:c>
      <x:c t="n" s="0">
        <x:v>25.33969</x:v>
      </x:c>
      <x:c t="n" s="0">
        <x:v>22.16962</x:v>
      </x:c>
      <x:c t="n" s="0">
        <x:v>21.47392</x:v>
      </x:c>
      <x:c t="n" s="0">
        <x:v>22.37669</x:v>
      </x:c>
      <x:c t="n" s="0">
        <x:v>24.02382</x:v>
      </x:c>
      <x:c t="n" s="0">
        <x:v>20.06998</x:v>
      </x:c>
      <x:c t="n" s="0">
        <x:v>6.482048</x:v>
      </x:c>
      <x:c t="n" s="0">
        <x:v>6.954304</x:v>
      </x:c>
      <x:c t="n" s="0">
        <x:v>6.342387</x:v>
      </x:c>
      <x:c t="n" s="0">
        <x:v>3.104918</x:v>
      </x:c>
      <x:c t="n" s="0">
        <x:v>6.872067</x:v>
      </x:c>
      <x:c t="n" s="0">
        <x:v>3.162504</x:v>
      </x:c>
      <x:c t="n" s="0">
        <x:v>-30.06697</x:v>
      </x:c>
      <x:c t="n" s="0">
        <x:v>-20.88285</x:v>
      </x:c>
      <x:c t="n" s="0">
        <x:v>-23.69073</x:v>
      </x:c>
      <x:c t="n" s="0">
        <x:v>-15.82532</x:v>
      </x:c>
      <x:c t="n" s="0">
        <x:v>-6.701212</x:v>
      </x:c>
      <x:c t="n" s="0">
        <x:v>0.2313877</x:v>
      </x:c>
      <x:c t="n" s="0">
        <x:v>2.02817</x:v>
      </x:c>
      <x:c t="n" s="0">
        <x:v>6.740914</x:v>
      </x:c>
      <x:c t="n" s="0">
        <x:v>2.554609</x:v>
      </x:c>
      <x:c t="n" s="0">
        <x:v>19.73023</x:v>
      </x:c>
      <x:c t="n" s="0">
        <x:v>22.14998</x:v>
      </x:c>
      <x:c t="n" s="0">
        <x:v>9.654211</x:v>
      </x:c>
      <x:c t="n" s="0">
        <x:v>15.42504</x:v>
      </x:c>
      <x:c t="n" s="0">
        <x:v>13.27369</x:v>
      </x:c>
      <x:c t="n" s="0">
        <x:v>19.55249</x:v>
      </x:c>
      <x:c t="n" s="0">
        <x:v>14.60916</x:v>
      </x:c>
      <x:c t="n" s="0">
        <x:v>24.35573</x:v>
      </x:c>
      <x:c t="n" s="0">
        <x:v>29.48121</x:v>
      </x:c>
      <x:c t="n" s="0">
        <x:v>23.86521</x:v>
      </x:c>
      <x:c t="n" s="0">
        <x:v>27.74463</x:v>
      </x:c>
      <x:c t="n" s="0">
        <x:v>32.33093</x:v>
      </x:c>
      <x:c t="n" s="0">
        <x:v>26.4554</x:v>
      </x:c>
      <x:c t="n" s="0">
        <x:v>31.09782</x:v>
      </x:c>
      <x:c t="n" s="0">
        <x:v>28.02843</x:v>
      </x:c>
      <x:c t="n" s="0">
        <x:v>24.95037</x:v>
      </x:c>
      <x:c t="n" s="0">
        <x:v>22.12993</x:v>
      </x:c>
      <x:c t="n" s="0">
        <x:v>22.43498</x:v>
      </x:c>
      <x:c t="n" s="0">
        <x:v>23.21633</x:v>
      </x:c>
      <x:c t="n" s="0">
        <x:v>19.14812</x:v>
      </x:c>
      <x:c t="n" s="0">
        <x:v>14.75726</x:v>
      </x:c>
      <x:c t="n" s="0">
        <x:v>6.140152</x:v>
      </x:c>
      <x:c t="n" s="0">
        <x:v>9.018432</x:v>
      </x:c>
      <x:c t="n" s="0">
        <x:v>7.38001</x:v>
      </x:c>
      <x:c t="n" s="0">
        <x:v>3.594518</x:v>
      </x:c>
      <x:c t="n" s="0">
        <x:v>6.537843</x:v>
      </x:c>
      <x:c t="n" s="0">
        <x:v>3.31382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43942.9510648148</x:v>
      </x:c>
      <x:c t="n" s="7">
        <x:v>43942.9510648148</x:v>
      </x:c>
      <x:c t="n" s="0">
        <x:v>38.33541</x:v>
      </x:c>
      <x:c t="n" s="0">
        <x:v>54.20069</x:v>
      </x:c>
      <x:c t="n" s="0">
        <x:v>65.04385</x:v>
      </x:c>
      <x:c t="n" s="0">
        <x:v>69.82442</x:v>
      </x:c>
      <x:c t="n" s="0">
        <x:v>-30.06697</x:v>
      </x:c>
      <x:c t="n" s="0">
        <x:v>-22.8021</x:v>
      </x:c>
      <x:c t="n" s="0">
        <x:v>-21.55469</x:v>
      </x:c>
      <x:c t="n" s="0">
        <x:v>-13.97099</x:v>
      </x:c>
      <x:c t="n" s="0">
        <x:v>-9.75534</x:v>
      </x:c>
      <x:c t="n" s="0">
        <x:v>0.821731</x:v>
      </x:c>
      <x:c t="n" s="0">
        <x:v>0.3636679</x:v>
      </x:c>
      <x:c t="n" s="0">
        <x:v>6.353071</x:v>
      </x:c>
      <x:c t="n" s="0">
        <x:v>6.613195</x:v>
      </x:c>
      <x:c t="n" s="0">
        <x:v>15.59511</x:v>
      </x:c>
      <x:c t="n" s="0">
        <x:v>18.84191</x:v>
      </x:c>
      <x:c t="n" s="0">
        <x:v>13.97138</x:v>
      </x:c>
      <x:c t="n" s="0">
        <x:v>16.34771</x:v>
      </x:c>
      <x:c t="n" s="0">
        <x:v>17.16882</x:v>
      </x:c>
      <x:c t="n" s="0">
        <x:v>17.13659</x:v>
      </x:c>
      <x:c t="n" s="0">
        <x:v>16.30404</x:v>
      </x:c>
      <x:c t="n" s="0">
        <x:v>21.57855</x:v>
      </x:c>
      <x:c t="n" s="0">
        <x:v>25.44523</x:v>
      </x:c>
      <x:c t="n" s="0">
        <x:v>25.33624</x:v>
      </x:c>
      <x:c t="n" s="0">
        <x:v>27.88239</x:v>
      </x:c>
      <x:c t="n" s="0">
        <x:v>29.9212</x:v>
      </x:c>
      <x:c t="n" s="0">
        <x:v>30.05769</x:v>
      </x:c>
      <x:c t="n" s="0">
        <x:v>29.33197</x:v>
      </x:c>
      <x:c t="n" s="0">
        <x:v>27.67511</x:v>
      </x:c>
      <x:c t="n" s="0">
        <x:v>25.18886</x:v>
      </x:c>
      <x:c t="n" s="0">
        <x:v>22.5482</x:v>
      </x:c>
      <x:c t="n" s="0">
        <x:v>21.77859</x:v>
      </x:c>
      <x:c t="n" s="0">
        <x:v>22.72726</x:v>
      </x:c>
      <x:c t="n" s="0">
        <x:v>23.58848</x:v>
      </x:c>
      <x:c t="n" s="0">
        <x:v>19.61853</x:v>
      </x:c>
      <x:c t="n" s="0">
        <x:v>6.467356</x:v>
      </x:c>
      <x:c t="n" s="0">
        <x:v>7.335765</x:v>
      </x:c>
      <x:c t="n" s="0">
        <x:v>6.422304</x:v>
      </x:c>
      <x:c t="n" s="0">
        <x:v>3.427398</x:v>
      </x:c>
      <x:c t="n" s="0">
        <x:v>6.907424</x:v>
      </x:c>
      <x:c t="n" s="0">
        <x:v>3.098906</x:v>
      </x:c>
      <x:c t="n" s="0">
        <x:v>-30.06697</x:v>
      </x:c>
      <x:c t="n" s="0">
        <x:v>-20.88285</x:v>
      </x:c>
      <x:c t="n" s="0">
        <x:v>-23.69073</x:v>
      </x:c>
      <x:c t="n" s="0">
        <x:v>-15.82532</x:v>
      </x:c>
      <x:c t="n" s="0">
        <x:v>-6.701212</x:v>
      </x:c>
      <x:c t="n" s="0">
        <x:v>0.2313877</x:v>
      </x:c>
      <x:c t="n" s="0">
        <x:v>2.4557</x:v>
      </x:c>
      <x:c t="n" s="0">
        <x:v>4.116004</x:v>
      </x:c>
      <x:c t="n" s="0">
        <x:v>2.554609</x:v>
      </x:c>
      <x:c t="n" s="0">
        <x:v>20.2002</x:v>
      </x:c>
      <x:c t="n" s="0">
        <x:v>10.76608</x:v>
      </x:c>
      <x:c t="n" s="0">
        <x:v>7.429493</x:v>
      </x:c>
      <x:c t="n" s="0">
        <x:v>16.8658</x:v>
      </x:c>
      <x:c t="n" s="0">
        <x:v>14.42455</x:v>
      </x:c>
      <x:c t="n" s="0">
        <x:v>12.08887</x:v>
      </x:c>
      <x:c t="n" s="0">
        <x:v>12.15223</x:v>
      </x:c>
      <x:c t="n" s="0">
        <x:v>20.3234</x:v>
      </x:c>
      <x:c t="n" s="0">
        <x:v>26.03128</x:v>
      </x:c>
      <x:c t="n" s="0">
        <x:v>20.76265</x:v>
      </x:c>
      <x:c t="n" s="0">
        <x:v>29.24396</x:v>
      </x:c>
      <x:c t="n" s="0">
        <x:v>31.65701</x:v>
      </x:c>
      <x:c t="n" s="0">
        <x:v>27.45287</x:v>
      </x:c>
      <x:c t="n" s="0">
        <x:v>26.80741</x:v>
      </x:c>
      <x:c t="n" s="0">
        <x:v>27.45708</x:v>
      </x:c>
      <x:c t="n" s="0">
        <x:v>23.9987</x:v>
      </x:c>
      <x:c t="n" s="0">
        <x:v>22.6152</x:v>
      </x:c>
      <x:c t="n" s="0">
        <x:v>21.34463</x:v>
      </x:c>
      <x:c t="n" s="0">
        <x:v>24.21388</x:v>
      </x:c>
      <x:c t="n" s="0">
        <x:v>18.99608</x:v>
      </x:c>
      <x:c t="n" s="0">
        <x:v>15.31968</x:v>
      </x:c>
      <x:c t="n" s="0">
        <x:v>6.626917</x:v>
      </x:c>
      <x:c t="n" s="0">
        <x:v>9.405735</x:v>
      </x:c>
      <x:c t="n" s="0">
        <x:v>6.400065</x:v>
      </x:c>
      <x:c t="n" s="0">
        <x:v>4.681701</x:v>
      </x:c>
      <x:c t="n" s="0">
        <x:v>6.716355</x:v>
      </x:c>
      <x:c t="n" s="0">
        <x:v>2.275486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43942.9510648148</x:v>
      </x:c>
      <x:c t="n" s="7">
        <x:v>43942.9510648148</x:v>
      </x:c>
      <x:c t="n" s="0">
        <x:v>37.72735</x:v>
      </x:c>
      <x:c t="n" s="0">
        <x:v>54.20069</x:v>
      </x:c>
      <x:c t="n" s="0">
        <x:v>63.34753</x:v>
      </x:c>
      <x:c t="n" s="0">
        <x:v>69.56634</x:v>
      </x:c>
      <x:c t="n" s="0">
        <x:v>-30.06697</x:v>
      </x:c>
      <x:c t="n" s="0">
        <x:v>-22.46361</x:v>
      </x:c>
      <x:c t="n" s="0">
        <x:v>-21.80848</x:v>
      </x:c>
      <x:c t="n" s="0">
        <x:v>-14.19713</x:v>
      </x:c>
      <x:c t="n" s="0">
        <x:v>-9.15239</x:v>
      </x:c>
      <x:c t="n" s="0">
        <x:v>0.5199161</x:v>
      </x:c>
      <x:c t="n" s="0">
        <x:v>0.7392672</x:v>
      </x:c>
      <x:c t="n" s="0">
        <x:v>5.884845</x:v>
      </x:c>
      <x:c t="n" s="0">
        <x:v>6.506628</x:v>
      </x:c>
      <x:c t="n" s="0">
        <x:v>16.65197</x:v>
      </x:c>
      <x:c t="n" s="0">
        <x:v>18.27072</x:v>
      </x:c>
      <x:c t="n" s="0">
        <x:v>13.44763</x:v>
      </x:c>
      <x:c t="n" s="0">
        <x:v>16.4555</x:v>
      </x:c>
      <x:c t="n" s="0">
        <x:v>16.87324</x:v>
      </x:c>
      <x:c t="n" s="0">
        <x:v>17.0443</x:v>
      </x:c>
      <x:c t="n" s="0">
        <x:v>16.17669</x:v>
      </x:c>
      <x:c t="n" s="0">
        <x:v>21.41364</x:v>
      </x:c>
      <x:c t="n" s="0">
        <x:v>25.4134</x:v>
      </x:c>
      <x:c t="n" s="0">
        <x:v>25.51471</x:v>
      </x:c>
      <x:c t="n" s="0">
        <x:v>28.003</x:v>
      </x:c>
      <x:c t="n" s="0">
        <x:v>30.0972</x:v>
      </x:c>
      <x:c t="n" s="0">
        <x:v>29.70703</x:v>
      </x:c>
      <x:c t="n" s="0">
        <x:v>29.33221</x:v>
      </x:c>
      <x:c t="n" s="0">
        <x:v>27.97875</x:v>
      </x:c>
      <x:c t="n" s="0">
        <x:v>25.22755</x:v>
      </x:c>
      <x:c t="n" s="0">
        <x:v>22.53039</x:v>
      </x:c>
      <x:c t="n" s="0">
        <x:v>22.06393</x:v>
      </x:c>
      <x:c t="n" s="0">
        <x:v>23.02814</x:v>
      </x:c>
      <x:c t="n" s="0">
        <x:v>23.23236</x:v>
      </x:c>
      <x:c t="n" s="0">
        <x:v>19.16108</x:v>
      </x:c>
      <x:c t="n" s="0">
        <x:v>6.50506</x:v>
      </x:c>
      <x:c t="n" s="0">
        <x:v>7.257065</x:v>
      </x:c>
      <x:c t="n" s="0">
        <x:v>6.363101</x:v>
      </x:c>
      <x:c t="n" s="0">
        <x:v>3.477315</x:v>
      </x:c>
      <x:c t="n" s="0">
        <x:v>6.772379</x:v>
      </x:c>
      <x:c t="n" s="0">
        <x:v>3.055366</x:v>
      </x:c>
      <x:c t="n" s="0">
        <x:v>-30.06697</x:v>
      </x:c>
      <x:c t="n" s="0">
        <x:v>-20.88285</x:v>
      </x:c>
      <x:c t="n" s="0">
        <x:v>-23.69073</x:v>
      </x:c>
      <x:c t="n" s="0">
        <x:v>-15.82532</x:v>
      </x:c>
      <x:c t="n" s="0">
        <x:v>-6.701212</x:v>
      </x:c>
      <x:c t="n" s="0">
        <x:v>-2.943015</x:v>
      </x:c>
      <x:c t="n" s="0">
        <x:v>2.4557</x:v>
      </x:c>
      <x:c t="n" s="0">
        <x:v>1.122167</x:v>
      </x:c>
      <x:c t="n" s="0">
        <x:v>6.581784</x:v>
      </x:c>
      <x:c t="n" s="0">
        <x:v>20.2002</x:v>
      </x:c>
      <x:c t="n" s="0">
        <x:v>10.76608</x:v>
      </x:c>
      <x:c t="n" s="0">
        <x:v>11.54511</x:v>
      </x:c>
      <x:c t="n" s="0">
        <x:v>17.03753</x:v>
      </x:c>
      <x:c t="n" s="0">
        <x:v>14.67572</x:v>
      </x:c>
      <x:c t="n" s="0">
        <x:v>17.3548</x:v>
      </x:c>
      <x:c t="n" s="0">
        <x:v>16.32825</x:v>
      </x:c>
      <x:c t="n" s="0">
        <x:v>21.81628</x:v>
      </x:c>
      <x:c t="n" s="0">
        <x:v>23.7193</x:v>
      </x:c>
      <x:c t="n" s="0">
        <x:v>27.32354</x:v>
      </x:c>
      <x:c t="n" s="0">
        <x:v>29.05043</x:v>
      </x:c>
      <x:c t="n" s="0">
        <x:v>30.10183</x:v>
      </x:c>
      <x:c t="n" s="0">
        <x:v>29.16958</x:v>
      </x:c>
      <x:c t="n" s="0">
        <x:v>29.22523</x:v>
      </x:c>
      <x:c t="n" s="0">
        <x:v>28.25133</x:v>
      </x:c>
      <x:c t="n" s="0">
        <x:v>26.14893</x:v>
      </x:c>
      <x:c t="n" s="0">
        <x:v>23.25124</x:v>
      </x:c>
      <x:c t="n" s="0">
        <x:v>23.74549</x:v>
      </x:c>
      <x:c t="n" s="0">
        <x:v>24.51079</x:v>
      </x:c>
      <x:c t="n" s="0">
        <x:v>20.06234</x:v>
      </x:c>
      <x:c t="n" s="0">
        <x:v>14.4532</x:v>
      </x:c>
      <x:c t="n" s="0">
        <x:v>7.218217</x:v>
      </x:c>
      <x:c t="n" s="0">
        <x:v>6.220236</x:v>
      </x:c>
      <x:c t="n" s="0">
        <x:v>5.797618</x:v>
      </x:c>
      <x:c t="n" s="0">
        <x:v>4.044233</x:v>
      </x:c>
      <x:c t="n" s="0">
        <x:v>5.992671</x:v>
      </x:c>
      <x:c t="n" s="0">
        <x:v>2.647933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43942.9510648148</x:v>
      </x:c>
      <x:c t="n" s="7">
        <x:v>43942.9510648148</x:v>
      </x:c>
      <x:c t="n" s="0">
        <x:v>39.16127</x:v>
      </x:c>
      <x:c t="n" s="0">
        <x:v>54.20069</x:v>
      </x:c>
      <x:c t="n" s="0">
        <x:v>50.56744</x:v>
      </x:c>
      <x:c t="n" s="0">
        <x:v>57.43559</x:v>
      </x:c>
      <x:c t="n" s="0">
        <x:v>-30.06697</x:v>
      </x:c>
      <x:c t="n" s="0">
        <x:v>-22.19412</x:v>
      </x:c>
      <x:c t="n" s="0">
        <x:v>-22.03773</x:v>
      </x:c>
      <x:c t="n" s="0">
        <x:v>-14.40004</x:v>
      </x:c>
      <x:c t="n" s="0">
        <x:v>-8.696401</x:v>
      </x:c>
      <x:c t="n" s="0">
        <x:v>0.1087515</x:v>
      </x:c>
      <x:c t="n" s="0">
        <x:v>1.036174</x:v>
      </x:c>
      <x:c t="n" s="0">
        <x:v>5.440655</x:v>
      </x:c>
      <x:c t="n" s="0">
        <x:v>6.572878</x:v>
      </x:c>
      <x:c t="n" s="0">
        <x:v>17.25477</x:v>
      </x:c>
      <x:c t="n" s="0">
        <x:v>17.71532</x:v>
      </x:c>
      <x:c t="n" s="0">
        <x:v>14.58107</x:v>
      </x:c>
      <x:c t="n" s="0">
        <x:v>16.48638</x:v>
      </x:c>
      <x:c t="n" s="0">
        <x:v>16.67455</x:v>
      </x:c>
      <x:c t="n" s="0">
        <x:v>17.15812</x:v>
      </x:c>
      <x:c t="n" s="0">
        <x:v>16.79665</x:v>
      </x:c>
      <x:c t="n" s="0">
        <x:v>21.99635</x:v>
      </x:c>
      <x:c t="n" s="0">
        <x:v>25.60536</x:v>
      </x:c>
      <x:c t="n" s="0">
        <x:v>25.69231</x:v>
      </x:c>
      <x:c t="n" s="0">
        <x:v>28.09349</x:v>
      </x:c>
      <x:c t="n" s="0">
        <x:v>29.83027</x:v>
      </x:c>
      <x:c t="n" s="0">
        <x:v>29.69532</x:v>
      </x:c>
      <x:c t="n" s="0">
        <x:v>29.05666</x:v>
      </x:c>
      <x:c t="n" s="0">
        <x:v>27.52418</x:v>
      </x:c>
      <x:c t="n" s="0">
        <x:v>26.02255</x:v>
      </x:c>
      <x:c t="n" s="0">
        <x:v>22.39245</x:v>
      </x:c>
      <x:c t="n" s="0">
        <x:v>22.14398</x:v>
      </x:c>
      <x:c t="n" s="0">
        <x:v>22.65921</x:v>
      </x:c>
      <x:c t="n" s="0">
        <x:v>22.77155</x:v>
      </x:c>
      <x:c t="n" s="0">
        <x:v>18.81299</x:v>
      </x:c>
      <x:c t="n" s="0">
        <x:v>6.50105</x:v>
      </x:c>
      <x:c t="n" s="0">
        <x:v>7.144627</x:v>
      </x:c>
      <x:c t="n" s="0">
        <x:v>6.391787</x:v>
      </x:c>
      <x:c t="n" s="0">
        <x:v>3.527162</x:v>
      </x:c>
      <x:c t="n" s="0">
        <x:v>6.628901</x:v>
      </x:c>
      <x:c t="n" s="0">
        <x:v>3.022493</x:v>
      </x:c>
      <x:c t="n" s="0">
        <x:v>-30.06697</x:v>
      </x:c>
      <x:c t="n" s="0">
        <x:v>-20.88285</x:v>
      </x:c>
      <x:c t="n" s="0">
        <x:v>-23.68055</x:v>
      </x:c>
      <x:c t="n" s="0">
        <x:v>-14.88012</x:v>
      </x:c>
      <x:c t="n" s="0">
        <x:v>-6.701212</x:v>
      </x:c>
      <x:c t="n" s="0">
        <x:v>-3.668591</x:v>
      </x:c>
      <x:c t="n" s="0">
        <x:v>2.4557</x:v>
      </x:c>
      <x:c t="n" s="0">
        <x:v>0.206676</x:v>
      </x:c>
      <x:c t="n" s="0">
        <x:v>6.94144</x:v>
      </x:c>
      <x:c t="n" s="0">
        <x:v>19.46682</x:v>
      </x:c>
      <x:c t="n" s="0">
        <x:v>10.76608</x:v>
      </x:c>
      <x:c t="n" s="0">
        <x:v>18.77676</x:v>
      </x:c>
      <x:c t="n" s="0">
        <x:v>16.48581</x:v>
      </x:c>
      <x:c t="n" s="0">
        <x:v>15.37109</x:v>
      </x:c>
      <x:c t="n" s="0">
        <x:v>16.68087</x:v>
      </x:c>
      <x:c t="n" s="0">
        <x:v>20.1811</x:v>
      </x:c>
      <x:c t="n" s="0">
        <x:v>24.0339</x:v>
      </x:c>
      <x:c t="n" s="0">
        <x:v>26.82396</x:v>
      </x:c>
      <x:c t="n" s="0">
        <x:v>25.83967</x:v>
      </x:c>
      <x:c t="n" s="0">
        <x:v>28.29268</x:v>
      </x:c>
      <x:c t="n" s="0">
        <x:v>27.9158</x:v>
      </x:c>
      <x:c t="n" s="0">
        <x:v>27.87012</x:v>
      </x:c>
      <x:c t="n" s="0">
        <x:v>28.96895</x:v>
      </x:c>
      <x:c t="n" s="0">
        <x:v>30.34556</x:v>
      </x:c>
      <x:c t="n" s="0">
        <x:v>28.87971</x:v>
      </x:c>
      <x:c t="n" s="0">
        <x:v>22.42745</x:v>
      </x:c>
      <x:c t="n" s="0">
        <x:v>22.2947</x:v>
      </x:c>
      <x:c t="n" s="0">
        <x:v>19.20207</x:v>
      </x:c>
      <x:c t="n" s="0">
        <x:v>20.25428</x:v>
      </x:c>
      <x:c t="n" s="0">
        <x:v>15.4964</x:v>
      </x:c>
      <x:c t="n" s="0">
        <x:v>6.519611</x:v>
      </x:c>
      <x:c t="n" s="0">
        <x:v>5.922523</x:v>
      </x:c>
      <x:c t="n" s="0">
        <x:v>6.8364</x:v>
      </x:c>
      <x:c t="n" s="0">
        <x:v>3.187167</x:v>
      </x:c>
      <x:c t="n" s="0">
        <x:v>7.257203</x:v>
      </x:c>
      <x:c t="n" s="0">
        <x:v>2.800471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43942.9510648148</x:v>
      </x:c>
      <x:c t="n" s="7">
        <x:v>43942.9510648148</x:v>
      </x:c>
      <x:c t="n" s="0">
        <x:v>37.44637</x:v>
      </x:c>
      <x:c t="n" s="0">
        <x:v>54.20069</x:v>
      </x:c>
      <x:c t="n" s="0">
        <x:v>61.48909</x:v>
      </x:c>
      <x:c t="n" s="0">
        <x:v>67.71588</x:v>
      </x:c>
      <x:c t="n" s="0">
        <x:v>-30.06697</x:v>
      </x:c>
      <x:c t="n" s="0">
        <x:v>-21.97659</x:v>
      </x:c>
      <x:c t="n" s="0">
        <x:v>-22.23926</x:v>
      </x:c>
      <x:c t="n" s="0">
        <x:v>-14.14125</x:v>
      </x:c>
      <x:c t="n" s="0">
        <x:v>-8.341619</x:v>
      </x:c>
      <x:c t="n" s="0">
        <x:v>-0.2761127</x:v>
      </x:c>
      <x:c t="n" s="0">
        <x:v>1.274601</x:v>
      </x:c>
      <x:c t="n" s="0">
        <x:v>4.820703</x:v>
      </x:c>
      <x:c t="n" s="0">
        <x:v>6.628668</x:v>
      </x:c>
      <x:c t="n" s="0">
        <x:v>17.59728</x:v>
      </x:c>
      <x:c t="n" s="0">
        <x:v>17.3629</x:v>
      </x:c>
      <x:c t="n" s="0">
        <x:v>15.50687</x:v>
      </x:c>
      <x:c t="n" s="0">
        <x:v>16.45758</x:v>
      </x:c>
      <x:c t="n" s="0">
        <x:v>16.52531</x:v>
      </x:c>
      <x:c t="n" s="0">
        <x:v>16.56805</x:v>
      </x:c>
      <x:c t="n" s="0">
        <x:v>17.5371</x:v>
      </x:c>
      <x:c t="n" s="0">
        <x:v>21.94301</x:v>
      </x:c>
      <x:c t="n" s="0">
        <x:v>25.38206</x:v>
      </x:c>
      <x:c t="n" s="0">
        <x:v>25.53152</x:v>
      </x:c>
      <x:c t="n" s="0">
        <x:v>28.23678</x:v>
      </x:c>
      <x:c t="n" s="0">
        <x:v>29.44301</x:v>
      </x:c>
      <x:c t="n" s="0">
        <x:v>30.24962</x:v>
      </x:c>
      <x:c t="n" s="0">
        <x:v>29.33661</x:v>
      </x:c>
      <x:c t="n" s="0">
        <x:v>28.25712</x:v>
      </x:c>
      <x:c t="n" s="0">
        <x:v>25.79593</x:v>
      </x:c>
      <x:c t="n" s="0">
        <x:v>22.29172</x:v>
      </x:c>
      <x:c t="n" s="0">
        <x:v>22.03611</x:v>
      </x:c>
      <x:c t="n" s="0">
        <x:v>22.35041</x:v>
      </x:c>
      <x:c t="n" s="0">
        <x:v>22.45882</x:v>
      </x:c>
      <x:c t="n" s="0">
        <x:v>18.29746</x:v>
      </x:c>
      <x:c t="n" s="0">
        <x:v>6.634893</x:v>
      </x:c>
      <x:c t="n" s="0">
        <x:v>6.990015</x:v>
      </x:c>
      <x:c t="n" s="0">
        <x:v>6.418605</x:v>
      </x:c>
      <x:c t="n" s="0">
        <x:v>3.593192</x:v>
      </x:c>
      <x:c t="n" s="0">
        <x:v>6.734857</x:v>
      </x:c>
      <x:c t="n" s="0">
        <x:v>3.053254</x:v>
      </x:c>
      <x:c t="n" s="0">
        <x:v>-30.06697</x:v>
      </x:c>
      <x:c t="n" s="0">
        <x:v>-20.88285</x:v>
      </x:c>
      <x:c t="n" s="0">
        <x:v>-23.65013</x:v>
      </x:c>
      <x:c t="n" s="0">
        <x:v>-12.87502</x:v>
      </x:c>
      <x:c t="n" s="0">
        <x:v>-6.701212</x:v>
      </x:c>
      <x:c t="n" s="0">
        <x:v>-3.668591</x:v>
      </x:c>
      <x:c t="n" s="0">
        <x:v>2.4557</x:v>
      </x:c>
      <x:c t="n" s="0">
        <x:v>-5.080324</x:v>
      </x:c>
      <x:c t="n" s="0">
        <x:v>6.94144</x:v>
      </x:c>
      <x:c t="n" s="0">
        <x:v>19.192</x:v>
      </x:c>
      <x:c t="n" s="0">
        <x:v>16.16853</x:v>
      </x:c>
      <x:c t="n" s="0">
        <x:v>18.77676</x:v>
      </x:c>
      <x:c t="n" s="0">
        <x:v>16.28514</x:v>
      </x:c>
      <x:c t="n" s="0">
        <x:v>15.80662</x:v>
      </x:c>
      <x:c t="n" s="0">
        <x:v>8.287552</x:v>
      </x:c>
      <x:c t="n" s="0">
        <x:v>19.29853</x:v>
      </x:c>
      <x:c t="n" s="0">
        <x:v>19.94585</x:v>
      </x:c>
      <x:c t="n" s="0">
        <x:v>24.01051</x:v>
      </x:c>
      <x:c t="n" s="0">
        <x:v>27.09768</x:v>
      </x:c>
      <x:c t="n" s="0">
        <x:v>29.33024</x:v>
      </x:c>
      <x:c t="n" s="0">
        <x:v>26.08774</x:v>
      </x:c>
      <x:c t="n" s="0">
        <x:v>33.14168</x:v>
      </x:c>
      <x:c t="n" s="0">
        <x:v>30.65657</x:v>
      </x:c>
      <x:c t="n" s="0">
        <x:v>27.42976</x:v>
      </x:c>
      <x:c t="n" s="0">
        <x:v>23.28901</x:v>
      </x:c>
      <x:c t="n" s="0">
        <x:v>18.81216</x:v>
      </x:c>
      <x:c t="n" s="0">
        <x:v>21.9886</x:v>
      </x:c>
      <x:c t="n" s="0">
        <x:v>21.10107</x:v>
      </x:c>
      <x:c t="n" s="0">
        <x:v>18.6355</x:v>
      </x:c>
      <x:c t="n" s="0">
        <x:v>13.45647</x:v>
      </x:c>
      <x:c t="n" s="0">
        <x:v>7.218676</x:v>
      </x:c>
      <x:c t="n" s="0">
        <x:v>6.319475</x:v>
      </x:c>
      <x:c t="n" s="0">
        <x:v>6.58713</x:v>
      </x:c>
      <x:c t="n" s="0">
        <x:v>3.927866</x:v>
      </x:c>
      <x:c t="n" s="0">
        <x:v>5.783408</x:v>
      </x:c>
      <x:c t="n" s="0">
        <x:v>3.147721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43942.9510648148</x:v>
      </x:c>
      <x:c t="n" s="7">
        <x:v>43942.9510648148</x:v>
      </x:c>
      <x:c t="n" s="0">
        <x:v>35.37482</x:v>
      </x:c>
      <x:c t="n" s="0">
        <x:v>54.20069</x:v>
      </x:c>
      <x:c t="n" s="0">
        <x:v>66.56286</x:v>
      </x:c>
      <x:c t="n" s="0">
        <x:v>70.22313</x:v>
      </x:c>
      <x:c t="n" s="0">
        <x:v>-30.06697</x:v>
      </x:c>
      <x:c t="n" s="0">
        <x:v>-21.79897</x:v>
      </x:c>
      <x:c t="n" s="0">
        <x:v>-22.41919</x:v>
      </x:c>
      <x:c t="n" s="0">
        <x:v>-13.93181</x:v>
      </x:c>
      <x:c t="n" s="0">
        <x:v>-8.060002</x:v>
      </x:c>
      <x:c t="n" s="0">
        <x:v>-0.6341618</x:v>
      </x:c>
      <x:c t="n" s="0">
        <x:v>1.262397</x:v>
      </x:c>
      <x:c t="n" s="0">
        <x:v>4.21069</x:v>
      </x:c>
      <x:c t="n" s="0">
        <x:v>6.623847</x:v>
      </x:c>
      <x:c t="n" s="0">
        <x:v>17.86983</x:v>
      </x:c>
      <x:c t="n" s="0">
        <x:v>17.54915</x:v>
      </x:c>
      <x:c t="n" s="0">
        <x:v>16.16624</x:v>
      </x:c>
      <x:c t="n" s="0">
        <x:v>16.56911</x:v>
      </x:c>
      <x:c t="n" s="0">
        <x:v>16.51405</x:v>
      </x:c>
      <x:c t="n" s="0">
        <x:v>16.26505</x:v>
      </x:c>
      <x:c t="n" s="0">
        <x:v>17.28471</x:v>
      </x:c>
      <x:c t="n" s="0">
        <x:v>21.47048</x:v>
      </x:c>
      <x:c t="n" s="0">
        <x:v>25.11405</x:v>
      </x:c>
      <x:c t="n" s="0">
        <x:v>26.23478</x:v>
      </x:c>
      <x:c t="n" s="0">
        <x:v>28.05839</x:v>
      </x:c>
      <x:c t="n" s="0">
        <x:v>29.0105</x:v>
      </x:c>
      <x:c t="n" s="0">
        <x:v>30.55893</x:v>
      </x:c>
      <x:c t="n" s="0">
        <x:v>29.81755</x:v>
      </x:c>
      <x:c t="n" s="0">
        <x:v>28.42587</x:v>
      </x:c>
      <x:c t="n" s="0">
        <x:v>25.68981</x:v>
      </x:c>
      <x:c t="n" s="0">
        <x:v>22.16681</x:v>
      </x:c>
      <x:c t="n" s="0">
        <x:v>21.96019</x:v>
      </x:c>
      <x:c t="n" s="0">
        <x:v>22.60519</x:v>
      </x:c>
      <x:c t="n" s="0">
        <x:v>22.04985</x:v>
      </x:c>
      <x:c t="n" s="0">
        <x:v>17.85784</x:v>
      </x:c>
      <x:c t="n" s="0">
        <x:v>6.511656</x:v>
      </x:c>
      <x:c t="n" s="0">
        <x:v>6.841069</x:v>
      </x:c>
      <x:c t="n" s="0">
        <x:v>6.288631</x:v>
      </x:c>
      <x:c t="n" s="0">
        <x:v>3.606266</x:v>
      </x:c>
      <x:c t="n" s="0">
        <x:v>6.615716</x:v>
      </x:c>
      <x:c t="n" s="0">
        <x:v>3.028565</x:v>
      </x:c>
      <x:c t="n" s="0">
        <x:v>-30.06697</x:v>
      </x:c>
      <x:c t="n" s="0">
        <x:v>-20.88285</x:v>
      </x:c>
      <x:c t="n" s="0">
        <x:v>-23.65013</x:v>
      </x:c>
      <x:c t="n" s="0">
        <x:v>-12.87502</x:v>
      </x:c>
      <x:c t="n" s="0">
        <x:v>-6.701212</x:v>
      </x:c>
      <x:c t="n" s="0">
        <x:v>-3.668591</x:v>
      </x:c>
      <x:c t="n" s="0">
        <x:v>0.4851058</x:v>
      </x:c>
      <x:c t="n" s="0">
        <x:v>-5.080324</x:v>
      </x:c>
      <x:c t="n" s="0">
        <x:v>6.433</x:v>
      </x:c>
      <x:c t="n" s="0">
        <x:v>19.192</x:v>
      </x:c>
      <x:c t="n" s="0">
        <x:v>18.50296</x:v>
      </x:c>
      <x:c t="n" s="0">
        <x:v>18.77676</x:v>
      </x:c>
      <x:c t="n" s="0">
        <x:v>18.41559</x:v>
      </x:c>
      <x:c t="n" s="0">
        <x:v>16.44758</x:v>
      </x:c>
      <x:c t="n" s="0">
        <x:v>14.88468</x:v>
      </x:c>
      <x:c t="n" s="0">
        <x:v>14.71965</x:v>
      </x:c>
      <x:c t="n" s="0">
        <x:v>19.37406</x:v>
      </x:c>
      <x:c t="n" s="0">
        <x:v>22.8357</x:v>
      </x:c>
      <x:c t="n" s="0">
        <x:v>27.26926</x:v>
      </x:c>
      <x:c t="n" s="0">
        <x:v>26.80495</x:v>
      </x:c>
      <x:c t="n" s="0">
        <x:v>23.72577</x:v>
      </x:c>
      <x:c t="n" s="0">
        <x:v>31.50413</x:v>
      </x:c>
      <x:c t="n" s="0">
        <x:v>31.35688</x:v>
      </x:c>
      <x:c t="n" s="0">
        <x:v>29.94028</x:v>
      </x:c>
      <x:c t="n" s="0">
        <x:v>26.57993</x:v>
      </x:c>
      <x:c t="n" s="0">
        <x:v>21.84525</x:v>
      </x:c>
      <x:c t="n" s="0">
        <x:v>20.2163</x:v>
      </x:c>
      <x:c t="n" s="0">
        <x:v>23.33912</x:v>
      </x:c>
      <x:c t="n" s="0">
        <x:v>17.41191</x:v>
      </x:c>
      <x:c t="n" s="0">
        <x:v>12.85411</x:v>
      </x:c>
      <x:c t="n" s="0">
        <x:v>5.516531</x:v>
      </x:c>
      <x:c t="n" s="0">
        <x:v>6.450487</x:v>
      </x:c>
      <x:c t="n" s="0">
        <x:v>5.042579</x:v>
      </x:c>
      <x:c t="n" s="0">
        <x:v>3.611339</x:v>
      </x:c>
      <x:c t="n" s="0">
        <x:v>6.079367</x:v>
      </x:c>
      <x:c t="n" s="0">
        <x:v>3.550481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43942.9510648148</x:v>
      </x:c>
      <x:c t="n" s="7">
        <x:v>43942.9510648148</x:v>
      </x:c>
      <x:c t="n" s="0">
        <x:v>37.01144</x:v>
      </x:c>
      <x:c t="n" s="0">
        <x:v>54.20069</x:v>
      </x:c>
      <x:c t="n" s="0">
        <x:v>58.87226</x:v>
      </x:c>
      <x:c t="n" s="0">
        <x:v>66.08861</x:v>
      </x:c>
      <x:c t="n" s="0">
        <x:v>-30.06697</x:v>
      </x:c>
      <x:c t="n" s="0">
        <x:v>-21.30522</x:v>
      </x:c>
      <x:c t="n" s="0">
        <x:v>-22.57888</x:v>
      </x:c>
      <x:c t="n" s="0">
        <x:v>-13.76062</x:v>
      </x:c>
      <x:c t="n" s="0">
        <x:v>-8.470904</x:v>
      </x:c>
      <x:c t="n" s="0">
        <x:v>-0.965206</x:v>
      </x:c>
      <x:c t="n" s="0">
        <x:v>1.052035</x:v>
      </x:c>
      <x:c t="n" s="0">
        <x:v>3.611919</x:v>
      </x:c>
      <x:c t="n" s="0">
        <x:v>6.571155</x:v>
      </x:c>
      <x:c t="n" s="0">
        <x:v>17.50426</x:v>
      </x:c>
      <x:c t="n" s="0">
        <x:v>17.70213</x:v>
      </x:c>
      <x:c t="n" s="0">
        <x:v>16.66002</x:v>
      </x:c>
      <x:c t="n" s="0">
        <x:v>17.43859</x:v>
      </x:c>
      <x:c t="n" s="0">
        <x:v>16.34262</x:v>
      </x:c>
      <x:c t="n" s="0">
        <x:v>16.22984</x:v>
      </x:c>
      <x:c t="n" s="0">
        <x:v>16.79262</x:v>
      </x:c>
      <x:c t="n" s="0">
        <x:v>21.68523</x:v>
      </x:c>
      <x:c t="n" s="0">
        <x:v>25.00987</x:v>
      </x:c>
      <x:c t="n" s="0">
        <x:v>25.89277</x:v>
      </x:c>
      <x:c t="n" s="0">
        <x:v>28.37232</x:v>
      </x:c>
      <x:c t="n" s="0">
        <x:v>29.33773</x:v>
      </x:c>
      <x:c t="n" s="0">
        <x:v>30.51676</x:v>
      </x:c>
      <x:c t="n" s="0">
        <x:v>29.4316</x:v>
      </x:c>
      <x:c t="n" s="0">
        <x:v>28.49816</x:v>
      </x:c>
      <x:c t="n" s="0">
        <x:v>25.83617</x:v>
      </x:c>
      <x:c t="n" s="0">
        <x:v>22.14419</x:v>
      </x:c>
      <x:c t="n" s="0">
        <x:v>21.46558</x:v>
      </x:c>
      <x:c t="n" s="0">
        <x:v>22.18424</x:v>
      </x:c>
      <x:c t="n" s="0">
        <x:v>21.68734</x:v>
      </x:c>
      <x:c t="n" s="0">
        <x:v>17.31137</x:v>
      </x:c>
      <x:c t="n" s="0">
        <x:v>6.392844</x:v>
      </x:c>
      <x:c t="n" s="0">
        <x:v>6.716763</x:v>
      </x:c>
      <x:c t="n" s="0">
        <x:v>6.203066</x:v>
      </x:c>
      <x:c t="n" s="0">
        <x:v>3.732657</x:v>
      </x:c>
      <x:c t="n" s="0">
        <x:v>6.614055</x:v>
      </x:c>
      <x:c t="n" s="0">
        <x:v>3.067836</x:v>
      </x:c>
      <x:c t="n" s="0">
        <x:v>-30.06697</x:v>
      </x:c>
      <x:c t="n" s="0">
        <x:v>-18.77313</x:v>
      </x:c>
      <x:c t="n" s="0">
        <x:v>-23.65013</x:v>
      </x:c>
      <x:c t="n" s="0">
        <x:v>-12.87502</x:v>
      </x:c>
      <x:c t="n" s="0">
        <x:v>-19.13433</x:v>
      </x:c>
      <x:c t="n" s="0">
        <x:v>-3.668591</x:v>
      </x:c>
      <x:c t="n" s="0">
        <x:v>-0.4375536</x:v>
      </x:c>
      <x:c t="n" s="0">
        <x:v>-5.345639</x:v>
      </x:c>
      <x:c t="n" s="0">
        <x:v>6.249373</x:v>
      </x:c>
      <x:c t="n" s="0">
        <x:v>10.10036</x:v>
      </x:c>
      <x:c t="n" s="0">
        <x:v>18.50296</x:v>
      </x:c>
      <x:c t="n" s="0">
        <x:v>18.77915</x:v>
      </x:c>
      <x:c t="n" s="0">
        <x:v>20.58039</x:v>
      </x:c>
      <x:c t="n" s="0">
        <x:v>14.20715</x:v>
      </x:c>
      <x:c t="n" s="0">
        <x:v>17.01854</x:v>
      </x:c>
      <x:c t="n" s="0">
        <x:v>11.18973</x:v>
      </x:c>
      <x:c t="n" s="0">
        <x:v>22.976</x:v>
      </x:c>
      <x:c t="n" s="0">
        <x:v>24.55347</x:v>
      </x:c>
      <x:c t="n" s="0">
        <x:v>23.48122</x:v>
      </x:c>
      <x:c t="n" s="0">
        <x:v>30.141</x:v>
      </x:c>
      <x:c t="n" s="0">
        <x:v>30.95714</x:v>
      </x:c>
      <x:c t="n" s="0">
        <x:v>30.35482</x:v>
      </x:c>
      <x:c t="n" s="0">
        <x:v>24.406</x:v>
      </x:c>
      <x:c t="n" s="0">
        <x:v>27.82089</x:v>
      </x:c>
      <x:c t="n" s="0">
        <x:v>25.45874</x:v>
      </x:c>
      <x:c t="n" s="0">
        <x:v>21.85696</x:v>
      </x:c>
      <x:c t="n" s="0">
        <x:v>15.73822</x:v>
      </x:c>
      <x:c t="n" s="0">
        <x:v>17.69049</x:v>
      </x:c>
      <x:c t="n" s="0">
        <x:v>19.05085</x:v>
      </x:c>
      <x:c t="n" s="0">
        <x:v>9.661597</x:v>
      </x:c>
      <x:c t="n" s="0">
        <x:v>5.359416</x:v>
      </x:c>
      <x:c t="n" s="0">
        <x:v>5.754087</x:v>
      </x:c>
      <x:c t="n" s="0">
        <x:v>6.039813</x:v>
      </x:c>
      <x:c t="n" s="0">
        <x:v>4.530735</x:v>
      </x:c>
      <x:c t="n" s="0">
        <x:v>6.622175</x:v>
      </x:c>
      <x:c t="n" s="0">
        <x:v>2.960938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43942.9510648148</x:v>
      </x:c>
      <x:c t="n" s="7">
        <x:v>43942.9510648148</x:v>
      </x:c>
      <x:c t="n" s="0">
        <x:v>37.63015</x:v>
      </x:c>
      <x:c t="n" s="0">
        <x:v>54.20069</x:v>
      </x:c>
      <x:c t="n" s="0">
        <x:v>60.60137</x:v>
      </x:c>
      <x:c t="n" s="0">
        <x:v>64.42529</x:v>
      </x:c>
      <x:c t="n" s="0">
        <x:v>-30.06697</x:v>
      </x:c>
      <x:c t="n" s="0">
        <x:v>-20.8306</x:v>
      </x:c>
      <x:c t="n" s="0">
        <x:v>-22.72009</x:v>
      </x:c>
      <x:c t="n" s="0">
        <x:v>-13.61957</x:v>
      </x:c>
      <x:c t="n" s="0">
        <x:v>-9.092967</x:v>
      </x:c>
      <x:c t="n" s="0">
        <x:v>-1.311773</x:v>
      </x:c>
      <x:c t="n" s="0">
        <x:v>0.863943</x:v>
      </x:c>
      <x:c t="n" s="0">
        <x:v>2.984529</x:v>
      </x:c>
      <x:c t="n" s="0">
        <x:v>6.464026</x:v>
      </x:c>
      <x:c t="n" s="0">
        <x:v>16.95187</x:v>
      </x:c>
      <x:c t="n" s="0">
        <x:v>17.82865</x:v>
      </x:c>
      <x:c t="n" s="0">
        <x:v>17.04151</x:v>
      </x:c>
      <x:c t="n" s="0">
        <x:v>18.06423</x:v>
      </x:c>
      <x:c t="n" s="0">
        <x:v>15.91935</x:v>
      </x:c>
      <x:c t="n" s="0">
        <x:v>16.73134</x:v>
      </x:c>
      <x:c t="n" s="0">
        <x:v>16.20755</x:v>
      </x:c>
      <x:c t="n" s="0">
        <x:v>21.87836</x:v>
      </x:c>
      <x:c t="n" s="0">
        <x:v>24.91101</x:v>
      </x:c>
      <x:c t="n" s="0">
        <x:v>25.71858</x:v>
      </x:c>
      <x:c t="n" s="0">
        <x:v>28.21444</x:v>
      </x:c>
      <x:c t="n" s="0">
        <x:v>28.93093</x:v>
      </x:c>
      <x:c t="n" s="0">
        <x:v>30.35359</x:v>
      </x:c>
      <x:c t="n" s="0">
        <x:v>28.89419</x:v>
      </x:c>
      <x:c t="n" s="0">
        <x:v>28.15104</x:v>
      </x:c>
      <x:c t="n" s="0">
        <x:v>25.66001</x:v>
      </x:c>
      <x:c t="n" s="0">
        <x:v>22.23017</x:v>
      </x:c>
      <x:c t="n" s="0">
        <x:v>21.1913</x:v>
      </x:c>
      <x:c t="n" s="0">
        <x:v>21.74594</x:v>
      </x:c>
      <x:c t="n" s="0">
        <x:v>21.32251</x:v>
      </x:c>
      <x:c t="n" s="0">
        <x:v>16.86771</x:v>
      </x:c>
      <x:c t="n" s="0">
        <x:v>6.359818</x:v>
      </x:c>
      <x:c t="n" s="0">
        <x:v>6.674083</x:v>
      </x:c>
      <x:c t="n" s="0">
        <x:v>6.333546</x:v>
      </x:c>
      <x:c t="n" s="0">
        <x:v>3.704993</x:v>
      </x:c>
      <x:c t="n" s="0">
        <x:v>6.696205</x:v>
      </x:c>
      <x:c t="n" s="0">
        <x:v>3.108314</x:v>
      </x:c>
      <x:c t="n" s="0">
        <x:v>-30.06697</x:v>
      </x:c>
      <x:c t="n" s="0">
        <x:v>-18.77313</x:v>
      </x:c>
      <x:c t="n" s="0">
        <x:v>-23.65013</x:v>
      </x:c>
      <x:c t="n" s="0">
        <x:v>-12.87502</x:v>
      </x:c>
      <x:c t="n" s="0">
        <x:v>-19.13433</x:v>
      </x:c>
      <x:c t="n" s="0">
        <x:v>-5.369098</x:v>
      </x:c>
      <x:c t="n" s="0">
        <x:v>-0.4375536</x:v>
      </x:c>
      <x:c t="n" s="0">
        <x:v>-7.871283</x:v>
      </x:c>
      <x:c t="n" s="0">
        <x:v>4.772686</x:v>
      </x:c>
      <x:c t="n" s="0">
        <x:v>10.10036</x:v>
      </x:c>
      <x:c t="n" s="0">
        <x:v>18.50296</x:v>
      </x:c>
      <x:c t="n" s="0">
        <x:v>18.77915</x:v>
      </x:c>
      <x:c t="n" s="0">
        <x:v>19.33321</x:v>
      </x:c>
      <x:c t="n" s="0">
        <x:v>11.95184</x:v>
      </x:c>
      <x:c t="n" s="0">
        <x:v>18.87456</x:v>
      </x:c>
      <x:c t="n" s="0">
        <x:v>7.410227</x:v>
      </x:c>
      <x:c t="n" s="0">
        <x:v>22.65555</x:v>
      </x:c>
      <x:c t="n" s="0">
        <x:v>24.18057</x:v>
      </x:c>
      <x:c t="n" s="0">
        <x:v>23.65224</x:v>
      </x:c>
      <x:c t="n" s="0">
        <x:v>25.14878</x:v>
      </x:c>
      <x:c t="n" s="0">
        <x:v>26.66929</x:v>
      </x:c>
      <x:c t="n" s="0">
        <x:v>28.68065</x:v>
      </x:c>
      <x:c t="n" s="0">
        <x:v>24.17088</x:v>
      </x:c>
      <x:c t="n" s="0">
        <x:v>27.57054</x:v>
      </x:c>
      <x:c t="n" s="0">
        <x:v>24.49832</x:v>
      </x:c>
      <x:c t="n" s="0">
        <x:v>22.90456</x:v>
      </x:c>
      <x:c t="n" s="0">
        <x:v>20.26284</x:v>
      </x:c>
      <x:c t="n" s="0">
        <x:v>22.17929</x:v>
      </x:c>
      <x:c t="n" s="0">
        <x:v>18.08177</x:v>
      </x:c>
      <x:c t="n" s="0">
        <x:v>13.47426</x:v>
      </x:c>
      <x:c t="n" s="0">
        <x:v>6.686525</x:v>
      </x:c>
      <x:c t="n" s="0">
        <x:v>7.262668</x:v>
      </x:c>
      <x:c t="n" s="0">
        <x:v>7.577294</x:v>
      </x:c>
      <x:c t="n" s="0">
        <x:v>3.693602</x:v>
      </x:c>
      <x:c t="n" s="0">
        <x:v>6.784116</x:v>
      </x:c>
      <x:c t="n" s="0">
        <x:v>3.137172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43942.9510648148</x:v>
      </x:c>
      <x:c t="n" s="7">
        <x:v>43942.9510648148</x:v>
      </x:c>
      <x:c t="n" s="0">
        <x:v>37.10553</x:v>
      </x:c>
      <x:c t="n" s="0">
        <x:v>54.20069</x:v>
      </x:c>
      <x:c t="n" s="0">
        <x:v>64.09406</x:v>
      </x:c>
      <x:c t="n" s="0">
        <x:v>68.3464</x:v>
      </x:c>
      <x:c t="n" s="0">
        <x:v>-30.06697</x:v>
      </x:c>
      <x:c t="n" s="0">
        <x:v>-20.46262</x:v>
      </x:c>
      <x:c t="n" s="0">
        <x:v>-22.84445</x:v>
      </x:c>
      <x:c t="n" s="0">
        <x:v>-13.50264</x:v>
      </x:c>
      <x:c t="n" s="0">
        <x:v>-9.705368</x:v>
      </x:c>
      <x:c t="n" s="0">
        <x:v>-1.938788</x:v>
      </x:c>
      <x:c t="n" s="0">
        <x:v>0.696596</x:v>
      </x:c>
      <x:c t="n" s="0">
        <x:v>2.359761</x:v>
      </x:c>
      <x:c t="n" s="0">
        <x:v>5.939181</x:v>
      </x:c>
      <x:c t="n" s="0">
        <x:v>16.41719</x:v>
      </x:c>
      <x:c t="n" s="0">
        <x:v>17.73582</x:v>
      </x:c>
      <x:c t="n" s="0">
        <x:v>17.34272</x:v>
      </x:c>
      <x:c t="n" s="0">
        <x:v>17.38095</x:v>
      </x:c>
      <x:c t="n" s="0">
        <x:v>16.00254</x:v>
      </x:c>
      <x:c t="n" s="0">
        <x:v>16.45581</x:v>
      </x:c>
      <x:c t="n" s="0">
        <x:v>15.78774</x:v>
      </x:c>
      <x:c t="n" s="0">
        <x:v>21.68357</x:v>
      </x:c>
      <x:c t="n" s="0">
        <x:v>24.86886</x:v>
      </x:c>
      <x:c t="n" s="0">
        <x:v>25.28629</x:v>
      </x:c>
      <x:c t="n" s="0">
        <x:v>27.9271</x:v>
      </x:c>
      <x:c t="n" s="0">
        <x:v>28.62241</x:v>
      </x:c>
      <x:c t="n" s="0">
        <x:v>30.12726</x:v>
      </x:c>
      <x:c t="n" s="0">
        <x:v>29.07826</x:v>
      </x:c>
      <x:c t="n" s="0">
        <x:v>28.02555</x:v>
      </x:c>
      <x:c t="n" s="0">
        <x:v>25.3934</x:v>
      </x:c>
      <x:c t="n" s="0">
        <x:v>22.11067</x:v>
      </x:c>
      <x:c t="n" s="0">
        <x:v>21.11216</x:v>
      </x:c>
      <x:c t="n" s="0">
        <x:v>22.35556</x:v>
      </x:c>
      <x:c t="n" s="0">
        <x:v>21.17428</x:v>
      </x:c>
      <x:c t="n" s="0">
        <x:v>16.66194</x:v>
      </x:c>
      <x:c t="n" s="0">
        <x:v>6.338151</x:v>
      </x:c>
      <x:c t="n" s="0">
        <x:v>6.704062</x:v>
      </x:c>
      <x:c t="n" s="0">
        <x:v>6.384063</x:v>
      </x:c>
      <x:c t="n" s="0">
        <x:v>3.520826</x:v>
      </x:c>
      <x:c t="n" s="0">
        <x:v>6.627781</x:v>
      </x:c>
      <x:c t="n" s="0">
        <x:v>3.043309</x:v>
      </x:c>
      <x:c t="n" s="0">
        <x:v>-30.06697</x:v>
      </x:c>
      <x:c t="n" s="0">
        <x:v>-18.77313</x:v>
      </x:c>
      <x:c t="n" s="0">
        <x:v>-23.65013</x:v>
      </x:c>
      <x:c t="n" s="0">
        <x:v>-12.87502</x:v>
      </x:c>
      <x:c t="n" s="0">
        <x:v>-19.13433</x:v>
      </x:c>
      <x:c t="n" s="0">
        <x:v>-12.33285</x:v>
      </x:c>
      <x:c t="n" s="0">
        <x:v>-0.4375536</x:v>
      </x:c>
      <x:c t="n" s="0">
        <x:v>-7.871283</x:v>
      </x:c>
      <x:c t="n" s="0">
        <x:v>-0.1079317</x:v>
      </x:c>
      <x:c t="n" s="0">
        <x:v>10.10036</x:v>
      </x:c>
      <x:c t="n" s="0">
        <x:v>16.62996</x:v>
      </x:c>
      <x:c t="n" s="0">
        <x:v>19.01877</x:v>
      </x:c>
      <x:c t="n" s="0">
        <x:v>-7.58308</x:v>
      </x:c>
      <x:c t="n" s="0">
        <x:v>17.55268</x:v>
      </x:c>
      <x:c t="n" s="0">
        <x:v>10.75888</x:v>
      </x:c>
      <x:c t="n" s="0">
        <x:v>12.65922</x:v>
      </x:c>
      <x:c t="n" s="0">
        <x:v>19.23155</x:v>
      </x:c>
      <x:c t="n" s="0">
        <x:v>24.79019</x:v>
      </x:c>
      <x:c t="n" s="0">
        <x:v>21.85103</x:v>
      </x:c>
      <x:c t="n" s="0">
        <x:v>25.60086</x:v>
      </x:c>
      <x:c t="n" s="0">
        <x:v>25.82993</x:v>
      </x:c>
      <x:c t="n" s="0">
        <x:v>29.73372</x:v>
      </x:c>
      <x:c t="n" s="0">
        <x:v>29.66734</x:v>
      </x:c>
      <x:c t="n" s="0">
        <x:v>28.09418</x:v>
      </x:c>
      <x:c t="n" s="0">
        <x:v>24.09319</x:v>
      </x:c>
      <x:c t="n" s="0">
        <x:v>22.77888</x:v>
      </x:c>
      <x:c t="n" s="0">
        <x:v>21.23219</x:v>
      </x:c>
      <x:c t="n" s="0">
        <x:v>23.22583</x:v>
      </x:c>
      <x:c t="n" s="0">
        <x:v>20.16078</x:v>
      </x:c>
      <x:c t="n" s="0">
        <x:v>14.83528</x:v>
      </x:c>
      <x:c t="n" s="0">
        <x:v>5.688247</x:v>
      </x:c>
      <x:c t="n" s="0">
        <x:v>6.207375</x:v>
      </x:c>
      <x:c t="n" s="0">
        <x:v>5.60845</x:v>
      </x:c>
      <x:c t="n" s="0">
        <x:v>2.246526</x:v>
      </x:c>
      <x:c t="n" s="0">
        <x:v>6.496134</x:v>
      </x:c>
      <x:c t="n" s="0">
        <x:v>3.003111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43942.9510648148</x:v>
      </x:c>
      <x:c t="n" s="7">
        <x:v>43942.9510648148</x:v>
      </x:c>
      <x:c t="n" s="0">
        <x:v>37.87583</x:v>
      </x:c>
      <x:c t="n" s="0">
        <x:v>54.20069</x:v>
      </x:c>
      <x:c t="n" s="0">
        <x:v>65.89693</x:v>
      </x:c>
      <x:c t="n" s="0">
        <x:v>68.99906</x:v>
      </x:c>
      <x:c t="n" s="0">
        <x:v>-30.06697</x:v>
      </x:c>
      <x:c t="n" s="0">
        <x:v>-20.17135</x:v>
      </x:c>
      <x:c t="n" s="0">
        <x:v>-22.95346</x:v>
      </x:c>
      <x:c t="n" s="0">
        <x:v>-13.40522</x:v>
      </x:c>
      <x:c t="n" s="0">
        <x:v>-10.30683</x:v>
      </x:c>
      <x:c t="n" s="0">
        <x:v>-2.55682</x:v>
      </x:c>
      <x:c t="n" s="0">
        <x:v>0.5898522</x:v>
      </x:c>
      <x:c t="n" s="0">
        <x:v>1.873027</x:v>
      </x:c>
      <x:c t="n" s="0">
        <x:v>5.434524</x:v>
      </x:c>
      <x:c t="n" s="0">
        <x:v>15.98367</x:v>
      </x:c>
      <x:c t="n" s="0">
        <x:v>17.59091</x:v>
      </x:c>
      <x:c t="n" s="0">
        <x:v>17.76978</x:v>
      </x:c>
      <x:c t="n" s="0">
        <x:v>16.69802</x:v>
      </x:c>
      <x:c t="n" s="0">
        <x:v>16.46749</x:v>
      </x:c>
      <x:c t="n" s="0">
        <x:v>16.05189</x:v>
      </x:c>
      <x:c t="n" s="0">
        <x:v>15.41889</x:v>
      </x:c>
      <x:c t="n" s="0">
        <x:v>21.11648</x:v>
      </x:c>
      <x:c t="n" s="0">
        <x:v>24.61491</x:v>
      </x:c>
      <x:c t="n" s="0">
        <x:v>25.07866</x:v>
      </x:c>
      <x:c t="n" s="0">
        <x:v>27.42817</x:v>
      </x:c>
      <x:c t="n" s="0">
        <x:v>28.92594</x:v>
      </x:c>
      <x:c t="n" s="0">
        <x:v>29.94544</x:v>
      </x:c>
      <x:c t="n" s="0">
        <x:v>28.80726</x:v>
      </x:c>
      <x:c t="n" s="0">
        <x:v>28.05156</x:v>
      </x:c>
      <x:c t="n" s="0">
        <x:v>25.76454</x:v>
      </x:c>
      <x:c t="n" s="0">
        <x:v>22.54286</x:v>
      </x:c>
      <x:c t="n" s="0">
        <x:v>21.22707</x:v>
      </x:c>
      <x:c t="n" s="0">
        <x:v>22.04062</x:v>
      </x:c>
      <x:c t="n" s="0">
        <x:v>20.93614</x:v>
      </x:c>
      <x:c t="n" s="0">
        <x:v>16.13125</x:v>
      </x:c>
      <x:c t="n" s="0">
        <x:v>6.274409</x:v>
      </x:c>
      <x:c t="n" s="0">
        <x:v>6.664928</x:v>
      </x:c>
      <x:c t="n" s="0">
        <x:v>6.318867</x:v>
      </x:c>
      <x:c t="n" s="0">
        <x:v>3.416593</x:v>
      </x:c>
      <x:c t="n" s="0">
        <x:v>6.643915</x:v>
      </x:c>
      <x:c t="n" s="0">
        <x:v>2.968934</x:v>
      </x:c>
      <x:c t="n" s="0">
        <x:v>-30.06697</x:v>
      </x:c>
      <x:c t="n" s="0">
        <x:v>-18.77313</x:v>
      </x:c>
      <x:c t="n" s="0">
        <x:v>-23.65013</x:v>
      </x:c>
      <x:c t="n" s="0">
        <x:v>-12.87502</x:v>
      </x:c>
      <x:c t="n" s="0">
        <x:v>-19.13433</x:v>
      </x:c>
      <x:c t="n" s="0">
        <x:v>-12.33285</x:v>
      </x:c>
      <x:c t="n" s="0">
        <x:v>0.02411044</x:v>
      </x:c>
      <x:c t="n" s="0">
        <x:v>-2.349698</x:v>
      </x:c>
      <x:c t="n" s="0">
        <x:v>-0.1079317</x:v>
      </x:c>
      <x:c t="n" s="0">
        <x:v>12.33733</x:v>
      </x:c>
      <x:c t="n" s="0">
        <x:v>16.62996</x:v>
      </x:c>
      <x:c t="n" s="0">
        <x:v>19.66726</x:v>
      </x:c>
      <x:c t="n" s="0">
        <x:v>-7.58308</x:v>
      </x:c>
      <x:c t="n" s="0">
        <x:v>18.49229</x:v>
      </x:c>
      <x:c t="n" s="0">
        <x:v>13.44581</x:v>
      </x:c>
      <x:c t="n" s="0">
        <x:v>12.08423</x:v>
      </x:c>
      <x:c t="n" s="0">
        <x:v>9.687625</x:v>
      </x:c>
      <x:c t="n" s="0">
        <x:v>20.71581</x:v>
      </x:c>
      <x:c t="n" s="0">
        <x:v>25.61711</x:v>
      </x:c>
      <x:c t="n" s="0">
        <x:v>21.12594</x:v>
      </x:c>
      <x:c t="n" s="0">
        <x:v>30.95804</x:v>
      </x:c>
      <x:c t="n" s="0">
        <x:v>28.08144</x:v>
      </x:c>
      <x:c t="n" s="0">
        <x:v>28.08815</x:v>
      </x:c>
      <x:c t="n" s="0">
        <x:v>26.84267</x:v>
      </x:c>
      <x:c t="n" s="0">
        <x:v>28.43853</x:v>
      </x:c>
      <x:c t="n" s="0">
        <x:v>23.42682</x:v>
      </x:c>
      <x:c t="n" s="0">
        <x:v>22.27979</x:v>
      </x:c>
      <x:c t="n" s="0">
        <x:v>18.94157</x:v>
      </x:c>
      <x:c t="n" s="0">
        <x:v>19.35957</x:v>
      </x:c>
      <x:c t="n" s="0">
        <x:v>9.675168</x:v>
      </x:c>
      <x:c t="n" s="0">
        <x:v>6.064417</x:v>
      </x:c>
      <x:c t="n" s="0">
        <x:v>6.363315</x:v>
      </x:c>
      <x:c t="n" s="0">
        <x:v>5.910874</x:v>
      </x:c>
      <x:c t="n" s="0">
        <x:v>2.204496</x:v>
      </x:c>
      <x:c t="n" s="0">
        <x:v>7.071019</x:v>
      </x:c>
      <x:c t="n" s="0">
        <x:v>2.753849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43942.9510648148</x:v>
      </x:c>
      <x:c t="n" s="7">
        <x:v>43942.9510648148</x:v>
      </x:c>
      <x:c t="n" s="0">
        <x:v>36.99117</x:v>
      </x:c>
      <x:c t="n" s="0">
        <x:v>54.20069</x:v>
      </x:c>
      <x:c t="n" s="0">
        <x:v>63.85231</x:v>
      </x:c>
      <x:c t="n" s="0">
        <x:v>68.10506</x:v>
      </x:c>
      <x:c t="n" s="0">
        <x:v>-30.06697</x:v>
      </x:c>
      <x:c t="n" s="0">
        <x:v>-19.73982</x:v>
      </x:c>
      <x:c t="n" s="0">
        <x:v>-23.01698</x:v>
      </x:c>
      <x:c t="n" s="0">
        <x:v>-13.20538</x:v>
      </x:c>
      <x:c t="n" s="0">
        <x:v>-10.89599</x:v>
      </x:c>
      <x:c t="n" s="0">
        <x:v>-3.164656</x:v>
      </x:c>
      <x:c t="n" s="0">
        <x:v>0.5198757</x:v>
      </x:c>
      <x:c t="n" s="0">
        <x:v>1.4868</x:v>
      </x:c>
      <x:c t="n" s="0">
        <x:v>4.951615</x:v>
      </x:c>
      <x:c t="n" s="0">
        <x:v>15.62483</x:v>
      </x:c>
      <x:c t="n" s="0">
        <x:v>17.46321</x:v>
      </x:c>
      <x:c t="n" s="0">
        <x:v>18.10395</x:v>
      </x:c>
      <x:c t="n" s="0">
        <x:v>16.02043</x:v>
      </x:c>
      <x:c t="n" s="0">
        <x:v>17.85015</x:v>
      </x:c>
      <x:c t="n" s="0">
        <x:v>15.92448</x:v>
      </x:c>
      <x:c t="n" s="0">
        <x:v>15.06633</x:v>
      </x:c>
      <x:c t="n" s="0">
        <x:v>21.74914</x:v>
      </x:c>
      <x:c t="n" s="0">
        <x:v>24.34456</x:v>
      </x:c>
      <x:c t="n" s="0">
        <x:v>25.12558</x:v>
      </x:c>
      <x:c t="n" s="0">
        <x:v>26.86351</x:v>
      </x:c>
      <x:c t="n" s="0">
        <x:v>28.89858</x:v>
      </x:c>
      <x:c t="n" s="0">
        <x:v>29.68107</x:v>
      </x:c>
      <x:c t="n" s="0">
        <x:v>29.23135</x:v>
      </x:c>
      <x:c t="n" s="0">
        <x:v>28.29277</x:v>
      </x:c>
      <x:c t="n" s="0">
        <x:v>26.08474</x:v>
      </x:c>
      <x:c t="n" s="0">
        <x:v>22.44095</x:v>
      </x:c>
      <x:c t="n" s="0">
        <x:v>21.25991</x:v>
      </x:c>
      <x:c t="n" s="0">
        <x:v>21.66379</x:v>
      </x:c>
      <x:c t="n" s="0">
        <x:v>20.77604</x:v>
      </x:c>
      <x:c t="n" s="0">
        <x:v>15.72036</x:v>
      </x:c>
      <x:c t="n" s="0">
        <x:v>6.15468</x:v>
      </x:c>
      <x:c t="n" s="0">
        <x:v>6.611133</x:v>
      </x:c>
      <x:c t="n" s="0">
        <x:v>6.326888</x:v>
      </x:c>
      <x:c t="n" s="0">
        <x:v>3.541529</x:v>
      </x:c>
      <x:c t="n" s="0">
        <x:v>6.591988</x:v>
      </x:c>
      <x:c t="n" s="0">
        <x:v>3.044315</x:v>
      </x:c>
      <x:c t="n" s="0">
        <x:v>-30.06697</x:v>
      </x:c>
      <x:c t="n" s="0">
        <x:v>-17.57184</x:v>
      </x:c>
      <x:c t="n" s="0">
        <x:v>-23.33268</x:v>
      </x:c>
      <x:c t="n" s="0">
        <x:v>-12.00014</x:v>
      </x:c>
      <x:c t="n" s="0">
        <x:v>-19.13433</x:v>
      </x:c>
      <x:c t="n" s="0">
        <x:v>-12.33285</x:v>
      </x:c>
      <x:c t="n" s="0">
        <x:v>0.08623156</x:v>
      </x:c>
      <x:c t="n" s="0">
        <x:v>-1.924754</x:v>
      </x:c>
      <x:c t="n" s="0">
        <x:v>0.6149102</x:v>
      </x:c>
      <x:c t="n" s="0">
        <x:v>12.58016</x:v>
      </x:c>
      <x:c t="n" s="0">
        <x:v>16.62996</x:v>
      </x:c>
      <x:c t="n" s="0">
        <x:v>19.66726</x:v>
      </x:c>
      <x:c t="n" s="0">
        <x:v>-2.230841</x:v>
      </x:c>
      <x:c t="n" s="0">
        <x:v>22.67504</x:v>
      </x:c>
      <x:c t="n" s="0">
        <x:v>15.09908</x:v>
      </x:c>
      <x:c t="n" s="0">
        <x:v>12.14754</x:v>
      </x:c>
      <x:c t="n" s="0">
        <x:v>25.26873</x:v>
      </x:c>
      <x:c t="n" s="0">
        <x:v>22.96809</x:v>
      </x:c>
      <x:c t="n" s="0">
        <x:v>25.87192</x:v>
      </x:c>
      <x:c t="n" s="0">
        <x:v>22.77581</x:v>
      </x:c>
      <x:c t="n" s="0">
        <x:v>26.67425</x:v>
      </x:c>
      <x:c t="n" s="0">
        <x:v>26.16453</x:v>
      </x:c>
      <x:c t="n" s="0">
        <x:v>31.71754</x:v>
      </x:c>
      <x:c t="n" s="0">
        <x:v>29.81421</x:v>
      </x:c>
      <x:c t="n" s="0">
        <x:v>26.33612</x:v>
      </x:c>
      <x:c t="n" s="0">
        <x:v>21.77522</x:v>
      </x:c>
      <x:c t="n" s="0">
        <x:v>20.0854</x:v>
      </x:c>
      <x:c t="n" s="0">
        <x:v>18.10619</x:v>
      </x:c>
      <x:c t="n" s="0">
        <x:v>19.05035</x:v>
      </x:c>
      <x:c t="n" s="0">
        <x:v>11.79095</x:v>
      </x:c>
      <x:c t="n" s="0">
        <x:v>4.849611</x:v>
      </x:c>
      <x:c t="n" s="0">
        <x:v>5.357187</x:v>
      </x:c>
      <x:c t="n" s="0">
        <x:v>6.702237</x:v>
      </x:c>
      <x:c t="n" s="0">
        <x:v>4.379879</x:v>
      </x:c>
      <x:c t="n" s="0">
        <x:v>5.931253</x:v>
      </x:c>
      <x:c t="n" s="0">
        <x:v>3.163085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43942.9510648148</x:v>
      </x:c>
      <x:c t="n" s="7">
        <x:v>43942.9510648148</x:v>
      </x:c>
      <x:c t="n" s="0">
        <x:v>37.05455</x:v>
      </x:c>
      <x:c t="n" s="0">
        <x:v>54.20069</x:v>
      </x:c>
      <x:c t="n" s="0">
        <x:v>64.21889</x:v>
      </x:c>
      <x:c t="n" s="0">
        <x:v>68.3464</x:v>
      </x:c>
      <x:c t="n" s="0">
        <x:v>-30.06697</x:v>
      </x:c>
      <x:c t="n" s="0">
        <x:v>-19.34784</x:v>
      </x:c>
      <x:c t="n" s="0">
        <x:v>-23.06208</x:v>
      </x:c>
      <x:c t="n" s="0">
        <x:v>-13.00723</x:v>
      </x:c>
      <x:c t="n" s="0">
        <x:v>-11.03573</x:v>
      </x:c>
      <x:c t="n" s="0">
        <x:v>-3.760976</x:v>
      </x:c>
      <x:c t="n" s="0">
        <x:v>0.4592089</x:v>
      </x:c>
      <x:c t="n" s="0">
        <x:v>1.127371</x:v>
      </x:c>
      <x:c t="n" s="0">
        <x:v>4.648289</x:v>
      </x:c>
      <x:c t="n" s="0">
        <x:v>15.29298</x:v>
      </x:c>
      <x:c t="n" s="0">
        <x:v>17.68431</x:v>
      </x:c>
      <x:c t="n" s="0">
        <x:v>18.3703</x:v>
      </x:c>
      <x:c t="n" s="0">
        <x:v>15.34734</x:v>
      </x:c>
      <x:c t="n" s="0">
        <x:v>18.98088</x:v>
      </x:c>
      <x:c t="n" s="0">
        <x:v>15.81764</x:v>
      </x:c>
      <x:c t="n" s="0">
        <x:v>15.27863</x:v>
      </x:c>
      <x:c t="n" s="0">
        <x:v>22.21778</x:v>
      </x:c>
      <x:c t="n" s="0">
        <x:v>24.16434</x:v>
      </x:c>
      <x:c t="n" s="0">
        <x:v>25.30384</x:v>
      </x:c>
      <x:c t="n" s="0">
        <x:v>27.23009</x:v>
      </x:c>
      <x:c t="n" s="0">
        <x:v>28.41932</x:v>
      </x:c>
      <x:c t="n" s="0">
        <x:v>29.3858</x:v>
      </x:c>
      <x:c t="n" s="0">
        <x:v>29.65367</x:v>
      </x:c>
      <x:c t="n" s="0">
        <x:v>28.15977</x:v>
      </x:c>
      <x:c t="n" s="0">
        <x:v>25.73894</x:v>
      </x:c>
      <x:c t="n" s="0">
        <x:v>22.62885</x:v>
      </x:c>
      <x:c t="n" s="0">
        <x:v>21.03104</x:v>
      </x:c>
      <x:c t="n" s="0">
        <x:v>21.2975</x:v>
      </x:c>
      <x:c t="n" s="0">
        <x:v>20.33597</x:v>
      </x:c>
      <x:c t="n" s="0">
        <x:v>15.43095</x:v>
      </x:c>
      <x:c t="n" s="0">
        <x:v>6.098602</x:v>
      </x:c>
      <x:c t="n" s="0">
        <x:v>6.4073</x:v>
      </x:c>
      <x:c t="n" s="0">
        <x:v>6.250145</x:v>
      </x:c>
      <x:c t="n" s="0">
        <x:v>3.852358</x:v>
      </x:c>
      <x:c t="n" s="0">
        <x:v>6.700404</x:v>
      </x:c>
      <x:c t="n" s="0">
        <x:v>2.958437</x:v>
      </x:c>
      <x:c t="n" s="0">
        <x:v>-30.06697</x:v>
      </x:c>
      <x:c t="n" s="0">
        <x:v>-17.57184</x:v>
      </x:c>
      <x:c t="n" s="0">
        <x:v>-23.33268</x:v>
      </x:c>
      <x:c t="n" s="0">
        <x:v>-12.00014</x:v>
      </x:c>
      <x:c t="n" s="0">
        <x:v>-9.61</x:v>
      </x:c>
      <x:c t="n" s="0">
        <x:v>-12.33285</x:v>
      </x:c>
      <x:c t="n" s="0">
        <x:v>0.08623156</x:v>
      </x:c>
      <x:c t="n" s="0">
        <x:v>-1.924754</x:v>
      </x:c>
      <x:c t="n" s="0">
        <x:v>2.25838</x:v>
      </x:c>
      <x:c t="n" s="0">
        <x:v>12.9778</x:v>
      </x:c>
      <x:c t="n" s="0">
        <x:v>20.08757</x:v>
      </x:c>
      <x:c t="n" s="0">
        <x:v>20.05237</x:v>
      </x:c>
      <x:c t="n" s="0">
        <x:v>-1.812175</x:v>
      </x:c>
      <x:c t="n" s="0">
        <x:v>22.5601</x:v>
      </x:c>
      <x:c t="n" s="0">
        <x:v>15.13898</x:v>
      </x:c>
      <x:c t="n" s="0">
        <x:v>17.68895</x:v>
      </x:c>
      <x:c t="n" s="0">
        <x:v>23.80409</x:v>
      </x:c>
      <x:c t="n" s="0">
        <x:v>23.95256</x:v>
      </x:c>
      <x:c t="n" s="0">
        <x:v>24.50498</x:v>
      </x:c>
      <x:c t="n" s="0">
        <x:v>29.25611</x:v>
      </x:c>
      <x:c t="n" s="0">
        <x:v>22.94809</x:v>
      </x:c>
      <x:c t="n" s="0">
        <x:v>28.28928</x:v>
      </x:c>
      <x:c t="n" s="0">
        <x:v>31.41686</x:v>
      </x:c>
      <x:c t="n" s="0">
        <x:v>23.98575</x:v>
      </x:c>
      <x:c t="n" s="0">
        <x:v>25.98023</x:v>
      </x:c>
      <x:c t="n" s="0">
        <x:v>23.66994</x:v>
      </x:c>
      <x:c t="n" s="0">
        <x:v>19.6321</x:v>
      </x:c>
      <x:c t="n" s="0">
        <x:v>17.86765</x:v>
      </x:c>
      <x:c t="n" s="0">
        <x:v>16.60574</x:v>
      </x:c>
      <x:c t="n" s="0">
        <x:v>13.41093</x:v>
      </x:c>
      <x:c t="n" s="0">
        <x:v>5.951759</x:v>
      </x:c>
      <x:c t="n" s="0">
        <x:v>5.99816</x:v>
      </x:c>
      <x:c t="n" s="0">
        <x:v>6.046947</x:v>
      </x:c>
      <x:c t="n" s="0">
        <x:v>5.288425</x:v>
      </x:c>
      <x:c t="n" s="0">
        <x:v>8.316747</x:v>
      </x:c>
      <x:c t="n" s="0">
        <x:v>2.44504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43942.9510648148</x:v>
      </x:c>
      <x:c t="n" s="7">
        <x:v>43942.9510648148</x:v>
      </x:c>
      <x:c t="n" s="0">
        <x:v>37.99283</x:v>
      </x:c>
      <x:c t="n" s="0">
        <x:v>54.20069</x:v>
      </x:c>
      <x:c t="n" s="0">
        <x:v>63.97927</x:v>
      </x:c>
      <x:c t="n" s="0">
        <x:v>68.79222</x:v>
      </x:c>
      <x:c t="n" s="0">
        <x:v>-30.06697</x:v>
      </x:c>
      <x:c t="n" s="0">
        <x:v>-19.03896</x:v>
      </x:c>
      <x:c t="n" s="0">
        <x:v>-23.10088</x:v>
      </x:c>
      <x:c t="n" s="0">
        <x:v>-12.84487</x:v>
      </x:c>
      <x:c t="n" s="0">
        <x:v>-10.11272</x:v>
      </x:c>
      <x:c t="n" s="0">
        <x:v>-4.344351</x:v>
      </x:c>
      <x:c t="n" s="0">
        <x:v>0.4067181</x:v>
      </x:c>
      <x:c t="n" s="0">
        <x:v>1.302513</x:v>
      </x:c>
      <x:c t="n" s="0">
        <x:v>4.371334</x:v>
      </x:c>
      <x:c t="n" s="0">
        <x:v>15.22802</x:v>
      </x:c>
      <x:c t="n" s="0">
        <x:v>18.64384</x:v>
      </x:c>
      <x:c t="n" s="0">
        <x:v>19.08824</x:v>
      </x:c>
      <x:c t="n" s="0">
        <x:v>15.99086</x:v>
      </x:c>
      <x:c t="n" s="0">
        <x:v>19.6257</x:v>
      </x:c>
      <x:c t="n" s="0">
        <x:v>15.74934</x:v>
      </x:c>
      <x:c t="n" s="0">
        <x:v>15.86175</x:v>
      </x:c>
      <x:c t="n" s="0">
        <x:v>22.28789</x:v>
      </x:c>
      <x:c t="n" s="0">
        <x:v>24.39338</x:v>
      </x:c>
      <x:c t="n" s="0">
        <x:v>25.29998</x:v>
      </x:c>
      <x:c t="n" s="0">
        <x:v>27.01931</x:v>
      </x:c>
      <x:c t="n" s="0">
        <x:v>27.97058</x:v>
      </x:c>
      <x:c t="n" s="0">
        <x:v>29.25322</x:v>
      </x:c>
      <x:c t="n" s="0">
        <x:v>29.95154</x:v>
      </x:c>
      <x:c t="n" s="0">
        <x:v>28.29185</x:v>
      </x:c>
      <x:c t="n" s="0">
        <x:v>26.13755</x:v>
      </x:c>
      <x:c t="n" s="0">
        <x:v>22.67721</x:v>
      </x:c>
      <x:c t="n" s="0">
        <x:v>20.82217</x:v>
      </x:c>
      <x:c t="n" s="0">
        <x:v>21.15801</x:v>
      </x:c>
      <x:c t="n" s="0">
        <x:v>20.79108</x:v>
      </x:c>
      <x:c t="n" s="0">
        <x:v>15.10725</x:v>
      </x:c>
      <x:c t="n" s="0">
        <x:v>6.136828</x:v>
      </x:c>
      <x:c t="n" s="0">
        <x:v>6.594857</x:v>
      </x:c>
      <x:c t="n" s="0">
        <x:v>6.195428</x:v>
      </x:c>
      <x:c t="n" s="0">
        <x:v>3.797905</x:v>
      </x:c>
      <x:c t="n" s="0">
        <x:v>7.051316</x:v>
      </x:c>
      <x:c t="n" s="0">
        <x:v>2.943763</x:v>
      </x:c>
      <x:c t="n" s="0">
        <x:v>-30.06697</x:v>
      </x:c>
      <x:c t="n" s="0">
        <x:v>-17.57184</x:v>
      </x:c>
      <x:c t="n" s="0">
        <x:v>-23.33268</x:v>
      </x:c>
      <x:c t="n" s="0">
        <x:v>-12.00014</x:v>
      </x:c>
      <x:c t="n" s="0">
        <x:v>-6.849002</x:v>
      </x:c>
      <x:c t="n" s="0">
        <x:v>-12.33285</x:v>
      </x:c>
      <x:c t="n" s="0">
        <x:v>0.08623156</x:v>
      </x:c>
      <x:c t="n" s="0">
        <x:v>3.250588</x:v>
      </x:c>
      <x:c t="n" s="0">
        <x:v>2.25838</x:v>
      </x:c>
      <x:c t="n" s="0">
        <x:v>15.05264</x:v>
      </x:c>
      <x:c t="n" s="0">
        <x:v>21.98791</x:v>
      </x:c>
      <x:c t="n" s="0">
        <x:v>22.07726</x:v>
      </x:c>
      <x:c t="n" s="0">
        <x:v>20.13809</x:v>
      </x:c>
      <x:c t="n" s="0">
        <x:v>22.19582</x:v>
      </x:c>
      <x:c t="n" s="0">
        <x:v>15.48668</x:v>
      </x:c>
      <x:c t="n" s="0">
        <x:v>17.13755</x:v>
      </x:c>
      <x:c t="n" s="0">
        <x:v>22.30558</x:v>
      </x:c>
      <x:c t="n" s="0">
        <x:v>25.36826</x:v>
      </x:c>
      <x:c t="n" s="0">
        <x:v>25.94398</x:v>
      </x:c>
      <x:c t="n" s="0">
        <x:v>23.16355</x:v>
      </x:c>
      <x:c t="n" s="0">
        <x:v>23.18838</x:v>
      </x:c>
      <x:c t="n" s="0">
        <x:v>27.51702</x:v>
      </x:c>
      <x:c t="n" s="0">
        <x:v>30.53941</x:v>
      </x:c>
      <x:c t="n" s="0">
        <x:v>30.22557</x:v>
      </x:c>
      <x:c t="n" s="0">
        <x:v>26.7006</x:v>
      </x:c>
      <x:c t="n" s="0">
        <x:v>23.67216</x:v>
      </x:c>
      <x:c t="n" s="0">
        <x:v>19.65445</x:v>
      </x:c>
      <x:c t="n" s="0">
        <x:v>22.71066</x:v>
      </x:c>
      <x:c t="n" s="0">
        <x:v>23.79907</x:v>
      </x:c>
      <x:c t="n" s="0">
        <x:v>12.04232</x:v>
      </x:c>
      <x:c t="n" s="0">
        <x:v>6.327767</x:v>
      </x:c>
      <x:c t="n" s="0">
        <x:v>7.070315</x:v>
      </x:c>
      <x:c t="n" s="0">
        <x:v>5.949059</x:v>
      </x:c>
      <x:c t="n" s="0">
        <x:v>2.995929</x:v>
      </x:c>
      <x:c t="n" s="0">
        <x:v>7.934889</x:v>
      </x:c>
      <x:c t="n" s="0">
        <x:v>3.345695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43942.9510648148</x:v>
      </x:c>
      <x:c t="n" s="7">
        <x:v>43942.9510648148</x:v>
      </x:c>
      <x:c t="n" s="0">
        <x:v>38.26309</x:v>
      </x:c>
      <x:c t="n" s="0">
        <x:v>54.20069</x:v>
      </x:c>
      <x:c t="n" s="0">
        <x:v>63.63799</x:v>
      </x:c>
      <x:c t="n" s="0">
        <x:v>67.71588</x:v>
      </x:c>
      <x:c t="n" s="0">
        <x:v>-30.06697</x:v>
      </x:c>
      <x:c t="n" s="0">
        <x:v>-18.79148</x:v>
      </x:c>
      <x:c t="n" s="0">
        <x:v>-23.13429</x:v>
      </x:c>
      <x:c t="n" s="0">
        <x:v>-12.71087</x:v>
      </x:c>
      <x:c t="n" s="0">
        <x:v>-9.454998</x:v>
      </x:c>
      <x:c t="n" s="0">
        <x:v>-4.913267</x:v>
      </x:c>
      <x:c t="n" s="0">
        <x:v>0.3613819</x:v>
      </x:c>
      <x:c t="n" s="0">
        <x:v>1.855107</x:v>
      </x:c>
      <x:c t="n" s="0">
        <x:v>3.852923</x:v>
      </x:c>
      <x:c t="n" s="0">
        <x:v>15.20286</x:v>
      </x:c>
      <x:c t="n" s="0">
        <x:v>19.32309</x:v>
      </x:c>
      <x:c t="n" s="0">
        <x:v>19.67459</x:v>
      </x:c>
      <x:c t="n" s="0">
        <x:v>17.32298</x:v>
      </x:c>
      <x:c t="n" s="0">
        <x:v>19.95707</x:v>
      </x:c>
      <x:c t="n" s="0">
        <x:v>15.75805</x:v>
      </x:c>
      <x:c t="n" s="0">
        <x:v>15.49382</x:v>
      </x:c>
      <x:c t="n" s="0">
        <x:v>22.2698</x:v>
      </x:c>
      <x:c t="n" s="0">
        <x:v>24.51947</x:v>
      </x:c>
      <x:c t="n" s="0">
        <x:v>25.54869</x:v>
      </x:c>
      <x:c t="n" s="0">
        <x:v>27.28962</x:v>
      </x:c>
      <x:c t="n" s="0">
        <x:v>27.68144</x:v>
      </x:c>
      <x:c t="n" s="0">
        <x:v>28.77065</x:v>
      </x:c>
      <x:c t="n" s="0">
        <x:v>29.71396</x:v>
      </x:c>
      <x:c t="n" s="0">
        <x:v>28.60246</x:v>
      </x:c>
      <x:c t="n" s="0">
        <x:v>25.88366</x:v>
      </x:c>
      <x:c t="n" s="0">
        <x:v>22.57333</x:v>
      </x:c>
      <x:c t="n" s="0">
        <x:v>20.78924</x:v>
      </x:c>
      <x:c t="n" s="0">
        <x:v>22.78407</x:v>
      </x:c>
      <x:c t="n" s="0">
        <x:v>20.98442</x:v>
      </x:c>
      <x:c t="n" s="0">
        <x:v>14.82558</x:v>
      </x:c>
      <x:c t="n" s="0">
        <x:v>6.226885</x:v>
      </x:c>
      <x:c t="n" s="0">
        <x:v>6.560562</x:v>
      </x:c>
      <x:c t="n" s="0">
        <x:v>6.34973</x:v>
      </x:c>
      <x:c t="n" s="0">
        <x:v>3.898556</x:v>
      </x:c>
      <x:c t="n" s="0">
        <x:v>7.017305</x:v>
      </x:c>
      <x:c t="n" s="0">
        <x:v>3.060901</x:v>
      </x:c>
      <x:c t="n" s="0">
        <x:v>-30.06697</x:v>
      </x:c>
      <x:c t="n" s="0">
        <x:v>-17.57184</x:v>
      </x:c>
      <x:c t="n" s="0">
        <x:v>-23.33268</x:v>
      </x:c>
      <x:c t="n" s="0">
        <x:v>-12.00014</x:v>
      </x:c>
      <x:c t="n" s="0">
        <x:v>-6.849002</x:v>
      </x:c>
      <x:c t="n" s="0">
        <x:v>-7.861302</x:v>
      </x:c>
      <x:c t="n" s="0">
        <x:v>-0.2826802</x:v>
      </x:c>
      <x:c t="n" s="0">
        <x:v>4.15703</x:v>
      </x:c>
      <x:c t="n" s="0">
        <x:v>-6.068298</x:v>
      </x:c>
      <x:c t="n" s="0">
        <x:v>15.05264</x:v>
      </x:c>
      <x:c t="n" s="0">
        <x:v>21.98791</x:v>
      </x:c>
      <x:c t="n" s="0">
        <x:v>22.07726</x:v>
      </x:c>
      <x:c t="n" s="0">
        <x:v>21.38055</x:v>
      </x:c>
      <x:c t="n" s="0">
        <x:v>20.79494</x:v>
      </x:c>
      <x:c t="n" s="0">
        <x:v>15.72108</x:v>
      </x:c>
      <x:c t="n" s="0">
        <x:v>11.10511</x:v>
      </x:c>
      <x:c t="n" s="0">
        <x:v>22.88951</x:v>
      </x:c>
      <x:c t="n" s="0">
        <x:v>26.3674</x:v>
      </x:c>
      <x:c t="n" s="0">
        <x:v>27.41021</x:v>
      </x:c>
      <x:c t="n" s="0">
        <x:v>28.76231</x:v>
      </x:c>
      <x:c t="n" s="0">
        <x:v>25.24826</x:v>
      </x:c>
      <x:c t="n" s="0">
        <x:v>22.9076</x:v>
      </x:c>
      <x:c t="n" s="0">
        <x:v>30.76181</x:v>
      </x:c>
      <x:c t="n" s="0">
        <x:v>28.73516</x:v>
      </x:c>
      <x:c t="n" s="0">
        <x:v>27.06592</x:v>
      </x:c>
      <x:c t="n" s="0">
        <x:v>20.91022</x:v>
      </x:c>
      <x:c t="n" s="0">
        <x:v>20.05581</x:v>
      </x:c>
      <x:c t="n" s="0">
        <x:v>28.79896</x:v>
      </x:c>
      <x:c t="n" s="0">
        <x:v>24.36373</x:v>
      </x:c>
      <x:c t="n" s="0">
        <x:v>13.44979</x:v>
      </x:c>
      <x:c t="n" s="0">
        <x:v>6.894501</x:v>
      </x:c>
      <x:c t="n" s="0">
        <x:v>6.278213</x:v>
      </x:c>
      <x:c t="n" s="0">
        <x:v>7.136989</x:v>
      </x:c>
      <x:c t="n" s="0">
        <x:v>4.726176</x:v>
      </x:c>
      <x:c t="n" s="0">
        <x:v>7.107958</x:v>
      </x:c>
      <x:c t="n" s="0">
        <x:v>3.070014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43942.9510648148</x:v>
      </x:c>
      <x:c t="n" s="7">
        <x:v>43942.9510648148</x:v>
      </x:c>
      <x:c t="n" s="0">
        <x:v>39.16866</x:v>
      </x:c>
      <x:c t="n" s="0">
        <x:v>54.20069</x:v>
      </x:c>
      <x:c t="n" s="0">
        <x:v>57.36389</x:v>
      </x:c>
      <x:c t="n" s="0">
        <x:v>63.80381</x:v>
      </x:c>
      <x:c t="n" s="0">
        <x:v>-30.06697</x:v>
      </x:c>
      <x:c t="n" s="0">
        <x:v>-18.59076</x:v>
      </x:c>
      <x:c t="n" s="0">
        <x:v>-23.16305</x:v>
      </x:c>
      <x:c t="n" s="0">
        <x:v>-12.59962</x:v>
      </x:c>
      <x:c t="n" s="0">
        <x:v>-8.962741</x:v>
      </x:c>
      <x:c t="n" s="0">
        <x:v>-4.060808</x:v>
      </x:c>
      <x:c t="n" s="0">
        <x:v>-0.03782966</x:v>
      </x:c>
      <x:c t="n" s="0">
        <x:v>2.300703</x:v>
      </x:c>
      <x:c t="n" s="0">
        <x:v>3.180535</x:v>
      </x:c>
      <x:c t="n" s="0">
        <x:v>15.18125</x:v>
      </x:c>
      <x:c t="n" s="0">
        <x:v>19.8294</x:v>
      </x:c>
      <x:c t="n" s="0">
        <x:v>20.01795</x:v>
      </x:c>
      <x:c t="n" s="0">
        <x:v>18.10102</x:v>
      </x:c>
      <x:c t="n" s="0">
        <x:v>19.79636</x:v>
      </x:c>
      <x:c t="n" s="0">
        <x:v>15.67422</x:v>
      </x:c>
      <x:c t="n" s="0">
        <x:v>14.85016</x:v>
      </x:c>
      <x:c t="n" s="0">
        <x:v>22.6359</x:v>
      </x:c>
      <x:c t="n" s="0">
        <x:v>25.04387</x:v>
      </x:c>
      <x:c t="n" s="0">
        <x:v>25.59539</x:v>
      </x:c>
      <x:c t="n" s="0">
        <x:v>26.78196</x:v>
      </x:c>
      <x:c t="n" s="0">
        <x:v>27.76269</x:v>
      </x:c>
      <x:c t="n" s="0">
        <x:v>28.70861</x:v>
      </x:c>
      <x:c t="n" s="0">
        <x:v>30.02683</x:v>
      </x:c>
      <x:c t="n" s="0">
        <x:v>28.02657</x:v>
      </x:c>
      <x:c t="n" s="0">
        <x:v>26.61413</x:v>
      </x:c>
      <x:c t="n" s="0">
        <x:v>22.78491</x:v>
      </x:c>
      <x:c t="n" s="0">
        <x:v>21.1121</x:v>
      </x:c>
      <x:c t="n" s="0">
        <x:v>24.91004</x:v>
      </x:c>
      <x:c t="n" s="0">
        <x:v>21.86212</x:v>
      </x:c>
      <x:c t="n" s="0">
        <x:v>14.52861</x:v>
      </x:c>
      <x:c t="n" s="0">
        <x:v>6.444273</x:v>
      </x:c>
      <x:c t="n" s="0">
        <x:v>6.517568</x:v>
      </x:c>
      <x:c t="n" s="0">
        <x:v>6.179905</x:v>
      </x:c>
      <x:c t="n" s="0">
        <x:v>3.735941</x:v>
      </x:c>
      <x:c t="n" s="0">
        <x:v>7.132915</x:v>
      </x:c>
      <x:c t="n" s="0">
        <x:v>2.940477</x:v>
      </x:c>
      <x:c t="n" s="0">
        <x:v>-30.06697</x:v>
      </x:c>
      <x:c t="n" s="0">
        <x:v>-17.57184</x:v>
      </x:c>
      <x:c t="n" s="0">
        <x:v>-23.33268</x:v>
      </x:c>
      <x:c t="n" s="0">
        <x:v>-12.00014</x:v>
      </x:c>
      <x:c t="n" s="0">
        <x:v>-6.849002</x:v>
      </x:c>
      <x:c t="n" s="0">
        <x:v>-0.4576895</x:v>
      </x:c>
      <x:c t="n" s="0">
        <x:v>-4.491713</x:v>
      </x:c>
      <x:c t="n" s="0">
        <x:v>4.442599</x:v>
      </x:c>
      <x:c t="n" s="0">
        <x:v>-13.73648</x:v>
      </x:c>
      <x:c t="n" s="0">
        <x:v>15.05264</x:v>
      </x:c>
      <x:c t="n" s="0">
        <x:v>21.98791</x:v>
      </x:c>
      <x:c t="n" s="0">
        <x:v>20.63542</x:v>
      </x:c>
      <x:c t="n" s="0">
        <x:v>20.29201</x:v>
      </x:c>
      <x:c t="n" s="0">
        <x:v>18.71421</x:v>
      </x:c>
      <x:c t="n" s="0">
        <x:v>15.05344</x:v>
      </x:c>
      <x:c t="n" s="0">
        <x:v>10.45968</x:v>
      </x:c>
      <x:c t="n" s="0">
        <x:v>24.4849</x:v>
      </x:c>
      <x:c t="n" s="0">
        <x:v>26.18767</x:v>
      </x:c>
      <x:c t="n" s="0">
        <x:v>26.11132</x:v>
      </x:c>
      <x:c t="n" s="0">
        <x:v>20.30009</x:v>
      </x:c>
      <x:c t="n" s="0">
        <x:v>31.57098</x:v>
      </x:c>
      <x:c t="n" s="0">
        <x:v>29.54199</x:v>
      </x:c>
      <x:c t="n" s="0">
        <x:v>30.37309</x:v>
      </x:c>
      <x:c t="n" s="0">
        <x:v>20.45486</x:v>
      </x:c>
      <x:c t="n" s="0">
        <x:v>27.82057</x:v>
      </x:c>
      <x:c t="n" s="0">
        <x:v>23.49414</x:v>
      </x:c>
      <x:c t="n" s="0">
        <x:v>24.01056</x:v>
      </x:c>
      <x:c t="n" s="0">
        <x:v>29.2258</x:v>
      </x:c>
      <x:c t="n" s="0">
        <x:v>22.30033</x:v>
      </x:c>
      <x:c t="n" s="0">
        <x:v>11.2732</x:v>
      </x:c>
      <x:c t="n" s="0">
        <x:v>7.321392</x:v>
      </x:c>
      <x:c t="n" s="0">
        <x:v>6.553593</x:v>
      </x:c>
      <x:c t="n" s="0">
        <x:v>5.482474</x:v>
      </x:c>
      <x:c t="n" s="0">
        <x:v>3.778732</x:v>
      </x:c>
      <x:c t="n" s="0">
        <x:v>7.360254</x:v>
      </x:c>
      <x:c t="n" s="0">
        <x:v>2.322944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43942.9510648148</x:v>
      </x:c>
      <x:c t="n" s="7">
        <x:v>43942.9510648148</x:v>
      </x:c>
      <x:c t="n" s="0">
        <x:v>37.85835</x:v>
      </x:c>
      <x:c t="n" s="0">
        <x:v>54.20069</x:v>
      </x:c>
      <x:c t="n" s="0">
        <x:v>59.31304</x:v>
      </x:c>
      <x:c t="n" s="0">
        <x:v>64.42529</x:v>
      </x:c>
      <x:c t="n" s="0">
        <x:v>-30.06697</x:v>
      </x:c>
      <x:c t="n" s="0">
        <x:v>-18.42639</x:v>
      </x:c>
      <x:c t="n" s="0">
        <x:v>-22.66503</x:v>
      </x:c>
      <x:c t="n" s="0">
        <x:v>-12.65139</x:v>
      </x:c>
      <x:c t="n" s="0">
        <x:v>-8.582441</x:v>
      </x:c>
      <x:c t="n" s="0">
        <x:v>-3.310177</x:v>
      </x:c>
      <x:c t="n" s="0">
        <x:v>-0.4647706</x:v>
      </x:c>
      <x:c t="n" s="0">
        <x:v>2.786745</x:v>
      </x:c>
      <x:c t="n" s="0">
        <x:v>2.510305</x:v>
      </x:c>
      <x:c t="n" s="0">
        <x:v>14.97768</x:v>
      </x:c>
      <x:c t="n" s="0">
        <x:v>19.68524</x:v>
      </x:c>
      <x:c t="n" s="0">
        <x:v>19.61728</x:v>
      </x:c>
      <x:c t="n" s="0">
        <x:v>18.01773</x:v>
      </x:c>
      <x:c t="n" s="0">
        <x:v>19.49116</x:v>
      </x:c>
      <x:c t="n" s="0">
        <x:v>15.98108</x:v>
      </x:c>
      <x:c t="n" s="0">
        <x:v>15.01159</x:v>
      </x:c>
      <x:c t="n" s="0">
        <x:v>22.84058</x:v>
      </x:c>
      <x:c t="n" s="0">
        <x:v>24.90046</x:v>
      </x:c>
      <x:c t="n" s="0">
        <x:v>26.06139</x:v>
      </x:c>
      <x:c t="n" s="0">
        <x:v>26.49448</x:v>
      </x:c>
      <x:c t="n" s="0">
        <x:v>28.34141</x:v>
      </x:c>
      <x:c t="n" s="0">
        <x:v>28.68806</x:v>
      </x:c>
      <x:c t="n" s="0">
        <x:v>29.92204</x:v>
      </x:c>
      <x:c t="n" s="0">
        <x:v>27.80474</x:v>
      </x:c>
      <x:c t="n" s="0">
        <x:v>26.38959</x:v>
      </x:c>
      <x:c t="n" s="0">
        <x:v>22.90053</x:v>
      </x:c>
      <x:c t="n" s="0">
        <x:v>21.91888</x:v>
      </x:c>
      <x:c t="n" s="0">
        <x:v>25.52292</x:v>
      </x:c>
      <x:c t="n" s="0">
        <x:v>21.79641</x:v>
      </x:c>
      <x:c t="n" s="0">
        <x:v>14.32904</x:v>
      </x:c>
      <x:c t="n" s="0">
        <x:v>6.584803</x:v>
      </x:c>
      <x:c t="n" s="0">
        <x:v>6.441274</x:v>
      </x:c>
      <x:c t="n" s="0">
        <x:v>6.264757</x:v>
      </x:c>
      <x:c t="n" s="0">
        <x:v>3.941472</x:v>
      </x:c>
      <x:c t="n" s="0">
        <x:v>7.035876</x:v>
      </x:c>
      <x:c t="n" s="0">
        <x:v>2.930541</x:v>
      </x:c>
      <x:c t="n" s="0">
        <x:v>-30.06697</x:v>
      </x:c>
      <x:c t="n" s="0">
        <x:v>-17.57184</x:v>
      </x:c>
      <x:c t="n" s="0">
        <x:v>-19.46204</x:v>
      </x:c>
      <x:c t="n" s="0">
        <x:v>-13.6556</x:v>
      </x:c>
      <x:c t="n" s="0">
        <x:v>-6.849002</x:v>
      </x:c>
      <x:c t="n" s="0">
        <x:v>-0.4576895</x:v>
      </x:c>
      <x:c t="n" s="0">
        <x:v>-4.491713</x:v>
      </x:c>
      <x:c t="n" s="0">
        <x:v>4.880409</x:v>
      </x:c>
      <x:c t="n" s="0">
        <x:v>-13.73648</x:v>
      </x:c>
      <x:c t="n" s="0">
        <x:v>12.95337</x:v>
      </x:c>
      <x:c t="n" s="0">
        <x:v>16.8987</x:v>
      </x:c>
      <x:c t="n" s="0">
        <x:v>15.99789</x:v>
      </x:c>
      <x:c t="n" s="0">
        <x:v>17.49562</x:v>
      </x:c>
      <x:c t="n" s="0">
        <x:v>16.09919</x:v>
      </x:c>
      <x:c t="n" s="0">
        <x:v>18.40354</x:v>
      </x:c>
      <x:c t="n" s="0">
        <x:v>15.81622</x:v>
      </x:c>
      <x:c t="n" s="0">
        <x:v>23.20747</x:v>
      </x:c>
      <x:c t="n" s="0">
        <x:v>22.85465</x:v>
      </x:c>
      <x:c t="n" s="0">
        <x:v>27.36227</x:v>
      </x:c>
      <x:c t="n" s="0">
        <x:v>25.36261</x:v>
      </x:c>
      <x:c t="n" s="0">
        <x:v>27.46594</x:v>
      </x:c>
      <x:c t="n" s="0">
        <x:v>30.32378</x:v>
      </x:c>
      <x:c t="n" s="0">
        <x:v>28.51572</x:v>
      </x:c>
      <x:c t="n" s="0">
        <x:v>29.90784</x:v>
      </x:c>
      <x:c t="n" s="0">
        <x:v>25.96432</x:v>
      </x:c>
      <x:c t="n" s="0">
        <x:v>23.78925</x:v>
      </x:c>
      <x:c t="n" s="0">
        <x:v>25.34587</x:v>
      </x:c>
      <x:c t="n" s="0">
        <x:v>27.50841</x:v>
      </x:c>
      <x:c t="n" s="0">
        <x:v>21.1361</x:v>
      </x:c>
      <x:c t="n" s="0">
        <x:v>15.13939</x:v>
      </x:c>
      <x:c t="n" s="0">
        <x:v>7.358957</x:v>
      </x:c>
      <x:c t="n" s="0">
        <x:v>5.724618</x:v>
      </x:c>
      <x:c t="n" s="0">
        <x:v>5.910545</x:v>
      </x:c>
      <x:c t="n" s="0">
        <x:v>4.247779</x:v>
      </x:c>
      <x:c t="n" s="0">
        <x:v>6.59457</x:v>
      </x:c>
      <x:c t="n" s="0">
        <x:v>3.099092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43942.9510763889</x:v>
      </x:c>
      <x:c t="n" s="7">
        <x:v>43942.9510763889</x:v>
      </x:c>
      <x:c t="n" s="0">
        <x:v>37.23767</x:v>
      </x:c>
      <x:c t="n" s="0">
        <x:v>54.20069</x:v>
      </x:c>
      <x:c t="n" s="0">
        <x:v>55.2828</x:v>
      </x:c>
      <x:c t="n" s="0">
        <x:v>61.11536</x:v>
      </x:c>
      <x:c t="n" s="0">
        <x:v>-30.06697</x:v>
      </x:c>
      <x:c t="n" s="0">
        <x:v>-18.29076</x:v>
      </x:c>
      <x:c t="n" s="0">
        <x:v>-21.6367</x:v>
      </x:c>
      <x:c t="n" s="0">
        <x:v>-12.9312</x:v>
      </x:c>
      <x:c t="n" s="0">
        <x:v>-8.282095</x:v>
      </x:c>
      <x:c t="n" s="0">
        <x:v>-2.758088</x:v>
      </x:c>
      <x:c t="n" s="0">
        <x:v>-0.8658782</x:v>
      </x:c>
      <x:c t="n" s="0">
        <x:v>3.162699</x:v>
      </x:c>
      <x:c t="n" s="0">
        <x:v>2.420411</x:v>
      </x:c>
      <x:c t="n" s="0">
        <x:v>14.73482</x:v>
      </x:c>
      <x:c t="n" s="0">
        <x:v>19.37414</x:v>
      </x:c>
      <x:c t="n" s="0">
        <x:v>19.24316</x:v>
      </x:c>
      <x:c t="n" s="0">
        <x:v>17.94532</x:v>
      </x:c>
      <x:c t="n" s="0">
        <x:v>19.04547</x:v>
      </x:c>
      <x:c t="n" s="0">
        <x:v>16.74119</x:v>
      </x:c>
      <x:c t="n" s="0">
        <x:v>15.10152</x:v>
      </x:c>
      <x:c t="n" s="0">
        <x:v>22.51127</x:v>
      </x:c>
      <x:c t="n" s="0">
        <x:v>24.25429</x:v>
      </x:c>
      <x:c t="n" s="0">
        <x:v>26.01276</x:v>
      </x:c>
      <x:c t="n" s="0">
        <x:v>26.26545</x:v>
      </x:c>
      <x:c t="n" s="0">
        <x:v>28.2745</x:v>
      </x:c>
      <x:c t="n" s="0">
        <x:v>29.54963</x:v>
      </x:c>
      <x:c t="n" s="0">
        <x:v>30.24324</x:v>
      </x:c>
      <x:c t="n" s="0">
        <x:v>28.44385</x:v>
      </x:c>
      <x:c t="n" s="0">
        <x:v>26.67265</x:v>
      </x:c>
      <x:c t="n" s="0">
        <x:v>22.99207</x:v>
      </x:c>
      <x:c t="n" s="0">
        <x:v>23.15581</x:v>
      </x:c>
      <x:c t="n" s="0">
        <x:v>25.32916</x:v>
      </x:c>
      <x:c t="n" s="0">
        <x:v>21.53063</x:v>
      </x:c>
      <x:c t="n" s="0">
        <x:v>14.56713</x:v>
      </x:c>
      <x:c t="n" s="0">
        <x:v>6.47592</x:v>
      </x:c>
      <x:c t="n" s="0">
        <x:v>6.336193</x:v>
      </x:c>
      <x:c t="n" s="0">
        <x:v>6.449802</x:v>
      </x:c>
      <x:c t="n" s="0">
        <x:v>3.957876</x:v>
      </x:c>
      <x:c t="n" s="0">
        <x:v>6.854729</x:v>
      </x:c>
      <x:c t="n" s="0">
        <x:v>2.88956</x:v>
      </x:c>
      <x:c t="n" s="0">
        <x:v>-30.06697</x:v>
      </x:c>
      <x:c t="n" s="0">
        <x:v>-17.57184</x:v>
      </x:c>
      <x:c t="n" s="0">
        <x:v>-18.14613</x:v>
      </x:c>
      <x:c t="n" s="0">
        <x:v>-15.0727</x:v>
      </x:c>
      <x:c t="n" s="0">
        <x:v>-6.849002</x:v>
      </x:c>
      <x:c t="n" s="0">
        <x:v>-0.4576895</x:v>
      </x:c>
      <x:c t="n" s="0">
        <x:v>-4.491713</x:v>
      </x:c>
      <x:c t="n" s="0">
        <x:v>4.880409</x:v>
      </x:c>
      <x:c t="n" s="0">
        <x:v>3.40958</x:v>
      </x:c>
      <x:c t="n" s="0">
        <x:v>12.95337</x:v>
      </x:c>
      <x:c t="n" s="0">
        <x:v>16.8987</x:v>
      </x:c>
      <x:c t="n" s="0">
        <x:v>15.99789</x:v>
      </x:c>
      <x:c t="n" s="0">
        <x:v>19.17554</x:v>
      </x:c>
      <x:c t="n" s="0">
        <x:v>14.70057</x:v>
      </x:c>
      <x:c t="n" s="0">
        <x:v>19.02961</x:v>
      </x:c>
      <x:c t="n" s="0">
        <x:v>15.55807</x:v>
      </x:c>
      <x:c t="n" s="0">
        <x:v>18.5127</x:v>
      </x:c>
      <x:c t="n" s="0">
        <x:v>13.37478</x:v>
      </x:c>
      <x:c t="n" s="0">
        <x:v>25.40508</x:v>
      </x:c>
      <x:c t="n" s="0">
        <x:v>24.53408</x:v>
      </x:c>
      <x:c t="n" s="0">
        <x:v>28.83527</x:v>
      </x:c>
      <x:c t="n" s="0">
        <x:v>32.24024</x:v>
      </x:c>
      <x:c t="n" s="0">
        <x:v>31.91462</x:v>
      </x:c>
      <x:c t="n" s="0">
        <x:v>29.81332</x:v>
      </x:c>
      <x:c t="n" s="0">
        <x:v>28.43944</x:v>
      </x:c>
      <x:c t="n" s="0">
        <x:v>23.31255</x:v>
      </x:c>
      <x:c t="n" s="0">
        <x:v>27.86674</x:v>
      </x:c>
      <x:c t="n" s="0">
        <x:v>24.36911</x:v>
      </x:c>
      <x:c t="n" s="0">
        <x:v>19.07411</x:v>
      </x:c>
      <x:c t="n" s="0">
        <x:v>14.64858</x:v>
      </x:c>
      <x:c t="n" s="0">
        <x:v>5.850849</x:v>
      </x:c>
      <x:c t="n" s="0">
        <x:v>6.03865</x:v>
      </x:c>
      <x:c t="n" s="0">
        <x:v>8.224775</x:v>
      </x:c>
      <x:c t="n" s="0">
        <x:v>4.044509</x:v>
      </x:c>
      <x:c t="n" s="0">
        <x:v>5.510779</x:v>
      </x:c>
      <x:c t="n" s="0">
        <x:v>2.344517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43942.9510763889</x:v>
      </x:c>
      <x:c t="n" s="7">
        <x:v>43942.9510763889</x:v>
      </x:c>
      <x:c t="n" s="0">
        <x:v>37.0885</x:v>
      </x:c>
      <x:c t="n" s="0">
        <x:v>54.20069</x:v>
      </x:c>
      <x:c t="n" s="0">
        <x:v>57.47918</x:v>
      </x:c>
      <x:c t="n" s="0">
        <x:v>63.80381</x:v>
      </x:c>
      <x:c t="n" s="0">
        <x:v>-30.06697</x:v>
      </x:c>
      <x:c t="n" s="0">
        <x:v>-18.17823</x:v>
      </x:c>
      <x:c t="n" s="0">
        <x:v>-20.91768</x:v>
      </x:c>
      <x:c t="n" s="0">
        <x:v>-13.1853</x:v>
      </x:c>
      <x:c t="n" s="0">
        <x:v>-8.041075</x:v>
      </x:c>
      <x:c t="n" s="0">
        <x:v>-2.336474</x:v>
      </x:c>
      <x:c t="n" s="0">
        <x:v>-1.240451</x:v>
      </x:c>
      <x:c t="n" s="0">
        <x:v>3.459866</x:v>
      </x:c>
      <x:c t="n" s="0">
        <x:v>2.823527</x:v>
      </x:c>
      <x:c t="n" s="0">
        <x:v>14.51609</x:v>
      </x:c>
      <x:c t="n" s="0">
        <x:v>19.08958</x:v>
      </x:c>
      <x:c t="n" s="0">
        <x:v>18.89596</x:v>
      </x:c>
      <x:c t="n" s="0">
        <x:v>18.85947</x:v>
      </x:c>
      <x:c t="n" s="0">
        <x:v>18.56899</x:v>
      </x:c>
      <x:c t="n" s="0">
        <x:v>16.71374</x:v>
      </x:c>
      <x:c t="n" s="0">
        <x:v>16.98244</x:v>
      </x:c>
      <x:c t="n" s="0">
        <x:v>22.426</x:v>
      </x:c>
      <x:c t="n" s="0">
        <x:v>24.00888</x:v>
      </x:c>
      <x:c t="n" s="0">
        <x:v>25.59364</x:v>
      </x:c>
      <x:c t="n" s="0">
        <x:v>26.86846</x:v>
      </x:c>
      <x:c t="n" s="0">
        <x:v>28.17325</x:v>
      </x:c>
      <x:c t="n" s="0">
        <x:v>29.75085</x:v>
      </x:c>
      <x:c t="n" s="0">
        <x:v>29.90078</x:v>
      </x:c>
      <x:c t="n" s="0">
        <x:v>28.46875</x:v>
      </x:c>
      <x:c t="n" s="0">
        <x:v>26.83434</x:v>
      </x:c>
      <x:c t="n" s="0">
        <x:v>23.37417</x:v>
      </x:c>
      <x:c t="n" s="0">
        <x:v>23.39145</x:v>
      </x:c>
      <x:c t="n" s="0">
        <x:v>25.59388</x:v>
      </x:c>
      <x:c t="n" s="0">
        <x:v>21.11952</x:v>
      </x:c>
      <x:c t="n" s="0">
        <x:v>14.29268</x:v>
      </x:c>
      <x:c t="n" s="0">
        <x:v>6.371015</x:v>
      </x:c>
      <x:c t="n" s="0">
        <x:v>6.333413</x:v>
      </x:c>
      <x:c t="n" s="0">
        <x:v>6.690516</x:v>
      </x:c>
      <x:c t="n" s="0">
        <x:v>4.015635</x:v>
      </x:c>
      <x:c t="n" s="0">
        <x:v>6.656127</x:v>
      </x:c>
      <x:c t="n" s="0">
        <x:v>2.883383</x:v>
      </x:c>
      <x:c t="n" s="0">
        <x:v>-30.06697</x:v>
      </x:c>
      <x:c t="n" s="0">
        <x:v>-17.53723</x:v>
      </x:c>
      <x:c t="n" s="0">
        <x:v>-18.14613</x:v>
      </x:c>
      <x:c t="n" s="0">
        <x:v>-15.0727</x:v>
      </x:c>
      <x:c t="n" s="0">
        <x:v>-6.305728</x:v>
      </x:c>
      <x:c t="n" s="0">
        <x:v>-0.4576895</x:v>
      </x:c>
      <x:c t="n" s="0">
        <x:v>-5.141563</x:v>
      </x:c>
      <x:c t="n" s="0">
        <x:v>3.956903</x:v>
      </x:c>
      <x:c t="n" s="0">
        <x:v>4.63797</x:v>
      </x:c>
      <x:c t="n" s="0">
        <x:v>13.26869</x:v>
      </x:c>
      <x:c t="n" s="0">
        <x:v>16.8987</x:v>
      </x:c>
      <x:c t="n" s="0">
        <x:v>16.34081</x:v>
      </x:c>
      <x:c t="n" s="0">
        <x:v>22.10331</x:v>
      </x:c>
      <x:c t="n" s="0">
        <x:v>13.25635</x:v>
      </x:c>
      <x:c t="n" s="0">
        <x:v>16.5496</x:v>
      </x:c>
      <x:c t="n" s="0">
        <x:v>22.75238</x:v>
      </x:c>
      <x:c t="n" s="0">
        <x:v>22.88784</x:v>
      </x:c>
      <x:c t="n" s="0">
        <x:v>23.28494</x:v>
      </x:c>
      <x:c t="n" s="0">
        <x:v>19.15593</x:v>
      </x:c>
      <x:c t="n" s="0">
        <x:v>29.51825</x:v>
      </x:c>
      <x:c t="n" s="0">
        <x:v>26.2336</x:v>
      </x:c>
      <x:c t="n" s="0">
        <x:v>29.17738</x:v>
      </x:c>
      <x:c t="n" s="0">
        <x:v>27.18257</x:v>
      </x:c>
      <x:c t="n" s="0">
        <x:v>27.98252</x:v>
      </x:c>
      <x:c t="n" s="0">
        <x:v>26.75375</x:v>
      </x:c>
      <x:c t="n" s="0">
        <x:v>25.48765</x:v>
      </x:c>
      <x:c t="n" s="0">
        <x:v>19.18934</x:v>
      </x:c>
      <x:c t="n" s="0">
        <x:v>26.82984</x:v>
      </x:c>
      <x:c t="n" s="0">
        <x:v>18.49547</x:v>
      </x:c>
      <x:c t="n" s="0">
        <x:v>13.32457</x:v>
      </x:c>
      <x:c t="n" s="0">
        <x:v>5.927193</x:v>
      </x:c>
      <x:c t="n" s="0">
        <x:v>6.158922</x:v>
      </x:c>
      <x:c t="n" s="0">
        <x:v>6.795148</x:v>
      </x:c>
      <x:c t="n" s="0">
        <x:v>4.638858</x:v>
      </x:c>
      <x:c t="n" s="0">
        <x:v>5.29459</x:v>
      </x:c>
      <x:c t="n" s="0">
        <x:v>2.859254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43942.9510763889</x:v>
      </x:c>
      <x:c t="n" s="7">
        <x:v>43942.9510763889</x:v>
      </x:c>
      <x:c t="n" s="0">
        <x:v>38.08156</x:v>
      </x:c>
      <x:c t="n" s="0">
        <x:v>54.20069</x:v>
      </x:c>
      <x:c t="n" s="0">
        <x:v>64.21703</x:v>
      </x:c>
      <x:c t="n" s="0">
        <x:v>68.46221</x:v>
      </x:c>
      <x:c t="n" s="0">
        <x:v>-30.06697</x:v>
      </x:c>
      <x:c t="n" s="0">
        <x:v>-18.06162</x:v>
      </x:c>
      <x:c t="n" s="0">
        <x:v>-20.38568</x:v>
      </x:c>
      <x:c t="n" s="0">
        <x:v>-13.41475</x:v>
      </x:c>
      <x:c t="n" s="0">
        <x:v>-7.439811</x:v>
      </x:c>
      <x:c t="n" s="0">
        <x:v>-2.006213</x:v>
      </x:c>
      <x:c t="n" s="0">
        <x:v>-1.772551</x:v>
      </x:c>
      <x:c t="n" s="0">
        <x:v>3.008814</x:v>
      </x:c>
      <x:c t="n" s="0">
        <x:v>3.200629</x:v>
      </x:c>
      <x:c t="n" s="0">
        <x:v>14.45736</x:v>
      </x:c>
      <x:c t="n" s="0">
        <x:v>19.08638</x:v>
      </x:c>
      <x:c t="n" s="0">
        <x:v>18.68934</x:v>
      </x:c>
      <x:c t="n" s="0">
        <x:v>19.51193</x:v>
      </x:c>
      <x:c t="n" s="0">
        <x:v>18.09681</x:v>
      </x:c>
      <x:c t="n" s="0">
        <x:v>16.51053</x:v>
      </x:c>
      <x:c t="n" s="0">
        <x:v>17.47424</x:v>
      </x:c>
      <x:c t="n" s="0">
        <x:v>22.26743</x:v>
      </x:c>
      <x:c t="n" s="0">
        <x:v>24.18486</x:v>
      </x:c>
      <x:c t="n" s="0">
        <x:v>25.04334</x:v>
      </x:c>
      <x:c t="n" s="0">
        <x:v>27.07714</x:v>
      </x:c>
      <x:c t="n" s="0">
        <x:v>28.02425</x:v>
      </x:c>
      <x:c t="n" s="0">
        <x:v>29.16427</x:v>
      </x:c>
      <x:c t="n" s="0">
        <x:v>29.62462</x:v>
      </x:c>
      <x:c t="n" s="0">
        <x:v>28.37004</x:v>
      </x:c>
      <x:c t="n" s="0">
        <x:v>26.74878</x:v>
      </x:c>
      <x:c t="n" s="0">
        <x:v>23.21514</x:v>
      </x:c>
      <x:c t="n" s="0">
        <x:v>23.08284</x:v>
      </x:c>
      <x:c t="n" s="0">
        <x:v>25.34146</x:v>
      </x:c>
      <x:c t="n" s="0">
        <x:v>21.08533</x:v>
      </x:c>
      <x:c t="n" s="0">
        <x:v>16.61428</x:v>
      </x:c>
      <x:c t="n" s="0">
        <x:v>6.221213</x:v>
      </x:c>
      <x:c t="n" s="0">
        <x:v>6.442561</x:v>
      </x:c>
      <x:c t="n" s="0">
        <x:v>6.853369</x:v>
      </x:c>
      <x:c t="n" s="0">
        <x:v>3.982552</x:v>
      </x:c>
      <x:c t="n" s="0">
        <x:v>6.922651</x:v>
      </x:c>
      <x:c t="n" s="0">
        <x:v>2.886933</x:v>
      </x:c>
      <x:c t="n" s="0">
        <x:v>-30.06697</x:v>
      </x:c>
      <x:c t="n" s="0">
        <x:v>-17.435</x:v>
      </x:c>
      <x:c t="n" s="0">
        <x:v>-18.14613</x:v>
      </x:c>
      <x:c t="n" s="0">
        <x:v>-15.0727</x:v>
      </x:c>
      <x:c t="n" s="0">
        <x:v>-4.993531</x:v>
      </x:c>
      <x:c t="n" s="0">
        <x:v>-0.4576895</x:v>
      </x:c>
      <x:c t="n" s="0">
        <x:v>-8.016969</x:v>
      </x:c>
      <x:c t="n" s="0">
        <x:v>-1.431666</x:v>
      </x:c>
      <x:c t="n" s="0">
        <x:v>5.160117</x:v>
      </x:c>
      <x:c t="n" s="0">
        <x:v>14.0969</x:v>
      </x:c>
      <x:c t="n" s="0">
        <x:v>20.36666</x:v>
      </x:c>
      <x:c t="n" s="0">
        <x:v>17.23199</x:v>
      </x:c>
      <x:c t="n" s="0">
        <x:v>22.10331</x:v>
      </x:c>
      <x:c t="n" s="0">
        <x:v>12.43525</x:v>
      </x:c>
      <x:c t="n" s="0">
        <x:v>13.91164</x:v>
      </x:c>
      <x:c t="n" s="0">
        <x:v>17.4659</x:v>
      </x:c>
      <x:c t="n" s="0">
        <x:v>20.80143</x:v>
      </x:c>
      <x:c t="n" s="0">
        <x:v>26.07958</x:v>
      </x:c>
      <x:c t="n" s="0">
        <x:v>18.97915</x:v>
      </x:c>
      <x:c t="n" s="0">
        <x:v>28.16733</x:v>
      </x:c>
      <x:c t="n" s="0">
        <x:v>26.77336</x:v>
      </x:c>
      <x:c t="n" s="0">
        <x:v>19.94584</x:v>
      </x:c>
      <x:c t="n" s="0">
        <x:v>25.73592</x:v>
      </x:c>
      <x:c t="n" s="0">
        <x:v>27.76404</x:v>
      </x:c>
      <x:c t="n" s="0">
        <x:v>25.20128</x:v>
      </x:c>
      <x:c t="n" s="0">
        <x:v>23.00514</x:v>
      </x:c>
      <x:c t="n" s="0">
        <x:v>21.23714</x:v>
      </x:c>
      <x:c t="n" s="0">
        <x:v>21.77096</x:v>
      </x:c>
      <x:c t="n" s="0">
        <x:v>20.95909</x:v>
      </x:c>
      <x:c t="n" s="0">
        <x:v>21.83042</x:v>
      </x:c>
      <x:c t="n" s="0">
        <x:v>7.197312</x:v>
      </x:c>
      <x:c t="n" s="0">
        <x:v>6.795307</x:v>
      </x:c>
      <x:c t="n" s="0">
        <x:v>8.117742</x:v>
      </x:c>
      <x:c t="n" s="0">
        <x:v>3.707483</x:v>
      </x:c>
      <x:c t="n" s="0">
        <x:v>7.780672</x:v>
      </x:c>
      <x:c t="n" s="0">
        <x:v>2.755208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43942.9510763889</x:v>
      </x:c>
      <x:c t="n" s="7">
        <x:v>43942.9510763889</x:v>
      </x:c>
      <x:c t="n" s="0">
        <x:v>37.69929</x:v>
      </x:c>
      <x:c t="n" s="0">
        <x:v>54.20069</x:v>
      </x:c>
      <x:c t="n" s="0">
        <x:v>62.91466</x:v>
      </x:c>
      <x:c t="n" s="0">
        <x:v>66.46649</x:v>
      </x:c>
      <x:c t="n" s="0">
        <x:v>-30.06697</x:v>
      </x:c>
      <x:c t="n" s="0">
        <x:v>-17.96443</x:v>
      </x:c>
      <x:c t="n" s="0">
        <x:v>-19.97784</x:v>
      </x:c>
      <x:c t="n" s="0">
        <x:v>-13.62079</x:v>
      </x:c>
      <x:c t="n" s="0">
        <x:v>-6.98495</x:v>
      </x:c>
      <x:c t="n" s="0">
        <x:v>-1.63419</x:v>
      </x:c>
      <x:c t="n" s="0">
        <x:v>-2.285076</x:v>
      </x:c>
      <x:c t="n" s="0">
        <x:v>2.582649</x:v>
      </x:c>
      <x:c t="n" s="0">
        <x:v>3.650717</x:v>
      </x:c>
      <x:c t="n" s="0">
        <x:v>14.40657</x:v>
      </x:c>
      <x:c t="n" s="0">
        <x:v>19.72295</x:v>
      </x:c>
      <x:c t="n" s="0">
        <x:v>18.50475</x:v>
      </x:c>
      <x:c t="n" s="0">
        <x:v>19.55587</x:v>
      </x:c>
      <x:c t="n" s="0">
        <x:v>17.48658</x:v>
      </x:c>
      <x:c t="n" s="0">
        <x:v>16.02406</x:v>
      </x:c>
      <x:c t="n" s="0">
        <x:v>17.39188</x:v>
      </x:c>
      <x:c t="n" s="0">
        <x:v>22.40911</x:v>
      </x:c>
      <x:c t="n" s="0">
        <x:v>24.65657</x:v>
      </x:c>
      <x:c t="n" s="0">
        <x:v>24.57554</x:v>
      </x:c>
      <x:c t="n" s="0">
        <x:v>27.43377</x:v>
      </x:c>
      <x:c t="n" s="0">
        <x:v>27.53484</x:v>
      </x:c>
      <x:c t="n" s="0">
        <x:v>28.9139</x:v>
      </x:c>
      <x:c t="n" s="0">
        <x:v>29.29269</x:v>
      </x:c>
      <x:c t="n" s="0">
        <x:v>28.29277</x:v>
      </x:c>
      <x:c t="n" s="0">
        <x:v>26.80235</x:v>
      </x:c>
      <x:c t="n" s="0">
        <x:v>23.08614</x:v>
      </x:c>
      <x:c t="n" s="0">
        <x:v>22.73921</x:v>
      </x:c>
      <x:c t="n" s="0">
        <x:v>24.80261</x:v>
      </x:c>
      <x:c t="n" s="0">
        <x:v>21.09716</x:v>
      </x:c>
      <x:c t="n" s="0">
        <x:v>16.54372</x:v>
      </x:c>
      <x:c t="n" s="0">
        <x:v>6.63025</x:v>
      </x:c>
      <x:c t="n" s="0">
        <x:v>6.321678</x:v>
      </x:c>
      <x:c t="n" s="0">
        <x:v>6.775794</x:v>
      </x:c>
      <x:c t="n" s="0">
        <x:v>4.021639</x:v>
      </x:c>
      <x:c t="n" s="0">
        <x:v>6.731284</x:v>
      </x:c>
      <x:c t="n" s="0">
        <x:v>2.782505</x:v>
      </x:c>
      <x:c t="n" s="0">
        <x:v>-30.06697</x:v>
      </x:c>
      <x:c t="n" s="0">
        <x:v>-17.435</x:v>
      </x:c>
      <x:c t="n" s="0">
        <x:v>-18.14613</x:v>
      </x:c>
      <x:c t="n" s="0">
        <x:v>-15.0727</x:v>
      </x:c>
      <x:c t="n" s="0">
        <x:v>-4.993531</x:v>
      </x:c>
      <x:c t="n" s="0">
        <x:v>0.351659</x:v>
      </x:c>
      <x:c t="n" s="0">
        <x:v>-8.016969</x:v>
      </x:c>
      <x:c t="n" s="0">
        <x:v>-1.431666</x:v>
      </x:c>
      <x:c t="n" s="0">
        <x:v>5.626171</x:v>
      </x:c>
      <x:c t="n" s="0">
        <x:v>14.0969</x:v>
      </x:c>
      <x:c t="n" s="0">
        <x:v>22.27</x:v>
      </x:c>
      <x:c t="n" s="0">
        <x:v>17.23199</x:v>
      </x:c>
      <x:c t="n" s="0">
        <x:v>18.54775</x:v>
      </x:c>
      <x:c t="n" s="0">
        <x:v>8.182932</x:v>
      </x:c>
      <x:c t="n" s="0">
        <x:v>11.18509</x:v>
      </x:c>
      <x:c t="n" s="0">
        <x:v>17.32118</x:v>
      </x:c>
      <x:c t="n" s="0">
        <x:v>22.8608</x:v>
      </x:c>
      <x:c t="n" s="0">
        <x:v>26.19622</x:v>
      </x:c>
      <x:c t="n" s="0">
        <x:v>20.12997</x:v>
      </x:c>
      <x:c t="n" s="0">
        <x:v>28.38532</x:v>
      </x:c>
      <x:c t="n" s="0">
        <x:v>23.71563</x:v>
      </x:c>
      <x:c t="n" s="0">
        <x:v>27.35857</x:v>
      </x:c>
      <x:c t="n" s="0">
        <x:v>29.87368</x:v>
      </x:c>
      <x:c t="n" s="0">
        <x:v>29.11124</x:v>
      </x:c>
      <x:c t="n" s="0">
        <x:v>27.19969</x:v>
      </x:c>
      <x:c t="n" s="0">
        <x:v>21.29747</x:v>
      </x:c>
      <x:c t="n" s="0">
        <x:v>20.59481</x:v>
      </x:c>
      <x:c t="n" s="0">
        <x:v>18.2852</x:v>
      </x:c>
      <x:c t="n" s="0">
        <x:v>22.0889</x:v>
      </x:c>
      <x:c t="n" s="0">
        <x:v>16.83756</x:v>
      </x:c>
      <x:c t="n" s="0">
        <x:v>7.403933</x:v>
      </x:c>
      <x:c t="n" s="0">
        <x:v>5.407542</x:v>
      </x:c>
      <x:c t="n" s="0">
        <x:v>5.784091</x:v>
      </x:c>
      <x:c t="n" s="0">
        <x:v>4.390777</x:v>
      </x:c>
      <x:c t="n" s="0">
        <x:v>5.715228</x:v>
      </x:c>
      <x:c t="n" s="0">
        <x:v>2.380148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43942.9510763889</x:v>
      </x:c>
      <x:c t="n" s="7">
        <x:v>43942.9510763889</x:v>
      </x:c>
      <x:c t="n" s="0">
        <x:v>38.04341</x:v>
      </x:c>
      <x:c t="n" s="0">
        <x:v>54.20069</x:v>
      </x:c>
      <x:c t="n" s="0">
        <x:v>59.85359</x:v>
      </x:c>
      <x:c t="n" s="0">
        <x:v>64.96886</x:v>
      </x:c>
      <x:c t="n" s="0">
        <x:v>-30.06697</x:v>
      </x:c>
      <x:c t="n" s="0">
        <x:v>-17.88312</x:v>
      </x:c>
      <x:c t="n" s="0">
        <x:v>-19.65751</x:v>
      </x:c>
      <x:c t="n" s="0">
        <x:v>-13.80482</x:v>
      </x:c>
      <x:c t="n" s="0">
        <x:v>-6.630968</x:v>
      </x:c>
      <x:c t="n" s="0">
        <x:v>-1.188196</x:v>
      </x:c>
      <x:c t="n" s="0">
        <x:v>-2.776436</x:v>
      </x:c>
      <x:c t="n" s="0">
        <x:v>2.208455</x:v>
      </x:c>
      <x:c t="n" s="0">
        <x:v>4.001316</x:v>
      </x:c>
      <x:c t="n" s="0">
        <x:v>14.36272</x:v>
      </x:c>
      <x:c t="n" s="0">
        <x:v>20.2013</x:v>
      </x:c>
      <x:c t="n" s="0">
        <x:v>18.25426</x:v>
      </x:c>
      <x:c t="n" s="0">
        <x:v>19.32763</x:v>
      </x:c>
      <x:c t="n" s="0">
        <x:v>17.44046</x:v>
      </x:c>
      <x:c t="n" s="0">
        <x:v>15.62114</x:v>
      </x:c>
      <x:c t="n" s="0">
        <x:v>17.19381</x:v>
      </x:c>
      <x:c t="n" s="0">
        <x:v>21.84948</x:v>
      </x:c>
      <x:c t="n" s="0">
        <x:v>24.47241</x:v>
      </x:c>
      <x:c t="n" s="0">
        <x:v>24.19032</x:v>
      </x:c>
      <x:c t="n" s="0">
        <x:v>27.11411</x:v>
      </x:c>
      <x:c t="n" s="0">
        <x:v>27.8669</x:v>
      </x:c>
      <x:c t="n" s="0">
        <x:v>29.00155</x:v>
      </x:c>
      <x:c t="n" s="0">
        <x:v>29.74436</x:v>
      </x:c>
      <x:c t="n" s="0">
        <x:v>28.30503</x:v>
      </x:c>
      <x:c t="n" s="0">
        <x:v>26.64585</x:v>
      </x:c>
      <x:c t="n" s="0">
        <x:v>23.17163</x:v>
      </x:c>
      <x:c t="n" s="0">
        <x:v>22.62097</x:v>
      </x:c>
      <x:c t="n" s="0">
        <x:v>24.40307</x:v>
      </x:c>
      <x:c t="n" s="0">
        <x:v>22.40738</x:v>
      </x:c>
      <x:c t="n" s="0">
        <x:v>19.93019</x:v>
      </x:c>
      <x:c t="n" s="0">
        <x:v>6.69143</x:v>
      </x:c>
      <x:c t="n" s="0">
        <x:v>6.220836</x:v>
      </x:c>
      <x:c t="n" s="0">
        <x:v>6.847471</x:v>
      </x:c>
      <x:c t="n" s="0">
        <x:v>3.900318</x:v>
      </x:c>
      <x:c t="n" s="0">
        <x:v>6.729814</x:v>
      </x:c>
      <x:c t="n" s="0">
        <x:v>2.915749</x:v>
      </x:c>
      <x:c t="n" s="0">
        <x:v>-30.06697</x:v>
      </x:c>
      <x:c t="n" s="0">
        <x:v>-17.435</x:v>
      </x:c>
      <x:c t="n" s="0">
        <x:v>-18.14613</x:v>
      </x:c>
      <x:c t="n" s="0">
        <x:v>-15.0727</x:v>
      </x:c>
      <x:c t="n" s="0">
        <x:v>-4.993531</x:v>
      </x:c>
      <x:c t="n" s="0">
        <x:v>0.7735332</x:v>
      </x:c>
      <x:c t="n" s="0">
        <x:v>-8.016969</x:v>
      </x:c>
      <x:c t="n" s="0">
        <x:v>-0.9042209</x:v>
      </x:c>
      <x:c t="n" s="0">
        <x:v>5.626171</x:v>
      </x:c>
      <x:c t="n" s="0">
        <x:v>13.7272</x:v>
      </x:c>
      <x:c t="n" s="0">
        <x:v>22.27</x:v>
      </x:c>
      <x:c t="n" s="0">
        <x:v>15.50173</x:v>
      </x:c>
      <x:c t="n" s="0">
        <x:v>17.68017</x:v>
      </x:c>
      <x:c t="n" s="0">
        <x:v>19.65153</x:v>
      </x:c>
      <x:c t="n" s="0">
        <x:v>11.96836</x:v>
      </x:c>
      <x:c t="n" s="0">
        <x:v>14.05095</x:v>
      </x:c>
      <x:c t="n" s="0">
        <x:v>14.4057</x:v>
      </x:c>
      <x:c t="n" s="0">
        <x:v>24.21162</x:v>
      </x:c>
      <x:c t="n" s="0">
        <x:v>23.86829</x:v>
      </x:c>
      <x:c t="n" s="0">
        <x:v>24.78475</x:v>
      </x:c>
      <x:c t="n" s="0">
        <x:v>28.65042</x:v>
      </x:c>
      <x:c t="n" s="0">
        <x:v>29.64884</x:v>
      </x:c>
      <x:c t="n" s="0">
        <x:v>31.3323</x:v>
      </x:c>
      <x:c t="n" s="0">
        <x:v>27.3711</x:v>
      </x:c>
      <x:c t="n" s="0">
        <x:v>25.2491</x:v>
      </x:c>
      <x:c t="n" s="0">
        <x:v>23.191</x:v>
      </x:c>
      <x:c t="n" s="0">
        <x:v>21.41204</x:v>
      </x:c>
      <x:c t="n" s="0">
        <x:v>21.12232</x:v>
      </x:c>
      <x:c t="n" s="0">
        <x:v>26.13645</x:v>
      </x:c>
      <x:c t="n" s="0">
        <x:v>28.36243</x:v>
      </x:c>
      <x:c t="n" s="0">
        <x:v>7.052864</x:v>
      </x:c>
      <x:c t="n" s="0">
        <x:v>5.590918</x:v>
      </x:c>
      <x:c t="n" s="0">
        <x:v>7.490869</x:v>
      </x:c>
      <x:c t="n" s="0">
        <x:v>2.8541</x:v>
      </x:c>
      <x:c t="n" s="0">
        <x:v>6.553969</x:v>
      </x:c>
      <x:c t="n" s="0">
        <x:v>3.737924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43942.9510763889</x:v>
      </x:c>
      <x:c t="n" s="7">
        <x:v>43942.9510763889</x:v>
      </x:c>
      <x:c t="n" s="0">
        <x:v>38.75201</x:v>
      </x:c>
      <x:c t="n" s="0">
        <x:v>54.20069</x:v>
      </x:c>
      <x:c t="n" s="0">
        <x:v>58.83728</x:v>
      </x:c>
      <x:c t="n" s="0">
        <x:v>64.42529</x:v>
      </x:c>
      <x:c t="n" s="0">
        <x:v>-30.06697</x:v>
      </x:c>
      <x:c t="n" s="0">
        <x:v>-17.83183</x:v>
      </x:c>
      <x:c t="n" s="0">
        <x:v>-19.28254</x:v>
      </x:c>
      <x:c t="n" s="0">
        <x:v>-13.58416</x:v>
      </x:c>
      <x:c t="n" s="0">
        <x:v>-6.349941</x:v>
      </x:c>
      <x:c t="n" s="0">
        <x:v>-0.840507</x:v>
      </x:c>
      <x:c t="n" s="0">
        <x:v>-3.245133</x:v>
      </x:c>
      <x:c t="n" s="0">
        <x:v>1.876797</x:v>
      </x:c>
      <x:c t="n" s="0">
        <x:v>4.396949</x:v>
      </x:c>
      <x:c t="n" s="0">
        <x:v>13.96333</x:v>
      </x:c>
      <x:c t="n" s="0">
        <x:v>20.57185</x:v>
      </x:c>
      <x:c t="n" s="0">
        <x:v>17.76553</x:v>
      </x:c>
      <x:c t="n" s="0">
        <x:v>19.1099</x:v>
      </x:c>
      <x:c t="n" s="0">
        <x:v>18.65429</x:v>
      </x:c>
      <x:c t="n" s="0">
        <x:v>15.16109</x:v>
      </x:c>
      <x:c t="n" s="0">
        <x:v>16.75936</x:v>
      </x:c>
      <x:c t="n" s="0">
        <x:v>21.68584</x:v>
      </x:c>
      <x:c t="n" s="0">
        <x:v>25.08098</x:v>
      </x:c>
      <x:c t="n" s="0">
        <x:v>24.4007</x:v>
      </x:c>
      <x:c t="n" s="0">
        <x:v>28.26733</x:v>
      </x:c>
      <x:c t="n" s="0">
        <x:v>27.80103</x:v>
      </x:c>
      <x:c t="n" s="0">
        <x:v>28.41688</x:v>
      </x:c>
      <x:c t="n" s="0">
        <x:v>29.65973</x:v>
      </x:c>
      <x:c t="n" s="0">
        <x:v>28.03667</x:v>
      </x:c>
      <x:c t="n" s="0">
        <x:v>26.40491</x:v>
      </x:c>
      <x:c t="n" s="0">
        <x:v>23.01127</x:v>
      </x:c>
      <x:c t="n" s="0">
        <x:v>22.26807</x:v>
      </x:c>
      <x:c t="n" s="0">
        <x:v>24.1853</x:v>
      </x:c>
      <x:c t="n" s="0">
        <x:v>22.24304</x:v>
      </x:c>
      <x:c t="n" s="0">
        <x:v>22.88662</x:v>
      </x:c>
      <x:c t="n" s="0">
        <x:v>6.675875</x:v>
      </x:c>
      <x:c t="n" s="0">
        <x:v>6.72034</x:v>
      </x:c>
      <x:c t="n" s="0">
        <x:v>7.202552</x:v>
      </x:c>
      <x:c t="n" s="0">
        <x:v>4.118656</x:v>
      </x:c>
      <x:c t="n" s="0">
        <x:v>6.618519</x:v>
      </x:c>
      <x:c t="n" s="0">
        <x:v>2.887212</x:v>
      </x:c>
      <x:c t="n" s="0">
        <x:v>-30.06697</x:v>
      </x:c>
      <x:c t="n" s="0">
        <x:v>-17.74343</x:v>
      </x:c>
      <x:c t="n" s="0">
        <x:v>-16.68725</x:v>
      </x:c>
      <x:c t="n" s="0">
        <x:v>-9.900137</x:v>
      </x:c>
      <x:c t="n" s="0">
        <x:v>-4.993531</x:v>
      </x:c>
      <x:c t="n" s="0">
        <x:v>0.7735332</x:v>
      </x:c>
      <x:c t="n" s="0">
        <x:v>-8.016969</x:v>
      </x:c>
      <x:c t="n" s="0">
        <x:v>-0.8338409</x:v>
      </x:c>
      <x:c t="n" s="0">
        <x:v>7.040313</x:v>
      </x:c>
      <x:c t="n" s="0">
        <x:v>9.502241</x:v>
      </x:c>
      <x:c t="n" s="0">
        <x:v>22.27</x:v>
      </x:c>
      <x:c t="n" s="0">
        <x:v>12.58213</x:v>
      </x:c>
      <x:c t="n" s="0">
        <x:v>17.4999</x:v>
      </x:c>
      <x:c t="n" s="0">
        <x:v>22.50415</x:v>
      </x:c>
      <x:c t="n" s="0">
        <x:v>9.743272</x:v>
      </x:c>
      <x:c t="n" s="0">
        <x:v>14.78407</x:v>
      </x:c>
      <x:c t="n" s="0">
        <x:v>21.68957</x:v>
      </x:c>
      <x:c t="n" s="0">
        <x:v>27.49628</x:v>
      </x:c>
      <x:c t="n" s="0">
        <x:v>23.28561</x:v>
      </x:c>
      <x:c t="n" s="0">
        <x:v>32.35269</x:v>
      </x:c>
      <x:c t="n" s="0">
        <x:v>27.9458</x:v>
      </x:c>
      <x:c t="n" s="0">
        <x:v>16.04151</x:v>
      </x:c>
      <x:c t="n" s="0">
        <x:v>27.15788</x:v>
      </x:c>
      <x:c t="n" s="0">
        <x:v>25.20546</x:v>
      </x:c>
      <x:c t="n" s="0">
        <x:v>25.77365</x:v>
      </x:c>
      <x:c t="n" s="0">
        <x:v>21.87591</x:v>
      </x:c>
      <x:c t="n" s="0">
        <x:v>19.27856</x:v>
      </x:c>
      <x:c t="n" s="0">
        <x:v>23.35144</x:v>
      </x:c>
      <x:c t="n" s="0">
        <x:v>21.71109</x:v>
      </x:c>
      <x:c t="n" s="0">
        <x:v>27.21567</x:v>
      </x:c>
      <x:c t="n" s="0">
        <x:v>5.719517</x:v>
      </x:c>
      <x:c t="n" s="0">
        <x:v>9.273321</x:v>
      </x:c>
      <x:c t="n" s="0">
        <x:v>8.471042</x:v>
      </x:c>
      <x:c t="n" s="0">
        <x:v>5.128044</x:v>
      </x:c>
      <x:c t="n" s="0">
        <x:v>6.416552</x:v>
      </x:c>
      <x:c t="n" s="0">
        <x:v>2.302192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43942.9510763889</x:v>
      </x:c>
      <x:c t="n" s="7">
        <x:v>43942.9510763889</x:v>
      </x:c>
      <x:c t="n" s="0">
        <x:v>37.18412</x:v>
      </x:c>
      <x:c t="n" s="0">
        <x:v>54.20069</x:v>
      </x:c>
      <x:c t="n" s="0">
        <x:v>61.30131</x:v>
      </x:c>
      <x:c t="n" s="0">
        <x:v>66.46649</x:v>
      </x:c>
      <x:c t="n" s="0">
        <x:v>-30.06697</x:v>
      </x:c>
      <x:c t="n" s="0">
        <x:v>-17.89877</x:v>
      </x:c>
      <x:c t="n" s="0">
        <x:v>-18.32907</x:v>
      </x:c>
      <x:c t="n" s="0">
        <x:v>-11.5688</x:v>
      </x:c>
      <x:c t="n" s="0">
        <x:v>-6.123543</x:v>
      </x:c>
      <x:c t="n" s="0">
        <x:v>-0.5641314</x:v>
      </x:c>
      <x:c t="n" s="0">
        <x:v>-3.699284</x:v>
      </x:c>
      <x:c t="n" s="0">
        <x:v>1.572007</x:v>
      </x:c>
      <x:c t="n" s="0">
        <x:v>5.354212</x:v>
      </x:c>
      <x:c t="n" s="0">
        <x:v>13.53598</x:v>
      </x:c>
      <x:c t="n" s="0">
        <x:v>20.31355</x:v>
      </x:c>
      <x:c t="n" s="0">
        <x:v>17.29963</x:v>
      </x:c>
      <x:c t="n" s="0">
        <x:v>18.90246</x:v>
      </x:c>
      <x:c t="n" s="0">
        <x:v>18.76435</x:v>
      </x:c>
      <x:c t="n" s="0">
        <x:v>14.91038</x:v>
      </x:c>
      <x:c t="n" s="0">
        <x:v>16.8645</x:v>
      </x:c>
      <x:c t="n" s="0">
        <x:v>22.20584</x:v>
      </x:c>
      <x:c t="n" s="0">
        <x:v>24.95462</x:v>
      </x:c>
      <x:c t="n" s="0">
        <x:v>24.2719</x:v>
      </x:c>
      <x:c t="n" s="0">
        <x:v>27.97902</x:v>
      </x:c>
      <x:c t="n" s="0">
        <x:v>27.64413</x:v>
      </x:c>
      <x:c t="n" s="0">
        <x:v>27.97743</x:v>
      </x:c>
      <x:c t="n" s="0">
        <x:v>29.6338</x:v>
      </x:c>
      <x:c t="n" s="0">
        <x:v>28.14077</x:v>
      </x:c>
      <x:c t="n" s="0">
        <x:v>26.62271</x:v>
      </x:c>
      <x:c t="n" s="0">
        <x:v>22.8968</x:v>
      </x:c>
      <x:c t="n" s="0">
        <x:v>21.85147</x:v>
      </x:c>
      <x:c t="n" s="0">
        <x:v>24.99089</x:v>
      </x:c>
      <x:c t="n" s="0">
        <x:v>22.11914</x:v>
      </x:c>
      <x:c t="n" s="0">
        <x:v>22.66661</x:v>
      </x:c>
      <x:c t="n" s="0">
        <x:v>6.61083</x:v>
      </x:c>
      <x:c t="n" s="0">
        <x:v>6.812849</x:v>
      </x:c>
      <x:c t="n" s="0">
        <x:v>7.121367</x:v>
      </x:c>
      <x:c t="n" s="0">
        <x:v>4.125206</x:v>
      </x:c>
      <x:c t="n" s="0">
        <x:v>6.480012</x:v>
      </x:c>
      <x:c t="n" s="0">
        <x:v>2.8626</x:v>
      </x:c>
      <x:c t="n" s="0">
        <x:v>-30.06697</x:v>
      </x:c>
      <x:c t="n" s="0">
        <x:v>-18.3118</x:v>
      </x:c>
      <x:c t="n" s="0">
        <x:v>-14.99777</x:v>
      </x:c>
      <x:c t="n" s="0">
        <x:v>-6.555295</x:v>
      </x:c>
      <x:c t="n" s="0">
        <x:v>-4.993531</x:v>
      </x:c>
      <x:c t="n" s="0">
        <x:v>0.7735332</x:v>
      </x:c>
      <x:c t="n" s="0">
        <x:v>-8.361236</x:v>
      </x:c>
      <x:c t="n" s="0">
        <x:v>-0.8338409</x:v>
      </x:c>
      <x:c t="n" s="0">
        <x:v>8.693346</x:v>
      </x:c>
      <x:c t="n" s="0">
        <x:v>9.502241</x:v>
      </x:c>
      <x:c t="n" s="0">
        <x:v>15.82663</x:v>
      </x:c>
      <x:c t="n" s="0">
        <x:v>12.58213</x:v>
      </x:c>
      <x:c t="n" s="0">
        <x:v>17.4381</x:v>
      </x:c>
      <x:c t="n" s="0">
        <x:v>16.58966</x:v>
      </x:c>
      <x:c t="n" s="0">
        <x:v>16.37821</x:v>
      </x:c>
      <x:c t="n" s="0">
        <x:v>17.44177</x:v>
      </x:c>
      <x:c t="n" s="0">
        <x:v>24.95981</x:v>
      </x:c>
      <x:c t="n" s="0">
        <x:v>24.32444</x:v>
      </x:c>
      <x:c t="n" s="0">
        <x:v>24.47084</x:v>
      </x:c>
      <x:c t="n" s="0">
        <x:v>23.12095</x:v>
      </x:c>
      <x:c t="n" s="0">
        <x:v>27.30062</x:v>
      </x:c>
      <x:c t="n" s="0">
        <x:v>25.34924</x:v>
      </x:c>
      <x:c t="n" s="0">
        <x:v>31.58145</x:v>
      </x:c>
      <x:c t="n" s="0">
        <x:v>29.01879</x:v>
      </x:c>
      <x:c t="n" s="0">
        <x:v>27.65493</x:v>
      </x:c>
      <x:c t="n" s="0">
        <x:v>22.68865</x:v>
      </x:c>
      <x:c t="n" s="0">
        <x:v>20.21909</x:v>
      </x:c>
      <x:c t="n" s="0">
        <x:v>28.20194</x:v>
      </x:c>
      <x:c t="n" s="0">
        <x:v>21.06802</x:v>
      </x:c>
      <x:c t="n" s="0">
        <x:v>19.44027</x:v>
      </x:c>
      <x:c t="n" s="0">
        <x:v>7.060844</x:v>
      </x:c>
      <x:c t="n" s="0">
        <x:v>7.457099</x:v>
      </x:c>
      <x:c t="n" s="0">
        <x:v>7.653215</x:v>
      </x:c>
      <x:c t="n" s="0">
        <x:v>4.229953</x:v>
      </x:c>
      <x:c t="n" s="0">
        <x:v>5.45601</x:v>
      </x:c>
      <x:c t="n" s="0">
        <x:v>2.722023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43942.9510763889</x:v>
      </x:c>
      <x:c t="n" s="7">
        <x:v>43942.9510763889</x:v>
      </x:c>
      <x:c t="n" s="0">
        <x:v>37.99026</x:v>
      </x:c>
      <x:c t="n" s="0">
        <x:v>54.20069</x:v>
      </x:c>
      <x:c t="n" s="0">
        <x:v>57.62072</x:v>
      </x:c>
      <x:c t="n" s="0">
        <x:v>63.80381</x:v>
      </x:c>
      <x:c t="n" s="0">
        <x:v>-30.06697</x:v>
      </x:c>
      <x:c t="n" s="0">
        <x:v>-17.95677</x:v>
      </x:c>
      <x:c t="n" s="0">
        <x:v>-17.65335</x:v>
      </x:c>
      <x:c t="n" s="0">
        <x:v>-10.3727</x:v>
      </x:c>
      <x:c t="n" s="0">
        <x:v>-6.308462</x:v>
      </x:c>
      <x:c t="n" s="0">
        <x:v>-0.3412714</x:v>
      </x:c>
      <x:c t="n" s="0">
        <x:v>-4.157799</x:v>
      </x:c>
      <x:c t="n" s="0">
        <x:v>2.134765</x:v>
      </x:c>
      <x:c t="n" s="0">
        <x:v>6.032134</x:v>
      </x:c>
      <x:c t="n" s="0">
        <x:v>13.26776</x:v>
      </x:c>
      <x:c t="n" s="0">
        <x:v>19.88471</x:v>
      </x:c>
      <x:c t="n" s="0">
        <x:v>16.93904</x:v>
      </x:c>
      <x:c t="n" s="0">
        <x:v>18.66079</x:v>
      </x:c>
      <x:c t="n" s="0">
        <x:v>18.0935</x:v>
      </x:c>
      <x:c t="n" s="0">
        <x:v>16.18889</x:v>
      </x:c>
      <x:c t="n" s="0">
        <x:v>16.95727</x:v>
      </x:c>
      <x:c t="n" s="0">
        <x:v>22.49335</x:v>
      </x:c>
      <x:c t="n" s="0">
        <x:v>25.20524</x:v>
      </x:c>
      <x:c t="n" s="0">
        <x:v>24.23467</x:v>
      </x:c>
      <x:c t="n" s="0">
        <x:v>27.39987</x:v>
      </x:c>
      <x:c t="n" s="0">
        <x:v>27.43301</x:v>
      </x:c>
      <x:c t="n" s="0">
        <x:v>28.7928</x:v>
      </x:c>
      <x:c t="n" s="0">
        <x:v>29.91935</x:v>
      </x:c>
      <x:c t="n" s="0">
        <x:v>27.95821</x:v>
      </x:c>
      <x:c t="n" s="0">
        <x:v>26.62987</x:v>
      </x:c>
      <x:c t="n" s="0">
        <x:v>23.1455</x:v>
      </x:c>
      <x:c t="n" s="0">
        <x:v>21.93917</x:v>
      </x:c>
      <x:c t="n" s="0">
        <x:v>25.30794</x:v>
      </x:c>
      <x:c t="n" s="0">
        <x:v>21.81837</x:v>
      </x:c>
      <x:c t="n" s="0">
        <x:v>22.28126</x:v>
      </x:c>
      <x:c t="n" s="0">
        <x:v>6.528355</x:v>
      </x:c>
      <x:c t="n" s="0">
        <x:v>7.083112</x:v>
      </x:c>
      <x:c t="n" s="0">
        <x:v>7.412014</x:v>
      </x:c>
      <x:c t="n" s="0">
        <x:v>4.185119</x:v>
      </x:c>
      <x:c t="n" s="0">
        <x:v>6.488671</x:v>
      </x:c>
      <x:c t="n" s="0">
        <x:v>2.8743</x:v>
      </x:c>
      <x:c t="n" s="0">
        <x:v>-30.06697</x:v>
      </x:c>
      <x:c t="n" s="0">
        <x:v>-18.3118</x:v>
      </x:c>
      <x:c t="n" s="0">
        <x:v>-14.99777</x:v>
      </x:c>
      <x:c t="n" s="0">
        <x:v>-6.555295</x:v>
      </x:c>
      <x:c t="n" s="0">
        <x:v>-9.531619</x:v>
      </x:c>
      <x:c t="n" s="0">
        <x:v>0.7735332</x:v>
      </x:c>
      <x:c t="n" s="0">
        <x:v>-8.735162</x:v>
      </x:c>
      <x:c t="n" s="0">
        <x:v>5.647917</x:v>
      </x:c>
      <x:c t="n" s="0">
        <x:v>8.693346</x:v>
      </x:c>
      <x:c t="n" s="0">
        <x:v>13.2705</x:v>
      </x:c>
      <x:c t="n" s="0">
        <x:v>15.82663</x:v>
      </x:c>
      <x:c t="n" s="0">
        <x:v>15.52517</x:v>
      </x:c>
      <x:c t="n" s="0">
        <x:v>15.68537</x:v>
      </x:c>
      <x:c t="n" s="0">
        <x:v>1.665672</x:v>
      </x:c>
      <x:c t="n" s="0">
        <x:v>20.15427</x:v>
      </x:c>
      <x:c t="n" s="0">
        <x:v>18.18407</x:v>
      </x:c>
      <x:c t="n" s="0">
        <x:v>21.94797</x:v>
      </x:c>
      <x:c t="n" s="0">
        <x:v>25.054</x:v>
      </x:c>
      <x:c t="n" s="0">
        <x:v>24.41814</x:v>
      </x:c>
      <x:c t="n" s="0">
        <x:v>21.30926</x:v>
      </x:c>
      <x:c t="n" s="0">
        <x:v>23.29789</x:v>
      </x:c>
      <x:c t="n" s="0">
        <x:v>31.68708</x:v>
      </x:c>
      <x:c t="n" s="0">
        <x:v>29.42335</x:v>
      </x:c>
      <x:c t="n" s="0">
        <x:v>27.24864</x:v>
      </x:c>
      <x:c t="n" s="0">
        <x:v>26.59394</x:v>
      </x:c>
      <x:c t="n" s="0">
        <x:v>23.657</x:v>
      </x:c>
      <x:c t="n" s="0">
        <x:v>21.95138</x:v>
      </x:c>
      <x:c t="n" s="0">
        <x:v>26.16866</x:v>
      </x:c>
      <x:c t="n" s="0">
        <x:v>18.4957</x:v>
      </x:c>
      <x:c t="n" s="0">
        <x:v>18.80674</x:v>
      </x:c>
      <x:c t="n" s="0">
        <x:v>5.252968</x:v>
      </x:c>
      <x:c t="n" s="0">
        <x:v>8.189962</x:v>
      </x:c>
      <x:c t="n" s="0">
        <x:v>8.066768</x:v>
      </x:c>
      <x:c t="n" s="0">
        <x:v>5.367822</x:v>
      </x:c>
      <x:c t="n" s="0">
        <x:v>6.262831</x:v>
      </x:c>
      <x:c t="n" s="0">
        <x:v>2.872351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43942.9510763889</x:v>
      </x:c>
      <x:c t="n" s="7">
        <x:v>43942.9510763889</x:v>
      </x:c>
      <x:c t="n" s="0">
        <x:v>37.89033</x:v>
      </x:c>
      <x:c t="n" s="0">
        <x:v>54.20069</x:v>
      </x:c>
      <x:c t="n" s="0">
        <x:v>63.19898</x:v>
      </x:c>
      <x:c t="n" s="0">
        <x:v>68.46221</x:v>
      </x:c>
      <x:c t="n" s="0">
        <x:v>-30.06697</x:v>
      </x:c>
      <x:c t="n" s="0">
        <x:v>-18.00693</x:v>
      </x:c>
      <x:c t="n" s="0">
        <x:v>-17.14935</x:v>
      </x:c>
      <x:c t="n" s="0">
        <x:v>-9.560678</x:v>
      </x:c>
      <x:c t="n" s="0">
        <x:v>-6.85959</x:v>
      </x:c>
      <x:c t="n" s="0">
        <x:v>-0.1595979</x:v>
      </x:c>
      <x:c t="n" s="0">
        <x:v>-4.591781</x:v>
      </x:c>
      <x:c t="n" s="0">
        <x:v>3.160865</x:v>
      </x:c>
      <x:c t="n" s="0">
        <x:v>6.116791</x:v>
      </x:c>
      <x:c t="n" s="0">
        <x:v>13.84179</x:v>
      </x:c>
      <x:c t="n" s="0">
        <x:v>19.48164</x:v>
      </x:c>
      <x:c t="n" s="0">
        <x:v>17.13399</x:v>
      </x:c>
      <x:c t="n" s="0">
        <x:v>18.03915</x:v>
      </x:c>
      <x:c t="n" s="0">
        <x:v>17.85732</x:v>
      </x:c>
      <x:c t="n" s="0">
        <x:v>16.7197</x:v>
      </x:c>
      <x:c t="n" s="0">
        <x:v>17.84662</x:v>
      </x:c>
      <x:c t="n" s="0">
        <x:v>21.90029</x:v>
      </x:c>
      <x:c t="n" s="0">
        <x:v>24.88506</x:v>
      </x:c>
      <x:c t="n" s="0">
        <x:v>25.11793</x:v>
      </x:c>
      <x:c t="n" s="0">
        <x:v>27.10294</x:v>
      </x:c>
      <x:c t="n" s="0">
        <x:v>27.29382</x:v>
      </x:c>
      <x:c t="n" s="0">
        <x:v>28.88115</x:v>
      </x:c>
      <x:c t="n" s="0">
        <x:v>29.93666</x:v>
      </x:c>
      <x:c t="n" s="0">
        <x:v>27.81023</x:v>
      </x:c>
      <x:c t="n" s="0">
        <x:v>26.51941</x:v>
      </x:c>
      <x:c t="n" s="0">
        <x:v>22.87742</x:v>
      </x:c>
      <x:c t="n" s="0">
        <x:v>22.29159</x:v>
      </x:c>
      <x:c t="n" s="0">
        <x:v>24.8196</x:v>
      </x:c>
      <x:c t="n" s="0">
        <x:v>21.49193</x:v>
      </x:c>
      <x:c t="n" s="0">
        <x:v>21.79783</x:v>
      </x:c>
      <x:c t="n" s="0">
        <x:v>6.758444</x:v>
      </x:c>
      <x:c t="n" s="0">
        <x:v>7.420596</x:v>
      </x:c>
      <x:c t="n" s="0">
        <x:v>7.299051</x:v>
      </x:c>
      <x:c t="n" s="0">
        <x:v>4.22728</x:v>
      </x:c>
      <x:c t="n" s="0">
        <x:v>6.516182</x:v>
      </x:c>
      <x:c t="n" s="0">
        <x:v>2.934894</x:v>
      </x:c>
      <x:c t="n" s="0">
        <x:v>-30.06697</x:v>
      </x:c>
      <x:c t="n" s="0">
        <x:v>-18.3118</x:v>
      </x:c>
      <x:c t="n" s="0">
        <x:v>-14.99777</x:v>
      </x:c>
      <x:c t="n" s="0">
        <x:v>-6.555295</x:v>
      </x:c>
      <x:c t="n" s="0">
        <x:v>-13.67028</x:v>
      </x:c>
      <x:c t="n" s="0">
        <x:v>0.7735332</x:v>
      </x:c>
      <x:c t="n" s="0">
        <x:v>-8.735162</x:v>
      </x:c>
      <x:c t="n" s="0">
        <x:v>6.646088</x:v>
      </x:c>
      <x:c t="n" s="0">
        <x:v>5.651261</x:v>
      </x:c>
      <x:c t="n" s="0">
        <x:v>16.20807</x:v>
      </x:c>
      <x:c t="n" s="0">
        <x:v>15.82663</x:v>
      </x:c>
      <x:c t="n" s="0">
        <x:v>18.12667</x:v>
      </x:c>
      <x:c t="n" s="0">
        <x:v>8.024829</x:v>
      </x:c>
      <x:c t="n" s="0">
        <x:v>17.26661</x:v>
      </x:c>
      <x:c t="n" s="0">
        <x:v>18.29512</x:v>
      </x:c>
      <x:c t="n" s="0">
        <x:v>21.34405</x:v>
      </x:c>
      <x:c t="n" s="0">
        <x:v>14.26576</x:v>
      </x:c>
      <x:c t="n" s="0">
        <x:v>22.93419</x:v>
      </x:c>
      <x:c t="n" s="0">
        <x:v>29.36463</x:v>
      </x:c>
      <x:c t="n" s="0">
        <x:v>24.90048</x:v>
      </x:c>
      <x:c t="n" s="0">
        <x:v>27.34756</x:v>
      </x:c>
      <x:c t="n" s="0">
        <x:v>28.68882</x:v>
      </x:c>
      <x:c t="n" s="0">
        <x:v>30.24501</x:v>
      </x:c>
      <x:c t="n" s="0">
        <x:v>25.01662</x:v>
      </x:c>
      <x:c t="n" s="0">
        <x:v>26.54139</x:v>
      </x:c>
      <x:c t="n" s="0">
        <x:v>22.17893</x:v>
      </x:c>
      <x:c t="n" s="0">
        <x:v>23.88321</x:v>
      </x:c>
      <x:c t="n" s="0">
        <x:v>19.03128</x:v>
      </x:c>
      <x:c t="n" s="0">
        <x:v>18.61485</x:v>
      </x:c>
      <x:c t="n" s="0">
        <x:v>17.48972</x:v>
      </x:c>
      <x:c t="n" s="0">
        <x:v>7.85117</x:v>
      </x:c>
      <x:c t="n" s="0">
        <x:v>9.029222</x:v>
      </x:c>
      <x:c t="n" s="0">
        <x:v>6.802632</x:v>
      </x:c>
      <x:c t="n" s="0">
        <x:v>3.562687</x:v>
      </x:c>
      <x:c t="n" s="0">
        <x:v>6.739172</x:v>
      </x:c>
      <x:c t="n" s="0">
        <x:v>4.108707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43942.9510763889</x:v>
      </x:c>
      <x:c t="n" s="7">
        <x:v>43942.9510763889</x:v>
      </x:c>
      <x:c t="n" s="0">
        <x:v>36.52919</x:v>
      </x:c>
      <x:c t="n" s="0">
        <x:v>54.20069</x:v>
      </x:c>
      <x:c t="n" s="0">
        <x:v>63.19646</x:v>
      </x:c>
      <x:c t="n" s="0">
        <x:v>67.28836</x:v>
      </x:c>
      <x:c t="n" s="0">
        <x:v>-30.06697</x:v>
      </x:c>
      <x:c t="n" s="0">
        <x:v>-18.05022</x:v>
      </x:c>
      <x:c t="n" s="0">
        <x:v>-16.76086</x:v>
      </x:c>
      <x:c t="n" s="0">
        <x:v>-8.97019</x:v>
      </x:c>
      <x:c t="n" s="0">
        <x:v>-7.39288</x:v>
      </x:c>
      <x:c t="n" s="0">
        <x:v>-0.1013676</x:v>
      </x:c>
      <x:c t="n" s="0">
        <x:v>-5.000176</x:v>
      </x:c>
      <x:c t="n" s="0">
        <x:v>3.797681</x:v>
      </x:c>
      <x:c t="n" s="0">
        <x:v>6.051867</x:v>
      </x:c>
      <x:c t="n" s="0">
        <x:v>14.27832</x:v>
      </x:c>
      <x:c t="n" s="0">
        <x:v>19.199</x:v>
      </x:c>
      <x:c t="n" s="0">
        <x:v>17.29382</x:v>
      </x:c>
      <x:c t="n" s="0">
        <x:v>17.42721</x:v>
      </x:c>
      <x:c t="n" s="0">
        <x:v>17.77594</x:v>
      </x:c>
      <x:c t="n" s="0">
        <x:v>16.80911</x:v>
      </x:c>
      <x:c t="n" s="0">
        <x:v>17.58166</x:v>
      </x:c>
      <x:c t="n" s="0">
        <x:v>21.805</x:v>
      </x:c>
      <x:c t="n" s="0">
        <x:v>24.57077</x:v>
      </x:c>
      <x:c t="n" s="0">
        <x:v>25.88124</x:v>
      </x:c>
      <x:c t="n" s="0">
        <x:v>27.12323</x:v>
      </x:c>
      <x:c t="n" s="0">
        <x:v>27.14653</x:v>
      </x:c>
      <x:c t="n" s="0">
        <x:v>28.37964</x:v>
      </x:c>
      <x:c t="n" s="0">
        <x:v>29.8682</x:v>
      </x:c>
      <x:c t="n" s="0">
        <x:v>27.71527</x:v>
      </x:c>
      <x:c t="n" s="0">
        <x:v>26.5081</x:v>
      </x:c>
      <x:c t="n" s="0">
        <x:v>23.34865</x:v>
      </x:c>
      <x:c t="n" s="0">
        <x:v>22.12921</x:v>
      </x:c>
      <x:c t="n" s="0">
        <x:v>24.3903</x:v>
      </x:c>
      <x:c t="n" s="0">
        <x:v>21.12585</x:v>
      </x:c>
      <x:c t="n" s="0">
        <x:v>21.48505</x:v>
      </x:c>
      <x:c t="n" s="0">
        <x:v>6.65816</x:v>
      </x:c>
      <x:c t="n" s="0">
        <x:v>7.432606</x:v>
      </x:c>
      <x:c t="n" s="0">
        <x:v>7.2549</x:v>
      </x:c>
      <x:c t="n" s="0">
        <x:v>4.27771</x:v>
      </x:c>
      <x:c t="n" s="0">
        <x:v>6.472135</x:v>
      </x:c>
      <x:c t="n" s="0">
        <x:v>2.970528</x:v>
      </x:c>
      <x:c t="n" s="0">
        <x:v>-30.06697</x:v>
      </x:c>
      <x:c t="n" s="0">
        <x:v>-18.3118</x:v>
      </x:c>
      <x:c t="n" s="0">
        <x:v>-14.99777</x:v>
      </x:c>
      <x:c t="n" s="0">
        <x:v>-6.555295</x:v>
      </x:c>
      <x:c t="n" s="0">
        <x:v>-13.67028</x:v>
      </x:c>
      <x:c t="n" s="0">
        <x:v>-0.9841422</x:v>
      </x:c>
      <x:c t="n" s="0">
        <x:v>-8.735162</x:v>
      </x:c>
      <x:c t="n" s="0">
        <x:v>5.744456</x:v>
      </x:c>
      <x:c t="n" s="0">
        <x:v>5.651261</x:v>
      </x:c>
      <x:c t="n" s="0">
        <x:v>16.20807</x:v>
      </x:c>
      <x:c t="n" s="0">
        <x:v>18.59852</x:v>
      </x:c>
      <x:c t="n" s="0">
        <x:v>18.12667</x:v>
      </x:c>
      <x:c t="n" s="0">
        <x:v>7.022443</x:v>
      </x:c>
      <x:c t="n" s="0">
        <x:v>16.13386</x:v>
      </x:c>
      <x:c t="n" s="0">
        <x:v>17.02385</x:v>
      </x:c>
      <x:c t="n" s="0">
        <x:v>7.327695</x:v>
      </x:c>
      <x:c t="n" s="0">
        <x:v>22.43777</x:v>
      </x:c>
      <x:c t="n" s="0">
        <x:v>22.42569</x:v>
      </x:c>
      <x:c t="n" s="0">
        <x:v>27.178</x:v>
      </x:c>
      <x:c t="n" s="0">
        <x:v>26.73251</x:v>
      </x:c>
      <x:c t="n" s="0">
        <x:v>26.07708</x:v>
      </x:c>
      <x:c t="n" s="0">
        <x:v>24.07503</x:v>
      </x:c>
      <x:c t="n" s="0">
        <x:v>28.62645</x:v>
      </x:c>
      <x:c t="n" s="0">
        <x:v>27.881</x:v>
      </x:c>
      <x:c t="n" s="0">
        <x:v>24.89751</x:v>
      </x:c>
      <x:c t="n" s="0">
        <x:v>24.96664</x:v>
      </x:c>
      <x:c t="n" s="0">
        <x:v>19.22548</x:v>
      </x:c>
      <x:c t="n" s="0">
        <x:v>21.51001</x:v>
      </x:c>
      <x:c t="n" s="0">
        <x:v>18.19816</x:v>
      </x:c>
      <x:c t="n" s="0">
        <x:v>18.40438</x:v>
      </x:c>
      <x:c t="n" s="0">
        <x:v>5.825272</x:v>
      </x:c>
      <x:c t="n" s="0">
        <x:v>7.200885</x:v>
      </x:c>
      <x:c t="n" s="0">
        <x:v>7.136674</x:v>
      </x:c>
      <x:c t="n" s="0">
        <x:v>5.29045</x:v>
      </x:c>
      <x:c t="n" s="0">
        <x:v>5.637263</x:v>
      </x:c>
      <x:c t="n" s="0">
        <x:v>2.560263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43942.9510763889</x:v>
      </x:c>
      <x:c t="n" s="7">
        <x:v>43942.9510763889</x:v>
      </x:c>
      <x:c t="n" s="0">
        <x:v>37.61957</x:v>
      </x:c>
      <x:c t="n" s="0">
        <x:v>54.20069</x:v>
      </x:c>
      <x:c t="n" s="0">
        <x:v>64.78628</x:v>
      </x:c>
      <x:c t="n" s="0">
        <x:v>67.84952</x:v>
      </x:c>
      <x:c t="n" s="0">
        <x:v>-30.06697</x:v>
      </x:c>
      <x:c t="n" s="0">
        <x:v>-18.08754</x:v>
      </x:c>
      <x:c t="n" s="0">
        <x:v>-16.45453</x:v>
      </x:c>
      <x:c t="n" s="0">
        <x:v>-8.52256</x:v>
      </x:c>
      <x:c t="n" s="0">
        <x:v>-7.906696</x:v>
      </x:c>
      <x:c t="n" s="0">
        <x:v>-0.6857576</x:v>
      </x:c>
      <x:c t="n" s="0">
        <x:v>-5.494541</x:v>
      </x:c>
      <x:c t="n" s="0">
        <x:v>3.774503</x:v>
      </x:c>
      <x:c t="n" s="0">
        <x:v>5.995641</x:v>
      </x:c>
      <x:c t="n" s="0">
        <x:v>14.61926</x:v>
      </x:c>
      <x:c t="n" s="0">
        <x:v>19.5377</x:v>
      </x:c>
      <x:c t="n" s="0">
        <x:v>17.28497</x:v>
      </x:c>
      <x:c t="n" s="0">
        <x:v>16.75684</x:v>
      </x:c>
      <x:c t="n" s="0">
        <x:v>17.14421</x:v>
      </x:c>
      <x:c t="n" s="0">
        <x:v>16.72792</x:v>
      </x:c>
      <x:c t="n" s="0">
        <x:v>17.11846</x:v>
      </x:c>
      <x:c t="n" s="0">
        <x:v>21.56194</x:v>
      </x:c>
      <x:c t="n" s="0">
        <x:v>24.38308</x:v>
      </x:c>
      <x:c t="n" s="0">
        <x:v>25.44357</x:v>
      </x:c>
      <x:c t="n" s="0">
        <x:v>26.60901</x:v>
      </x:c>
      <x:c t="n" s="0">
        <x:v>28.15892</x:v>
      </x:c>
      <x:c t="n" s="0">
        <x:v>29.26624</x:v>
      </x:c>
      <x:c t="n" s="0">
        <x:v>30.0008</x:v>
      </x:c>
      <x:c t="n" s="0">
        <x:v>27.69402</x:v>
      </x:c>
      <x:c t="n" s="0">
        <x:v>26.29362</x:v>
      </x:c>
      <x:c t="n" s="0">
        <x:v>23.68848</x:v>
      </x:c>
      <x:c t="n" s="0">
        <x:v>21.67328</x:v>
      </x:c>
      <x:c t="n" s="0">
        <x:v>24.04779</x:v>
      </x:c>
      <x:c t="n" s="0">
        <x:v>20.63277</x:v>
      </x:c>
      <x:c t="n" s="0">
        <x:v>20.99648</x:v>
      </x:c>
      <x:c t="n" s="0">
        <x:v>6.380506</x:v>
      </x:c>
      <x:c t="n" s="0">
        <x:v>7.498032</x:v>
      </x:c>
      <x:c t="n" s="0">
        <x:v>7.291155</x:v>
      </x:c>
      <x:c t="n" s="0">
        <x:v>4.276648</x:v>
      </x:c>
      <x:c t="n" s="0">
        <x:v>6.638288</x:v>
      </x:c>
      <x:c t="n" s="0">
        <x:v>2.916147</x:v>
      </x:c>
      <x:c t="n" s="0">
        <x:v>-30.06697</x:v>
      </x:c>
      <x:c t="n" s="0">
        <x:v>-18.3118</x:v>
      </x:c>
      <x:c t="n" s="0">
        <x:v>-14.99777</x:v>
      </x:c>
      <x:c t="n" s="0">
        <x:v>-6.555295</x:v>
      </x:c>
      <x:c t="n" s="0">
        <x:v>-13.67028</x:v>
      </x:c>
      <x:c t="n" s="0">
        <x:v>-8.717386</x:v>
      </x:c>
      <x:c t="n" s="0">
        <x:v>-12.72702</x:v>
      </x:c>
      <x:c t="n" s="0">
        <x:v>3.636372</x:v>
      </x:c>
      <x:c t="n" s="0">
        <x:v>5.651261</x:v>
      </x:c>
      <x:c t="n" s="0">
        <x:v>15.44762</x:v>
      </x:c>
      <x:c t="n" s="0">
        <x:v>21.11808</x:v>
      </x:c>
      <x:c t="n" s="0">
        <x:v>16.60624</x:v>
      </x:c>
      <x:c t="n" s="0">
        <x:v>0.469283</x:v>
      </x:c>
      <x:c t="n" s="0">
        <x:v>6.386638</x:v>
      </x:c>
      <x:c t="n" s="0">
        <x:v>16.2199</x:v>
      </x:c>
      <x:c t="n" s="0">
        <x:v>13.41994</x:v>
      </x:c>
      <x:c t="n" s="0">
        <x:v>16.9154</x:v>
      </x:c>
      <x:c t="n" s="0">
        <x:v>22.73156</x:v>
      </x:c>
      <x:c t="n" s="0">
        <x:v>20.13058</x:v>
      </x:c>
      <x:c t="n" s="0">
        <x:v>22.1595</x:v>
      </x:c>
      <x:c t="n" s="0">
        <x:v>31.33494</x:v>
      </x:c>
      <x:c t="n" s="0">
        <x:v>32.81638</x:v>
      </x:c>
      <x:c t="n" s="0">
        <x:v>30.56553</x:v>
      </x:c>
      <x:c t="n" s="0">
        <x:v>27.23288</x:v>
      </x:c>
      <x:c t="n" s="0">
        <x:v>25.81102</x:v>
      </x:c>
      <x:c t="n" s="0">
        <x:v>25.46821</x:v>
      </x:c>
      <x:c t="n" s="0">
        <x:v>18.51717</x:v>
      </x:c>
      <x:c t="n" s="0">
        <x:v>19.6521</x:v>
      </x:c>
      <x:c t="n" s="0">
        <x:v>15.62283</x:v>
      </x:c>
      <x:c t="n" s="0">
        <x:v>15.85556</x:v>
      </x:c>
      <x:c t="n" s="0">
        <x:v>4.703045</x:v>
      </x:c>
      <x:c t="n" s="0">
        <x:v>7.434758</x:v>
      </x:c>
      <x:c t="n" s="0">
        <x:v>7.709501</x:v>
      </x:c>
      <x:c t="n" s="0">
        <x:v>3.226367</x:v>
      </x:c>
      <x:c t="n" s="0">
        <x:v>7.705837</x:v>
      </x:c>
      <x:c t="n" s="0">
        <x:v>2.19476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43942.9510763889</x:v>
      </x:c>
      <x:c t="n" s="7">
        <x:v>43942.9510763889</x:v>
      </x:c>
      <x:c t="n" s="0">
        <x:v>38.24557</x:v>
      </x:c>
      <x:c t="n" s="0">
        <x:v>54.20069</x:v>
      </x:c>
      <x:c t="n" s="0">
        <x:v>53.83795</x:v>
      </x:c>
      <x:c t="n" s="0">
        <x:v>62.66438</x:v>
      </x:c>
      <x:c t="n" s="0">
        <x:v>-30.06697</x:v>
      </x:c>
      <x:c t="n" s="0">
        <x:v>-18.11967</x:v>
      </x:c>
      <x:c t="n" s="0">
        <x:v>-16.07173</x:v>
      </x:c>
      <x:c t="n" s="0">
        <x:v>-7.12902</x:v>
      </x:c>
      <x:c t="n" s="0">
        <x:v>-8.399445</x:v>
      </x:c>
      <x:c t="n" s="0">
        <x:v>-1.255805</x:v>
      </x:c>
      <x:c t="n" s="0">
        <x:v>-6.166435</x:v>
      </x:c>
      <x:c t="n" s="0">
        <x:v>3.754611</x:v>
      </x:c>
      <x:c t="n" s="0">
        <x:v>6.739066</x:v>
      </x:c>
      <x:c t="n" s="0">
        <x:v>14.30063</x:v>
      </x:c>
      <x:c t="n" s="0">
        <x:v>19.80741</x:v>
      </x:c>
      <x:c t="n" s="0">
        <x:v>17.05065</x:v>
      </x:c>
      <x:c t="n" s="0">
        <x:v>16.08896</x:v>
      </x:c>
      <x:c t="n" s="0">
        <x:v>16.60645</x:v>
      </x:c>
      <x:c t="n" s="0">
        <x:v>17.35775</x:v>
      </x:c>
      <x:c t="n" s="0">
        <x:v>17.53694</x:v>
      </x:c>
      <x:c t="n" s="0">
        <x:v>22.45242</x:v>
      </x:c>
      <x:c t="n" s="0">
        <x:v>24.02076</x:v>
      </x:c>
      <x:c t="n" s="0">
        <x:v>24.9913</x:v>
      </x:c>
      <x:c t="n" s="0">
        <x:v>26.27427</x:v>
      </x:c>
      <x:c t="n" s="0">
        <x:v>28.48697</x:v>
      </x:c>
      <x:c t="n" s="0">
        <x:v>29.05953</x:v>
      </x:c>
      <x:c t="n" s="0">
        <x:v>29.88953</x:v>
      </x:c>
      <x:c t="n" s="0">
        <x:v>27.99556</x:v>
      </x:c>
      <x:c t="n" s="0">
        <x:v>26.27094</x:v>
      </x:c>
      <x:c t="n" s="0">
        <x:v>23.7834</x:v>
      </x:c>
      <x:c t="n" s="0">
        <x:v>21.39885</x:v>
      </x:c>
      <x:c t="n" s="0">
        <x:v>23.65655</x:v>
      </x:c>
      <x:c t="n" s="0">
        <x:v>20.45158</x:v>
      </x:c>
      <x:c t="n" s="0">
        <x:v>20.49732</x:v>
      </x:c>
      <x:c t="n" s="0">
        <x:v>6.2382</x:v>
      </x:c>
      <x:c t="n" s="0">
        <x:v>7.341788</x:v>
      </x:c>
      <x:c t="n" s="0">
        <x:v>7.186244</x:v>
      </x:c>
      <x:c t="n" s="0">
        <x:v>4.253179</x:v>
      </x:c>
      <x:c t="n" s="0">
        <x:v>6.562304</x:v>
      </x:c>
      <x:c t="n" s="0">
        <x:v>2.909633</x:v>
      </x:c>
      <x:c t="n" s="0">
        <x:v>-30.06697</x:v>
      </x:c>
      <x:c t="n" s="0">
        <x:v>-18.3118</x:v>
      </x:c>
      <x:c t="n" s="0">
        <x:v>-14.11146</x:v>
      </x:c>
      <x:c t="n" s="0">
        <x:v>-2.169117</x:v>
      </x:c>
      <x:c t="n" s="0">
        <x:v>-13.67028</x:v>
      </x:c>
      <x:c t="n" s="0">
        <x:v>-8.717386</x:v>
      </x:c>
      <x:c t="n" s="0">
        <x:v>-22.91836</x:v>
      </x:c>
      <x:c t="n" s="0">
        <x:v>3.636372</x:v>
      </x:c>
      <x:c t="n" s="0">
        <x:v>10.41566</x:v>
      </x:c>
      <x:c t="n" s="0">
        <x:v>11.74073</x:v>
      </x:c>
      <x:c t="n" s="0">
        <x:v>21.11808</x:v>
      </x:c>
      <x:c t="n" s="0">
        <x:v>15.34804</x:v>
      </x:c>
      <x:c t="n" s="0">
        <x:v>0.469283</x:v>
      </x:c>
      <x:c t="n" s="0">
        <x:v>12.01502</x:v>
      </x:c>
      <x:c t="n" s="0">
        <x:v>20.69652</x:v>
      </x:c>
      <x:c t="n" s="0">
        <x:v>20.6086</x:v>
      </x:c>
      <x:c t="n" s="0">
        <x:v>26.63942</x:v>
      </x:c>
      <x:c t="n" s="0">
        <x:v>21.22545</x:v>
      </x:c>
      <x:c t="n" s="0">
        <x:v>20.15667</x:v>
      </x:c>
      <x:c t="n" s="0">
        <x:v>23.93863</x:v>
      </x:c>
      <x:c t="n" s="0">
        <x:v>30.4447</x:v>
      </x:c>
      <x:c t="n" s="0">
        <x:v>28.25161</x:v>
      </x:c>
      <x:c t="n" s="0">
        <x:v>29.37497</x:v>
      </x:c>
      <x:c t="n" s="0">
        <x:v>29.73391</x:v>
      </x:c>
      <x:c t="n" s="0">
        <x:v>25.84271</x:v>
      </x:c>
      <x:c t="n" s="0">
        <x:v>23.56084</x:v>
      </x:c>
      <x:c t="n" s="0">
        <x:v>18.3683</x:v>
      </x:c>
      <x:c t="n" s="0">
        <x:v>20.13935</x:v>
      </x:c>
      <x:c t="n" s="0">
        <x:v>22.47048</x:v>
      </x:c>
      <x:c t="n" s="0">
        <x:v>14.57761</x:v>
      </x:c>
      <x:c t="n" s="0">
        <x:v>5.293661</x:v>
      </x:c>
      <x:c t="n" s="0">
        <x:v>6.719373</x:v>
      </x:c>
      <x:c t="n" s="0">
        <x:v>5.838691</x:v>
      </x:c>
      <x:c t="n" s="0">
        <x:v>4.372799</x:v>
      </x:c>
      <x:c t="n" s="0">
        <x:v>7.79124</x:v>
      </x:c>
      <x:c t="n" s="0">
        <x:v>2.680898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43942.9510763889</x:v>
      </x:c>
      <x:c t="n" s="7">
        <x:v>43942.9510763889</x:v>
      </x:c>
      <x:c t="n" s="0">
        <x:v>38.33236</x:v>
      </x:c>
      <x:c t="n" s="0">
        <x:v>54.20069</x:v>
      </x:c>
      <x:c t="n" s="0">
        <x:v>56.71808</x:v>
      </x:c>
      <x:c t="n" s="0">
        <x:v>60.44589</x:v>
      </x:c>
      <x:c t="n" s="0">
        <x:v>-30.06697</x:v>
      </x:c>
      <x:c t="n" s="0">
        <x:v>-18.14731</x:v>
      </x:c>
      <x:c t="n" s="0">
        <x:v>-15.70024</x:v>
      </x:c>
      <x:c t="n" s="0">
        <x:v>-5.816243</x:v>
      </x:c>
      <x:c t="n" s="0">
        <x:v>-8.869626</x:v>
      </x:c>
      <x:c t="n" s="0">
        <x:v>-1.809929</x:v>
      </x:c>
      <x:c t="n" s="0">
        <x:v>-6.83609</x:v>
      </x:c>
      <x:c t="n" s="0">
        <x:v>3.737549</x:v>
      </x:c>
      <x:c t="n" s="0">
        <x:v>7.626717</x:v>
      </x:c>
      <x:c t="n" s="0">
        <x:v>14.00869</x:v>
      </x:c>
      <x:c t="n" s="0">
        <x:v>20.02519</x:v>
      </x:c>
      <x:c t="n" s="0">
        <x:v>16.84001</x:v>
      </x:c>
      <x:c t="n" s="0">
        <x:v>15.77927</x:v>
      </x:c>
      <x:c t="n" s="0">
        <x:v>16.34501</x:v>
      </x:c>
      <x:c t="n" s="0">
        <x:v>17.98721</x:v>
      </x:c>
      <x:c t="n" s="0">
        <x:v>17.96747</x:v>
      </x:c>
      <x:c t="n" s="0">
        <x:v>23.18059</x:v>
      </x:c>
      <x:c t="n" s="0">
        <x:v>23.80679</x:v>
      </x:c>
      <x:c t="n" s="0">
        <x:v>24.40413</x:v>
      </x:c>
      <x:c t="n" s="0">
        <x:v>26.33209</x:v>
      </x:c>
      <x:c t="n" s="0">
        <x:v>28.44123</x:v>
      </x:c>
      <x:c t="n" s="0">
        <x:v>29.07192</x:v>
      </x:c>
      <x:c t="n" s="0">
        <x:v>29.7078</x:v>
      </x:c>
      <x:c t="n" s="0">
        <x:v>28.11135</x:v>
      </x:c>
      <x:c t="n" s="0">
        <x:v>26.72132</x:v>
      </x:c>
      <x:c t="n" s="0">
        <x:v>23.81399</x:v>
      </x:c>
      <x:c t="n" s="0">
        <x:v>21.03723</x:v>
      </x:c>
      <x:c t="n" s="0">
        <x:v>23.30444</x:v>
      </x:c>
      <x:c t="n" s="0">
        <x:v>21.22565</x:v>
      </x:c>
      <x:c t="n" s="0">
        <x:v>19.95741</x:v>
      </x:c>
      <x:c t="n" s="0">
        <x:v>5.975481</x:v>
      </x:c>
      <x:c t="n" s="0">
        <x:v>7.395985</x:v>
      </x:c>
      <x:c t="n" s="0">
        <x:v>7.091959</x:v>
      </x:c>
      <x:c t="n" s="0">
        <x:v>4.287933</x:v>
      </x:c>
      <x:c t="n" s="0">
        <x:v>6.713743</x:v>
      </x:c>
      <x:c t="n" s="0">
        <x:v>2.893705</x:v>
      </x:c>
      <x:c t="n" s="0">
        <x:v>-30.06697</x:v>
      </x:c>
      <x:c t="n" s="0">
        <x:v>-18.3118</x:v>
      </x:c>
      <x:c t="n" s="0">
        <x:v>-13.99842</x:v>
      </x:c>
      <x:c t="n" s="0">
        <x:v>-1.791572</x:v>
      </x:c>
      <x:c t="n" s="0">
        <x:v>-13.67028</x:v>
      </x:c>
      <x:c t="n" s="0">
        <x:v>-8.717386</x:v>
      </x:c>
      <x:c t="n" s="0">
        <x:v>-22.91836</x:v>
      </x:c>
      <x:c t="n" s="0">
        <x:v>2.837115</x:v>
      </x:c>
      <x:c t="n" s="0">
        <x:v>10.81045</x:v>
      </x:c>
      <x:c t="n" s="0">
        <x:v>11.74073</x:v>
      </x:c>
      <x:c t="n" s="0">
        <x:v>21.11808</x:v>
      </x:c>
      <x:c t="n" s="0">
        <x:v>15.34804</x:v>
      </x:c>
      <x:c t="n" s="0">
        <x:v>14.59501</x:v>
      </x:c>
      <x:c t="n" s="0">
        <x:v>14.38636</x:v>
      </x:c>
      <x:c t="n" s="0">
        <x:v>19.94409</x:v>
      </x:c>
      <x:c t="n" s="0">
        <x:v>18.38484</x:v>
      </x:c>
      <x:c t="n" s="0">
        <x:v>25.33897</x:v>
      </x:c>
      <x:c t="n" s="0">
        <x:v>21.72144</x:v>
      </x:c>
      <x:c t="n" s="0">
        <x:v>16.58899</x:v>
      </x:c>
      <x:c t="n" s="0">
        <x:v>26.01822</x:v>
      </x:c>
      <x:c t="n" s="0">
        <x:v>28.06495</x:v>
      </x:c>
      <x:c t="n" s="0">
        <x:v>28.56407</x:v>
      </x:c>
      <x:c t="n" s="0">
        <x:v>29.38098</x:v>
      </x:c>
      <x:c t="n" s="0">
        <x:v>28.63918</x:v>
      </x:c>
      <x:c t="n" s="0">
        <x:v>28.30036</x:v>
      </x:c>
      <x:c t="n" s="0">
        <x:v>24.07503</x:v>
      </x:c>
      <x:c t="n" s="0">
        <x:v>19.5833</x:v>
      </x:c>
      <x:c t="n" s="0">
        <x:v>20.48282</x:v>
      </x:c>
      <x:c t="n" s="0">
        <x:v>27.50755</x:v>
      </x:c>
      <x:c t="n" s="0">
        <x:v>15.02775</x:v>
      </x:c>
      <x:c t="n" s="0">
        <x:v>4.599932</x:v>
      </x:c>
      <x:c t="n" s="0">
        <x:v>7.378554</x:v>
      </x:c>
      <x:c t="n" s="0">
        <x:v>6.363933</x:v>
      </x:c>
      <x:c t="n" s="0">
        <x:v>4.020849</x:v>
      </x:c>
      <x:c t="n" s="0">
        <x:v>5.914561</x:v>
      </x:c>
      <x:c t="n" s="0">
        <x:v>3.506567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43942.9510763889</x:v>
      </x:c>
      <x:c t="n" s="7">
        <x:v>43942.9510763889</x:v>
      </x:c>
      <x:c t="n" s="0">
        <x:v>38.74231</x:v>
      </x:c>
      <x:c t="n" s="0">
        <x:v>54.20069</x:v>
      </x:c>
      <x:c t="n" s="0">
        <x:v>52.60076</x:v>
      </x:c>
      <x:c t="n" s="0">
        <x:v>61.11536</x:v>
      </x:c>
      <x:c t="n" s="0">
        <x:v>-30.06697</x:v>
      </x:c>
      <x:c t="n" s="0">
        <x:v>-18.22945</x:v>
      </x:c>
      <x:c t="n" s="0">
        <x:v>-15.40635</x:v>
      </x:c>
      <x:c t="n" s="0">
        <x:v>-4.942736</x:v>
      </x:c>
      <x:c t="n" s="0">
        <x:v>-9.36651</x:v>
      </x:c>
      <x:c t="n" s="0">
        <x:v>-2.346503</x:v>
      </x:c>
      <x:c t="n" s="0">
        <x:v>-7.50314</x:v>
      </x:c>
      <x:c t="n" s="0">
        <x:v>3.283581</x:v>
      </x:c>
      <x:c t="n" s="0">
        <x:v>7.974624</x:v>
      </x:c>
      <x:c t="n" s="0">
        <x:v>13.76523</x:v>
      </x:c>
      <x:c t="n" s="0">
        <x:v>19.75304</x:v>
      </x:c>
      <x:c t="n" s="0">
        <x:v>16.70065</x:v>
      </x:c>
      <x:c t="n" s="0">
        <x:v>15.6934</x:v>
      </x:c>
      <x:c t="n" s="0">
        <x:v>16.21221</x:v>
      </x:c>
      <x:c t="n" s="0">
        <x:v>18.05071</x:v>
      </x:c>
      <x:c t="n" s="0">
        <x:v>18.13573</x:v>
      </x:c>
      <x:c t="n" s="0">
        <x:v>22.75697</x:v>
      </x:c>
      <x:c t="n" s="0">
        <x:v>23.32125</x:v>
      </x:c>
      <x:c t="n" s="0">
        <x:v>23.92462</x:v>
      </x:c>
      <x:c t="n" s="0">
        <x:v>26.37037</x:v>
      </x:c>
      <x:c t="n" s="0">
        <x:v>28.4616</x:v>
      </x:c>
      <x:c t="n" s="0">
        <x:v>28.86108</x:v>
      </x:c>
      <x:c t="n" s="0">
        <x:v>29.77935</x:v>
      </x:c>
      <x:c t="n" s="0">
        <x:v>28.18213</x:v>
      </x:c>
      <x:c t="n" s="0">
        <x:v>26.39276</x:v>
      </x:c>
      <x:c t="n" s="0">
        <x:v>23.72869</x:v>
      </x:c>
      <x:c t="n" s="0">
        <x:v>20.87799</x:v>
      </x:c>
      <x:c t="n" s="0">
        <x:v>22.85926</x:v>
      </x:c>
      <x:c t="n" s="0">
        <x:v>24.57272</x:v>
      </x:c>
      <x:c t="n" s="0">
        <x:v>19.58346</x:v>
      </x:c>
      <x:c t="n" s="0">
        <x:v>6.063912</x:v>
      </x:c>
      <x:c t="n" s="0">
        <x:v>7.334819</x:v>
      </x:c>
      <x:c t="n" s="0">
        <x:v>7.344625</x:v>
      </x:c>
      <x:c t="n" s="0">
        <x:v>4.086419</x:v>
      </x:c>
      <x:c t="n" s="0">
        <x:v>6.634588</x:v>
      </x:c>
      <x:c t="n" s="0">
        <x:v>2.99325</x:v>
      </x:c>
      <x:c t="n" s="0">
        <x:v>-30.06697</x:v>
      </x:c>
      <x:c t="n" s="0">
        <x:v>-19.16494</x:v>
      </x:c>
      <x:c t="n" s="0">
        <x:v>-13.99842</x:v>
      </x:c>
      <x:c t="n" s="0">
        <x:v>-1.791572</x:v>
      </x:c>
      <x:c t="n" s="0">
        <x:v>-15.95019</x:v>
      </x:c>
      <x:c t="n" s="0">
        <x:v>-8.717386</x:v>
      </x:c>
      <x:c t="n" s="0">
        <x:v>-22.91836</x:v>
      </x:c>
      <x:c t="n" s="0">
        <x:v>-1.209868</x:v>
      </x:c>
      <x:c t="n" s="0">
        <x:v>8.114699</x:v>
      </x:c>
      <x:c t="n" s="0">
        <x:v>12.17827</x:v>
      </x:c>
      <x:c t="n" s="0">
        <x:v>15.22412</x:v>
      </x:c>
      <x:c t="n" s="0">
        <x:v>16.13251</x:v>
      </x:c>
      <x:c t="n" s="0">
        <x:v>15.15388</x:v>
      </x:c>
      <x:c t="n" s="0">
        <x:v>15.7058</x:v>
      </x:c>
      <x:c t="n" s="0">
        <x:v>18.40469</x:v>
      </x:c>
      <x:c t="n" s="0">
        <x:v>21.12674</x:v>
      </x:c>
      <x:c t="n" s="0">
        <x:v>14.74606</x:v>
      </x:c>
      <x:c t="n" s="0">
        <x:v>16.82071</x:v>
      </x:c>
      <x:c t="n" s="0">
        <x:v>19.26804</x:v>
      </x:c>
      <x:c t="n" s="0">
        <x:v>27.06878</x:v>
      </x:c>
      <x:c t="n" s="0">
        <x:v>28.26031</x:v>
      </x:c>
      <x:c t="n" s="0">
        <x:v>26.62679</x:v>
      </x:c>
      <x:c t="n" s="0">
        <x:v>30.15509</x:v>
      </x:c>
      <x:c t="n" s="0">
        <x:v>28.58488</x:v>
      </x:c>
      <x:c t="n" s="0">
        <x:v>23.41833</x:v>
      </x:c>
      <x:c t="n" s="0">
        <x:v>24.16318</x:v>
      </x:c>
      <x:c t="n" s="0">
        <x:v>18.85274</x:v>
      </x:c>
      <x:c t="n" s="0">
        <x:v>19.81105</x:v>
      </x:c>
      <x:c t="n" s="0">
        <x:v>29.78026</x:v>
      </x:c>
      <x:c t="n" s="0">
        <x:v>15.56285</x:v>
      </x:c>
      <x:c t="n" s="0">
        <x:v>7.387677</x:v>
      </x:c>
      <x:c t="n" s="0">
        <x:v>7.543855</x:v>
      </x:c>
      <x:c t="n" s="0">
        <x:v>9.09094</x:v>
      </x:c>
      <x:c t="n" s="0">
        <x:v>2.488868</x:v>
      </x:c>
      <x:c t="n" s="0">
        <x:v>6.254809</x:v>
      </x:c>
      <x:c t="n" s="0">
        <x:v>3.675157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43942.9510763889</x:v>
      </x:c>
      <x:c t="n" s="7">
        <x:v>43942.9510763889</x:v>
      </x:c>
      <x:c t="n" s="0">
        <x:v>37.04815</x:v>
      </x:c>
      <x:c t="n" s="0">
        <x:v>54.20069</x:v>
      </x:c>
      <x:c t="n" s="0">
        <x:v>48.04754</x:v>
      </x:c>
      <x:c t="n" s="0">
        <x:v>52.66438</x:v>
      </x:c>
      <x:c t="n" s="0">
        <x:v>-30.06697</x:v>
      </x:c>
      <x:c t="n" s="0">
        <x:v>-18.46989</x:v>
      </x:c>
      <x:c t="n" s="0">
        <x:v>-15.17019</x:v>
      </x:c>
      <x:c t="n" s="0">
        <x:v>-4.314662</x:v>
      </x:c>
      <x:c t="n" s="0">
        <x:v>-10.00165</x:v>
      </x:c>
      <x:c t="n" s="0">
        <x:v>-2.863893</x:v>
      </x:c>
      <x:c t="n" s="0">
        <x:v>-8.167168</x:v>
      </x:c>
      <x:c t="n" s="0">
        <x:v>2.854365</x:v>
      </x:c>
      <x:c t="n" s="0">
        <x:v>7.395153</x:v>
      </x:c>
      <x:c t="n" s="0">
        <x:v>13.61062</x:v>
      </x:c>
      <x:c t="n" s="0">
        <x:v>19.21889</x:v>
      </x:c>
      <x:c t="n" s="0">
        <x:v>16.71481</x:v>
      </x:c>
      <x:c t="n" s="0">
        <x:v>15.51971</x:v>
      </x:c>
      <x:c t="n" s="0">
        <x:v>16.19166</x:v>
      </x:c>
      <x:c t="n" s="0">
        <x:v>17.65887</x:v>
      </x:c>
      <x:c t="n" s="0">
        <x:v>19.66912</x:v>
      </x:c>
      <x:c t="n" s="0">
        <x:v>22.29983</x:v>
      </x:c>
      <x:c t="n" s="0">
        <x:v>23.08706</x:v>
      </x:c>
      <x:c t="n" s="0">
        <x:v>23.48831</x:v>
      </x:c>
      <x:c t="n" s="0">
        <x:v>27.64737</x:v>
      </x:c>
      <x:c t="n" s="0">
        <x:v>28.28448</x:v>
      </x:c>
      <x:c t="n" s="0">
        <x:v>28.8899</x:v>
      </x:c>
      <x:c t="n" s="0">
        <x:v>29.97797</x:v>
      </x:c>
      <x:c t="n" s="0">
        <x:v>27.959</x:v>
      </x:c>
      <x:c t="n" s="0">
        <x:v>26.3652</x:v>
      </x:c>
      <x:c t="n" s="0">
        <x:v>23.68527</x:v>
      </x:c>
      <x:c t="n" s="0">
        <x:v>20.67116</x:v>
      </x:c>
      <x:c t="n" s="0">
        <x:v>22.59886</x:v>
      </x:c>
      <x:c t="n" s="0">
        <x:v>24.59912</x:v>
      </x:c>
      <x:c t="n" s="0">
        <x:v>19.17044</x:v>
      </x:c>
      <x:c t="n" s="0">
        <x:v>6.392896</x:v>
      </x:c>
      <x:c t="n" s="0">
        <x:v>7.361763</x:v>
      </x:c>
      <x:c t="n" s="0">
        <x:v>7.254067</x:v>
      </x:c>
      <x:c t="n" s="0">
        <x:v>4.008273</x:v>
      </x:c>
      <x:c t="n" s="0">
        <x:v>7.048605</x:v>
      </x:c>
      <x:c t="n" s="0">
        <x:v>3.068694</x:v>
      </x:c>
      <x:c t="n" s="0">
        <x:v>-30.06697</x:v>
      </x:c>
      <x:c t="n" s="0">
        <x:v>-20.22768</x:v>
      </x:c>
      <x:c t="n" s="0">
        <x:v>-13.99842</x:v>
      </x:c>
      <x:c t="n" s="0">
        <x:v>-1.791572</x:v>
      </x:c>
      <x:c t="n" s="0">
        <x:v>-21.04223</x:v>
      </x:c>
      <x:c t="n" s="0">
        <x:v>-8.717386</x:v>
      </x:c>
      <x:c t="n" s="0">
        <x:v>-22.91836</x:v>
      </x:c>
      <x:c t="n" s="0">
        <x:v>-1.209868</x:v>
      </x:c>
      <x:c t="n" s="0">
        <x:v>-0.4322351</x:v>
      </x:c>
      <x:c t="n" s="0">
        <x:v>12.57574</x:v>
      </x:c>
      <x:c t="n" s="0">
        <x:v>12.91679</x:v>
      </x:c>
      <x:c t="n" s="0">
        <x:v>16.79674</x:v>
      </x:c>
      <x:c t="n" s="0">
        <x:v>13.91629</x:v>
      </x:c>
      <x:c t="n" s="0">
        <x:v>16.06943</x:v>
      </x:c>
      <x:c t="n" s="0">
        <x:v>10.24212</x:v>
      </x:c>
      <x:c t="n" s="0">
        <x:v>24.56495</x:v>
      </x:c>
      <x:c t="n" s="0">
        <x:v>21.43642</x:v>
      </x:c>
      <x:c t="n" s="0">
        <x:v>23.55085</x:v>
      </x:c>
      <x:c t="n" s="0">
        <x:v>20.51203</x:v>
      </x:c>
      <x:c t="n" s="0">
        <x:v>31.5155</x:v>
      </x:c>
      <x:c t="n" s="0">
        <x:v>28.21385</x:v>
      </x:c>
      <x:c t="n" s="0">
        <x:v>28.9894</x:v>
      </x:c>
      <x:c t="n" s="0">
        <x:v>30.70774</x:v>
      </x:c>
      <x:c t="n" s="0">
        <x:v>25.69749</x:v>
      </x:c>
      <x:c t="n" s="0">
        <x:v>26.15175</x:v>
      </x:c>
      <x:c t="n" s="0">
        <x:v>23.18104</x:v>
      </x:c>
      <x:c t="n" s="0">
        <x:v>20.57061</x:v>
      </x:c>
      <x:c t="n" s="0">
        <x:v>19.78687</x:v>
      </x:c>
      <x:c t="n" s="0">
        <x:v>23.20774</x:v>
      </x:c>
      <x:c t="n" s="0">
        <x:v>16.90053</x:v>
      </x:c>
      <x:c t="n" s="0">
        <x:v>7.292126</x:v>
      </x:c>
      <x:c t="n" s="0">
        <x:v>7.776677</x:v>
      </x:c>
      <x:c t="n" s="0">
        <x:v>6.104274</x:v>
      </x:c>
      <x:c t="n" s="0">
        <x:v>3.851048</x:v>
      </x:c>
      <x:c t="n" s="0">
        <x:v>8.80813</x:v>
      </x:c>
      <x:c t="n" s="0">
        <x:v>3.004482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43942.9510763889</x:v>
      </x:c>
      <x:c t="n" s="7">
        <x:v>43942.9510763889</x:v>
      </x:c>
      <x:c t="n" s="0">
        <x:v>37.05457</x:v>
      </x:c>
      <x:c t="n" s="0">
        <x:v>54.20069</x:v>
      </x:c>
      <x:c t="n" s="0">
        <x:v>52.38979</x:v>
      </x:c>
      <x:c t="n" s="0">
        <x:v>61.11536</x:v>
      </x:c>
      <x:c t="n" s="0">
        <x:v>-30.06697</x:v>
      </x:c>
      <x:c t="n" s="0">
        <x:v>-18.68632</x:v>
      </x:c>
      <x:c t="n" s="0">
        <x:v>-14.97821</x:v>
      </x:c>
      <x:c t="n" s="0">
        <x:v>-3.84194</x:v>
      </x:c>
      <x:c t="n" s="0">
        <x:v>-10.62894</x:v>
      </x:c>
      <x:c t="n" s="0">
        <x:v>-3.151098</x:v>
      </x:c>
      <x:c t="n" s="0">
        <x:v>-4.935019</x:v>
      </x:c>
      <x:c t="n" s="0">
        <x:v>2.685343</x:v>
      </x:c>
      <x:c t="n" s="0">
        <x:v>6.830581</x:v>
      </x:c>
      <x:c t="n" s="0">
        <x:v>13.47408</x:v>
      </x:c>
      <x:c t="n" s="0">
        <x:v>18.70413</x:v>
      </x:c>
      <x:c t="n" s="0">
        <x:v>16.72687</x:v>
      </x:c>
      <x:c t="n" s="0">
        <x:v>15.26871</x:v>
      </x:c>
      <x:c t="n" s="0">
        <x:v>15.69021</x:v>
      </x:c>
      <x:c t="n" s="0">
        <x:v>17.0007</x:v>
      </x:c>
      <x:c t="n" s="0">
        <x:v>21.24048</x:v>
      </x:c>
      <x:c t="n" s="0">
        <x:v>22.96053</x:v>
      </x:c>
      <x:c t="n" s="0">
        <x:v>23.50648</x:v>
      </x:c>
      <x:c t="n" s="0">
        <x:v>23.14422</x:v>
      </x:c>
      <x:c t="n" s="0">
        <x:v>28.02729</x:v>
      </x:c>
      <x:c t="n" s="0">
        <x:v>28.21448</x:v>
      </x:c>
      <x:c t="n" s="0">
        <x:v>29.28362</x:v>
      </x:c>
      <x:c t="n" s="0">
        <x:v>29.95216</x:v>
      </x:c>
      <x:c t="n" s="0">
        <x:v>27.98669</x:v>
      </x:c>
      <x:c t="n" s="0">
        <x:v>25.88201</x:v>
      </x:c>
      <x:c t="n" s="0">
        <x:v>23.96065</x:v>
      </x:c>
      <x:c t="n" s="0">
        <x:v>21.20341</x:v>
      </x:c>
      <x:c t="n" s="0">
        <x:v>22.74059</x:v>
      </x:c>
      <x:c t="n" s="0">
        <x:v>24.38609</x:v>
      </x:c>
      <x:c t="n" s="0">
        <x:v>19.20372</x:v>
      </x:c>
      <x:c t="n" s="0">
        <x:v>6.339317</x:v>
      </x:c>
      <x:c t="n" s="0">
        <x:v>7.469671</x:v>
      </x:c>
      <x:c t="n" s="0">
        <x:v>7.010077</x:v>
      </x:c>
      <x:c t="n" s="0">
        <x:v>3.968044</x:v>
      </x:c>
      <x:c t="n" s="0">
        <x:v>7.201439</x:v>
      </x:c>
      <x:c t="n" s="0">
        <x:v>3.108385</x:v>
      </x:c>
      <x:c t="n" s="0">
        <x:v>-30.06697</x:v>
      </x:c>
      <x:c t="n" s="0">
        <x:v>-20.22768</x:v>
      </x:c>
      <x:c t="n" s="0">
        <x:v>-13.99842</x:v>
      </x:c>
      <x:c t="n" s="0">
        <x:v>-1.791572</x:v>
      </x:c>
      <x:c t="n" s="0">
        <x:v>-21.04223</x:v>
      </x:c>
      <x:c t="n" s="0">
        <x:v>-4.704417</x:v>
      </x:c>
      <x:c t="n" s="0">
        <x:v>2.323586</x:v>
      </x:c>
      <x:c t="n" s="0">
        <x:v>2.123532</x:v>
      </x:c>
      <x:c t="n" s="0">
        <x:v>-0.4322351</x:v>
      </x:c>
      <x:c t="n" s="0">
        <x:v>12.57574</x:v>
      </x:c>
      <x:c t="n" s="0">
        <x:v>12.91679</x:v>
      </x:c>
      <x:c t="n" s="0">
        <x:v>16.79674</x:v>
      </x:c>
      <x:c t="n" s="0">
        <x:v>13.41065</x:v>
      </x:c>
      <x:c t="n" s="0">
        <x:v>1.180911</x:v>
      </x:c>
      <x:c t="n" s="0">
        <x:v>3.237355</x:v>
      </x:c>
      <x:c t="n" s="0">
        <x:v>25.42069</x:v>
      </x:c>
      <x:c t="n" s="0">
        <x:v>25.73549</x:v>
      </x:c>
      <x:c t="n" s="0">
        <x:v>24.90778</x:v>
      </x:c>
      <x:c t="n" s="0">
        <x:v>19.80235</x:v>
      </x:c>
      <x:c t="n" s="0">
        <x:v>29.95384</x:v>
      </x:c>
      <x:c t="n" s="0">
        <x:v>25.85178</x:v>
      </x:c>
      <x:c t="n" s="0">
        <x:v>31.95701</x:v>
      </x:c>
      <x:c t="n" s="0">
        <x:v>28.77058</x:v>
      </x:c>
      <x:c t="n" s="0">
        <x:v>27.341</x:v>
      </x:c>
      <x:c t="n" s="0">
        <x:v>22.64115</x:v>
      </x:c>
      <x:c t="n" s="0">
        <x:v>25.20601</x:v>
      </x:c>
      <x:c t="n" s="0">
        <x:v>23.96678</x:v>
      </x:c>
      <x:c t="n" s="0">
        <x:v>24.59032</x:v>
      </x:c>
      <x:c t="n" s="0">
        <x:v>22.29961</x:v>
      </x:c>
      <x:c t="n" s="0">
        <x:v>19.61661</x:v>
      </x:c>
      <x:c t="n" s="0">
        <x:v>5.687468</x:v>
      </x:c>
      <x:c t="n" s="0">
        <x:v>7.193476</x:v>
      </x:c>
      <x:c t="n" s="0">
        <x:v>5.164093</x:v>
      </x:c>
      <x:c t="n" s="0">
        <x:v>3.313472</x:v>
      </x:c>
      <x:c t="n" s="0">
        <x:v>8.608418</x:v>
      </x:c>
      <x:c t="n" s="0">
        <x:v>3.314239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43942.9510763889</x:v>
      </x:c>
      <x:c t="n" s="7">
        <x:v>43942.9510763889</x:v>
      </x:c>
      <x:c t="n" s="0">
        <x:v>38.20786</x:v>
      </x:c>
      <x:c t="n" s="0">
        <x:v>54.20069</x:v>
      </x:c>
      <x:c t="n" s="0">
        <x:v>52.43547</x:v>
      </x:c>
      <x:c t="n" s="0">
        <x:v>59.65408</x:v>
      </x:c>
      <x:c t="n" s="0">
        <x:v>-30.06697</x:v>
      </x:c>
      <x:c t="n" s="0">
        <x:v>-18.88008</x:v>
      </x:c>
      <x:c t="n" s="0">
        <x:v>-14.82071</x:v>
      </x:c>
      <x:c t="n" s="0">
        <x:v>-3.475339</x:v>
      </x:c>
      <x:c t="n" s="0">
        <x:v>-11.24729</x:v>
      </x:c>
      <x:c t="n" s="0">
        <x:v>-3.346042</x:v>
      </x:c>
      <x:c t="n" s="0">
        <x:v>-2.811747</x:v>
      </x:c>
      <x:c t="n" s="0">
        <x:v>2.607724</x:v>
      </x:c>
      <x:c t="n" s="0">
        <x:v>6.523703</x:v>
      </x:c>
      <x:c t="n" s="0">
        <x:v>13.3287</x:v>
      </x:c>
      <x:c t="n" s="0">
        <x:v>18.20759</x:v>
      </x:c>
      <x:c t="n" s="0">
        <x:v>16.44441</x:v>
      </x:c>
      <x:c t="n" s="0">
        <x:v>15.07598</x:v>
      </x:c>
      <x:c t="n" s="0">
        <x:v>15.03112</x:v>
      </x:c>
      <x:c t="n" s="0">
        <x:v>16.34577</x:v>
      </x:c>
      <x:c t="n" s="0">
        <x:v>21.91161</x:v>
      </x:c>
      <x:c t="n" s="0">
        <x:v>23.16138</x:v>
      </x:c>
      <x:c t="n" s="0">
        <x:v>23.57437</x:v>
      </x:c>
      <x:c t="n" s="0">
        <x:v>23.08469</x:v>
      </x:c>
      <x:c t="n" s="0">
        <x:v>27.51407</x:v>
      </x:c>
      <x:c t="n" s="0">
        <x:v>27.90923</x:v>
      </x:c>
      <x:c t="n" s="0">
        <x:v>29.28359</x:v>
      </x:c>
      <x:c t="n" s="0">
        <x:v>30.03973</x:v>
      </x:c>
      <x:c t="n" s="0">
        <x:v>28.00838</x:v>
      </x:c>
      <x:c t="n" s="0">
        <x:v>25.74887</x:v>
      </x:c>
      <x:c t="n" s="0">
        <x:v>23.86327</x:v>
      </x:c>
      <x:c t="n" s="0">
        <x:v>21.25991</x:v>
      </x:c>
      <x:c t="n" s="0">
        <x:v>24.49778</x:v>
      </x:c>
      <x:c t="n" s="0">
        <x:v>24.29419</x:v>
      </x:c>
      <x:c t="n" s="0">
        <x:v>19.42634</x:v>
      </x:c>
      <x:c t="n" s="0">
        <x:v>7.116229</x:v>
      </x:c>
      <x:c t="n" s="0">
        <x:v>8.784279</x:v>
      </x:c>
      <x:c t="n" s="0">
        <x:v>8.005117</x:v>
      </x:c>
      <x:c t="n" s="0">
        <x:v>4.139884</x:v>
      </x:c>
      <x:c t="n" s="0">
        <x:v>7.233538</x:v>
      </x:c>
      <x:c t="n" s="0">
        <x:v>3.05408</x:v>
      </x:c>
      <x:c t="n" s="0">
        <x:v>-30.06697</x:v>
      </x:c>
      <x:c t="n" s="0">
        <x:v>-20.22768</x:v>
      </x:c>
      <x:c t="n" s="0">
        <x:v>-13.99842</x:v>
      </x:c>
      <x:c t="n" s="0">
        <x:v>-1.791572</x:v>
      </x:c>
      <x:c t="n" s="0">
        <x:v>-21.04223</x:v>
      </x:c>
      <x:c t="n" s="0">
        <x:v>-4.704417</x:v>
      </x:c>
      <x:c t="n" s="0">
        <x:v>2.323586</x:v>
      </x:c>
      <x:c t="n" s="0">
        <x:v>2.123532</x:v>
      </x:c>
      <x:c t="n" s="0">
        <x:v>7.453756</x:v>
      </x:c>
      <x:c t="n" s="0">
        <x:v>11.95456</x:v>
      </x:c>
      <x:c t="n" s="0">
        <x:v>12.73308</x:v>
      </x:c>
      <x:c t="n" s="0">
        <x:v>12.41264</x:v>
      </x:c>
      <x:c t="n" s="0">
        <x:v>14.26719</x:v>
      </x:c>
      <x:c t="n" s="0">
        <x:v>14.80352</x:v>
      </x:c>
      <x:c t="n" s="0">
        <x:v>3.134129</x:v>
      </x:c>
      <x:c t="n" s="0">
        <x:v>24.37465</x:v>
      </x:c>
      <x:c t="n" s="0">
        <x:v>22.51686</x:v>
      </x:c>
      <x:c t="n" s="0">
        <x:v>23.79817</x:v>
      </x:c>
      <x:c t="n" s="0">
        <x:v>23.24401</x:v>
      </x:c>
      <x:c t="n" s="0">
        <x:v>23.69897</x:v>
      </x:c>
      <x:c t="n" s="0">
        <x:v>29.13572</x:v>
      </x:c>
      <x:c t="n" s="0">
        <x:v>27.63679</x:v>
      </x:c>
      <x:c t="n" s="0">
        <x:v>31.60337</x:v>
      </x:c>
      <x:c t="n" s="0">
        <x:v>28.39914</x:v>
      </x:c>
      <x:c t="n" s="0">
        <x:v>24.6497</x:v>
      </x:c>
      <x:c t="n" s="0">
        <x:v>23.00428</x:v>
      </x:c>
      <x:c t="n" s="0">
        <x:v>19.97272</x:v>
      </x:c>
      <x:c t="n" s="0">
        <x:v>30.9796</x:v>
      </x:c>
      <x:c t="n" s="0">
        <x:v>24.34421</x:v>
      </x:c>
      <x:c t="n" s="0">
        <x:v>21.70163</x:v>
      </x:c>
      <x:c t="n" s="0">
        <x:v>10.36222</x:v>
      </x:c>
      <x:c t="n" s="0">
        <x:v>13.17696</x:v>
      </x:c>
      <x:c t="n" s="0">
        <x:v>11.54145</x:v>
      </x:c>
      <x:c t="n" s="0">
        <x:v>5.327677</x:v>
      </x:c>
      <x:c t="n" s="0">
        <x:v>6.955609</x:v>
      </x:c>
      <x:c t="n" s="0">
        <x:v>2.728537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43942.9510763889</x:v>
      </x:c>
      <x:c t="n" s="7">
        <x:v>43942.9510763889</x:v>
      </x:c>
      <x:c t="n" s="0">
        <x:v>37.98058</x:v>
      </x:c>
      <x:c t="n" s="0">
        <x:v>54.20069</x:v>
      </x:c>
      <x:c t="n" s="0">
        <x:v>56.18667</x:v>
      </x:c>
      <x:c t="n" s="0">
        <x:v>63.45619</x:v>
      </x:c>
      <x:c t="n" s="0">
        <x:v>-30.06697</x:v>
      </x:c>
      <x:c t="n" s="0">
        <x:v>-19.1219</x:v>
      </x:c>
      <x:c t="n" s="0">
        <x:v>-14.64805</x:v>
      </x:c>
      <x:c t="n" s="0">
        <x:v>-3.135277</x:v>
      </x:c>
      <x:c t="n" s="0">
        <x:v>-11.85548</x:v>
      </x:c>
      <x:c t="n" s="0">
        <x:v>-3.519749</x:v>
      </x:c>
      <x:c t="n" s="0">
        <x:v>-1.57241</x:v>
      </x:c>
      <x:c t="n" s="0">
        <x:v>2.54032</x:v>
      </x:c>
      <x:c t="n" s="0">
        <x:v>7.620221</x:v>
      </x:c>
      <x:c t="n" s="0">
        <x:v>13.02818</x:v>
      </x:c>
      <x:c t="n" s="0">
        <x:v>17.71332</x:v>
      </x:c>
      <x:c t="n" s="0">
        <x:v>15.88022</x:v>
      </x:c>
      <x:c t="n" s="0">
        <x:v>15.12497</x:v>
      </x:c>
      <x:c t="n" s="0">
        <x:v>16.46148</x:v>
      </x:c>
      <x:c t="n" s="0">
        <x:v>16.34062</x:v>
      </x:c>
      <x:c t="n" s="0">
        <x:v>22.10456</x:v>
      </x:c>
      <x:c t="n" s="0">
        <x:v>22.93661</x:v>
      </x:c>
      <x:c t="n" s="0">
        <x:v>23.24318</x:v>
      </x:c>
      <x:c t="n" s="0">
        <x:v>23.63252</x:v>
      </x:c>
      <x:c t="n" s="0">
        <x:v>27.70887</x:v>
      </x:c>
      <x:c t="n" s="0">
        <x:v>28.13646</x:v>
      </x:c>
      <x:c t="n" s="0">
        <x:v>28.84778</x:v>
      </x:c>
      <x:c t="n" s="0">
        <x:v>30.21129</x:v>
      </x:c>
      <x:c t="n" s="0">
        <x:v>27.73762</x:v>
      </x:c>
      <x:c t="n" s="0">
        <x:v>25.6109</x:v>
      </x:c>
      <x:c t="n" s="0">
        <x:v>23.77898</x:v>
      </x:c>
      <x:c t="n" s="0">
        <x:v>21.68798</x:v>
      </x:c>
      <x:c t="n" s="0">
        <x:v>26.38083</x:v>
      </x:c>
      <x:c t="n" s="0">
        <x:v>24.46185</x:v>
      </x:c>
      <x:c t="n" s="0">
        <x:v>20.76664</x:v>
      </x:c>
      <x:c t="n" s="0">
        <x:v>7.178643</x:v>
      </x:c>
      <x:c t="n" s="0">
        <x:v>8.949701</x:v>
      </x:c>
      <x:c t="n" s="0">
        <x:v>7.969946</x:v>
      </x:c>
      <x:c t="n" s="0">
        <x:v>3.997746</x:v>
      </x:c>
      <x:c t="n" s="0">
        <x:v>7.212355</x:v>
      </x:c>
      <x:c t="n" s="0">
        <x:v>2.946492</x:v>
      </x:c>
      <x:c t="n" s="0">
        <x:v>-30.06697</x:v>
      </x:c>
      <x:c t="n" s="0">
        <x:v>-21.33631</x:v>
      </x:c>
      <x:c t="n" s="0">
        <x:v>-13.61894</x:v>
      </x:c>
      <x:c t="n" s="0">
        <x:v>-1.41362</x:v>
      </x:c>
      <x:c t="n" s="0">
        <x:v>-21.04223</x:v>
      </x:c>
      <x:c t="n" s="0">
        <x:v>-4.704417</x:v>
      </x:c>
      <x:c t="n" s="0">
        <x:v>2.323586</x:v>
      </x:c>
      <x:c t="n" s="0">
        <x:v>2.123532</x:v>
      </x:c>
      <x:c t="n" s="0">
        <x:v>11.2477</x:v>
      </x:c>
      <x:c t="n" s="0">
        <x:v>10.66867</x:v>
      </x:c>
      <x:c t="n" s="0">
        <x:v>12.40848</x:v>
      </x:c>
      <x:c t="n" s="0">
        <x:v>8.630753</x:v>
      </x:c>
      <x:c t="n" s="0">
        <x:v>15.40103</x:v>
      </x:c>
      <x:c t="n" s="0">
        <x:v>20.68032</x:v>
      </x:c>
      <x:c t="n" s="0">
        <x:v>17.42663</x:v>
      </x:c>
      <x:c t="n" s="0">
        <x:v>22.85198</x:v>
      </x:c>
      <x:c t="n" s="0">
        <x:v>22.46264</x:v>
      </x:c>
      <x:c t="n" s="0">
        <x:v>17.97149</x:v>
      </x:c>
      <x:c t="n" s="0">
        <x:v>26.93944</x:v>
      </x:c>
      <x:c t="n" s="0">
        <x:v>28.42526</x:v>
      </x:c>
      <x:c t="n" s="0">
        <x:v>26.39565</x:v>
      </x:c>
      <x:c t="n" s="0">
        <x:v>24.01268</x:v>
      </x:c>
      <x:c t="n" s="0">
        <x:v>29.95425</x:v>
      </x:c>
      <x:c t="n" s="0">
        <x:v>26.67684</x:v>
      </x:c>
      <x:c t="n" s="0">
        <x:v>23.94148</x:v>
      </x:c>
      <x:c t="n" s="0">
        <x:v>23.2655</x:v>
      </x:c>
      <x:c t="n" s="0">
        <x:v>24.28539</x:v>
      </x:c>
      <x:c t="n" s="0">
        <x:v>29.93164</x:v>
      </x:c>
      <x:c t="n" s="0">
        <x:v>25.0997</x:v>
      </x:c>
      <x:c t="n" s="0">
        <x:v>25.23497</x:v>
      </x:c>
      <x:c t="n" s="0">
        <x:v>6.812225</x:v>
      </x:c>
      <x:c t="n" s="0">
        <x:v>9.382237</x:v>
      </x:c>
      <x:c t="n" s="0">
        <x:v>7.577047</x:v>
      </x:c>
      <x:c t="n" s="0">
        <x:v>3.090601</x:v>
      </x:c>
      <x:c t="n" s="0">
        <x:v>6.849628</x:v>
      </x:c>
      <x:c t="n" s="0">
        <x:v>2.15846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43942.9510763889</x:v>
      </x:c>
      <x:c t="n" s="7">
        <x:v>43942.9510763889</x:v>
      </x:c>
      <x:c t="n" s="0">
        <x:v>37.7135</x:v>
      </x:c>
      <x:c t="n" s="0">
        <x:v>54.20069</x:v>
      </x:c>
      <x:c t="n" s="0">
        <x:v>52.882</x:v>
      </x:c>
      <x:c t="n" s="0">
        <x:v>59.65408</x:v>
      </x:c>
      <x:c t="n" s="0">
        <x:v>-30.06697</x:v>
      </x:c>
      <x:c t="n" s="0">
        <x:v>-19.45405</x:v>
      </x:c>
      <x:c t="n" s="0">
        <x:v>-14.44316</x:v>
      </x:c>
      <x:c t="n" s="0">
        <x:v>-2.793533</x:v>
      </x:c>
      <x:c t="n" s="0">
        <x:v>-12.45221</x:v>
      </x:c>
      <x:c t="n" s="0">
        <x:v>-3.673807</x:v>
      </x:c>
      <x:c t="n" s="0">
        <x:v>-0.7373062</x:v>
      </x:c>
      <x:c t="n" s="0">
        <x:v>2.605402</x:v>
      </x:c>
      <x:c t="n" s="0">
        <x:v>8.377728</x:v>
      </x:c>
      <x:c t="n" s="0">
        <x:v>12.75396</x:v>
      </x:c>
      <x:c t="n" s="0">
        <x:v>17.24152</x:v>
      </x:c>
      <x:c t="n" s="0">
        <x:v>15.33256</x:v>
      </x:c>
      <x:c t="n" s="0">
        <x:v>15.16638</x:v>
      </x:c>
      <x:c t="n" s="0">
        <x:v>17.19839</x:v>
      </x:c>
      <x:c t="n" s="0">
        <x:v>16.6267</x:v>
      </x:c>
      <x:c t="n" s="0">
        <x:v>21.64394</x:v>
      </x:c>
      <x:c t="n" s="0">
        <x:v>22.6778</x:v>
      </x:c>
      <x:c t="n" s="0">
        <x:v>22.64866</x:v>
      </x:c>
      <x:c t="n" s="0">
        <x:v>24.23179</x:v>
      </x:c>
      <x:c t="n" s="0">
        <x:v>27.95776</x:v>
      </x:c>
      <x:c t="n" s="0">
        <x:v>27.68863</x:v>
      </x:c>
      <x:c t="n" s="0">
        <x:v>28.35848</x:v>
      </x:c>
      <x:c t="n" s="0">
        <x:v>30.06686</x:v>
      </x:c>
      <x:c t="n" s="0">
        <x:v>27.56855</x:v>
      </x:c>
      <x:c t="n" s="0">
        <x:v>25.13507</x:v>
      </x:c>
      <x:c t="n" s="0">
        <x:v>23.97822</x:v>
      </x:c>
      <x:c t="n" s="0">
        <x:v>22.87756</x:v>
      </x:c>
      <x:c t="n" s="0">
        <x:v>26.31677</x:v>
      </x:c>
      <x:c t="n" s="0">
        <x:v>24.69136</x:v>
      </x:c>
      <x:c t="n" s="0">
        <x:v>21.33188</x:v>
      </x:c>
      <x:c t="n" s="0">
        <x:v>7.055707</x:v>
      </x:c>
      <x:c t="n" s="0">
        <x:v>8.962551</x:v>
      </x:c>
      <x:c t="n" s="0">
        <x:v>7.722279</x:v>
      </x:c>
      <x:c t="n" s="0">
        <x:v>3.949937</x:v>
      </x:c>
      <x:c t="n" s="0">
        <x:v>7.062026</x:v>
      </x:c>
      <x:c t="n" s="0">
        <x:v>2.773544</x:v>
      </x:c>
      <x:c t="n" s="0">
        <x:v>-30.06697</x:v>
      </x:c>
      <x:c t="n" s="0">
        <x:v>-22.16907</x:v>
      </x:c>
      <x:c t="n" s="0">
        <x:v>-13.40621</x:v>
      </x:c>
      <x:c t="n" s="0">
        <x:v>-1.201692</x:v>
      </x:c>
      <x:c t="n" s="0">
        <x:v>-21.04223</x:v>
      </x:c>
      <x:c t="n" s="0">
        <x:v>-4.704417</x:v>
      </x:c>
      <x:c t="n" s="0">
        <x:v>2.323586</x:v>
      </x:c>
      <x:c t="n" s="0">
        <x:v>3.235597</x:v>
      </x:c>
      <x:c t="n" s="0">
        <x:v>11.2477</x:v>
      </x:c>
      <x:c t="n" s="0">
        <x:v>10.66867</x:v>
      </x:c>
      <x:c t="n" s="0">
        <x:v>12.40848</x:v>
      </x:c>
      <x:c t="n" s="0">
        <x:v>8.630753</x:v>
      </x:c>
      <x:c t="n" s="0">
        <x:v>16.5852</x:v>
      </x:c>
      <x:c t="n" s="0">
        <x:v>19.3268</x:v>
      </x:c>
      <x:c t="n" s="0">
        <x:v>18.30966</x:v>
      </x:c>
      <x:c t="n" s="0">
        <x:v>8.186285</x:v>
      </x:c>
      <x:c t="n" s="0">
        <x:v>18.66677</x:v>
      </x:c>
      <x:c t="n" s="0">
        <x:v>22.25872</x:v>
      </x:c>
      <x:c t="n" s="0">
        <x:v>28.66954</x:v>
      </x:c>
      <x:c t="n" s="0">
        <x:v>28.85895</x:v>
      </x:c>
      <x:c t="n" s="0">
        <x:v>23.9937</x:v>
      </x:c>
      <x:c t="n" s="0">
        <x:v>23.75541</x:v>
      </x:c>
      <x:c t="n" s="0">
        <x:v>30.17075</x:v>
      </x:c>
      <x:c t="n" s="0">
        <x:v>24.79528</x:v>
      </x:c>
      <x:c t="n" s="0">
        <x:v>21.6604</x:v>
      </x:c>
      <x:c t="n" s="0">
        <x:v>24.95173</x:v>
      </x:c>
      <x:c t="n" s="0">
        <x:v>26.54167</x:v>
      </x:c>
      <x:c t="n" s="0">
        <x:v>24.27641</x:v>
      </x:c>
      <x:c t="n" s="0">
        <x:v>26.03166</x:v>
      </x:c>
      <x:c t="n" s="0">
        <x:v>22.08496</x:v>
      </x:c>
      <x:c t="n" s="0">
        <x:v>6.040409</x:v>
      </x:c>
      <x:c t="n" s="0">
        <x:v>8.345703</x:v>
      </x:c>
      <x:c t="n" s="0">
        <x:v>5.367861</x:v>
      </x:c>
      <x:c t="n" s="0">
        <x:v>3.699684</x:v>
      </x:c>
      <x:c t="n" s="0">
        <x:v>6.717602</x:v>
      </x:c>
      <x:c t="n" s="0">
        <x:v>1.939366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43942.9510763889</x:v>
      </x:c>
      <x:c t="n" s="7">
        <x:v>43942.9510763889</x:v>
      </x:c>
      <x:c t="n" s="0">
        <x:v>38.25406</x:v>
      </x:c>
      <x:c t="n" s="0">
        <x:v>54.20069</x:v>
      </x:c>
      <x:c t="n" s="0">
        <x:v>60.53828</x:v>
      </x:c>
      <x:c t="n" s="0">
        <x:v>66.64378</x:v>
      </x:c>
      <x:c t="n" s="0">
        <x:v>-30.06697</x:v>
      </x:c>
      <x:c t="n" s="0">
        <x:v>-19.75934</x:v>
      </x:c>
      <x:c t="n" s="0">
        <x:v>-14.27551</x:v>
      </x:c>
      <x:c t="n" s="0">
        <x:v>-2.521559</x:v>
      </x:c>
      <x:c t="n" s="0">
        <x:v>-11.83059</x:v>
      </x:c>
      <x:c t="n" s="0">
        <x:v>-3.809845</x:v>
      </x:c>
      <x:c t="n" s="0">
        <x:v>-0.3292764</x:v>
      </x:c>
      <x:c t="n" s="0">
        <x:v>2.726358</x:v>
      </x:c>
      <x:c t="n" s="0">
        <x:v>9.367469</x:v>
      </x:c>
      <x:c t="n" s="0">
        <x:v>12.35916</x:v>
      </x:c>
      <x:c t="n" s="0">
        <x:v>16.79356</x:v>
      </x:c>
      <x:c t="n" s="0">
        <x:v>14.77246</x:v>
      </x:c>
      <x:c t="n" s="0">
        <x:v>15.96288</x:v>
      </x:c>
      <x:c t="n" s="0">
        <x:v>17.22083</x:v>
      </x:c>
      <x:c t="n" s="0">
        <x:v>17.01225</x:v>
      </x:c>
      <x:c t="n" s="0">
        <x:v>21.4201</x:v>
      </x:c>
      <x:c t="n" s="0">
        <x:v>22.30874</x:v>
      </x:c>
      <x:c t="n" s="0">
        <x:v>23.80271</x:v>
      </x:c>
      <x:c t="n" s="0">
        <x:v>25.90126</x:v>
      </x:c>
      <x:c t="n" s="0">
        <x:v>28.11446</x:v>
      </x:c>
      <x:c t="n" s="0">
        <x:v>27.38402</x:v>
      </x:c>
      <x:c t="n" s="0">
        <x:v>28.07371</x:v>
      </x:c>
      <x:c t="n" s="0">
        <x:v>29.89292</x:v>
      </x:c>
      <x:c t="n" s="0">
        <x:v>27.14755</x:v>
      </x:c>
      <x:c t="n" s="0">
        <x:v>25.80919</x:v>
      </x:c>
      <x:c t="n" s="0">
        <x:v>23.75729</x:v>
      </x:c>
      <x:c t="n" s="0">
        <x:v>23.32228</x:v>
      </x:c>
      <x:c t="n" s="0">
        <x:v>25.89393</x:v>
      </x:c>
      <x:c t="n" s="0">
        <x:v>24.92824</x:v>
      </x:c>
      <x:c t="n" s="0">
        <x:v>21.04609</x:v>
      </x:c>
      <x:c t="n" s="0">
        <x:v>6.784758</x:v>
      </x:c>
      <x:c t="n" s="0">
        <x:v>8.737597</x:v>
      </x:c>
      <x:c t="n" s="0">
        <x:v>7.61981</x:v>
      </x:c>
      <x:c t="n" s="0">
        <x:v>3.980825</x:v>
      </x:c>
      <x:c t="n" s="0">
        <x:v>7.136787</x:v>
      </x:c>
      <x:c t="n" s="0">
        <x:v>2.750328</x:v>
      </x:c>
      <x:c t="n" s="0">
        <x:v>-30.06697</x:v>
      </x:c>
      <x:c t="n" s="0">
        <x:v>-22.16907</x:v>
      </x:c>
      <x:c t="n" s="0">
        <x:v>-13.40621</x:v>
      </x:c>
      <x:c t="n" s="0">
        <x:v>-1.201692</x:v>
      </x:c>
      <x:c t="n" s="0">
        <x:v>-8.229456</x:v>
      </x:c>
      <x:c t="n" s="0">
        <x:v>-4.704417</x:v>
      </x:c>
      <x:c t="n" s="0">
        <x:v>1.214741</x:v>
      </x:c>
      <x:c t="n" s="0">
        <x:v>3.37354</x:v>
      </x:c>
      <x:c t="n" s="0">
        <x:v>13.15609</x:v>
      </x:c>
      <x:c t="n" s="0">
        <x:v>7.209097</x:v>
      </x:c>
      <x:c t="n" s="0">
        <x:v>12.40848</x:v>
      </x:c>
      <x:c t="n" s="0">
        <x:v>6.977964</x:v>
      </x:c>
      <x:c t="n" s="0">
        <x:v>18.93027</x:v>
      </x:c>
      <x:c t="n" s="0">
        <x:v>17.34981</x:v>
      </x:c>
      <x:c t="n" s="0">
        <x:v>18.6695</x:v>
      </x:c>
      <x:c t="n" s="0">
        <x:v>21.06781</x:v>
      </x:c>
      <x:c t="n" s="0">
        <x:v>20.10727</x:v>
      </x:c>
      <x:c t="n" s="0">
        <x:v>27.49588</x:v>
      </x:c>
      <x:c t="n" s="0">
        <x:v>28.59436</x:v>
      </x:c>
      <x:c t="n" s="0">
        <x:v>29.97152</x:v>
      </x:c>
      <x:c t="n" s="0">
        <x:v>23.98847</x:v>
      </x:c>
      <x:c t="n" s="0">
        <x:v>25.04877</x:v>
      </x:c>
      <x:c t="n" s="0">
        <x:v>26.83706</x:v>
      </x:c>
      <x:c t="n" s="0">
        <x:v>26.24704</x:v>
      </x:c>
      <x:c t="n" s="0">
        <x:v>28.56114</x:v>
      </x:c>
      <x:c t="n" s="0">
        <x:v>23.44728</x:v>
      </x:c>
      <x:c t="n" s="0">
        <x:v>24.96496</x:v>
      </x:c>
      <x:c t="n" s="0">
        <x:v>21.37831</x:v>
      </x:c>
      <x:c t="n" s="0">
        <x:v>25.99979</x:v>
      </x:c>
      <x:c t="n" s="0">
        <x:v>18.69215</x:v>
      </x:c>
      <x:c t="n" s="0">
        <x:v>4.830118</x:v>
      </x:c>
      <x:c t="n" s="0">
        <x:v>7.863497</x:v>
      </x:c>
      <x:c t="n" s="0">
        <x:v>6.677085</x:v>
      </x:c>
      <x:c t="n" s="0">
        <x:v>4.135985</x:v>
      </x:c>
      <x:c t="n" s="0">
        <x:v>6.632853</x:v>
      </x:c>
      <x:c t="n" s="0">
        <x:v>2.440178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43942.9510763889</x:v>
      </x:c>
      <x:c t="n" s="7">
        <x:v>43942.9510763889</x:v>
      </x:c>
      <x:c t="n" s="0">
        <x:v>38.54039</x:v>
      </x:c>
      <x:c t="n" s="0">
        <x:v>54.20069</x:v>
      </x:c>
      <x:c t="n" s="0">
        <x:v>60.68207</x:v>
      </x:c>
      <x:c t="n" s="0">
        <x:v>64.42529</x:v>
      </x:c>
      <x:c t="n" s="0">
        <x:v>-30.06697</x:v>
      </x:c>
      <x:c t="n" s="0">
        <x:v>-20.03826</x:v>
      </x:c>
      <x:c t="n" s="0">
        <x:v>-14.13728</x:v>
      </x:c>
      <x:c t="n" s="0">
        <x:v>-2.302053</x:v>
      </x:c>
      <x:c t="n" s="0">
        <x:v>-11.08053</x:v>
      </x:c>
      <x:c t="n" s="0">
        <x:v>-3.929497</x:v>
      </x:c>
      <x:c t="n" s="0">
        <x:v>-0.06672078</x:v>
      </x:c>
      <x:c t="n" s="0">
        <x:v>2.994438</x:v>
      </x:c>
      <x:c t="n" s="0">
        <x:v>10.17114</x:v>
      </x:c>
      <x:c t="n" s="0">
        <x:v>11.73449</x:v>
      </x:c>
      <x:c t="n" s="0">
        <x:v>17.04068</x:v>
      </x:c>
      <x:c t="n" s="0">
        <x:v>14.17533</x:v>
      </x:c>
      <x:c t="n" s="0">
        <x:v>16.54375</x:v>
      </x:c>
      <x:c t="n" s="0">
        <x:v>17.50814</x:v>
      </x:c>
      <x:c t="n" s="0">
        <x:v>17.17905</x:v>
      </x:c>
      <x:c t="n" s="0">
        <x:v>21.36354</x:v>
      </x:c>
      <x:c t="n" s="0">
        <x:v>21.90223</x:v>
      </x:c>
      <x:c t="n" s="0">
        <x:v>23.72531</x:v>
      </x:c>
      <x:c t="n" s="0">
        <x:v>25.73591</x:v>
      </x:c>
      <x:c t="n" s="0">
        <x:v>28.16917</x:v>
      </x:c>
      <x:c t="n" s="0">
        <x:v>27.32482</x:v>
      </x:c>
      <x:c t="n" s="0">
        <x:v>28.71619</x:v>
      </x:c>
      <x:c t="n" s="0">
        <x:v>29.62629</x:v>
      </x:c>
      <x:c t="n" s="0">
        <x:v>27.3052</x:v>
      </x:c>
      <x:c t="n" s="0">
        <x:v>26.40793</x:v>
      </x:c>
      <x:c t="n" s="0">
        <x:v>23.80661</x:v>
      </x:c>
      <x:c t="n" s="0">
        <x:v>23.43921</x:v>
      </x:c>
      <x:c t="n" s="0">
        <x:v>25.45146</x:v>
      </x:c>
      <x:c t="n" s="0">
        <x:v>25.05674</x:v>
      </x:c>
      <x:c t="n" s="0">
        <x:v>20.91044</x:v>
      </x:c>
      <x:c t="n" s="0">
        <x:v>6.663414</x:v>
      </x:c>
      <x:c t="n" s="0">
        <x:v>8.487303</x:v>
      </x:c>
      <x:c t="n" s="0">
        <x:v>7.4003</x:v>
      </x:c>
      <x:c t="n" s="0">
        <x:v>4.009656</x:v>
      </x:c>
      <x:c t="n" s="0">
        <x:v>6.797949</x:v>
      </x:c>
      <x:c t="n" s="0">
        <x:v>2.827863</x:v>
      </x:c>
      <x:c t="n" s="0">
        <x:v>-30.06697</x:v>
      </x:c>
      <x:c t="n" s="0">
        <x:v>-22.16907</x:v>
      </x:c>
      <x:c t="n" s="0">
        <x:v>-13.40621</x:v>
      </x:c>
      <x:c t="n" s="0">
        <x:v>-1.201692</x:v>
      </x:c>
      <x:c t="n" s="0">
        <x:v>-8.229456</x:v>
      </x:c>
      <x:c t="n" s="0">
        <x:v>-4.704417</x:v>
      </x:c>
      <x:c t="n" s="0">
        <x:v>1.214741</x:v>
      </x:c>
      <x:c t="n" s="0">
        <x:v>4.980815</x:v>
      </x:c>
      <x:c t="n" s="0">
        <x:v>13.15609</x:v>
      </x:c>
      <x:c t="n" s="0">
        <x:v>1.510061</x:v>
      </x:c>
      <x:c t="n" s="0">
        <x:v>19.28403</x:v>
      </x:c>
      <x:c t="n" s="0">
        <x:v>5.56412</x:v>
      </x:c>
      <x:c t="n" s="0">
        <x:v>18.93027</x:v>
      </x:c>
      <x:c t="n" s="0">
        <x:v>19.59184</x:v>
      </x:c>
      <x:c t="n" s="0">
        <x:v>17.93965</x:v>
      </x:c>
      <x:c t="n" s="0">
        <x:v>20.7207</x:v>
      </x:c>
      <x:c t="n" s="0">
        <x:v>17.06715</x:v>
      </x:c>
      <x:c t="n" s="0">
        <x:v>21.09859</x:v>
      </x:c>
      <x:c t="n" s="0">
        <x:v>25.82096</x:v>
      </x:c>
      <x:c t="n" s="0">
        <x:v>26.83522</x:v>
      </x:c>
      <x:c t="n" s="0">
        <x:v>27.70324</x:v>
      </x:c>
      <x:c t="n" s="0">
        <x:v>32.03677</x:v>
      </x:c>
      <x:c t="n" s="0">
        <x:v>29.72591</x:v>
      </x:c>
      <x:c t="n" s="0">
        <x:v>26.34264</x:v>
      </x:c>
      <x:c t="n" s="0">
        <x:v>28.74124</x:v>
      </x:c>
      <x:c t="n" s="0">
        <x:v>22.79887</x:v>
      </x:c>
      <x:c t="n" s="0">
        <x:v>23.7986</x:v>
      </x:c>
      <x:c t="n" s="0">
        <x:v>21.15874</x:v>
      </x:c>
      <x:c t="n" s="0">
        <x:v>25.38929</x:v>
      </x:c>
      <x:c t="n" s="0">
        <x:v>20.65777</x:v>
      </x:c>
      <x:c t="n" s="0">
        <x:v>5.492854</x:v>
      </x:c>
      <x:c t="n" s="0">
        <x:v>5.881729</x:v>
      </x:c>
      <x:c t="n" s="0">
        <x:v>6.211242</x:v>
      </x:c>
      <x:c t="n" s="0">
        <x:v>4.173102</x:v>
      </x:c>
      <x:c t="n" s="0">
        <x:v>5.62286</x:v>
      </x:c>
      <x:c t="n" s="0">
        <x:v>3.865989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43942.9510763889</x:v>
      </x:c>
      <x:c t="n" s="7">
        <x:v>43942.9510763889</x:v>
      </x:c>
      <x:c t="n" s="0">
        <x:v>37.80471</x:v>
      </x:c>
      <x:c t="n" s="0">
        <x:v>54.20069</x:v>
      </x:c>
      <x:c t="n" s="0">
        <x:v>52.83069</x:v>
      </x:c>
      <x:c t="n" s="0">
        <x:v>61.69528</x:v>
      </x:c>
      <x:c t="n" s="0">
        <x:v>-30.06697</x:v>
      </x:c>
      <x:c t="n" s="0">
        <x:v>-20.29148</x:v>
      </x:c>
      <x:c t="n" s="0">
        <x:v>-14.02263</x:v>
      </x:c>
      <x:c t="n" s="0">
        <x:v>-2.12299</x:v>
      </x:c>
      <x:c t="n" s="0">
        <x:v>-10.52881</x:v>
      </x:c>
      <x:c t="n" s="0">
        <x:v>-2.922194</x:v>
      </x:c>
      <x:c t="n" s="0">
        <x:v>0.1455896</x:v>
      </x:c>
      <x:c t="n" s="0">
        <x:v>3.624003</x:v>
      </x:c>
      <x:c t="n" s="0">
        <x:v>10.75645</x:v>
      </x:c>
      <x:c t="n" s="0">
        <x:v>11.11912</x:v>
      </x:c>
      <x:c t="n" s="0">
        <x:v>17.55796</x:v>
      </x:c>
      <x:c t="n" s="0">
        <x:v>13.59105</x:v>
      </x:c>
      <x:c t="n" s="0">
        <x:v>17.67823</x:v>
      </x:c>
      <x:c t="n" s="0">
        <x:v>18.10358</x:v>
      </x:c>
      <x:c t="n" s="0">
        <x:v>17.02131</x:v>
      </x:c>
      <x:c t="n" s="0">
        <x:v>21.54856</x:v>
      </x:c>
      <x:c t="n" s="0">
        <x:v>21.44212</x:v>
      </x:c>
      <x:c t="n" s="0">
        <x:v>23.6925</x:v>
      </x:c>
      <x:c t="n" s="0">
        <x:v>25.76417</x:v>
      </x:c>
      <x:c t="n" s="0">
        <x:v>27.88185</x:v>
      </x:c>
      <x:c t="n" s="0">
        <x:v>27.41164</x:v>
      </x:c>
      <x:c t="n" s="0">
        <x:v>28.52529</x:v>
      </x:c>
      <x:c t="n" s="0">
        <x:v>29.72547</x:v>
      </x:c>
      <x:c t="n" s="0">
        <x:v>27.12366</x:v>
      </x:c>
      <x:c t="n" s="0">
        <x:v>26.58476</x:v>
      </x:c>
      <x:c t="n" s="0">
        <x:v>23.80833</x:v>
      </x:c>
      <x:c t="n" s="0">
        <x:v>23.1569</x:v>
      </x:c>
      <x:c t="n" s="0">
        <x:v>24.97651</x:v>
      </x:c>
      <x:c t="n" s="0">
        <x:v>25.20382</x:v>
      </x:c>
      <x:c t="n" s="0">
        <x:v>21.02584</x:v>
      </x:c>
      <x:c t="n" s="0">
        <x:v>6.354809</x:v>
      </x:c>
      <x:c t="n" s="0">
        <x:v>8.071338</x:v>
      </x:c>
      <x:c t="n" s="0">
        <x:v>7.267254</x:v>
      </x:c>
      <x:c t="n" s="0">
        <x:v>4.012994</x:v>
      </x:c>
      <x:c t="n" s="0">
        <x:v>6.899757</x:v>
      </x:c>
      <x:c t="n" s="0">
        <x:v>3.10866</x:v>
      </x:c>
      <x:c t="n" s="0">
        <x:v>-30.06697</x:v>
      </x:c>
      <x:c t="n" s="0">
        <x:v>-22.16907</x:v>
      </x:c>
      <x:c t="n" s="0">
        <x:v>-13.40621</x:v>
      </x:c>
      <x:c t="n" s="0">
        <x:v>-1.201692</x:v>
      </x:c>
      <x:c t="n" s="0">
        <x:v>-8.229456</x:v>
      </x:c>
      <x:c t="n" s="0">
        <x:v>1.697082</x:v>
      </x:c>
      <x:c t="n" s="0">
        <x:v>1.214741</x:v>
      </x:c>
      <x:c t="n" s="0">
        <x:v>6.151296</x:v>
      </x:c>
      <x:c t="n" s="0">
        <x:v>13.15609</x:v>
      </x:c>
      <x:c t="n" s="0">
        <x:v>1.510061</x:v>
      </x:c>
      <x:c t="n" s="0">
        <x:v>19.75103</x:v>
      </x:c>
      <x:c t="n" s="0">
        <x:v>5.56412</x:v>
      </x:c>
      <x:c t="n" s="0">
        <x:v>22.00616</x:v>
      </x:c>
      <x:c t="n" s="0">
        <x:v>20.53287</x:v>
      </x:c>
      <x:c t="n" s="0">
        <x:v>14.68074</x:v>
      </x:c>
      <x:c t="n" s="0">
        <x:v>23.38617</x:v>
      </x:c>
      <x:c t="n" s="0">
        <x:v>15.57096</x:v>
      </x:c>
      <x:c t="n" s="0">
        <x:v>22.68814</x:v>
      </x:c>
      <x:c t="n" s="0">
        <x:v>24.97671</x:v>
      </x:c>
      <x:c t="n" s="0">
        <x:v>28.48181</x:v>
      </x:c>
      <x:c t="n" s="0">
        <x:v>27.85818</x:v>
      </x:c>
      <x:c t="n" s="0">
        <x:v>23.95121</x:v>
      </x:c>
      <x:c t="n" s="0">
        <x:v>30.36295</x:v>
      </x:c>
      <x:c t="n" s="0">
        <x:v>26.30255</x:v>
      </x:c>
      <x:c t="n" s="0">
        <x:v>27.66833</x:v>
      </x:c>
      <x:c t="n" s="0">
        <x:v>23.99974</x:v>
      </x:c>
      <x:c t="n" s="0">
        <x:v>21.38989</x:v>
      </x:c>
      <x:c t="n" s="0">
        <x:v>19.28825</x:v>
      </x:c>
      <x:c t="n" s="0">
        <x:v>26.80799</x:v>
      </x:c>
      <x:c t="n" s="0">
        <x:v>21.6124</x:v>
      </x:c>
      <x:c t="n" s="0">
        <x:v>4.137698</x:v>
      </x:c>
      <x:c t="n" s="0">
        <x:v>4.206644</x:v>
      </x:c>
      <x:c t="n" s="0">
        <x:v>6.511351</x:v>
      </x:c>
      <x:c t="n" s="0">
        <x:v>3.630234</x:v>
      </x:c>
      <x:c t="n" s="0">
        <x:v>6.539842</x:v>
      </x:c>
      <x:c t="n" s="0">
        <x:v>4.270588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43942.9510763889</x:v>
      </x:c>
      <x:c t="n" s="7">
        <x:v>43942.9510763889</x:v>
      </x:c>
      <x:c t="n" s="0">
        <x:v>36.35037</x:v>
      </x:c>
      <x:c t="n" s="0">
        <x:v>54.20069</x:v>
      </x:c>
      <x:c t="n" s="0">
        <x:v>56.37307</x:v>
      </x:c>
      <x:c t="n" s="0">
        <x:v>61.69528</x:v>
      </x:c>
      <x:c t="n" s="0">
        <x:v>-30.06697</x:v>
      </x:c>
      <x:c t="n" s="0">
        <x:v>-20.52008</x:v>
      </x:c>
      <x:c t="n" s="0">
        <x:v>-13.92705</x:v>
      </x:c>
      <x:c t="n" s="0">
        <x:v>-1.975702</x:v>
      </x:c>
      <x:c t="n" s="0">
        <x:v>-10.10745</x:v>
      </x:c>
      <x:c t="n" s="0">
        <x:v>-1.505901</x:v>
      </x:c>
      <x:c t="n" s="0">
        <x:v>0.3190372</x:v>
      </x:c>
      <x:c t="n" s="0">
        <x:v>4.097712</x:v>
      </x:c>
      <x:c t="n" s="0">
        <x:v>10.87856</x:v>
      </x:c>
      <x:c t="n" s="0">
        <x:v>10.96764</x:v>
      </x:c>
      <x:c t="n" s="0">
        <x:v>17.95566</x:v>
      </x:c>
      <x:c t="n" s="0">
        <x:v>14.12416</x:v>
      </x:c>
      <x:c t="n" s="0">
        <x:v>18.74397</x:v>
      </x:c>
      <x:c t="n" s="0">
        <x:v>17.89961</x:v>
      </x:c>
      <x:c t="n" s="0">
        <x:v>16.59954</x:v>
      </x:c>
      <x:c t="n" s="0">
        <x:v>21.88434</x:v>
      </x:c>
      <x:c t="n" s="0">
        <x:v>20.76075</x:v>
      </x:c>
      <x:c t="n" s="0">
        <x:v>23.25309</x:v>
      </x:c>
      <x:c t="n" s="0">
        <x:v>25.25874</x:v>
      </x:c>
      <x:c t="n" s="0">
        <x:v>28.24751</x:v>
      </x:c>
      <x:c t="n" s="0">
        <x:v>27.6395</x:v>
      </x:c>
      <x:c t="n" s="0">
        <x:v>28.45234</x:v>
      </x:c>
      <x:c t="n" s="0">
        <x:v>29.97982</x:v>
      </x:c>
      <x:c t="n" s="0">
        <x:v>27.06717</x:v>
      </x:c>
      <x:c t="n" s="0">
        <x:v>26.52777</x:v>
      </x:c>
      <x:c t="n" s="0">
        <x:v>23.74014</x:v>
      </x:c>
      <x:c t="n" s="0">
        <x:v>23.29095</x:v>
      </x:c>
      <x:c t="n" s="0">
        <x:v>24.46517</x:v>
      </x:c>
      <x:c t="n" s="0">
        <x:v>25.33214</x:v>
      </x:c>
      <x:c t="n" s="0">
        <x:v>20.88753</x:v>
      </x:c>
      <x:c t="n" s="0">
        <x:v>6.113621</x:v>
      </x:c>
      <x:c t="n" s="0">
        <x:v>8.036469</x:v>
      </x:c>
      <x:c t="n" s="0">
        <x:v>7.128913</x:v>
      </x:c>
      <x:c t="n" s="0">
        <x:v>4.107763</x:v>
      </x:c>
      <x:c t="n" s="0">
        <x:v>6.598888</x:v>
      </x:c>
      <x:c t="n" s="0">
        <x:v>3.190347</x:v>
      </x:c>
      <x:c t="n" s="0">
        <x:v>-30.06697</x:v>
      </x:c>
      <x:c t="n" s="0">
        <x:v>-22.16907</x:v>
      </x:c>
      <x:c t="n" s="0">
        <x:v>-13.40193</x:v>
      </x:c>
      <x:c t="n" s="0">
        <x:v>-1.463651</x:v>
      </x:c>
      <x:c t="n" s="0">
        <x:v>-8.229456</x:v>
      </x:c>
      <x:c t="n" s="0">
        <x:v>2.690426</x:v>
      </x:c>
      <x:c t="n" s="0">
        <x:v>1.214741</x:v>
      </x:c>
      <x:c t="n" s="0">
        <x:v>6.151296</x:v>
      </x:c>
      <x:c t="n" s="0">
        <x:v>10.75685</x:v>
      </x:c>
      <x:c t="n" s="0">
        <x:v>12.41214</x:v>
      </x:c>
      <x:c t="n" s="0">
        <x:v>19.75103</x:v>
      </x:c>
      <x:c t="n" s="0">
        <x:v>17.60533</x:v>
      </x:c>
      <x:c t="n" s="0">
        <x:v>22.31013</x:v>
      </x:c>
      <x:c t="n" s="0">
        <x:v>12.91318</x:v>
      </x:c>
      <x:c t="n" s="0">
        <x:v>13.55691</x:v>
      </x:c>
      <x:c t="n" s="0">
        <x:v>22.21384</x:v>
      </x:c>
      <x:c t="n" s="0">
        <x:v>15.55036</x:v>
      </x:c>
      <x:c t="n" s="0">
        <x:v>20.93535</x:v>
      </x:c>
      <x:c t="n" s="0">
        <x:v>26.97958</x:v>
      </x:c>
      <x:c t="n" s="0">
        <x:v>28.50654</x:v>
      </x:c>
      <x:c t="n" s="0">
        <x:v>28.99718</x:v>
      </x:c>
      <x:c t="n" s="0">
        <x:v>29.94412</x:v>
      </x:c>
      <x:c t="n" s="0">
        <x:v>30.71182</x:v>
      </x:c>
      <x:c t="n" s="0">
        <x:v>26.93329</x:v>
      </x:c>
      <x:c t="n" s="0">
        <x:v>24.96819</x:v>
      </x:c>
      <x:c t="n" s="0">
        <x:v>23.84182</x:v>
      </x:c>
      <x:c t="n" s="0">
        <x:v>23.95316</x:v>
      </x:c>
      <x:c t="n" s="0">
        <x:v>20.88098</x:v>
      </x:c>
      <x:c t="n" s="0">
        <x:v>25.98965</x:v>
      </x:c>
      <x:c t="n" s="0">
        <x:v>19.03871</x:v>
      </x:c>
      <x:c t="n" s="0">
        <x:v>4.815502</x:v>
      </x:c>
      <x:c t="n" s="0">
        <x:v>7.959754</x:v>
      </x:c>
      <x:c t="n" s="0">
        <x:v>5.682728</x:v>
      </x:c>
      <x:c t="n" s="0">
        <x:v>4.497169</x:v>
      </x:c>
      <x:c t="n" s="0">
        <x:v>4.645638</x:v>
      </x:c>
      <x:c t="n" s="0">
        <x:v>3.366068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43942.9510763889</x:v>
      </x:c>
      <x:c t="n" s="7">
        <x:v>43942.9510763889</x:v>
      </x:c>
      <x:c t="n" s="0">
        <x:v>37.24728</x:v>
      </x:c>
      <x:c t="n" s="0">
        <x:v>54.20069</x:v>
      </x:c>
      <x:c t="n" s="0">
        <x:v>59.99172</x:v>
      </x:c>
      <x:c t="n" s="0">
        <x:v>65.45191</x:v>
      </x:c>
      <x:c t="n" s="0">
        <x:v>-30.06697</x:v>
      </x:c>
      <x:c t="n" s="0">
        <x:v>-20.72538</x:v>
      </x:c>
      <x:c t="n" s="0">
        <x:v>-13.84218</x:v>
      </x:c>
      <x:c t="n" s="0">
        <x:v>-2.169739</x:v>
      </x:c>
      <x:c t="n" s="0">
        <x:v>-9.777364</x:v>
      </x:c>
      <x:c t="n" s="0">
        <x:v>-0.5799059</x:v>
      </x:c>
      <x:c t="n" s="0">
        <x:v>0.3827185</x:v>
      </x:c>
      <x:c t="n" s="0">
        <x:v>4.445187</x:v>
      </x:c>
      <x:c t="n" s="0">
        <x:v>10.7953</x:v>
      </x:c>
      <x:c t="n" s="0">
        <x:v>11.91808</x:v>
      </x:c>
      <x:c t="n" s="0">
        <x:v>18.20238</x:v>
      </x:c>
      <x:c t="n" s="0">
        <x:v>14.99838</x:v>
      </x:c>
      <x:c t="n" s="0">
        <x:v>19.2678</x:v>
      </x:c>
      <x:c t="n" s="0">
        <x:v>17.28833</x:v>
      </x:c>
      <x:c t="n" s="0">
        <x:v>16.63764</x:v>
      </x:c>
      <x:c t="n" s="0">
        <x:v>21.51894</x:v>
      </x:c>
      <x:c t="n" s="0">
        <x:v>20.83187</x:v>
      </x:c>
      <x:c t="n" s="0">
        <x:v>23.37994</x:v>
      </x:c>
      <x:c t="n" s="0">
        <x:v>26.61004</x:v>
      </x:c>
      <x:c t="n" s="0">
        <x:v>28.18384</x:v>
      </x:c>
      <x:c t="n" s="0">
        <x:v>27.9373</x:v>
      </x:c>
      <x:c t="n" s="0">
        <x:v>28.79355</x:v>
      </x:c>
      <x:c t="n" s="0">
        <x:v>29.98905</x:v>
      </x:c>
      <x:c t="n" s="0">
        <x:v>27.00702</x:v>
      </x:c>
      <x:c t="n" s="0">
        <x:v>26.24938</x:v>
      </x:c>
      <x:c t="n" s="0">
        <x:v>23.69102</x:v>
      </x:c>
      <x:c t="n" s="0">
        <x:v>22.97686</x:v>
      </x:c>
      <x:c t="n" s="0">
        <x:v>24.43161</x:v>
      </x:c>
      <x:c t="n" s="0">
        <x:v>25.56786</x:v>
      </x:c>
      <x:c t="n" s="0">
        <x:v>20.78757</x:v>
      </x:c>
      <x:c t="n" s="0">
        <x:v>6.305263</x:v>
      </x:c>
      <x:c t="n" s="0">
        <x:v>7.795026</x:v>
      </x:c>
      <x:c t="n" s="0">
        <x:v>6.975607</x:v>
      </x:c>
      <x:c t="n" s="0">
        <x:v>3.907636</x:v>
      </x:c>
      <x:c t="n" s="0">
        <x:v>6.572405</x:v>
      </x:c>
      <x:c t="n" s="0">
        <x:v>3.152411</x:v>
      </x:c>
      <x:c t="n" s="0">
        <x:v>-30.06697</x:v>
      </x:c>
      <x:c t="n" s="0">
        <x:v>-22.16907</x:v>
      </x:c>
      <x:c t="n" s="0">
        <x:v>-13.37209</x:v>
      </x:c>
      <x:c t="n" s="0">
        <x:v>-3.944881</x:v>
      </x:c>
      <x:c t="n" s="0">
        <x:v>-8.229456</x:v>
      </x:c>
      <x:c t="n" s="0">
        <x:v>2.690426</x:v>
      </x:c>
      <x:c t="n" s="0">
        <x:v>-0.2823089</x:v>
      </x:c>
      <x:c t="n" s="0">
        <x:v>5.885826</x:v>
      </x:c>
      <x:c t="n" s="0">
        <x:v>10.27335</x:v>
      </x:c>
      <x:c t="n" s="0">
        <x:v>15.24233</x:v>
      </x:c>
      <x:c t="n" s="0">
        <x:v>18.74532</x:v>
      </x:c>
      <x:c t="n" s="0">
        <x:v>18.15119</x:v>
      </x:c>
      <x:c t="n" s="0">
        <x:v>21.05662</x:v>
      </x:c>
      <x:c t="n" s="0">
        <x:v>8.221604</x:v>
      </x:c>
      <x:c t="n" s="0">
        <x:v>17.19533</x:v>
      </x:c>
      <x:c t="n" s="0">
        <x:v>20.18231</x:v>
      </x:c>
      <x:c t="n" s="0">
        <x:v>20.67634</x:v>
      </x:c>
      <x:c t="n" s="0">
        <x:v>23.87414</x:v>
      </x:c>
      <x:c t="n" s="0">
        <x:v>28.96171</x:v>
      </x:c>
      <x:c t="n" s="0">
        <x:v>28.12247</x:v>
      </x:c>
      <x:c t="n" s="0">
        <x:v>29.03547</x:v>
      </x:c>
      <x:c t="n" s="0">
        <x:v>28.72278</x:v>
      </x:c>
      <x:c t="n" s="0">
        <x:v>29.82082</x:v>
      </x:c>
      <x:c t="n" s="0">
        <x:v>26.9536</x:v>
      </x:c>
      <x:c t="n" s="0">
        <x:v>24.87331</x:v>
      </x:c>
      <x:c t="n" s="0">
        <x:v>21.85512</x:v>
      </x:c>
      <x:c t="n" s="0">
        <x:v>20.99605</x:v>
      </x:c>
      <x:c t="n" s="0">
        <x:v>23.93076</x:v>
      </x:c>
      <x:c t="n" s="0">
        <x:v>26.54758</x:v>
      </x:c>
      <x:c t="n" s="0">
        <x:v>20.70851</x:v>
      </x:c>
      <x:c t="n" s="0">
        <x:v>9.000559</x:v>
      </x:c>
      <x:c t="n" s="0">
        <x:v>5.364871</x:v>
      </x:c>
      <x:c t="n" s="0">
        <x:v>6.946688</x:v>
      </x:c>
      <x:c t="n" s="0">
        <x:v>3.196645</x:v>
      </x:c>
      <x:c t="n" s="0">
        <x:v>6.500828</x:v>
      </x:c>
      <x:c t="n" s="0">
        <x:v>2.957865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43942.9510763889</x:v>
      </x:c>
      <x:c t="n" s="7">
        <x:v>43942.9510763889</x:v>
      </x:c>
      <x:c t="n" s="0">
        <x:v>39.22802</x:v>
      </x:c>
      <x:c t="n" s="0">
        <x:v>54.20069</x:v>
      </x:c>
      <x:c t="n" s="0">
        <x:v>63.79058</x:v>
      </x:c>
      <x:c t="n" s="0">
        <x:v>68.2274</x:v>
      </x:c>
      <x:c t="n" s="0">
        <x:v>-30.06697</x:v>
      </x:c>
      <x:c t="n" s="0">
        <x:v>-20.90865</x:v>
      </x:c>
      <x:c t="n" s="0">
        <x:v>-13.77035</x:v>
      </x:c>
      <x:c t="n" s="0">
        <x:v>-2.387832</x:v>
      </x:c>
      <x:c t="n" s="0">
        <x:v>-9.514056</x:v>
      </x:c>
      <x:c t="n" s="0">
        <x:v>0.07958682</x:v>
      </x:c>
      <x:c t="n" s="0">
        <x:v>-0.1070319</x:v>
      </x:c>
      <x:c t="n" s="0">
        <x:v>4.599008</x:v>
      </x:c>
      <x:c t="n" s="0">
        <x:v>10.50681</x:v>
      </x:c>
      <x:c t="n" s="0">
        <x:v>12.592</x:v>
      </x:c>
      <x:c t="n" s="0">
        <x:v>17.96862</x:v>
      </x:c>
      <x:c t="n" s="0">
        <x:v>15.62689</x:v>
      </x:c>
      <x:c t="n" s="0">
        <x:v>19.47895</x:v>
      </x:c>
      <x:c t="n" s="0">
        <x:v>16.73009</x:v>
      </x:c>
      <x:c t="n" s="0">
        <x:v>16.36107</x:v>
      </x:c>
      <x:c t="n" s="0">
        <x:v>21.75299</x:v>
      </x:c>
      <x:c t="n" s="0">
        <x:v>20.53914</x:v>
      </x:c>
      <x:c t="n" s="0">
        <x:v>23.08204</x:v>
      </x:c>
      <x:c t="n" s="0">
        <x:v>26.28712</x:v>
      </x:c>
      <x:c t="n" s="0">
        <x:v>28.07575</x:v>
      </x:c>
      <x:c t="n" s="0">
        <x:v>28.5903</x:v>
      </x:c>
      <x:c t="n" s="0">
        <x:v>28.5385</x:v>
      </x:c>
      <x:c t="n" s="0">
        <x:v>29.82536</x:v>
      </x:c>
      <x:c t="n" s="0">
        <x:v>26.71481</x:v>
      </x:c>
      <x:c t="n" s="0">
        <x:v>26.0252</x:v>
      </x:c>
      <x:c t="n" s="0">
        <x:v>23.33887</x:v>
      </x:c>
      <x:c t="n" s="0">
        <x:v>23.1174</x:v>
      </x:c>
      <x:c t="n" s="0">
        <x:v>24.03415</x:v>
      </x:c>
      <x:c t="n" s="0">
        <x:v>25.40729</x:v>
      </x:c>
      <x:c t="n" s="0">
        <x:v>20.49558</x:v>
      </x:c>
      <x:c t="n" s="0">
        <x:v>6.590364</x:v>
      </x:c>
      <x:c t="n" s="0">
        <x:v>7.537325</x:v>
      </x:c>
      <x:c t="n" s="0">
        <x:v>7.01065</x:v>
      </x:c>
      <x:c t="n" s="0">
        <x:v>3.923345</x:v>
      </x:c>
      <x:c t="n" s="0">
        <x:v>6.398118</x:v>
      </x:c>
      <x:c t="n" s="0">
        <x:v>3.098417</x:v>
      </x:c>
      <x:c t="n" s="0">
        <x:v>-30.06697</x:v>
      </x:c>
      <x:c t="n" s="0">
        <x:v>-22.16907</x:v>
      </x:c>
      <x:c t="n" s="0">
        <x:v>-13.37209</x:v>
      </x:c>
      <x:c t="n" s="0">
        <x:v>-3.944881</x:v>
      </x:c>
      <x:c t="n" s="0">
        <x:v>-8.229456</x:v>
      </x:c>
      <x:c t="n" s="0">
        <x:v>2.690426</x:v>
      </x:c>
      <x:c t="n" s="0">
        <x:v>-5.312512</x:v>
      </x:c>
      <x:c t="n" s="0">
        <x:v>5.403785</x:v>
      </x:c>
      <x:c t="n" s="0">
        <x:v>6.447608</x:v>
      </x:c>
      <x:c t="n" s="0">
        <x:v>15.24233</x:v>
      </x:c>
      <x:c t="n" s="0">
        <x:v>16.27112</x:v>
      </x:c>
      <x:c t="n" s="0">
        <x:v>18.15119</x:v>
      </x:c>
      <x:c t="n" s="0">
        <x:v>20.54303</x:v>
      </x:c>
      <x:c t="n" s="0">
        <x:v>9.872897</x:v>
      </x:c>
      <x:c t="n" s="0">
        <x:v>11.8142</x:v>
      </x:c>
      <x:c t="n" s="0">
        <x:v>22.35064</x:v>
      </x:c>
      <x:c t="n" s="0">
        <x:v>17.71503</x:v>
      </x:c>
      <x:c t="n" s="0">
        <x:v>19.50449</x:v>
      </x:c>
      <x:c t="n" s="0">
        <x:v>25.13426</x:v>
      </x:c>
      <x:c t="n" s="0">
        <x:v>27.43336</x:v>
      </x:c>
      <x:c t="n" s="0">
        <x:v>31.61365</x:v>
      </x:c>
      <x:c t="n" s="0">
        <x:v>27.38061</x:v>
      </x:c>
      <x:c t="n" s="0">
        <x:v>28.3135</x:v>
      </x:c>
      <x:c t="n" s="0">
        <x:v>26.1775</x:v>
      </x:c>
      <x:c t="n" s="0">
        <x:v>24.23208</x:v>
      </x:c>
      <x:c t="n" s="0">
        <x:v>22.87888</x:v>
      </x:c>
      <x:c t="n" s="0">
        <x:v>24.07006</x:v>
      </x:c>
      <x:c t="n" s="0">
        <x:v>19.46499</x:v>
      </x:c>
      <x:c t="n" s="0">
        <x:v>23.71637</x:v>
      </x:c>
      <x:c t="n" s="0">
        <x:v>16.8138</x:v>
      </x:c>
      <x:c t="n" s="0">
        <x:v>5.232088</x:v>
      </x:c>
      <x:c t="n" s="0">
        <x:v>6.348014</x:v>
      </x:c>
      <x:c t="n" s="0">
        <x:v>6.974415</x:v>
      </x:c>
      <x:c t="n" s="0">
        <x:v>4.315083</x:v>
      </x:c>
      <x:c t="n" s="0">
        <x:v>4.677859</x:v>
      </x:c>
      <x:c t="n" s="0">
        <x:v>2.624319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43942.9510763889</x:v>
      </x:c>
      <x:c t="n" s="7">
        <x:v>43942.9510763889</x:v>
      </x:c>
      <x:c t="n" s="0">
        <x:v>38.78035</x:v>
      </x:c>
      <x:c t="n" s="0">
        <x:v>54.20069</x:v>
      </x:c>
      <x:c t="n" s="0">
        <x:v>55.21515</x:v>
      </x:c>
      <x:c t="n" s="0">
        <x:v>63.80381</x:v>
      </x:c>
      <x:c t="n" s="0">
        <x:v>-30.06697</x:v>
      </x:c>
      <x:c t="n" s="0">
        <x:v>-21.05534</x:v>
      </x:c>
      <x:c t="n" s="0">
        <x:v>-13.70995</x:v>
      </x:c>
      <x:c t="n" s="0">
        <x:v>-2.583173</x:v>
      </x:c>
      <x:c t="n" s="0">
        <x:v>-8.907866</x:v>
      </x:c>
      <x:c t="n" s="0">
        <x:v>0.5730076</x:v>
      </x:c>
      <x:c t="n" s="0">
        <x:v>-0.5740167</x:v>
      </x:c>
      <x:c t="n" s="0">
        <x:v>4.726194</x:v>
      </x:c>
      <x:c t="n" s="0">
        <x:v>9.865643</x:v>
      </x:c>
      <x:c t="n" s="0">
        <x:v>12.99594</x:v>
      </x:c>
      <x:c t="n" s="0">
        <x:v>17.75852</x:v>
      </x:c>
      <x:c t="n" s="0">
        <x:v>15.65083</x:v>
      </x:c>
      <x:c t="n" s="0">
        <x:v>19.63899</x:v>
      </x:c>
      <x:c t="n" s="0">
        <x:v>16.49055</x:v>
      </x:c>
      <x:c t="n" s="0">
        <x:v>15.72308</x:v>
      </x:c>
      <x:c t="n" s="0">
        <x:v>21.5381</x:v>
      </x:c>
      <x:c t="n" s="0">
        <x:v>20.23083</x:v>
      </x:c>
      <x:c t="n" s="0">
        <x:v>22.67418</x:v>
      </x:c>
      <x:c t="n" s="0">
        <x:v>26.27395</x:v>
      </x:c>
      <x:c t="n" s="0">
        <x:v>27.85064</x:v>
      </x:c>
      <x:c t="n" s="0">
        <x:v>28.34715</x:v>
      </x:c>
      <x:c t="n" s="0">
        <x:v>28.32671</x:v>
      </x:c>
      <x:c t="n" s="0">
        <x:v>29.33078</x:v>
      </x:c>
      <x:c t="n" s="0">
        <x:v>27.04629</x:v>
      </x:c>
      <x:c t="n" s="0">
        <x:v>25.98192</x:v>
      </x:c>
      <x:c t="n" s="0">
        <x:v>23.54689</x:v>
      </x:c>
      <x:c t="n" s="0">
        <x:v>23.19787</x:v>
      </x:c>
      <x:c t="n" s="0">
        <x:v>23.52057</x:v>
      </x:c>
      <x:c t="n" s="0">
        <x:v>25.13086</x:v>
      </x:c>
      <x:c t="n" s="0">
        <x:v>20.55874</x:v>
      </x:c>
      <x:c t="n" s="0">
        <x:v>6.410366</x:v>
      </x:c>
      <x:c t="n" s="0">
        <x:v>7.349953</x:v>
      </x:c>
      <x:c t="n" s="0">
        <x:v>6.936602</x:v>
      </x:c>
      <x:c t="n" s="0">
        <x:v>3.908535</x:v>
      </x:c>
      <x:c t="n" s="0">
        <x:v>6.401441</x:v>
      </x:c>
      <x:c t="n" s="0">
        <x:v>3.006228</x:v>
      </x:c>
      <x:c t="n" s="0">
        <x:v>-30.06697</x:v>
      </x:c>
      <x:c t="n" s="0">
        <x:v>-21.96643</x:v>
      </x:c>
      <x:c t="n" s="0">
        <x:v>-13.37209</x:v>
      </x:c>
      <x:c t="n" s="0">
        <x:v>-3.944881</x:v>
      </x:c>
      <x:c t="n" s="0">
        <x:v>-5.843563</x:v>
      </x:c>
      <x:c t="n" s="0">
        <x:v>2.690426</x:v>
      </x:c>
      <x:c t="n" s="0">
        <x:v>-5.312512</x:v>
      </x:c>
      <x:c t="n" s="0">
        <x:v>5.403785</x:v>
      </x:c>
      <x:c t="n" s="0">
        <x:v>-1.729837</x:v>
      </x:c>
      <x:c t="n" s="0">
        <x:v>14.60874</x:v>
      </x:c>
      <x:c t="n" s="0">
        <x:v>16.27112</x:v>
      </x:c>
      <x:c t="n" s="0">
        <x:v>14.11105</x:v>
      </x:c>
      <x:c t="n" s="0">
        <x:v>20.34324</x:v>
      </x:c>
      <x:c t="n" s="0">
        <x:v>18.19349</x:v>
      </x:c>
      <x:c t="n" s="0">
        <x:v>11.14133</x:v>
      </x:c>
      <x:c t="n" s="0">
        <x:v>20.00906</x:v>
      </x:c>
      <x:c t="n" s="0">
        <x:v>18.48676</x:v>
      </x:c>
      <x:c t="n" s="0">
        <x:v>19.30923</x:v>
      </x:c>
      <x:c t="n" s="0">
        <x:v>25.16774</x:v>
      </x:c>
      <x:c t="n" s="0">
        <x:v>24.11894</x:v>
      </x:c>
      <x:c t="n" s="0">
        <x:v>24.56043</x:v>
      </x:c>
      <x:c t="n" s="0">
        <x:v>26.05872</x:v>
      </x:c>
      <x:c t="n" s="0">
        <x:v>25.21053</x:v>
      </x:c>
      <x:c t="n" s="0">
        <x:v>28.22685</x:v>
      </x:c>
      <x:c t="n" s="0">
        <x:v>25.86905</x:v>
      </x:c>
      <x:c t="n" s="0">
        <x:v>24.49095</x:v>
      </x:c>
      <x:c t="n" s="0">
        <x:v>23.96852</x:v>
      </x:c>
      <x:c t="n" s="0">
        <x:v>18.60907</x:v>
      </x:c>
      <x:c t="n" s="0">
        <x:v>22.1078</x:v>
      </x:c>
      <x:c t="n" s="0">
        <x:v>21.67197</x:v>
      </x:c>
      <x:c t="n" s="0">
        <x:v>5.084395</x:v>
      </x:c>
      <x:c t="n" s="0">
        <x:v>5.817751</x:v>
      </x:c>
      <x:c t="n" s="0">
        <x:v>6.346626</x:v>
      </x:c>
      <x:c t="n" s="0">
        <x:v>3.383628</x:v>
      </x:c>
      <x:c t="n" s="0">
        <x:v>6.767354</x:v>
      </x:c>
      <x:c t="n" s="0">
        <x:v>2.436633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43942.9510763889</x:v>
      </x:c>
      <x:c t="n" s="7">
        <x:v>43942.9510763889</x:v>
      </x:c>
      <x:c t="n" s="0">
        <x:v>38.4412</x:v>
      </x:c>
      <x:c t="n" s="0">
        <x:v>54.20069</x:v>
      </x:c>
      <x:c t="n" s="0">
        <x:v>60.30987</x:v>
      </x:c>
      <x:c t="n" s="0">
        <x:v>66.28165</x:v>
      </x:c>
      <x:c t="n" s="0">
        <x:v>-30.06697</x:v>
      </x:c>
      <x:c t="n" s="0">
        <x:v>-21.16919</x:v>
      </x:c>
      <x:c t="n" s="0">
        <x:v>-13.659</x:v>
      </x:c>
      <x:c t="n" s="0">
        <x:v>-2.75725</x:v>
      </x:c>
      <x:c t="n" s="0">
        <x:v>-8.147743</x:v>
      </x:c>
      <x:c t="n" s="0">
        <x:v>0.9541222</x:v>
      </x:c>
      <x:c t="n" s="0">
        <x:v>-1.016898</x:v>
      </x:c>
      <x:c t="n" s="0">
        <x:v>5.137792</x:v>
      </x:c>
      <x:c t="n" s="0">
        <x:v>9.23145</x:v>
      </x:c>
      <x:c t="n" s="0">
        <x:v>13.22669</x:v>
      </x:c>
      <x:c t="n" s="0">
        <x:v>17.57067</x:v>
      </x:c>
      <x:c t="n" s="0">
        <x:v>15.21262</x:v>
      </x:c>
      <x:c t="n" s="0">
        <x:v>19.69178</x:v>
      </x:c>
      <x:c t="n" s="0">
        <x:v>17.88044</x:v>
      </x:c>
      <x:c t="n" s="0">
        <x:v>15.82962</x:v>
      </x:c>
      <x:c t="n" s="0">
        <x:v>21.3251</x:v>
      </x:c>
      <x:c t="n" s="0">
        <x:v>19.98949</x:v>
      </x:c>
      <x:c t="n" s="0">
        <x:v>22.27723</x:v>
      </x:c>
      <x:c t="n" s="0">
        <x:v>26.03585</x:v>
      </x:c>
      <x:c t="n" s="0">
        <x:v>27.36923</x:v>
      </x:c>
      <x:c t="n" s="0">
        <x:v>28.23502</x:v>
      </x:c>
      <x:c t="n" s="0">
        <x:v>28.17259</x:v>
      </x:c>
      <x:c t="n" s="0">
        <x:v>29.89607</x:v>
      </x:c>
      <x:c t="n" s="0">
        <x:v>26.98148</x:v>
      </x:c>
      <x:c t="n" s="0">
        <x:v>25.93065</x:v>
      </x:c>
      <x:c t="n" s="0">
        <x:v>23.57936</x:v>
      </x:c>
      <x:c t="n" s="0">
        <x:v>23.47595</x:v>
      </x:c>
      <x:c t="n" s="0">
        <x:v>23.07807</x:v>
      </x:c>
      <x:c t="n" s="0">
        <x:v>24.78389</x:v>
      </x:c>
      <x:c t="n" s="0">
        <x:v>20.47784</x:v>
      </x:c>
      <x:c t="n" s="0">
        <x:v>6.292721</x:v>
      </x:c>
      <x:c t="n" s="0">
        <x:v>7.131102</x:v>
      </x:c>
      <x:c t="n" s="0">
        <x:v>6.844321</x:v>
      </x:c>
      <x:c t="n" s="0">
        <x:v>3.968578</x:v>
      </x:c>
      <x:c t="n" s="0">
        <x:v>6.456833</x:v>
      </x:c>
      <x:c t="n" s="0">
        <x:v>2.908509</x:v>
      </x:c>
      <x:c t="n" s="0">
        <x:v>-30.06697</x:v>
      </x:c>
      <x:c t="n" s="0">
        <x:v>-21.90094</x:v>
      </x:c>
      <x:c t="n" s="0">
        <x:v>-13.37209</x:v>
      </x:c>
      <x:c t="n" s="0">
        <x:v>-3.944881</x:v>
      </x:c>
      <x:c t="n" s="0">
        <x:v>-5.271101</x:v>
      </x:c>
      <x:c t="n" s="0">
        <x:v>2.488919</x:v>
      </x:c>
      <x:c t="n" s="0">
        <x:v>-5.312512</x:v>
      </x:c>
      <x:c t="n" s="0">
        <x:v>7.371277</x:v>
      </x:c>
      <x:c t="n" s="0">
        <x:v>-1.729837</x:v>
      </x:c>
      <x:c t="n" s="0">
        <x:v>14.3752</x:v>
      </x:c>
      <x:c t="n" s="0">
        <x:v>16.27112</x:v>
      </x:c>
      <x:c t="n" s="0">
        <x:v>10.99759</x:v>
      </x:c>
      <x:c t="n" s="0">
        <x:v>19.98838</x:v>
      </x:c>
      <x:c t="n" s="0">
        <x:v>22.034</x:v>
      </x:c>
      <x:c t="n" s="0">
        <x:v>16.40545</x:v>
      </x:c>
      <x:c t="n" s="0">
        <x:v>19.7503</x:v>
      </x:c>
      <x:c t="n" s="0">
        <x:v>17.55952</x:v>
      </x:c>
      <x:c t="n" s="0">
        <x:v>18.86739</x:v>
      </x:c>
      <x:c t="n" s="0">
        <x:v>24.28433</x:v>
      </x:c>
      <x:c t="n" s="0">
        <x:v>25.55436</x:v>
      </x:c>
      <x:c t="n" s="0">
        <x:v>29.23318</x:v>
      </x:c>
      <x:c t="n" s="0">
        <x:v>28.15569</x:v>
      </x:c>
      <x:c t="n" s="0">
        <x:v>31.69226</x:v>
      </x:c>
      <x:c t="n" s="0">
        <x:v>24.97454</x:v>
      </x:c>
      <x:c t="n" s="0">
        <x:v>25.56537</x:v>
      </x:c>
      <x:c t="n" s="0">
        <x:v>22.53277</x:v>
      </x:c>
      <x:c t="n" s="0">
        <x:v>23.77087</x:v>
      </x:c>
      <x:c t="n" s="0">
        <x:v>17.23993</x:v>
      </x:c>
      <x:c t="n" s="0">
        <x:v>21.41938</x:v>
      </x:c>
      <x:c t="n" s="0">
        <x:v>19.51418</x:v>
      </x:c>
      <x:c t="n" s="0">
        <x:v>5.947714</x:v>
      </x:c>
      <x:c t="n" s="0">
        <x:v>5.209026</x:v>
      </x:c>
      <x:c t="n" s="0">
        <x:v>6.644951</x:v>
      </x:c>
      <x:c t="n" s="0">
        <x:v>3.754709</x:v>
      </x:c>
      <x:c t="n" s="0">
        <x:v>7.23986</x:v>
      </x:c>
      <x:c t="n" s="0">
        <x:v>2.389279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43942.9510763889</x:v>
      </x:c>
      <x:c t="n" s="7">
        <x:v>43942.9510763889</x:v>
      </x:c>
      <x:c t="n" s="0">
        <x:v>36.11933</x:v>
      </x:c>
      <x:c t="n" s="0">
        <x:v>54.20069</x:v>
      </x:c>
      <x:c t="n" s="0">
        <x:v>60.76941</x:v>
      </x:c>
      <x:c t="n" s="0">
        <x:v>67.578</x:v>
      </x:c>
      <x:c t="n" s="0">
        <x:v>-30.06697</x:v>
      </x:c>
      <x:c t="n" s="0">
        <x:v>-21.26884</x:v>
      </x:c>
      <x:c t="n" s="0">
        <x:v>-13.61595</x:v>
      </x:c>
      <x:c t="n" s="0">
        <x:v>-2.911647</x:v>
      </x:c>
      <x:c t="n" s="0">
        <x:v>-7.589659</x:v>
      </x:c>
      <x:c t="n" s="0">
        <x:v>1.092032</x:v>
      </x:c>
      <x:c t="n" s="0">
        <x:v>-1.13462</x:v>
      </x:c>
      <x:c t="n" s="0">
        <x:v>5.544443</x:v>
      </x:c>
      <x:c t="n" s="0">
        <x:v>8.592635</x:v>
      </x:c>
      <x:c t="n" s="0">
        <x:v>13.41448</x:v>
      </x:c>
      <x:c t="n" s="0">
        <x:v>17.6589</x:v>
      </x:c>
      <x:c t="n" s="0">
        <x:v>14.79984</x:v>
      </x:c>
      <x:c t="n" s="0">
        <x:v>19.73635</x:v>
      </x:c>
      <x:c t="n" s="0">
        <x:v>18.39075</x:v>
      </x:c>
      <x:c t="n" s="0">
        <x:v>16.04169</x:v>
      </x:c>
      <x:c t="n" s="0">
        <x:v>21.17008</x:v>
      </x:c>
      <x:c t="n" s="0">
        <x:v>19.50776</x:v>
      </x:c>
      <x:c t="n" s="0">
        <x:v>21.87972</x:v>
      </x:c>
      <x:c t="n" s="0">
        <x:v>25.54854</x:v>
      </x:c>
      <x:c t="n" s="0">
        <x:v>27.82317</x:v>
      </x:c>
      <x:c t="n" s="0">
        <x:v>28.56783</x:v>
      </x:c>
      <x:c t="n" s="0">
        <x:v>29.66784</x:v>
      </x:c>
      <x:c t="n" s="0">
        <x:v>29.80967</x:v>
      </x:c>
      <x:c t="n" s="0">
        <x:v>27.30649</x:v>
      </x:c>
      <x:c t="n" s="0">
        <x:v>26.00453</x:v>
      </x:c>
      <x:c t="n" s="0">
        <x:v>23.47371</x:v>
      </x:c>
      <x:c t="n" s="0">
        <x:v>23.19402</x:v>
      </x:c>
      <x:c t="n" s="0">
        <x:v>22.54591</x:v>
      </x:c>
      <x:c t="n" s="0">
        <x:v>24.46368</x:v>
      </x:c>
      <x:c t="n" s="0">
        <x:v>20.30162</x:v>
      </x:c>
      <x:c t="n" s="0">
        <x:v>6.287931</x:v>
      </x:c>
      <x:c t="n" s="0">
        <x:v>6.937466</x:v>
      </x:c>
      <x:c t="n" s="0">
        <x:v>6.823444</x:v>
      </x:c>
      <x:c t="n" s="0">
        <x:v>4.049207</x:v>
      </x:c>
      <x:c t="n" s="0">
        <x:v>6.435273</x:v>
      </x:c>
      <x:c t="n" s="0">
        <x:v>2.779226</x:v>
      </x:c>
      <x:c t="n" s="0">
        <x:v>-30.06697</x:v>
      </x:c>
      <x:c t="n" s="0">
        <x:v>-21.90094</x:v>
      </x:c>
      <x:c t="n" s="0">
        <x:v>-13.37209</x:v>
      </x:c>
      <x:c t="n" s="0">
        <x:v>-3.944881</x:v>
      </x:c>
      <x:c t="n" s="0">
        <x:v>-5.271101</x:v>
      </x:c>
      <x:c t="n" s="0">
        <x:v>1.821382</x:v>
      </x:c>
      <x:c t="n" s="0">
        <x:v>-0.1840374</x:v>
      </x:c>
      <x:c t="n" s="0">
        <x:v>7.371277</x:v>
      </x:c>
      <x:c t="n" s="0">
        <x:v>-3.982248</x:v>
      </x:c>
      <x:c t="n" s="0">
        <x:v>14.3752</x:v>
      </x:c>
      <x:c t="n" s="0">
        <x:v>18.65743</x:v>
      </x:c>
      <x:c t="n" s="0">
        <x:v>12.43511</x:v>
      </x:c>
      <x:c t="n" s="0">
        <x:v>19.46138</x:v>
      </x:c>
      <x:c t="n" s="0">
        <x:v>19.38595</x:v>
      </x:c>
      <x:c t="n" s="0">
        <x:v>17.33779</x:v>
      </x:c>
      <x:c t="n" s="0">
        <x:v>20.26168</x:v>
      </x:c>
      <x:c t="n" s="0">
        <x:v>12.93986</x:v>
      </x:c>
      <x:c t="n" s="0">
        <x:v>17.73804</x:v>
      </x:c>
      <x:c t="n" s="0">
        <x:v>20.19366</x:v>
      </x:c>
      <x:c t="n" s="0">
        <x:v>30.60514</x:v>
      </x:c>
      <x:c t="n" s="0">
        <x:v>29.72015</x:v>
      </x:c>
      <x:c t="n" s="0">
        <x:v>35.37066</x:v>
      </x:c>
      <x:c t="n" s="0">
        <x:v>30.6853</x:v>
      </x:c>
      <x:c t="n" s="0">
        <x:v>31.2439</x:v>
      </x:c>
      <x:c t="n" s="0">
        <x:v>26.57411</x:v>
      </x:c>
      <x:c t="n" s="0">
        <x:v>24.21906</x:v>
      </x:c>
      <x:c t="n" s="0">
        <x:v>21.6058</x:v>
      </x:c>
      <x:c t="n" s="0">
        <x:v>17.47313</x:v>
      </x:c>
      <x:c t="n" s="0">
        <x:v>21.80702</x:v>
      </x:c>
      <x:c t="n" s="0">
        <x:v>18.13168</x:v>
      </x:c>
      <x:c t="n" s="0">
        <x:v>6.266992</x:v>
      </x:c>
      <x:c t="n" s="0">
        <x:v>6.338851</x:v>
      </x:c>
      <x:c t="n" s="0">
        <x:v>5.959309</x:v>
      </x:c>
      <x:c t="n" s="0">
        <x:v>5.014011</x:v>
      </x:c>
      <x:c t="n" s="0">
        <x:v>6.336183</x:v>
      </x:c>
      <x:c t="n" s="0">
        <x:v>1.847094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43942.9510763889</x:v>
      </x:c>
      <x:c t="n" s="7">
        <x:v>43942.9510763889</x:v>
      </x:c>
      <x:c t="n" s="0">
        <x:v>38.31424</x:v>
      </x:c>
      <x:c t="n" s="0">
        <x:v>54.20069</x:v>
      </x:c>
      <x:c t="n" s="0">
        <x:v>53.61835</x:v>
      </x:c>
      <x:c t="n" s="0">
        <x:v>62.2068</x:v>
      </x:c>
      <x:c t="n" s="0">
        <x:v>-30.06697</x:v>
      </x:c>
      <x:c t="n" s="0">
        <x:v>-21.3558</x:v>
      </x:c>
      <x:c t="n" s="0">
        <x:v>-13.57953</x:v>
      </x:c>
      <x:c t="n" s="0">
        <x:v>-3.047997</x:v>
      </x:c>
      <x:c t="n" s="0">
        <x:v>-7.163958</x:v>
      </x:c>
      <x:c t="n" s="0">
        <x:v>1.206441</x:v>
      </x:c>
      <x:c t="n" s="0">
        <x:v>-0.483945</x:v>
      </x:c>
      <x:c t="n" s="0">
        <x:v>5.863926</x:v>
      </x:c>
      <x:c t="n" s="0">
        <x:v>7.920456</x:v>
      </x:c>
      <x:c t="n" s="0">
        <x:v>13.30444</x:v>
      </x:c>
      <x:c t="n" s="0">
        <x:v>17.86594</x:v>
      </x:c>
      <x:c t="n" s="0">
        <x:v>15.14816</x:v>
      </x:c>
      <x:c t="n" s="0">
        <x:v>19.45844</x:v>
      </x:c>
      <x:c t="n" s="0">
        <x:v>18.14544</x:v>
      </x:c>
      <x:c t="n" s="0">
        <x:v>16.27913</x:v>
      </x:c>
      <x:c t="n" s="0">
        <x:v>20.99001</x:v>
      </x:c>
      <x:c t="n" s="0">
        <x:v>20.55004</x:v>
      </x:c>
      <x:c t="n" s="0">
        <x:v>21.40023</x:v>
      </x:c>
      <x:c t="n" s="0">
        <x:v>25.14136</x:v>
      </x:c>
      <x:c t="n" s="0">
        <x:v>27.75985</x:v>
      </x:c>
      <x:c t="n" s="0">
        <x:v>29.01419</x:v>
      </x:c>
      <x:c t="n" s="0">
        <x:v>30.70238</x:v>
      </x:c>
      <x:c t="n" s="0">
        <x:v>29.58957</x:v>
      </x:c>
      <x:c t="n" s="0">
        <x:v>27.91804</x:v>
      </x:c>
      <x:c t="n" s="0">
        <x:v>25.96246</x:v>
      </x:c>
      <x:c t="n" s="0">
        <x:v>23.49955</x:v>
      </x:c>
      <x:c t="n" s="0">
        <x:v>22.79667</x:v>
      </x:c>
      <x:c t="n" s="0">
        <x:v>22.05726</x:v>
      </x:c>
      <x:c t="n" s="0">
        <x:v>24.01578</x:v>
      </x:c>
      <x:c t="n" s="0">
        <x:v>20.13895</x:v>
      </x:c>
      <x:c t="n" s="0">
        <x:v>6.293978</x:v>
      </x:c>
      <x:c t="n" s="0">
        <x:v>6.928417</x:v>
      </x:c>
      <x:c t="n" s="0">
        <x:v>6.774323</x:v>
      </x:c>
      <x:c t="n" s="0">
        <x:v>4.006183</x:v>
      </x:c>
      <x:c t="n" s="0">
        <x:v>6.439782</x:v>
      </x:c>
      <x:c t="n" s="0">
        <x:v>2.738436</x:v>
      </x:c>
      <x:c t="n" s="0">
        <x:v>-30.06697</x:v>
      </x:c>
      <x:c t="n" s="0">
        <x:v>-21.90094</x:v>
      </x:c>
      <x:c t="n" s="0">
        <x:v>-13.37209</x:v>
      </x:c>
      <x:c t="n" s="0">
        <x:v>-3.944881</x:v>
      </x:c>
      <x:c t="n" s="0">
        <x:v>-5.271101</x:v>
      </x:c>
      <x:c t="n" s="0">
        <x:v>1.821382</x:v>
      </x:c>
      <x:c t="n" s="0">
        <x:v>2.102507</x:v>
      </x:c>
      <x:c t="n" s="0">
        <x:v>7.371277</x:v>
      </x:c>
      <x:c t="n" s="0">
        <x:v>-8.927172</x:v>
      </x:c>
      <x:c t="n" s="0">
        <x:v>11.06595</x:v>
      </x:c>
      <x:c t="n" s="0">
        <x:v>18.91209</x:v>
      </x:c>
      <x:c t="n" s="0">
        <x:v>17.16644</x:v>
      </x:c>
      <x:c t="n" s="0">
        <x:v>17.33569</x:v>
      </x:c>
      <x:c t="n" s="0">
        <x:v>16.34105</x:v>
      </x:c>
      <x:c t="n" s="0">
        <x:v>16.44971</x:v>
      </x:c>
      <x:c t="n" s="0">
        <x:v>19.47219</x:v>
      </x:c>
      <x:c t="n" s="0">
        <x:v>25.35592</x:v>
      </x:c>
      <x:c t="n" s="0">
        <x:v>16.56306</x:v>
      </x:c>
      <x:c t="n" s="0">
        <x:v>22.56993</x:v>
      </x:c>
      <x:c t="n" s="0">
        <x:v>22.95553</x:v>
      </x:c>
      <x:c t="n" s="0">
        <x:v>31.14909</x:v>
      </x:c>
      <x:c t="n" s="0">
        <x:v>31.88167</x:v>
      </x:c>
      <x:c t="n" s="0">
        <x:v>25.25933</x:v>
      </x:c>
      <x:c t="n" s="0">
        <x:v>29.19773</x:v>
      </x:c>
      <x:c t="n" s="0">
        <x:v>25.96786</x:v>
      </x:c>
      <x:c t="n" s="0">
        <x:v>23.63926</x:v>
      </x:c>
      <x:c t="n" s="0">
        <x:v>18.58192</x:v>
      </x:c>
      <x:c t="n" s="0">
        <x:v>16.58189</x:v>
      </x:c>
      <x:c t="n" s="0">
        <x:v>22.26694</x:v>
      </x:c>
      <x:c t="n" s="0">
        <x:v>21.40765</x:v>
      </x:c>
      <x:c t="n" s="0">
        <x:v>5.706437</x:v>
      </x:c>
      <x:c t="n" s="0">
        <x:v>6.337259</x:v>
      </x:c>
      <x:c t="n" s="0">
        <x:v>6.516037</x:v>
      </x:c>
      <x:c t="n" s="0">
        <x:v>4.604684</x:v>
      </x:c>
      <x:c t="n" s="0">
        <x:v>6.493938</x:v>
      </x:c>
      <x:c t="n" s="0">
        <x:v>2.48231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43942.9510763889</x:v>
      </x:c>
      <x:c t="n" s="7">
        <x:v>43942.9510763889</x:v>
      </x:c>
      <x:c t="n" s="0">
        <x:v>36.92814</x:v>
      </x:c>
      <x:c t="n" s="0">
        <x:v>54.20069</x:v>
      </x:c>
      <x:c t="n" s="0">
        <x:v>60.29732</x:v>
      </x:c>
      <x:c t="n" s="0">
        <x:v>66.08861</x:v>
      </x:c>
      <x:c t="n" s="0">
        <x:v>-30.06697</x:v>
      </x:c>
      <x:c t="n" s="0">
        <x:v>-21.3003</x:v>
      </x:c>
      <x:c t="n" s="0">
        <x:v>-13.73123</x:v>
      </x:c>
      <x:c t="n" s="0">
        <x:v>-3.431112</x:v>
      </x:c>
      <x:c t="n" s="0">
        <x:v>-6.830766</x:v>
      </x:c>
      <x:c t="n" s="0">
        <x:v>1.301818</x:v>
      </x:c>
      <x:c t="n" s="0">
        <x:v>0.003691323</x:v>
      </x:c>
      <x:c t="n" s="0">
        <x:v>6.148624</x:v>
      </x:c>
      <x:c t="n" s="0">
        <x:v>7.25047</x:v>
      </x:c>
      <x:c t="n" s="0">
        <x:v>12.75638</x:v>
      </x:c>
      <x:c t="n" s="0">
        <x:v>18.03527</x:v>
      </x:c>
      <x:c t="n" s="0">
        <x:v>15.50788</x:v>
      </x:c>
      <x:c t="n" s="0">
        <x:v>19.20614</x:v>
      </x:c>
      <x:c t="n" s="0">
        <x:v>18.19748</x:v>
      </x:c>
      <x:c t="n" s="0">
        <x:v>15.75875</x:v>
      </x:c>
      <x:c t="n" s="0">
        <x:v>20.60691</x:v>
      </x:c>
      <x:c t="n" s="0">
        <x:v>20.75837</x:v>
      </x:c>
      <x:c t="n" s="0">
        <x:v>20.96397</x:v>
      </x:c>
      <x:c t="n" s="0">
        <x:v>25.5242</x:v>
      </x:c>
      <x:c t="n" s="0">
        <x:v>27.33922</x:v>
      </x:c>
      <x:c t="n" s="0">
        <x:v>29.22402</x:v>
      </x:c>
      <x:c t="n" s="0">
        <x:v>30.10969</x:v>
      </x:c>
      <x:c t="n" s="0">
        <x:v>29.4648</x:v>
      </x:c>
      <x:c t="n" s="0">
        <x:v>28.28962</x:v>
      </x:c>
      <x:c t="n" s="0">
        <x:v>25.75681</x:v>
      </x:c>
      <x:c t="n" s="0">
        <x:v>23.38193</x:v>
      </x:c>
      <x:c t="n" s="0">
        <x:v>22.62332</x:v>
      </x:c>
      <x:c t="n" s="0">
        <x:v>21.62514</x:v>
      </x:c>
      <x:c t="n" s="0">
        <x:v>24.40787</x:v>
      </x:c>
      <x:c t="n" s="0">
        <x:v>20.72602</x:v>
      </x:c>
      <x:c t="n" s="0">
        <x:v>6.211537</x:v>
      </x:c>
      <x:c t="n" s="0">
        <x:v>6.86863</x:v>
      </x:c>
      <x:c t="n" s="0">
        <x:v>6.846601</x:v>
      </x:c>
      <x:c t="n" s="0">
        <x:v>4.010871</x:v>
      </x:c>
      <x:c t="n" s="0">
        <x:v>6.440639</x:v>
      </x:c>
      <x:c t="n" s="0">
        <x:v>2.770061</x:v>
      </x:c>
      <x:c t="n" s="0">
        <x:v>-30.06697</x:v>
      </x:c>
      <x:c t="n" s="0">
        <x:v>-20.7</x:v>
      </x:c>
      <x:c t="n" s="0">
        <x:v>-15.36683</x:v>
      </x:c>
      <x:c t="n" s="0">
        <x:v>-8.568667</x:v>
      </x:c>
      <x:c t="n" s="0">
        <x:v>-5.271101</x:v>
      </x:c>
      <x:c t="n" s="0">
        <x:v>1.821382</x:v>
      </x:c>
      <x:c t="n" s="0">
        <x:v>2.102507</x:v>
      </x:c>
      <x:c t="n" s="0">
        <x:v>7.571922</x:v>
      </x:c>
      <x:c t="n" s="0">
        <x:v>-9.477387</x:v>
      </x:c>
      <x:c t="n" s="0">
        <x:v>6.04198</x:v>
      </x:c>
      <x:c t="n" s="0">
        <x:v>18.91209</x:v>
      </x:c>
      <x:c t="n" s="0">
        <x:v>17.16644</x:v>
      </x:c>
      <x:c t="n" s="0">
        <x:v>17.33569</x:v>
      </x:c>
      <x:c t="n" s="0">
        <x:v>19.06111</x:v>
      </x:c>
      <x:c t="n" s="0">
        <x:v>9.828813</x:v>
      </x:c>
      <x:c t="n" s="0">
        <x:v>15.54056</x:v>
      </x:c>
      <x:c t="n" s="0">
        <x:v>18.48967</x:v>
      </x:c>
      <x:c t="n" s="0">
        <x:v>16.50402</x:v>
      </x:c>
      <x:c t="n" s="0">
        <x:v>26.60408</x:v>
      </x:c>
      <x:c t="n" s="0">
        <x:v>27.42301</x:v>
      </x:c>
      <x:c t="n" s="0">
        <x:v>28.93735</x:v>
      </x:c>
      <x:c t="n" s="0">
        <x:v>21.37125</x:v>
      </x:c>
      <x:c t="n" s="0">
        <x:v>29.62022</x:v>
      </x:c>
      <x:c t="n" s="0">
        <x:v>28.54268</x:v>
      </x:c>
      <x:c t="n" s="0">
        <x:v>23.80525</x:v>
      </x:c>
      <x:c t="n" s="0">
        <x:v>22.91653</x:v>
      </x:c>
      <x:c t="n" s="0">
        <x:v>20.87862</x:v>
      </x:c>
      <x:c t="n" s="0">
        <x:v>17.02407</x:v>
      </x:c>
      <x:c t="n" s="0">
        <x:v>27.54425</x:v>
      </x:c>
      <x:c t="n" s="0">
        <x:v>22.35697</x:v>
      </x:c>
      <x:c t="n" s="0">
        <x:v>5.711205</x:v>
      </x:c>
      <x:c t="n" s="0">
        <x:v>6.733604</x:v>
      </x:c>
      <x:c t="n" s="0">
        <x:v>7.022824</x:v>
      </x:c>
      <x:c t="n" s="0">
        <x:v>2.0709</x:v>
      </x:c>
      <x:c t="n" s="0">
        <x:v>6.632715</x:v>
      </x:c>
      <x:c t="n" s="0">
        <x:v>2.830788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43942.9510763889</x:v>
      </x:c>
      <x:c t="n" s="7">
        <x:v>43942.9510763889</x:v>
      </x:c>
      <x:c t="n" s="0">
        <x:v>39.25126</x:v>
      </x:c>
      <x:c t="n" s="0">
        <x:v>54.20069</x:v>
      </x:c>
      <x:c t="n" s="0">
        <x:v>56.40168</x:v>
      </x:c>
      <x:c t="n" s="0">
        <x:v>63.80381</x:v>
      </x:c>
      <x:c t="n" s="0">
        <x:v>-30.06697</x:v>
      </x:c>
      <x:c t="n" s="0">
        <x:v>-21.18303</x:v>
      </x:c>
      <x:c t="n" s="0">
        <x:v>-13.97307</x:v>
      </x:c>
      <x:c t="n" s="0">
        <x:v>-3.953798</x:v>
      </x:c>
      <x:c t="n" s="0">
        <x:v>-6.659317</x:v>
      </x:c>
      <x:c t="n" s="0">
        <x:v>1.381645</x:v>
      </x:c>
      <x:c t="n" s="0">
        <x:v>0.3807617</x:v>
      </x:c>
      <x:c t="n" s="0">
        <x:v>6.393142</x:v>
      </x:c>
      <x:c t="n" s="0">
        <x:v>6.568015</x:v>
      </x:c>
      <x:c t="n" s="0">
        <x:v>12.22645</x:v>
      </x:c>
      <x:c t="n" s="0">
        <x:v>18.1121</x:v>
      </x:c>
      <x:c t="n" s="0">
        <x:v>15.79314</x:v>
      </x:c>
      <x:c t="n" s="0">
        <x:v>18.97535</x:v>
      </x:c>
      <x:c t="n" s="0">
        <x:v>18.38431</x:v>
      </x:c>
      <x:c t="n" s="0">
        <x:v>15.60286</x:v>
      </x:c>
      <x:c t="n" s="0">
        <x:v>20.16772</x:v>
      </x:c>
      <x:c t="n" s="0">
        <x:v>20.22739</x:v>
      </x:c>
      <x:c t="n" s="0">
        <x:v>20.98376</x:v>
      </x:c>
      <x:c t="n" s="0">
        <x:v>24.99168</x:v>
      </x:c>
      <x:c t="n" s="0">
        <x:v>28.47529</x:v>
      </x:c>
      <x:c t="n" s="0">
        <x:v>28.74383</x:v>
      </x:c>
      <x:c t="n" s="0">
        <x:v>29.75771</x:v>
      </x:c>
      <x:c t="n" s="0">
        <x:v>29.30013</x:v>
      </x:c>
      <x:c t="n" s="0">
        <x:v>28.36842</x:v>
      </x:c>
      <x:c t="n" s="0">
        <x:v>25.92421</x:v>
      </x:c>
      <x:c t="n" s="0">
        <x:v>23.25282</x:v>
      </x:c>
      <x:c t="n" s="0">
        <x:v>22.18174</x:v>
      </x:c>
      <x:c t="n" s="0">
        <x:v>22.20831</x:v>
      </x:c>
      <x:c t="n" s="0">
        <x:v>25.61165</x:v>
      </x:c>
      <x:c t="n" s="0">
        <x:v>20.47949</x:v>
      </x:c>
      <x:c t="n" s="0">
        <x:v>6.122728</x:v>
      </x:c>
      <x:c t="n" s="0">
        <x:v>6.697764</x:v>
      </x:c>
      <x:c t="n" s="0">
        <x:v>6.648757</x:v>
      </x:c>
      <x:c t="n" s="0">
        <x:v>3.836748</x:v>
      </x:c>
      <x:c t="n" s="0">
        <x:v>6.507492</x:v>
      </x:c>
      <x:c t="n" s="0">
        <x:v>2.705576</x:v>
      </x:c>
      <x:c t="n" s="0">
        <x:v>-30.06697</x:v>
      </x:c>
      <x:c t="n" s="0">
        <x:v>-20.55264</x:v>
      </x:c>
      <x:c t="n" s="0">
        <x:v>-15.74447</x:v>
      </x:c>
      <x:c t="n" s="0">
        <x:v>-9.943836</x:v>
      </x:c>
      <x:c t="n" s="0">
        <x:v>-6.855831</x:v>
      </x:c>
      <x:c t="n" s="0">
        <x:v>1.821382</x:v>
      </x:c>
      <x:c t="n" s="0">
        <x:v>2.102507</x:v>
      </x:c>
      <x:c t="n" s="0">
        <x:v>7.599844</x:v>
      </x:c>
      <x:c t="n" s="0">
        <x:v>-22.11096</x:v>
      </x:c>
      <x:c t="n" s="0">
        <x:v>6.04198</x:v>
      </x:c>
      <x:c t="n" s="0">
        <x:v>17.76368</x:v>
      </x:c>
      <x:c t="n" s="0">
        <x:v>17.16644</x:v>
      </x:c>
      <x:c t="n" s="0">
        <x:v>17.29362</x:v>
      </x:c>
      <x:c t="n" s="0">
        <x:v>18.90093</x:v>
      </x:c>
      <x:c t="n" s="0">
        <x:v>15.4883</x:v>
      </x:c>
      <x:c t="n" s="0">
        <x:v>18.2536</x:v>
      </x:c>
      <x:c t="n" s="0">
        <x:v>17.9291</x:v>
      </x:c>
      <x:c t="n" s="0">
        <x:v>22.04307</x:v>
      </x:c>
      <x:c t="n" s="0">
        <x:v>19.34033</x:v>
      </x:c>
      <x:c t="n" s="0">
        <x:v>31.57124</x:v>
      </x:c>
      <x:c t="n" s="0">
        <x:v>27.15387</x:v>
      </x:c>
      <x:c t="n" s="0">
        <x:v>28.52736</x:v>
      </x:c>
      <x:c t="n" s="0">
        <x:v>27.15914</x:v>
      </x:c>
      <x:c t="n" s="0">
        <x:v>28.76267</x:v>
      </x:c>
      <x:c t="n" s="0">
        <x:v>26.72631</x:v>
      </x:c>
      <x:c t="n" s="0">
        <x:v>21.88928</x:v>
      </x:c>
      <x:c t="n" s="0">
        <x:v>18.35183</x:v>
      </x:c>
      <x:c t="n" s="0">
        <x:v>25.18747</x:v>
      </x:c>
      <x:c t="n" s="0">
        <x:v>28.3207</x:v>
      </x:c>
      <x:c t="n" s="0">
        <x:v>17.67869</x:v>
      </x:c>
      <x:c t="n" s="0">
        <x:v>5.771049</x:v>
      </x:c>
      <x:c t="n" s="0">
        <x:v>5.814943</x:v>
      </x:c>
      <x:c t="n" s="0">
        <x:v>5.723862</x:v>
      </x:c>
      <x:c t="n" s="0">
        <x:v>4.117208</x:v>
      </x:c>
      <x:c t="n" s="0">
        <x:v>6.616005</x:v>
      </x:c>
      <x:c t="n" s="0">
        <x:v>2.684022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43942.9510763889</x:v>
      </x:c>
      <x:c t="n" s="7">
        <x:v>43942.9510763889</x:v>
      </x:c>
      <x:c t="n" s="0">
        <x:v>36.73888</x:v>
      </x:c>
      <x:c t="n" s="0">
        <x:v>54.20069</x:v>
      </x:c>
      <x:c t="n" s="0">
        <x:v>57.05513</x:v>
      </x:c>
      <x:c t="n" s="0">
        <x:v>63.0783</x:v>
      </x:c>
      <x:c t="n" s="0">
        <x:v>-30.06697</x:v>
      </x:c>
      <x:c t="n" s="0">
        <x:v>-21.08532</x:v>
      </x:c>
      <x:c t="n" s="0">
        <x:v>-14.19081</x:v>
      </x:c>
      <x:c t="n" s="0">
        <x:v>-4.456119</x:v>
      </x:c>
      <x:c t="n" s="0">
        <x:v>-7.159852</x:v>
      </x:c>
      <x:c t="n" s="0">
        <x:v>1.448677</x:v>
      </x:c>
      <x:c t="n" s="0">
        <x:v>0.6787444</x:v>
      </x:c>
      <x:c t="n" s="0">
        <x:v>6.453852</x:v>
      </x:c>
      <x:c t="n" s="0">
        <x:v>5.883721</x:v>
      </x:c>
      <x:c t="n" s="0">
        <x:v>12.41537</x:v>
      </x:c>
      <x:c t="n" s="0">
        <x:v>17.75367</x:v>
      </x:c>
      <x:c t="n" s="0">
        <x:v>16.44357</x:v>
      </x:c>
      <x:c t="n" s="0">
        <x:v>18.76625</x:v>
      </x:c>
      <x:c t="n" s="0">
        <x:v>17.98489</x:v>
      </x:c>
      <x:c t="n" s="0">
        <x:v>15.59198</x:v>
      </x:c>
      <x:c t="n" s="0">
        <x:v>20.22224</x:v>
      </x:c>
      <x:c t="n" s="0">
        <x:v>20.81975</x:v>
      </x:c>
      <x:c t="n" s="0">
        <x:v>21.29972</x:v>
      </x:c>
      <x:c t="n" s="0">
        <x:v>24.61042</x:v>
      </x:c>
      <x:c t="n" s="0">
        <x:v>28.19756</x:v>
      </x:c>
      <x:c t="n" s="0">
        <x:v>28.9384</x:v>
      </x:c>
      <x:c t="n" s="0">
        <x:v>29.69454</x:v>
      </x:c>
      <x:c t="n" s="0">
        <x:v>28.97213</x:v>
      </x:c>
      <x:c t="n" s="0">
        <x:v>28.3218</x:v>
      </x:c>
      <x:c t="n" s="0">
        <x:v>25.6019</x:v>
      </x:c>
      <x:c t="n" s="0">
        <x:v>23.27887</x:v>
      </x:c>
      <x:c t="n" s="0">
        <x:v>21.9055</x:v>
      </x:c>
      <x:c t="n" s="0">
        <x:v>22.06993</x:v>
      </x:c>
      <x:c t="n" s="0">
        <x:v>25.27775</x:v>
      </x:c>
      <x:c t="n" s="0">
        <x:v>20.00864</x:v>
      </x:c>
      <x:c t="n" s="0">
        <x:v>5.952896</x:v>
      </x:c>
      <x:c t="n" s="0">
        <x:v>6.584771</x:v>
      </x:c>
      <x:c t="n" s="0">
        <x:v>6.733304</x:v>
      </x:c>
      <x:c t="n" s="0">
        <x:v>3.851203</x:v>
      </x:c>
      <x:c t="n" s="0">
        <x:v>6.601164</x:v>
      </x:c>
      <x:c t="n" s="0">
        <x:v>2.821078</x:v>
      </x:c>
      <x:c t="n" s="0">
        <x:v>-30.06697</x:v>
      </x:c>
      <x:c t="n" s="0">
        <x:v>-20.55264</x:v>
      </x:c>
      <x:c t="n" s="0">
        <x:v>-15.74447</x:v>
      </x:c>
      <x:c t="n" s="0">
        <x:v>-9.943836</x:v>
      </x:c>
      <x:c t="n" s="0">
        <x:v>-12.6061</x:v>
      </x:c>
      <x:c t="n" s="0">
        <x:v>1.821382</x:v>
      </x:c>
      <x:c t="n" s="0">
        <x:v>2.102507</x:v>
      </x:c>
      <x:c t="n" s="0">
        <x:v>5.925374</x:v>
      </x:c>
      <x:c t="n" s="0">
        <x:v>-22.11096</x:v>
      </x:c>
      <x:c t="n" s="0">
        <x:v>14.35393</x:v>
      </x:c>
      <x:c t="n" s="0">
        <x:v>14.71427</x:v>
      </x:c>
      <x:c t="n" s="0">
        <x:v>19.47236</x:v>
      </x:c>
      <x:c t="n" s="0">
        <x:v>17.28757</x:v>
      </x:c>
      <x:c t="n" s="0">
        <x:v>12.95054</x:v>
      </x:c>
      <x:c t="n" s="0">
        <x:v>14.72093</x:v>
      </x:c>
      <x:c t="n" s="0">
        <x:v>19.53464</x:v>
      </x:c>
      <x:c t="n" s="0">
        <x:v>23.83673</x:v>
      </x:c>
      <x:c t="n" s="0">
        <x:v>23.00694</x:v>
      </x:c>
      <x:c t="n" s="0">
        <x:v>22.37368</x:v>
      </x:c>
      <x:c t="n" s="0">
        <x:v>26.61613</x:v>
      </x:c>
      <x:c t="n" s="0">
        <x:v>28.56626</x:v>
      </x:c>
      <x:c t="n" s="0">
        <x:v>30.52742</x:v>
      </x:c>
      <x:c t="n" s="0">
        <x:v>25.6736</x:v>
      </x:c>
      <x:c t="n" s="0">
        <x:v>27.99664</x:v>
      </x:c>
      <x:c t="n" s="0">
        <x:v>24.70003</x:v>
      </x:c>
      <x:c t="n" s="0">
        <x:v>22.92904</x:v>
      </x:c>
      <x:c t="n" s="0">
        <x:v>19.56411</x:v>
      </x:c>
      <x:c t="n" s="0">
        <x:v>19.14207</x:v>
      </x:c>
      <x:c t="n" s="0">
        <x:v>22.35832</x:v>
      </x:c>
      <x:c t="n" s="0">
        <x:v>15.19289</x:v>
      </x:c>
      <x:c t="n" s="0">
        <x:v>4.591973</x:v>
      </x:c>
      <x:c t="n" s="0">
        <x:v>6.142176</x:v>
      </x:c>
      <x:c t="n" s="0">
        <x:v>7.28092</x:v>
      </x:c>
      <x:c t="n" s="0">
        <x:v>3.306869</x:v>
      </x:c>
      <x:c t="n" s="0">
        <x:v>7.263855</x:v>
      </x:c>
      <x:c t="n" s="0">
        <x:v>3.097415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43942.9510763889</x:v>
      </x:c>
      <x:c t="n" s="7">
        <x:v>43942.9510763889</x:v>
      </x:c>
      <x:c t="n" s="0">
        <x:v>37.43934</x:v>
      </x:c>
      <x:c t="n" s="0">
        <x:v>54.20069</x:v>
      </x:c>
      <x:c t="n" s="0">
        <x:v>49.14871</x:v>
      </x:c>
      <x:c t="n" s="0">
        <x:v>57.43559</x:v>
      </x:c>
      <x:c t="n" s="0">
        <x:v>-30.06697</x:v>
      </x:c>
      <x:c t="n" s="0">
        <x:v>-21.00349</x:v>
      </x:c>
      <x:c t="n" s="0">
        <x:v>-14.38584</x:v>
      </x:c>
      <x:c t="n" s="0">
        <x:v>-4.936524</x:v>
      </x:c>
      <x:c t="n" s="0">
        <x:v>-7.638345</x:v>
      </x:c>
      <x:c t="n" s="0">
        <x:v>1.505116</x:v>
      </x:c>
      <x:c t="n" s="0">
        <x:v>1.442093</x:v>
      </x:c>
      <x:c t="n" s="0">
        <x:v>6.103375</x:v>
      </x:c>
      <x:c t="n" s="0">
        <x:v>5.199599</x:v>
      </x:c>
      <x:c t="n" s="0">
        <x:v>12.75817</x:v>
      </x:c>
      <x:c t="n" s="0">
        <x:v>17.42224</x:v>
      </x:c>
      <x:c t="n" s="0">
        <x:v>17.04005</x:v>
      </x:c>
      <x:c t="n" s="0">
        <x:v>18.74712</x:v>
      </x:c>
      <x:c t="n" s="0">
        <x:v>17.53266</x:v>
      </x:c>
      <x:c t="n" s="0">
        <x:v>15.18373</x:v>
      </x:c>
      <x:c t="n" s="0">
        <x:v>19.74353</x:v>
      </x:c>
      <x:c t="n" s="0">
        <x:v>21.67972</x:v>
      </x:c>
      <x:c t="n" s="0">
        <x:v>22.00537</x:v>
      </x:c>
      <x:c t="n" s="0">
        <x:v>24.32681</x:v>
      </x:c>
      <x:c t="n" s="0">
        <x:v>28.69868</x:v>
      </x:c>
      <x:c t="n" s="0">
        <x:v>28.44988</x:v>
      </x:c>
      <x:c t="n" s="0">
        <x:v>29.69983</x:v>
      </x:c>
      <x:c t="n" s="0">
        <x:v>29.40311</x:v>
      </x:c>
      <x:c t="n" s="0">
        <x:v>27.92705</x:v>
      </x:c>
      <x:c t="n" s="0">
        <x:v>25.61799</x:v>
      </x:c>
      <x:c t="n" s="0">
        <x:v>23.13467</x:v>
      </x:c>
      <x:c t="n" s="0">
        <x:v>22.0247</x:v>
      </x:c>
      <x:c t="n" s="0">
        <x:v>21.93121</x:v>
      </x:c>
      <x:c t="n" s="0">
        <x:v>24.90465</x:v>
      </x:c>
      <x:c t="n" s="0">
        <x:v>19.71918</x:v>
      </x:c>
      <x:c t="n" s="0">
        <x:v>5.847527</x:v>
      </x:c>
      <x:c t="n" s="0">
        <x:v>6.490803</x:v>
      </x:c>
      <x:c t="n" s="0">
        <x:v>6.740611</x:v>
      </x:c>
      <x:c t="n" s="0">
        <x:v>3.788891</x:v>
      </x:c>
      <x:c t="n" s="0">
        <x:v>6.730841</x:v>
      </x:c>
      <x:c t="n" s="0">
        <x:v>2.689693</x:v>
      </x:c>
      <x:c t="n" s="0">
        <x:v>-30.06697</x:v>
      </x:c>
      <x:c t="n" s="0">
        <x:v>-20.55264</x:v>
      </x:c>
      <x:c t="n" s="0">
        <x:v>-15.74447</x:v>
      </x:c>
      <x:c t="n" s="0">
        <x:v>-9.943836</x:v>
      </x:c>
      <x:c t="n" s="0">
        <x:v>-12.6061</x:v>
      </x:c>
      <x:c t="n" s="0">
        <x:v>1.821382</x:v>
      </x:c>
      <x:c t="n" s="0">
        <x:v>5.036835</x:v>
      </x:c>
      <x:c t="n" s="0">
        <x:v>3.164535</x:v>
      </x:c>
      <x:c t="n" s="0">
        <x:v>-22.11096</x:v>
      </x:c>
      <x:c t="n" s="0">
        <x:v>14.35393</x:v>
      </x:c>
      <x:c t="n" s="0">
        <x:v>14.71427</x:v>
      </x:c>
      <x:c t="n" s="0">
        <x:v>19.47236</x:v>
      </x:c>
      <x:c t="n" s="0">
        <x:v>19.11825</x:v>
      </x:c>
      <x:c t="n" s="0">
        <x:v>13.27982</x:v>
      </x:c>
      <x:c t="n" s="0">
        <x:v>11.4508</x:v>
      </x:c>
      <x:c t="n" s="0">
        <x:v>14.65811</x:v>
      </x:c>
      <x:c t="n" s="0">
        <x:v>24.23421</x:v>
      </x:c>
      <x:c t="n" s="0">
        <x:v>24.21451</x:v>
      </x:c>
      <x:c t="n" s="0">
        <x:v>22.77347</x:v>
      </x:c>
      <x:c t="n" s="0">
        <x:v>30.53935</x:v>
      </x:c>
      <x:c t="n" s="0">
        <x:v>24.38184</x:v>
      </x:c>
      <x:c t="n" s="0">
        <x:v>27.55354</x:v>
      </x:c>
      <x:c t="n" s="0">
        <x:v>33.0518</x:v>
      </x:c>
      <x:c t="n" s="0">
        <x:v>25.05671</x:v>
      </x:c>
      <x:c t="n" s="0">
        <x:v>25.15723</x:v>
      </x:c>
      <x:c t="n" s="0">
        <x:v>23.55196</x:v>
      </x:c>
      <x:c t="n" s="0">
        <x:v>22.4385</x:v>
      </x:c>
      <x:c t="n" s="0">
        <x:v>22.16703</x:v>
      </x:c>
      <x:c t="n" s="0">
        <x:v>25.03623</x:v>
      </x:c>
      <x:c t="n" s="0">
        <x:v>18.45259</x:v>
      </x:c>
      <x:c t="n" s="0">
        <x:v>6.634436</x:v>
      </x:c>
      <x:c t="n" s="0">
        <x:v>5.376262</x:v>
      </x:c>
      <x:c t="n" s="0">
        <x:v>7.380044</x:v>
      </x:c>
      <x:c t="n" s="0">
        <x:v>3.541059</x:v>
      </x:c>
      <x:c t="n" s="0">
        <x:v>7.127265</x:v>
      </x:c>
      <x:c t="n" s="0">
        <x:v>2.254658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43942.9510763889</x:v>
      </x:c>
      <x:c t="n" s="7">
        <x:v>43942.9510763889</x:v>
      </x:c>
      <x:c t="n" s="0">
        <x:v>38.6386</x:v>
      </x:c>
      <x:c t="n" s="0">
        <x:v>54.20069</x:v>
      </x:c>
      <x:c t="n" s="0">
        <x:v>57.10179</x:v>
      </x:c>
      <x:c t="n" s="0">
        <x:v>63.80381</x:v>
      </x:c>
      <x:c t="n" s="0">
        <x:v>-30.06697</x:v>
      </x:c>
      <x:c t="n" s="0">
        <x:v>-20.93489</x:v>
      </x:c>
      <x:c t="n" s="0">
        <x:v>-14.55963</x:v>
      </x:c>
      <x:c t="n" s="0">
        <x:v>-5.393584</x:v>
      </x:c>
      <x:c t="n" s="0">
        <x:v>-8.093378</x:v>
      </x:c>
      <x:c t="n" s="0">
        <x:v>1.005794</x:v>
      </x:c>
      <x:c t="n" s="0">
        <x:v>2.385813</x:v>
      </x:c>
      <x:c t="n" s="0">
        <x:v>5.779898</x:v>
      </x:c>
      <x:c t="n" s="0">
        <x:v>4.724974</x:v>
      </x:c>
      <x:c t="n" s="0">
        <x:v>13.03092</x:v>
      </x:c>
      <x:c t="n" s="0">
        <x:v>17.11767</x:v>
      </x:c>
      <x:c t="n" s="0">
        <x:v>17.4917</x:v>
      </x:c>
      <x:c t="n" s="0">
        <x:v>18.88077</x:v>
      </x:c>
      <x:c t="n" s="0">
        <x:v>17.14935</x:v>
      </x:c>
      <x:c t="n" s="0">
        <x:v>15.93958</x:v>
      </x:c>
      <x:c t="n" s="0">
        <x:v>19.26519</x:v>
      </x:c>
      <x:c t="n" s="0">
        <x:v>21.70483</x:v>
      </x:c>
      <x:c t="n" s="0">
        <x:v>21.62307</x:v>
      </x:c>
      <x:c t="n" s="0">
        <x:v>24.37642</x:v>
      </x:c>
      <x:c t="n" s="0">
        <x:v>28.52295</x:v>
      </x:c>
      <x:c t="n" s="0">
        <x:v>28.67884</x:v>
      </x:c>
      <x:c t="n" s="0">
        <x:v>30.36287</x:v>
      </x:c>
      <x:c t="n" s="0">
        <x:v>29.4848</x:v>
      </x:c>
      <x:c t="n" s="0">
        <x:v>27.77213</x:v>
      </x:c>
      <x:c t="n" s="0">
        <x:v>25.37868</x:v>
      </x:c>
      <x:c t="n" s="0">
        <x:v>23.33601</x:v>
      </x:c>
      <x:c t="n" s="0">
        <x:v>21.58509</x:v>
      </x:c>
      <x:c t="n" s="0">
        <x:v>21.82036</x:v>
      </x:c>
      <x:c t="n" s="0">
        <x:v>25.7789</x:v>
      </x:c>
      <x:c t="n" s="0">
        <x:v>19.65451</x:v>
      </x:c>
      <x:c t="n" s="0">
        <x:v>5.883657</x:v>
      </x:c>
      <x:c t="n" s="0">
        <x:v>6.485082</x:v>
      </x:c>
      <x:c t="n" s="0">
        <x:v>6.710801</x:v>
      </x:c>
      <x:c t="n" s="0">
        <x:v>3.889695</x:v>
      </x:c>
      <x:c t="n" s="0">
        <x:v>6.748918</x:v>
      </x:c>
      <x:c t="n" s="0">
        <x:v>2.724282</x:v>
      </x:c>
      <x:c t="n" s="0">
        <x:v>-28.8674</x:v>
      </x:c>
      <x:c t="n" s="0">
        <x:v>-20.55264</x:v>
      </x:c>
      <x:c t="n" s="0">
        <x:v>-15.74447</x:v>
      </x:c>
      <x:c t="n" s="0">
        <x:v>-9.943836</x:v>
      </x:c>
      <x:c t="n" s="0">
        <x:v>-12.6061</x:v>
      </x:c>
      <x:c t="n" s="0">
        <x:v>-22.8785</x:v>
      </x:c>
      <x:c t="n" s="0">
        <x:v>5.69534</x:v>
      </x:c>
      <x:c t="n" s="0">
        <x:v>3.164535</x:v>
      </x:c>
      <x:c t="n" s="0">
        <x:v>0.9947042</x:v>
      </x:c>
      <x:c t="n" s="0">
        <x:v>14.35393</x:v>
      </x:c>
      <x:c t="n" s="0">
        <x:v>14.71427</x:v>
      </x:c>
      <x:c t="n" s="0">
        <x:v>19.09202</x:v>
      </x:c>
      <x:c t="n" s="0">
        <x:v>19.58964</x:v>
      </x:c>
      <x:c t="n" s="0">
        <x:v>13.77855</x:v>
      </x:c>
      <x:c t="n" s="0">
        <x:v>19.77885</x:v>
      </x:c>
      <x:c t="n" s="0">
        <x:v>14.97489</x:v>
      </x:c>
      <x:c t="n" s="0">
        <x:v>21.41054</x:v>
      </x:c>
      <x:c t="n" s="0">
        <x:v>16.79846</x:v>
      </x:c>
      <x:c t="n" s="0">
        <x:v>23.79979</x:v>
      </x:c>
      <x:c t="n" s="0">
        <x:v>27.47251</x:v>
      </x:c>
      <x:c t="n" s="0">
        <x:v>31.65219</x:v>
      </x:c>
      <x:c t="n" s="0">
        <x:v>32.77733</x:v>
      </x:c>
      <x:c t="n" s="0">
        <x:v>26.19378</x:v>
      </x:c>
      <x:c t="n" s="0">
        <x:v>28.64765</x:v>
      </x:c>
      <x:c t="n" s="0">
        <x:v>21.70205</x:v>
      </x:c>
      <x:c t="n" s="0">
        <x:v>22.84407</x:v>
      </x:c>
      <x:c t="n" s="0">
        <x:v>19.20846</x:v>
      </x:c>
      <x:c t="n" s="0">
        <x:v>19.88051</x:v>
      </x:c>
      <x:c t="n" s="0">
        <x:v>28.35</x:v>
      </x:c>
      <x:c t="n" s="0">
        <x:v>18.34875</x:v>
      </x:c>
      <x:c t="n" s="0">
        <x:v>4.722143</x:v>
      </x:c>
      <x:c t="n" s="0">
        <x:v>6.588083</x:v>
      </x:c>
      <x:c t="n" s="0">
        <x:v>5.655436</x:v>
      </x:c>
      <x:c t="n" s="0">
        <x:v>4.381903</x:v>
      </x:c>
      <x:c t="n" s="0">
        <x:v>6.862185</x:v>
      </x:c>
      <x:c t="n" s="0">
        <x:v>2.703808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43942.9510763889</x:v>
      </x:c>
      <x:c t="n" s="7">
        <x:v>43942.9510763889</x:v>
      </x:c>
      <x:c t="n" s="0">
        <x:v>38.57017</x:v>
      </x:c>
      <x:c t="n" s="0">
        <x:v>54.20069</x:v>
      </x:c>
      <x:c t="n" s="0">
        <x:v>59.97813</x:v>
      </x:c>
      <x:c t="n" s="0">
        <x:v>65.2171</x:v>
      </x:c>
      <x:c t="n" s="0">
        <x:v>-30.06697</x:v>
      </x:c>
      <x:c t="n" s="0">
        <x:v>-20.87712</x:v>
      </x:c>
      <x:c t="n" s="0">
        <x:v>-14.75631</x:v>
      </x:c>
      <x:c t="n" s="0">
        <x:v>-5.848017</x:v>
      </x:c>
      <x:c t="n" s="0">
        <x:v>-8.523707</x:v>
      </x:c>
      <x:c t="n" s="0">
        <x:v>0.3235269</x:v>
      </x:c>
      <x:c t="n" s="0">
        <x:v>3.055779</x:v>
      </x:c>
      <x:c t="n" s="0">
        <x:v>5.439642</x:v>
      </x:c>
      <x:c t="n" s="0">
        <x:v>4.343273</x:v>
      </x:c>
      <x:c t="n" s="0">
        <x:v>13.69828</x:v>
      </x:c>
      <x:c t="n" s="0">
        <x:v>17.00006</x:v>
      </x:c>
      <x:c t="n" s="0">
        <x:v>17.52241</x:v>
      </x:c>
      <x:c t="n" s="0">
        <x:v>18.94148</x:v>
      </x:c>
      <x:c t="n" s="0">
        <x:v>17.10223</x:v>
      </x:c>
      <x:c t="n" s="0">
        <x:v>16.77923</x:v>
      </x:c>
      <x:c t="n" s="0">
        <x:v>19.06901</x:v>
      </x:c>
      <x:c t="n" s="0">
        <x:v>21.34079</x:v>
      </x:c>
      <x:c t="n" s="0">
        <x:v>21.29568</x:v>
      </x:c>
      <x:c t="n" s="0">
        <x:v>23.87439</x:v>
      </x:c>
      <x:c t="n" s="0">
        <x:v>28.26929</x:v>
      </x:c>
      <x:c t="n" s="0">
        <x:v>28.90173</x:v>
      </x:c>
      <x:c t="n" s="0">
        <x:v>30.06429</x:v>
      </x:c>
      <x:c t="n" s="0">
        <x:v>29.48155</x:v>
      </x:c>
      <x:c t="n" s="0">
        <x:v>27.80399</x:v>
      </x:c>
      <x:c t="n" s="0">
        <x:v>25.0939</x:v>
      </x:c>
      <x:c t="n" s="0">
        <x:v>22.98877</x:v>
      </x:c>
      <x:c t="n" s="0">
        <x:v>21.78642</x:v>
      </x:c>
      <x:c t="n" s="0">
        <x:v>22.24045</x:v>
      </x:c>
      <x:c t="n" s="0">
        <x:v>25.78621</x:v>
      </x:c>
      <x:c t="n" s="0">
        <x:v>19.44423</x:v>
      </x:c>
      <x:c t="n" s="0">
        <x:v>5.959661</x:v>
      </x:c>
      <x:c t="n" s="0">
        <x:v>6.438725</x:v>
      </x:c>
      <x:c t="n" s="0">
        <x:v>6.609935</x:v>
      </x:c>
      <x:c t="n" s="0">
        <x:v>3.838188</x:v>
      </x:c>
      <x:c t="n" s="0">
        <x:v>6.70792</x:v>
      </x:c>
      <x:c t="n" s="0">
        <x:v>2.626848</x:v>
      </x:c>
      <x:c t="n" s="0">
        <x:v>-28.8674</x:v>
      </x:c>
      <x:c t="n" s="0">
        <x:v>-20.55264</x:v>
      </x:c>
      <x:c t="n" s="0">
        <x:v>-16.9218</x:v>
      </x:c>
      <x:c t="n" s="0">
        <x:v>-11.19414</x:v>
      </x:c>
      <x:c t="n" s="0">
        <x:v>-12.6061</x:v>
      </x:c>
      <x:c t="n" s="0">
        <x:v>-22.8785</x:v>
      </x:c>
      <x:c t="n" s="0">
        <x:v>5.69534</x:v>
      </x:c>
      <x:c t="n" s="0">
        <x:v>1.446904</x:v>
      </x:c>
      <x:c t="n" s="0">
        <x:v>0.9947042</x:v>
      </x:c>
      <x:c t="n" s="0">
        <x:v>16.86788</x:v>
      </x:c>
      <x:c t="n" s="0">
        <x:v>16.67977</x:v>
      </x:c>
      <x:c t="n" s="0">
        <x:v>17.69791</x:v>
      </x:c>
      <x:c t="n" s="0">
        <x:v>18.66105</x:v>
      </x:c>
      <x:c t="n" s="0">
        <x:v>17.94107</x:v>
      </x:c>
      <x:c t="n" s="0">
        <x:v>19.97795</x:v>
      </x:c>
      <x:c t="n" s="0">
        <x:v>18.0006</x:v>
      </x:c>
      <x:c t="n" s="0">
        <x:v>16.29885</x:v>
      </x:c>
      <x:c t="n" s="0">
        <x:v>19.21457</x:v>
      </x:c>
      <x:c t="n" s="0">
        <x:v>16.6799</x:v>
      </x:c>
      <x:c t="n" s="0">
        <x:v>27.08758</x:v>
      </x:c>
      <x:c t="n" s="0">
        <x:v>27.06469</x:v>
      </x:c>
      <x:c t="n" s="0">
        <x:v>28.77426</x:v>
      </x:c>
      <x:c t="n" s="0">
        <x:v>29.30502</x:v>
      </x:c>
      <x:c t="n" s="0">
        <x:v>26.53278</x:v>
      </x:c>
      <x:c t="n" s="0">
        <x:v>23.15665</x:v>
      </x:c>
      <x:c t="n" s="0">
        <x:v>20.57499</x:v>
      </x:c>
      <x:c t="n" s="0">
        <x:v>22.292</x:v>
      </x:c>
      <x:c t="n" s="0">
        <x:v>25.07932</x:v>
      </x:c>
      <x:c t="n" s="0">
        <x:v>24.96811</x:v>
      </x:c>
      <x:c t="n" s="0">
        <x:v>18.3517</x:v>
      </x:c>
      <x:c t="n" s="0">
        <x:v>6.044713</x:v>
      </x:c>
      <x:c t="n" s="0">
        <x:v>5.679479</x:v>
      </x:c>
      <x:c t="n" s="0">
        <x:v>5.483218</x:v>
      </x:c>
      <x:c t="n" s="0">
        <x:v>2.913792</x:v>
      </x:c>
      <x:c t="n" s="0">
        <x:v>6.469369</x:v>
      </x:c>
      <x:c t="n" s="0">
        <x:v>2.153526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43942.9510763889</x:v>
      </x:c>
      <x:c t="n" s="7">
        <x:v>43942.9510763889</x:v>
      </x:c>
      <x:c t="n" s="0">
        <x:v>38.18419</x:v>
      </x:c>
      <x:c t="n" s="0">
        <x:v>54.20069</x:v>
      </x:c>
      <x:c t="n" s="0">
        <x:v>58.13705</x:v>
      </x:c>
      <x:c t="n" s="0">
        <x:v>63.45619</x:v>
      </x:c>
      <x:c t="n" s="0">
        <x:v>-30.06697</x:v>
      </x:c>
      <x:c t="n" s="0">
        <x:v>-20.82843</x:v>
      </x:c>
      <x:c t="n" s="0">
        <x:v>-15.23004</x:v>
      </x:c>
      <x:c t="n" s="0">
        <x:v>-6.438137</x:v>
      </x:c>
      <x:c t="n" s="0">
        <x:v>-8.928321</x:v>
      </x:c>
      <x:c t="n" s="0">
        <x:v>-0.3582247</x:v>
      </x:c>
      <x:c t="n" s="0">
        <x:v>3.556045</x:v>
      </x:c>
      <x:c t="n" s="0">
        <x:v>4.810651</x:v>
      </x:c>
      <x:c t="n" s="0">
        <x:v>4.289323</x:v>
      </x:c>
      <x:c t="n" s="0">
        <x:v>14.40198</x:v>
      </x:c>
      <x:c t="n" s="0">
        <x:v>16.98559</x:v>
      </x:c>
      <x:c t="n" s="0">
        <x:v>17.54848</x:v>
      </x:c>
      <x:c t="n" s="0">
        <x:v>18.65656</x:v>
      </x:c>
      <x:c t="n" s="0">
        <x:v>17.50274</x:v>
      </x:c>
      <x:c t="n" s="0">
        <x:v>17.50427</x:v>
      </x:c>
      <x:c t="n" s="0">
        <x:v>18.63085</x:v>
      </x:c>
      <x:c t="n" s="0">
        <x:v>20.77244</x:v>
      </x:c>
      <x:c t="n" s="0">
        <x:v>20.79739</x:v>
      </x:c>
      <x:c t="n" s="0">
        <x:v>23.65163</x:v>
      </x:c>
      <x:c t="n" s="0">
        <x:v>28.11627</x:v>
      </x:c>
      <x:c t="n" s="0">
        <x:v>28.45915</x:v>
      </x:c>
      <x:c t="n" s="0">
        <x:v>30.66565</x:v>
      </x:c>
      <x:c t="n" s="0">
        <x:v>29.23746</x:v>
      </x:c>
      <x:c t="n" s="0">
        <x:v>27.85359</x:v>
      </x:c>
      <x:c t="n" s="0">
        <x:v>25.35841</x:v>
      </x:c>
      <x:c t="n" s="0">
        <x:v>23.17338</x:v>
      </x:c>
      <x:c t="n" s="0">
        <x:v>21.83101</x:v>
      </x:c>
      <x:c t="n" s="0">
        <x:v>22.47705</x:v>
      </x:c>
      <x:c t="n" s="0">
        <x:v>25.43605</x:v>
      </x:c>
      <x:c t="n" s="0">
        <x:v>18.96061</x:v>
      </x:c>
      <x:c t="n" s="0">
        <x:v>6.054653</x:v>
      </x:c>
      <x:c t="n" s="0">
        <x:v>6.396596</x:v>
      </x:c>
      <x:c t="n" s="0">
        <x:v>6.68704</x:v>
      </x:c>
      <x:c t="n" s="0">
        <x:v>3.827703</x:v>
      </x:c>
      <x:c t="n" s="0">
        <x:v>6.699358</x:v>
      </x:c>
      <x:c t="n" s="0">
        <x:v>2.743821</x:v>
      </x:c>
      <x:c t="n" s="0">
        <x:v>-28.8674</x:v>
      </x:c>
      <x:c t="n" s="0">
        <x:v>-20.55264</x:v>
      </x:c>
      <x:c t="n" s="0">
        <x:v>-20.10029</x:v>
      </x:c>
      <x:c t="n" s="0">
        <x:v>-14.72053</x:v>
      </x:c>
      <x:c t="n" s="0">
        <x:v>-12.6061</x:v>
      </x:c>
      <x:c t="n" s="0">
        <x:v>-22.8785</x:v>
      </x:c>
      <x:c t="n" s="0">
        <x:v>5.69534</x:v>
      </x:c>
      <x:c t="n" s="0">
        <x:v>-5.73236</x:v>
      </x:c>
      <x:c t="n" s="0">
        <x:v>5.068268</x:v>
      </x:c>
      <x:c t="n" s="0">
        <x:v>17.13231</x:v>
      </x:c>
      <x:c t="n" s="0">
        <x:v>16.89994</x:v>
      </x:c>
      <x:c t="n" s="0">
        <x:v>17.69791</x:v>
      </x:c>
      <x:c t="n" s="0">
        <x:v>16.46189</x:v>
      </x:c>
      <x:c t="n" s="0">
        <x:v>19.30798</x:v>
      </x:c>
      <x:c t="n" s="0">
        <x:v>20.29075</x:v>
      </x:c>
      <x:c t="n" s="0">
        <x:v>12.2354</x:v>
      </x:c>
      <x:c t="n" s="0">
        <x:v>14.71601</x:v>
      </x:c>
      <x:c t="n" s="0">
        <x:v>17.59681</x:v>
      </x:c>
      <x:c t="n" s="0">
        <x:v>23.15063</x:v>
      </x:c>
      <x:c t="n" s="0">
        <x:v>24.95851</x:v>
      </x:c>
      <x:c t="n" s="0">
        <x:v>24.39885</x:v>
      </x:c>
      <x:c t="n" s="0">
        <x:v>33.52757</x:v>
      </x:c>
      <x:c t="n" s="0">
        <x:v>28.27079</x:v>
      </x:c>
      <x:c t="n" s="0">
        <x:v>29.36469</x:v>
      </x:c>
      <x:c t="n" s="0">
        <x:v>27.78852</x:v>
      </x:c>
      <x:c t="n" s="0">
        <x:v>23.88198</x:v>
      </x:c>
      <x:c t="n" s="0">
        <x:v>23.95225</x:v>
      </x:c>
      <x:c t="n" s="0">
        <x:v>22.13989</x:v>
      </x:c>
      <x:c t="n" s="0">
        <x:v>21.64441</x:v>
      </x:c>
      <x:c t="n" s="0">
        <x:v>13.15814</x:v>
      </x:c>
      <x:c t="n" s="0">
        <x:v>6.890402</x:v>
      </x:c>
      <x:c t="n" s="0">
        <x:v>6.176407</x:v>
      </x:c>
      <x:c t="n" s="0">
        <x:v>7.764015</x:v>
      </x:c>
      <x:c t="n" s="0">
        <x:v>3.991904</x:v>
      </x:c>
      <x:c t="n" s="0">
        <x:v>6.240234</x:v>
      </x:c>
      <x:c t="n" s="0">
        <x:v>3.355753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43942.9510763889</x:v>
      </x:c>
      <x:c t="n" s="7">
        <x:v>43942.9510763889</x:v>
      </x:c>
      <x:c t="n" s="0">
        <x:v>37.52285</x:v>
      </x:c>
      <x:c t="n" s="0">
        <x:v>54.20069</x:v>
      </x:c>
      <x:c t="n" s="0">
        <x:v>53.66808</x:v>
      </x:c>
      <x:c t="n" s="0">
        <x:v>61.11536</x:v>
      </x:c>
      <x:c t="n" s="0">
        <x:v>-30.06697</x:v>
      </x:c>
      <x:c t="n" s="0">
        <x:v>-20.78728</x:v>
      </x:c>
      <x:c t="n" s="0">
        <x:v>-15.68003</x:v>
      </x:c>
      <x:c t="n" s="0">
        <x:v>-7.014577</x:v>
      </x:c>
      <x:c t="n" s="0">
        <x:v>-9.306473</x:v>
      </x:c>
      <x:c t="n" s="0">
        <x:v>-1.039374</x:v>
      </x:c>
      <x:c t="n" s="0">
        <x:v>4.074516</x:v>
      </x:c>
      <x:c t="n" s="0">
        <x:v>4.19037</x:v>
      </x:c>
      <x:c t="n" s="0">
        <x:v>4.673342</x:v>
      </x:c>
      <x:c t="n" s="0">
        <x:v>14.9241</x:v>
      </x:c>
      <x:c t="n" s="0">
        <x:v>16.97319</x:v>
      </x:c>
      <x:c t="n" s="0">
        <x:v>17.57061</x:v>
      </x:c>
      <x:c t="n" s="0">
        <x:v>18.39749</x:v>
      </x:c>
      <x:c t="n" s="0">
        <x:v>18.49153</x:v>
      </x:c>
      <x:c t="n" s="0">
        <x:v>17.92811</x:v>
      </x:c>
      <x:c t="n" s="0">
        <x:v>18.08599</x:v>
      </x:c>
      <x:c t="n" s="0">
        <x:v>20.4636</x:v>
      </x:c>
      <x:c t="n" s="0">
        <x:v>20.69123</x:v>
      </x:c>
      <x:c t="n" s="0">
        <x:v>24.65881</x:v>
      </x:c>
      <x:c t="n" s="0">
        <x:v>27.57968</x:v>
      </x:c>
      <x:c t="n" s="0">
        <x:v>28.78189</x:v>
      </x:c>
      <x:c t="n" s="0">
        <x:v>30.88969</x:v>
      </x:c>
      <x:c t="n" s="0">
        <x:v>29.38402</x:v>
      </x:c>
      <x:c t="n" s="0">
        <x:v>28.6074</x:v>
      </x:c>
      <x:c t="n" s="0">
        <x:v>25.41318</x:v>
      </x:c>
      <x:c t="n" s="0">
        <x:v>23.5584</x:v>
      </x:c>
      <x:c t="n" s="0">
        <x:v>21.77866</x:v>
      </x:c>
      <x:c t="n" s="0">
        <x:v>22.49075</x:v>
      </x:c>
      <x:c t="n" s="0">
        <x:v>24.90178</x:v>
      </x:c>
      <x:c t="n" s="0">
        <x:v>18.5107</x:v>
      </x:c>
      <x:c t="n" s="0">
        <x:v>6.128345</x:v>
      </x:c>
      <x:c t="n" s="0">
        <x:v>6.592435</x:v>
      </x:c>
      <x:c t="n" s="0">
        <x:v>6.75833</x:v>
      </x:c>
      <x:c t="n" s="0">
        <x:v>3.82539</x:v>
      </x:c>
      <x:c t="n" s="0">
        <x:v>6.791973</x:v>
      </x:c>
      <x:c t="n" s="0">
        <x:v>2.695404</x:v>
      </x:c>
      <x:c t="n" s="0">
        <x:v>-28.65112</x:v>
      </x:c>
      <x:c t="n" s="0">
        <x:v>-20.53651</x:v>
      </x:c>
      <x:c t="n" s="0">
        <x:v>-20.10029</x:v>
      </x:c>
      <x:c t="n" s="0">
        <x:v>-14.72053</x:v>
      </x:c>
      <x:c t="n" s="0">
        <x:v>-12.58346</x:v>
      </x:c>
      <x:c t="n" s="0">
        <x:v>-22.8785</x:v>
      </x:c>
      <x:c t="n" s="0">
        <x:v>6.461297</x:v>
      </x:c>
      <x:c t="n" s="0">
        <x:v>-5.167707</x:v>
      </x:c>
      <x:c t="n" s="0">
        <x:v>6.420065</x:v>
      </x:c>
      <x:c t="n" s="0">
        <x:v>17.01896</x:v>
      </x:c>
      <x:c t="n" s="0">
        <x:v>16.89994</x:v>
      </x:c>
      <x:c t="n" s="0">
        <x:v>17.66123</x:v>
      </x:c>
      <x:c t="n" s="0">
        <x:v>18.44836</x:v>
      </x:c>
      <x:c t="n" s="0">
        <x:v>22.54959</x:v>
      </x:c>
      <x:c t="n" s="0">
        <x:v>19.65674</x:v>
      </x:c>
      <x:c t="n" s="0">
        <x:v>11.15803</x:v>
      </x:c>
      <x:c t="n" s="0">
        <x:v>18.59328</x:v>
      </x:c>
      <x:c t="n" s="0">
        <x:v>18.96068</x:v>
      </x:c>
      <x:c t="n" s="0">
        <x:v>27.6424</x:v>
      </x:c>
      <x:c t="n" s="0">
        <x:v>21.94266</x:v>
      </x:c>
      <x:c t="n" s="0">
        <x:v>30.65111</x:v>
      </x:c>
      <x:c t="n" s="0">
        <x:v>31.96605</x:v>
      </x:c>
      <x:c t="n" s="0">
        <x:v>29.85607</x:v>
      </x:c>
      <x:c t="n" s="0">
        <x:v>30.90386</x:v>
      </x:c>
      <x:c t="n" s="0">
        <x:v>23.74848</x:v>
      </x:c>
      <x:c t="n" s="0">
        <x:v>25.99744</x:v>
      </x:c>
      <x:c t="n" s="0">
        <x:v>18.02245</x:v>
      </x:c>
      <x:c t="n" s="0">
        <x:v>23.15772</x:v>
      </x:c>
      <x:c t="n" s="0">
        <x:v>18.80473</x:v>
      </x:c>
      <x:c t="n" s="0">
        <x:v>14.4834</x:v>
      </x:c>
      <x:c t="n" s="0">
        <x:v>6.401095</x:v>
      </x:c>
      <x:c t="n" s="0">
        <x:v>7.61255</x:v>
      </x:c>
      <x:c t="n" s="0">
        <x:v>6.706674</x:v>
      </x:c>
      <x:c t="n" s="0">
        <x:v>3.899005</x:v>
      </x:c>
      <x:c t="n" s="0">
        <x:v>7.426046</x:v>
      </x:c>
      <x:c t="n" s="0">
        <x:v>2.408963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43942.9510763889</x:v>
      </x:c>
      <x:c t="n" s="7">
        <x:v>43942.9510763889</x:v>
      </x:c>
      <x:c t="n" s="0">
        <x:v>37.6066</x:v>
      </x:c>
      <x:c t="n" s="0">
        <x:v>54.20069</x:v>
      </x:c>
      <x:c t="n" s="0">
        <x:v>47.92274</x:v>
      </x:c>
      <x:c t="n" s="0">
        <x:v>59.65408</x:v>
      </x:c>
      <x:c t="n" s="0">
        <x:v>-30.06697</x:v>
      </x:c>
      <x:c t="n" s="0">
        <x:v>-20.73505</x:v>
      </x:c>
      <x:c t="n" s="0">
        <x:v>-16.10509</x:v>
      </x:c>
      <x:c t="n" s="0">
        <x:v>-7.575783</x:v>
      </x:c>
      <x:c t="n" s="0">
        <x:v>-9.645868</x:v>
      </x:c>
      <x:c t="n" s="0">
        <x:v>-1.719818</x:v>
      </x:c>
      <x:c t="n" s="0">
        <x:v>4.538577</x:v>
      </x:c>
      <x:c t="n" s="0">
        <x:v>3.652266</x:v>
      </x:c>
      <x:c t="n" s="0">
        <x:v>4.976398</x:v>
      </x:c>
      <x:c t="n" s="0">
        <x:v>15.14652</x:v>
      </x:c>
      <x:c t="n" s="0">
        <x:v>16.96257</x:v>
      </x:c>
      <x:c t="n" s="0">
        <x:v>17.55062</x:v>
      </x:c>
      <x:c t="n" s="0">
        <x:v>19.05838</x:v>
      </x:c>
      <x:c t="n" s="0">
        <x:v>19.47296</x:v>
      </x:c>
      <x:c t="n" s="0">
        <x:v>18.02714</x:v>
      </x:c>
      <x:c t="n" s="0">
        <x:v>17.90062</x:v>
      </x:c>
      <x:c t="n" s="0">
        <x:v>20.02975</x:v>
      </x:c>
      <x:c t="n" s="0">
        <x:v>21.89315</x:v>
      </x:c>
      <x:c t="n" s="0">
        <x:v>24.20917</x:v>
      </x:c>
      <x:c t="n" s="0">
        <x:v>26.9543</x:v>
      </x:c>
      <x:c t="n" s="0">
        <x:v>28.52091</x:v>
      </x:c>
      <x:c t="n" s="0">
        <x:v>31.16055</x:v>
      </x:c>
      <x:c t="n" s="0">
        <x:v>29.24401</x:v>
      </x:c>
      <x:c t="n" s="0">
        <x:v>28.15228</x:v>
      </x:c>
      <x:c t="n" s="0">
        <x:v>25.19227</x:v>
      </x:c>
      <x:c t="n" s="0">
        <x:v>23.78054</x:v>
      </x:c>
      <x:c t="n" s="0">
        <x:v>21.96889</x:v>
      </x:c>
      <x:c t="n" s="0">
        <x:v>22.14038</x:v>
      </x:c>
      <x:c t="n" s="0">
        <x:v>24.36461</x:v>
      </x:c>
      <x:c t="n" s="0">
        <x:v>18.12856</x:v>
      </x:c>
      <x:c t="n" s="0">
        <x:v>6.330855</x:v>
      </x:c>
      <x:c t="n" s="0">
        <x:v>6.535067</x:v>
      </x:c>
      <x:c t="n" s="0">
        <x:v>6.647885</x:v>
      </x:c>
      <x:c t="n" s="0">
        <x:v>3.735809</x:v>
      </x:c>
      <x:c t="n" s="0">
        <x:v>6.8644</x:v>
      </x:c>
      <x:c t="n" s="0">
        <x:v>2.732311</x:v>
      </x:c>
      <x:c t="n" s="0">
        <x:v>-27.37989</x:v>
      </x:c>
      <x:c t="n" s="0">
        <x:v>-20.42528</x:v>
      </x:c>
      <x:c t="n" s="0">
        <x:v>-20.10029</x:v>
      </x:c>
      <x:c t="n" s="0">
        <x:v>-14.72053</x:v>
      </x:c>
      <x:c t="n" s="0">
        <x:v>-12.42826</x:v>
      </x:c>
      <x:c t="n" s="0">
        <x:v>-22.8785</x:v>
      </x:c>
      <x:c t="n" s="0">
        <x:v>6.560471</x:v>
      </x:c>
      <x:c t="n" s="0">
        <x:v>-2.487945</x:v>
      </x:c>
      <x:c t="n" s="0">
        <x:v>6.420065</x:v>
      </x:c>
      <x:c t="n" s="0">
        <x:v>16.12998</x:v>
      </x:c>
      <x:c t="n" s="0">
        <x:v>18.11674</x:v>
      </x:c>
      <x:c t="n" s="0">
        <x:v>17.39542</x:v>
      </x:c>
      <x:c t="n" s="0">
        <x:v>21.67307</x:v>
      </x:c>
      <x:c t="n" s="0">
        <x:v>22.4833</x:v>
      </x:c>
      <x:c t="n" s="0">
        <x:v>17.29588</x:v>
      </x:c>
      <x:c t="n" s="0">
        <x:v>17.83453</x:v>
      </x:c>
      <x:c t="n" s="0">
        <x:v>13.97457</x:v>
      </x:c>
      <x:c t="n" s="0">
        <x:v>26.40133</x:v>
      </x:c>
      <x:c t="n" s="0">
        <x:v>21.08886</x:v>
      </x:c>
      <x:c t="n" s="0">
        <x:v>19.12271</x:v>
      </x:c>
      <x:c t="n" s="0">
        <x:v>24.90479</x:v>
      </x:c>
      <x:c t="n" s="0">
        <x:v>31.53553</x:v>
      </x:c>
      <x:c t="n" s="0">
        <x:v>28.07162</x:v>
      </x:c>
      <x:c t="n" s="0">
        <x:v>23.54866</x:v>
      </x:c>
      <x:c t="n" s="0">
        <x:v>24.57189</x:v>
      </x:c>
      <x:c t="n" s="0">
        <x:v>24.90083</x:v>
      </x:c>
      <x:c t="n" s="0">
        <x:v>22.70028</x:v>
      </x:c>
      <x:c t="n" s="0">
        <x:v>16.61251</x:v>
      </x:c>
      <x:c t="n" s="0">
        <x:v>17.6549</x:v>
      </x:c>
      <x:c t="n" s="0">
        <x:v>13.57036</x:v>
      </x:c>
      <x:c t="n" s="0">
        <x:v>7.665154</x:v>
      </x:c>
      <x:c t="n" s="0">
        <x:v>6.201926</x:v>
      </x:c>
      <x:c t="n" s="0">
        <x:v>6.713949</x:v>
      </x:c>
      <x:c t="n" s="0">
        <x:v>2.76396</x:v>
      </x:c>
      <x:c t="n" s="0">
        <x:v>7.462492</x:v>
      </x:c>
      <x:c t="n" s="0">
        <x:v>2.900885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43942.9510763889</x:v>
      </x:c>
      <x:c t="n" s="7">
        <x:v>43942.9510763889</x:v>
      </x:c>
      <x:c t="n" s="0">
        <x:v>38.30662</x:v>
      </x:c>
      <x:c t="n" s="0">
        <x:v>54.20069</x:v>
      </x:c>
      <x:c t="n" s="0">
        <x:v>55.62823</x:v>
      </x:c>
      <x:c t="n" s="0">
        <x:v>63.80381</x:v>
      </x:c>
      <x:c t="n" s="0">
        <x:v>-29.5705</x:v>
      </x:c>
      <x:c t="n" s="0">
        <x:v>-20.6886</x:v>
      </x:c>
      <x:c t="n" s="0">
        <x:v>-16.50424</x:v>
      </x:c>
      <x:c t="n" s="0">
        <x:v>-8.120148</x:v>
      </x:c>
      <x:c t="n" s="0">
        <x:v>-9.956649</x:v>
      </x:c>
      <x:c t="n" s="0">
        <x:v>-2.155612</x:v>
      </x:c>
      <x:c t="n" s="0">
        <x:v>4.899073</x:v>
      </x:c>
      <x:c t="n" s="0">
        <x:v>3.143854</x:v>
      </x:c>
      <x:c t="n" s="0">
        <x:v>5.473898</x:v>
      </x:c>
      <x:c t="n" s="0">
        <x:v>15.30472</x:v>
      </x:c>
      <x:c t="n" s="0">
        <x:v>17.69617</x:v>
      </x:c>
      <x:c t="n" s="0">
        <x:v>17.52831</x:v>
      </x:c>
      <x:c t="n" s="0">
        <x:v>19.55272</x:v>
      </x:c>
      <x:c t="n" s="0">
        <x:v>19.40108</x:v>
      </x:c>
      <x:c t="n" s="0">
        <x:v>17.51269</x:v>
      </x:c>
      <x:c t="n" s="0">
        <x:v>17.94885</x:v>
      </x:c>
      <x:c t="n" s="0">
        <x:v>19.908</x:v>
      </x:c>
      <x:c t="n" s="0">
        <x:v>22.36598</x:v>
      </x:c>
      <x:c t="n" s="0">
        <x:v>24.25523</x:v>
      </x:c>
      <x:c t="n" s="0">
        <x:v>26.64581</x:v>
      </x:c>
      <x:c t="n" s="0">
        <x:v>28.83682</x:v>
      </x:c>
      <x:c t="n" s="0">
        <x:v>30.9558</x:v>
      </x:c>
      <x:c t="n" s="0">
        <x:v>29.89039</x:v>
      </x:c>
      <x:c t="n" s="0">
        <x:v>28.28459</x:v>
      </x:c>
      <x:c t="n" s="0">
        <x:v>25.46125</x:v>
      </x:c>
      <x:c t="n" s="0">
        <x:v>23.64925</x:v>
      </x:c>
      <x:c t="n" s="0">
        <x:v>21.65531</x:v>
      </x:c>
      <x:c t="n" s="0">
        <x:v>21.75314</x:v>
      </x:c>
      <x:c t="n" s="0">
        <x:v>23.89067</x:v>
      </x:c>
      <x:c t="n" s="0">
        <x:v>17.78984</x:v>
      </x:c>
      <x:c t="n" s="0">
        <x:v>6.371353</x:v>
      </x:c>
      <x:c t="n" s="0">
        <x:v>6.485233</x:v>
      </x:c>
      <x:c t="n" s="0">
        <x:v>6.485029</x:v>
      </x:c>
      <x:c t="n" s="0">
        <x:v>3.803792</x:v>
      </x:c>
      <x:c t="n" s="0">
        <x:v>6.786712</x:v>
      </x:c>
      <x:c t="n" s="0">
        <x:v>2.738952</x:v>
      </x:c>
      <x:c t="n" s="0">
        <x:v>-27.37989</x:v>
      </x:c>
      <x:c t="n" s="0">
        <x:v>-20.42528</x:v>
      </x:c>
      <x:c t="n" s="0">
        <x:v>-20.10029</x:v>
      </x:c>
      <x:c t="n" s="0">
        <x:v>-14.72053</x:v>
      </x:c>
      <x:c t="n" s="0">
        <x:v>-12.42826</x:v>
      </x:c>
      <x:c t="n" s="0">
        <x:v>-3.617456</x:v>
      </x:c>
      <x:c t="n" s="0">
        <x:v>6.560471</x:v>
      </x:c>
      <x:c t="n" s="0">
        <x:v>-2.487945</x:v>
      </x:c>
      <x:c t="n" s="0">
        <x:v>8.438265</x:v>
      </x:c>
      <x:c t="n" s="0">
        <x:v>16.12998</x:v>
      </x:c>
      <x:c t="n" s="0">
        <x:v>20.50488</x:v>
      </x:c>
      <x:c t="n" s="0">
        <x:v>17.39542</x:v>
      </x:c>
      <x:c t="n" s="0">
        <x:v>21.67307</x:v>
      </x:c>
      <x:c t="n" s="0">
        <x:v>18.02581</x:v>
      </x:c>
      <x:c t="n" s="0">
        <x:v>12.46127</x:v>
      </x:c>
      <x:c t="n" s="0">
        <x:v>17.80034</x:v>
      </x:c>
      <x:c t="n" s="0">
        <x:v>21.26523</x:v>
      </x:c>
      <x:c t="n" s="0">
        <x:v>23.86313</x:v>
      </x:c>
      <x:c t="n" s="0">
        <x:v>24.94459</x:v>
      </x:c>
      <x:c t="n" s="0">
        <x:v>23.60581</x:v>
      </x:c>
      <x:c t="n" s="0">
        <x:v>31.25241</x:v>
      </x:c>
      <x:c t="n" s="0">
        <x:v>29.0871</x:v>
      </x:c>
      <x:c t="n" s="0">
        <x:v>32.70638</x:v>
      </x:c>
      <x:c t="n" s="0">
        <x:v>28.36088</x:v>
      </x:c>
      <x:c t="n" s="0">
        <x:v>26.56148</x:v>
      </x:c>
      <x:c t="n" s="0">
        <x:v>22.26518</x:v>
      </x:c>
      <x:c t="n" s="0">
        <x:v>19.6447</x:v>
      </x:c>
      <x:c t="n" s="0">
        <x:v>18.95476</x:v>
      </x:c>
      <x:c t="n" s="0">
        <x:v>19.68504</x:v>
      </x:c>
      <x:c t="n" s="0">
        <x:v>14.72549</x:v>
      </x:c>
      <x:c t="n" s="0">
        <x:v>6.403318</x:v>
      </x:c>
      <x:c t="n" s="0">
        <x:v>6.668334</x:v>
      </x:c>
      <x:c t="n" s="0">
        <x:v>5.958229</x:v>
      </x:c>
      <x:c t="n" s="0">
        <x:v>4.42214</x:v>
      </x:c>
      <x:c t="n" s="0">
        <x:v>5.764654</x:v>
      </x:c>
      <x:c t="n" s="0">
        <x:v>2.636833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43942.9510763889</x:v>
      </x:c>
      <x:c t="n" s="7">
        <x:v>43942.9510763889</x:v>
      </x:c>
      <x:c t="n" s="0">
        <x:v>38.20774</x:v>
      </x:c>
      <x:c t="n" s="0">
        <x:v>54.20069</x:v>
      </x:c>
      <x:c t="n" s="0">
        <x:v>50.41126</x:v>
      </x:c>
      <x:c t="n" s="0">
        <x:v>59.65408</x:v>
      </x:c>
      <x:c t="n" s="0">
        <x:v>-29.17478</x:v>
      </x:c>
      <x:c t="n" s="0">
        <x:v>-20.64935</x:v>
      </x:c>
      <x:c t="n" s="0">
        <x:v>-16.87683</x:v>
      </x:c>
      <x:c t="n" s="0">
        <x:v>-8.646033</x:v>
      </x:c>
      <x:c t="n" s="0">
        <x:v>-10.24089</x:v>
      </x:c>
      <x:c t="n" s="0">
        <x:v>-1.89724</x:v>
      </x:c>
      <x:c t="n" s="0">
        <x:v>5.184897</x:v>
      </x:c>
      <x:c t="n" s="0">
        <x:v>2.656916</x:v>
      </x:c>
      <x:c t="n" s="0">
        <x:v>6.443957</x:v>
      </x:c>
      <x:c t="n" s="0">
        <x:v>15.43541</x:v>
      </x:c>
      <x:c t="n" s="0">
        <x:v>18.23745</x:v>
      </x:c>
      <x:c t="n" s="0">
        <x:v>17.55074</x:v>
      </x:c>
      <x:c t="n" s="0">
        <x:v>19.42621</x:v>
      </x:c>
      <x:c t="n" s="0">
        <x:v>19.17418</x:v>
      </x:c>
      <x:c t="n" s="0">
        <x:v>17.25492</x:v>
      </x:c>
      <x:c t="n" s="0">
        <x:v>17.74892</x:v>
      </x:c>
      <x:c t="n" s="0">
        <x:v>21.20245</x:v>
      </x:c>
      <x:c t="n" s="0">
        <x:v>23.40681</x:v>
      </x:c>
      <x:c t="n" s="0">
        <x:v>24.9264</x:v>
      </x:c>
      <x:c t="n" s="0">
        <x:v>26.68754</x:v>
      </x:c>
      <x:c t="n" s="0">
        <x:v>28.54812</x:v>
      </x:c>
      <x:c t="n" s="0">
        <x:v>30.78308</x:v>
      </x:c>
      <x:c t="n" s="0">
        <x:v>30.12501</x:v>
      </x:c>
      <x:c t="n" s="0">
        <x:v>28.11033</x:v>
      </x:c>
      <x:c t="n" s="0">
        <x:v>25.20012</x:v>
      </x:c>
      <x:c t="n" s="0">
        <x:v>23.52005</x:v>
      </x:c>
      <x:c t="n" s="0">
        <x:v>21.39313</x:v>
      </x:c>
      <x:c t="n" s="0">
        <x:v>21.69857</x:v>
      </x:c>
      <x:c t="n" s="0">
        <x:v>23.50402</x:v>
      </x:c>
      <x:c t="n" s="0">
        <x:v>17.47141</x:v>
      </x:c>
      <x:c t="n" s="0">
        <x:v>6.219819</x:v>
      </x:c>
      <x:c t="n" s="0">
        <x:v>6.439106</x:v>
      </x:c>
      <x:c t="n" s="0">
        <x:v>6.6016</x:v>
      </x:c>
      <x:c t="n" s="0">
        <x:v>3.763016</x:v>
      </x:c>
      <x:c t="n" s="0">
        <x:v>6.88746</x:v>
      </x:c>
      <x:c t="n" s="0">
        <x:v>2.821364</x:v>
      </x:c>
      <x:c t="n" s="0">
        <x:v>-27.37989</x:v>
      </x:c>
      <x:c t="n" s="0">
        <x:v>-20.42528</x:v>
      </x:c>
      <x:c t="n" s="0">
        <x:v>-20.10029</x:v>
      </x:c>
      <x:c t="n" s="0">
        <x:v>-14.72053</x:v>
      </x:c>
      <x:c t="n" s="0">
        <x:v>-12.42826</x:v>
      </x:c>
      <x:c t="n" s="0">
        <x:v>-0.6329753</x:v>
      </x:c>
      <x:c t="n" s="0">
        <x:v>6.560471</x:v>
      </x:c>
      <x:c t="n" s="0">
        <x:v>-2.487945</x:v>
      </x:c>
      <x:c t="n" s="0">
        <x:v>9.810798</x:v>
      </x:c>
      <x:c t="n" s="0">
        <x:v>16.12998</x:v>
      </x:c>
      <x:c t="n" s="0">
        <x:v>20.50488</x:v>
      </x:c>
      <x:c t="n" s="0">
        <x:v>18.14948</x:v>
      </x:c>
      <x:c t="n" s="0">
        <x:v>16.59341</x:v>
      </x:c>
      <x:c t="n" s="0">
        <x:v>16.49348</x:v>
      </x:c>
      <x:c t="n" s="0">
        <x:v>15.64333</x:v>
      </x:c>
      <x:c t="n" s="0">
        <x:v>15.65322</x:v>
      </x:c>
      <x:c t="n" s="0">
        <x:v>24.38877</x:v>
      </x:c>
      <x:c t="n" s="0">
        <x:v>26.51278</x:v>
      </x:c>
      <x:c t="n" s="0">
        <x:v>27.38725</x:v>
      </x:c>
      <x:c t="n" s="0">
        <x:v>28.07466</x:v>
      </x:c>
      <x:c t="n" s="0">
        <x:v>21.31536</x:v>
      </x:c>
      <x:c t="n" s="0">
        <x:v>29.89948</x:v>
      </x:c>
      <x:c t="n" s="0">
        <x:v>32.49886</x:v>
      </x:c>
      <x:c t="n" s="0">
        <x:v>28.02744</x:v>
      </x:c>
      <x:c t="n" s="0">
        <x:v>23.12624</x:v>
      </x:c>
      <x:c t="n" s="0">
        <x:v>22.76009</x:v>
      </x:c>
      <x:c t="n" s="0">
        <x:v>19.54008</x:v>
      </x:c>
      <x:c t="n" s="0">
        <x:v>21.37168</x:v>
      </x:c>
      <x:c t="n" s="0">
        <x:v>19.95501</x:v>
      </x:c>
      <x:c t="n" s="0">
        <x:v>15.91164</x:v>
      </x:c>
      <x:c t="n" s="0">
        <x:v>5.375829</x:v>
      </x:c>
      <x:c t="n" s="0">
        <x:v>5.687392</x:v>
      </x:c>
      <x:c t="n" s="0">
        <x:v>6.034003</x:v>
      </x:c>
      <x:c t="n" s="0">
        <x:v>3.151801</x:v>
      </x:c>
      <x:c t="n" s="0">
        <x:v>7.781243</x:v>
      </x:c>
      <x:c t="n" s="0">
        <x:v>3.645815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43942.9510763889</x:v>
      </x:c>
      <x:c t="n" s="7">
        <x:v>43942.9510763889</x:v>
      </x:c>
      <x:c t="n" s="0">
        <x:v>38.13949</x:v>
      </x:c>
      <x:c t="n" s="0">
        <x:v>54.20069</x:v>
      </x:c>
      <x:c t="n" s="0">
        <x:v>54.30658</x:v>
      </x:c>
      <x:c t="n" s="0">
        <x:v>59.65408</x:v>
      </x:c>
      <x:c t="n" s="0">
        <x:v>-28.86337</x:v>
      </x:c>
      <x:c t="n" s="0">
        <x:v>-20.61616</x:v>
      </x:c>
      <x:c t="n" s="0">
        <x:v>-17.2225</x:v>
      </x:c>
      <x:c t="n" s="0">
        <x:v>-9.151815</x:v>
      </x:c>
      <x:c t="n" s="0">
        <x:v>-10.4993</x:v>
      </x:c>
      <x:c t="n" s="0">
        <x:v>-1.688135</x:v>
      </x:c>
      <x:c t="n" s="0">
        <x:v>5.414938</x:v>
      </x:c>
      <x:c t="n" s="0">
        <x:v>2.999642</x:v>
      </x:c>
      <x:c t="n" s="0">
        <x:v>7.12936</x:v>
      </x:c>
      <x:c t="n" s="0">
        <x:v>15.22313</x:v>
      </x:c>
      <x:c t="n" s="0">
        <x:v>18.65167</x:v>
      </x:c>
      <x:c t="n" s="0">
        <x:v>17.82868</x:v>
      </x:c>
      <x:c t="n" s="0">
        <x:v>18.99718</x:v>
      </x:c>
      <x:c t="n" s="0">
        <x:v>18.60538</x:v>
      </x:c>
      <x:c t="n" s="0">
        <x:v>17.40499</x:v>
      </x:c>
      <x:c t="n" s="0">
        <x:v>17.35098</x:v>
      </x:c>
      <x:c t="n" s="0">
        <x:v>20.60661</x:v>
      </x:c>
      <x:c t="n" s="0">
        <x:v>22.87043</x:v>
      </x:c>
      <x:c t="n" s="0">
        <x:v>24.87172</x:v>
      </x:c>
      <x:c t="n" s="0">
        <x:v>26.6269</x:v>
      </x:c>
      <x:c t="n" s="0">
        <x:v>28.44715</x:v>
      </x:c>
      <x:c t="n" s="0">
        <x:v>30.43242</x:v>
      </x:c>
      <x:c t="n" s="0">
        <x:v>31.13647</x:v>
      </x:c>
      <x:c t="n" s="0">
        <x:v>28.05334</x:v>
      </x:c>
      <x:c t="n" s="0">
        <x:v>25.05311</x:v>
      </x:c>
      <x:c t="n" s="0">
        <x:v>23.26723</x:v>
      </x:c>
      <x:c t="n" s="0">
        <x:v>21.09537</x:v>
      </x:c>
      <x:c t="n" s="0">
        <x:v>21.49859</x:v>
      </x:c>
      <x:c t="n" s="0">
        <x:v>23.10748</x:v>
      </x:c>
      <x:c t="n" s="0">
        <x:v>19.39128</x:v>
      </x:c>
      <x:c t="n" s="0">
        <x:v>6.226554</x:v>
      </x:c>
      <x:c t="n" s="0">
        <x:v>6.606977</x:v>
      </x:c>
      <x:c t="n" s="0">
        <x:v>6.61093</x:v>
      </x:c>
      <x:c t="n" s="0">
        <x:v>3.679153</x:v>
      </x:c>
      <x:c t="n" s="0">
        <x:v>6.972507</x:v>
      </x:c>
      <x:c t="n" s="0">
        <x:v>2.836466</x:v>
      </x:c>
      <x:c t="n" s="0">
        <x:v>-27.37989</x:v>
      </x:c>
      <x:c t="n" s="0">
        <x:v>-20.63058</x:v>
      </x:c>
      <x:c t="n" s="0">
        <x:v>-19.50012</x:v>
      </x:c>
      <x:c t="n" s="0">
        <x:v>-14.37197</x:v>
      </x:c>
      <x:c t="n" s="0">
        <x:v>-12.42826</x:v>
      </x:c>
      <x:c t="n" s="0">
        <x:v>-0.6329753</x:v>
      </x:c>
      <x:c t="n" s="0">
        <x:v>6.257968</x:v>
      </x:c>
      <x:c t="n" s="0">
        <x:v>5.555963</x:v>
      </x:c>
      <x:c t="n" s="0">
        <x:v>9.810816</x:v>
      </x:c>
      <x:c t="n" s="0">
        <x:v>12.58873</x:v>
      </x:c>
      <x:c t="n" s="0">
        <x:v>20.50488</x:v>
      </x:c>
      <x:c t="n" s="0">
        <x:v>19.17262</x:v>
      </x:c>
      <x:c t="n" s="0">
        <x:v>14.93597</x:v>
      </x:c>
      <x:c t="n" s="0">
        <x:v>11.18948</x:v>
      </x:c>
      <x:c t="n" s="0">
        <x:v>19.19917</x:v>
      </x:c>
      <x:c t="n" s="0">
        <x:v>13.98174</x:v>
      </x:c>
      <x:c t="n" s="0">
        <x:v>12.24236</x:v>
      </x:c>
      <x:c t="n" s="0">
        <x:v>16.29673</x:v>
      </x:c>
      <x:c t="n" s="0">
        <x:v>25.24031</x:v>
      </x:c>
      <x:c t="n" s="0">
        <x:v>24.24268</x:v>
      </x:c>
      <x:c t="n" s="0">
        <x:v>30.56396</x:v>
      </x:c>
      <x:c t="n" s="0">
        <x:v>28.63709</x:v>
      </x:c>
      <x:c t="n" s="0">
        <x:v>34.06357</x:v>
      </x:c>
      <x:c t="n" s="0">
        <x:v>26.37952</x:v>
      </x:c>
      <x:c t="n" s="0">
        <x:v>25.15967</x:v>
      </x:c>
      <x:c t="n" s="0">
        <x:v>21.06499</x:v>
      </x:c>
      <x:c t="n" s="0">
        <x:v>18.35204</x:v>
      </x:c>
      <x:c t="n" s="0">
        <x:v>19.83804</x:v>
      </x:c>
      <x:c t="n" s="0">
        <x:v>19.6098</x:v>
      </x:c>
      <x:c t="n" s="0">
        <x:v>25.47368</x:v>
      </x:c>
      <x:c t="n" s="0">
        <x:v>6.086031</x:v>
      </x:c>
      <x:c t="n" s="0">
        <x:v>7.333169</x:v>
      </x:c>
      <x:c t="n" s="0">
        <x:v>6.437679</x:v>
      </x:c>
      <x:c t="n" s="0">
        <x:v>3.316949</x:v>
      </x:c>
      <x:c t="n" s="0">
        <x:v>7.825589</x:v>
      </x:c>
      <x:c t="n" s="0">
        <x:v>2.437338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43942.9510763889</x:v>
      </x:c>
      <x:c t="n" s="7">
        <x:v>43942.9510763889</x:v>
      </x:c>
      <x:c t="n" s="0">
        <x:v>38.00555</x:v>
      </x:c>
      <x:c t="n" s="0">
        <x:v>54.20069</x:v>
      </x:c>
      <x:c t="n" s="0">
        <x:v>53.85902</x:v>
      </x:c>
      <x:c t="n" s="0">
        <x:v>62.66438</x:v>
      </x:c>
      <x:c t="n" s="0">
        <x:v>-28.61387</x:v>
      </x:c>
      <x:c t="n" s="0">
        <x:v>-20.80825</x:v>
      </x:c>
      <x:c t="n" s="0">
        <x:v>-17.1876</x:v>
      </x:c>
      <x:c t="n" s="0">
        <x:v>-9.521336</x:v>
      </x:c>
      <x:c t="n" s="0">
        <x:v>-10.73285</x:v>
      </x:c>
      <x:c t="n" s="0">
        <x:v>-1.517195</x:v>
      </x:c>
      <x:c t="n" s="0">
        <x:v>5.209013</x:v>
      </x:c>
      <x:c t="n" s="0">
        <x:v>3.480167</x:v>
      </x:c>
      <x:c t="n" s="0">
        <x:v>7.639699</x:v>
      </x:c>
      <x:c t="n" s="0">
        <x:v>14.92479</x:v>
      </x:c>
      <x:c t="n" s="0">
        <x:v>18.57797</x:v>
      </x:c>
      <x:c t="n" s="0">
        <x:v>18.05272</x:v>
      </x:c>
      <x:c t="n" s="0">
        <x:v>18.61584</x:v>
      </x:c>
      <x:c t="n" s="0">
        <x:v>18.19368</x:v>
      </x:c>
      <x:c t="n" s="0">
        <x:v>18.00698</x:v>
      </x:c>
      <x:c t="n" s="0">
        <x:v>17.03322</x:v>
      </x:c>
      <x:c t="n" s="0">
        <x:v>20.14785</x:v>
      </x:c>
      <x:c t="n" s="0">
        <x:v>22.79768</x:v>
      </x:c>
      <x:c t="n" s="0">
        <x:v>25.12897</x:v>
      </x:c>
      <x:c t="n" s="0">
        <x:v>26.53034</x:v>
      </x:c>
      <x:c t="n" s="0">
        <x:v>28.59207</x:v>
      </x:c>
      <x:c t="n" s="0">
        <x:v>30.26894</x:v>
      </x:c>
      <x:c t="n" s="0">
        <x:v>31.4689</x:v>
      </x:c>
      <x:c t="n" s="0">
        <x:v>29.1723</x:v>
      </x:c>
      <x:c t="n" s="0">
        <x:v>25.12884</x:v>
      </x:c>
      <x:c t="n" s="0">
        <x:v>23.32859</x:v>
      </x:c>
      <x:c t="n" s="0">
        <x:v>20.85039</x:v>
      </x:c>
      <x:c t="n" s="0">
        <x:v>21.15026</x:v>
      </x:c>
      <x:c t="n" s="0">
        <x:v>24.04146</x:v>
      </x:c>
      <x:c t="n" s="0">
        <x:v>21.09177</x:v>
      </x:c>
      <x:c t="n" s="0">
        <x:v>6.286531</x:v>
      </x:c>
      <x:c t="n" s="0">
        <x:v>6.724991</x:v>
      </x:c>
      <x:c t="n" s="0">
        <x:v>6.360286</x:v>
      </x:c>
      <x:c t="n" s="0">
        <x:v>3.738188</x:v>
      </x:c>
      <x:c t="n" s="0">
        <x:v>7.021542</x:v>
      </x:c>
      <x:c t="n" s="0">
        <x:v>2.771684</x:v>
      </x:c>
      <x:c t="n" s="0">
        <x:v>-27.37989</x:v>
      </x:c>
      <x:c t="n" s="0">
        <x:v>-22.42757</x:v>
      </x:c>
      <x:c t="n" s="0">
        <x:v>-16.70461</x:v>
      </x:c>
      <x:c t="n" s="0">
        <x:v>-12.49719</x:v>
      </x:c>
      <x:c t="n" s="0">
        <x:v>-12.42826</x:v>
      </x:c>
      <x:c t="n" s="0">
        <x:v>-0.6329753</x:v>
      </x:c>
      <x:c t="n" s="0">
        <x:v>3.204378</x:v>
      </x:c>
      <x:c t="n" s="0">
        <x:v>5.555963</x:v>
      </x:c>
      <x:c t="n" s="0">
        <x:v>9.810941</x:v>
      </x:c>
      <x:c t="n" s="0">
        <x:v>12.58873</x:v>
      </x:c>
      <x:c t="n" s="0">
        <x:v>16.41745</x:v>
      </x:c>
      <x:c t="n" s="0">
        <x:v>19.17262</x:v>
      </x:c>
      <x:c t="n" s="0">
        <x:v>15.41323</x:v>
      </x:c>
      <x:c t="n" s="0">
        <x:v>15.57327</x:v>
      </x:c>
      <x:c t="n" s="0">
        <x:v>19.28139</x:v>
      </x:c>
      <x:c t="n" s="0">
        <x:v>16.55106</x:v>
      </x:c>
      <x:c t="n" s="0">
        <x:v>18.2928</x:v>
      </x:c>
      <x:c t="n" s="0">
        <x:v>23.46375</x:v>
      </x:c>
      <x:c t="n" s="0">
        <x:v>25.74323</x:v>
      </x:c>
      <x:c t="n" s="0">
        <x:v>25.99836</x:v>
      </x:c>
      <x:c t="n" s="0">
        <x:v>25.11979</x:v>
      </x:c>
      <x:c t="n" s="0">
        <x:v>28.92227</x:v>
      </x:c>
      <x:c t="n" s="0">
        <x:v>33.10584</x:v>
      </x:c>
      <x:c t="n" s="0">
        <x:v>32.78819</x:v>
      </x:c>
      <x:c t="n" s="0">
        <x:v>25.23796</x:v>
      </x:c>
      <x:c t="n" s="0">
        <x:v>25.08533</x:v>
      </x:c>
      <x:c t="n" s="0">
        <x:v>20.28687</x:v>
      </x:c>
      <x:c t="n" s="0">
        <x:v>18.71689</x:v>
      </x:c>
      <x:c t="n" s="0">
        <x:v>27.70197</x:v>
      </x:c>
      <x:c t="n" s="0">
        <x:v>25.4632</x:v>
      </x:c>
      <x:c t="n" s="0">
        <x:v>6.211133</x:v>
      </x:c>
      <x:c t="n" s="0">
        <x:v>7.773468</x:v>
      </x:c>
      <x:c t="n" s="0">
        <x:v>5.076473</x:v>
      </x:c>
      <x:c t="n" s="0">
        <x:v>4.005595</x:v>
      </x:c>
      <x:c t="n" s="0">
        <x:v>6.652331</x:v>
      </x:c>
      <x:c t="n" s="0">
        <x:v>2.651216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43942.9510763889</x:v>
      </x:c>
      <x:c t="n" s="7">
        <x:v>43942.9510763889</x:v>
      </x:c>
      <x:c t="n" s="0">
        <x:v>38.87726</x:v>
      </x:c>
      <x:c t="n" s="0">
        <x:v>54.20069</x:v>
      </x:c>
      <x:c t="n" s="0">
        <x:v>52.98486</x:v>
      </x:c>
      <x:c t="n" s="0">
        <x:v>61.11536</x:v>
      </x:c>
      <x:c t="n" s="0">
        <x:v>-28.41182</x:v>
      </x:c>
      <x:c t="n" s="0">
        <x:v>-21.01044</x:v>
      </x:c>
      <x:c t="n" s="0">
        <x:v>-17.11376</x:v>
      </x:c>
      <x:c t="n" s="0">
        <x:v>-9.847776</x:v>
      </x:c>
      <x:c t="n" s="0">
        <x:v>-10.83455</x:v>
      </x:c>
      <x:c t="n" s="0">
        <x:v>-1.376352</x:v>
      </x:c>
      <x:c t="n" s="0">
        <x:v>4.968063</x:v>
      </x:c>
      <x:c t="n" s="0">
        <x:v>3.940727</x:v>
      </x:c>
      <x:c t="n" s="0">
        <x:v>8.03259</x:v>
      </x:c>
      <x:c t="n" s="0">
        <x:v>14.65269</x:v>
      </x:c>
      <x:c t="n" s="0">
        <x:v>18.10368</x:v>
      </x:c>
      <x:c t="n" s="0">
        <x:v>18.23532</x:v>
      </x:c>
      <x:c t="n" s="0">
        <x:v>18.28323</x:v>
      </x:c>
      <x:c t="n" s="0">
        <x:v>18.03587</x:v>
      </x:c>
      <x:c t="n" s="0">
        <x:v>17.38972</x:v>
      </x:c>
      <x:c t="n" s="0">
        <x:v>17.57603</x:v>
      </x:c>
      <x:c t="n" s="0">
        <x:v>20.27063</x:v>
      </x:c>
      <x:c t="n" s="0">
        <x:v>22.86181</x:v>
      </x:c>
      <x:c t="n" s="0">
        <x:v>24.83729</x:v>
      </x:c>
      <x:c t="n" s="0">
        <x:v>26.27439</x:v>
      </x:c>
      <x:c t="n" s="0">
        <x:v>27.94437</x:v>
      </x:c>
      <x:c t="n" s="0">
        <x:v>30.11559</x:v>
      </x:c>
      <x:c t="n" s="0">
        <x:v>31.14726</x:v>
      </x:c>
      <x:c t="n" s="0">
        <x:v>28.91254</x:v>
      </x:c>
      <x:c t="n" s="0">
        <x:v>25.80598</x:v>
      </x:c>
      <x:c t="n" s="0">
        <x:v>23.51563</x:v>
      </x:c>
      <x:c t="n" s="0">
        <x:v>21.96686</x:v>
      </x:c>
      <x:c t="n" s="0">
        <x:v>21.54345</x:v>
      </x:c>
      <x:c t="n" s="0">
        <x:v>24.08868</x:v>
      </x:c>
      <x:c t="n" s="0">
        <x:v>22.15442</x:v>
      </x:c>
      <x:c t="n" s="0">
        <x:v>8.114325</x:v>
      </x:c>
      <x:c t="n" s="0">
        <x:v>6.741892</x:v>
      </x:c>
      <x:c t="n" s="0">
        <x:v>6.181054</x:v>
      </x:c>
      <x:c t="n" s="0">
        <x:v>3.65337</x:v>
      </x:c>
      <x:c t="n" s="0">
        <x:v>6.978249</x:v>
      </x:c>
      <x:c t="n" s="0">
        <x:v>2.844941</x:v>
      </x:c>
      <x:c t="n" s="0">
        <x:v>-27.37989</x:v>
      </x:c>
      <x:c t="n" s="0">
        <x:v>-22.42757</x:v>
      </x:c>
      <x:c t="n" s="0">
        <x:v>-16.70461</x:v>
      </x:c>
      <x:c t="n" s="0">
        <x:v>-12.49719</x:v>
      </x:c>
      <x:c t="n" s="0">
        <x:v>-11.00956</x:v>
      </x:c>
      <x:c t="n" s="0">
        <x:v>-0.6329753</x:v>
      </x:c>
      <x:c t="n" s="0">
        <x:v>3.204378</x:v>
      </x:c>
      <x:c t="n" s="0">
        <x:v>6.167569</x:v>
      </x:c>
      <x:c t="n" s="0">
        <x:v>9.810941</x:v>
      </x:c>
      <x:c t="n" s="0">
        <x:v>12.2749</x:v>
      </x:c>
      <x:c t="n" s="0">
        <x:v>13.22092</x:v>
      </x:c>
      <x:c t="n" s="0">
        <x:v>18.57249</x:v>
      </x:c>
      <x:c t="n" s="0">
        <x:v>15.56133</x:v>
      </x:c>
      <x:c t="n" s="0">
        <x:v>16.97627</x:v>
      </x:c>
      <x:c t="n" s="0">
        <x:v>7.66314</x:v>
      </x:c>
      <x:c t="n" s="0">
        <x:v>19.94095</x:v>
      </x:c>
      <x:c t="n" s="0">
        <x:v>20.05951</x:v>
      </x:c>
      <x:c t="n" s="0">
        <x:v>22.03263</x:v>
      </x:c>
      <x:c t="n" s="0">
        <x:v>24.82922</x:v>
      </x:c>
      <x:c t="n" s="0">
        <x:v>26.72996</x:v>
      </x:c>
      <x:c t="n" s="0">
        <x:v>25.41975</x:v>
      </x:c>
      <x:c t="n" s="0">
        <x:v>28.95901</x:v>
      </x:c>
      <x:c t="n" s="0">
        <x:v>28.10271</x:v>
      </x:c>
      <x:c t="n" s="0">
        <x:v>28.20425</x:v>
      </x:c>
      <x:c t="n" s="0">
        <x:v>27.83728</x:v>
      </x:c>
      <x:c t="n" s="0">
        <x:v>22.75832</x:v>
      </x:c>
      <x:c t="n" s="0">
        <x:v>26.19645</x:v>
      </x:c>
      <x:c t="n" s="0">
        <x:v>23.63524</x:v>
      </x:c>
      <x:c t="n" s="0">
        <x:v>22.84736</x:v>
      </x:c>
      <x:c t="n" s="0">
        <x:v>25.70979</x:v>
      </x:c>
      <x:c t="n" s="0">
        <x:v>13.24105</x:v>
      </x:c>
      <x:c t="n" s="0">
        <x:v>6.521131</x:v>
      </x:c>
      <x:c t="n" s="0">
        <x:v>5.86478</x:v>
      </x:c>
      <x:c t="n" s="0">
        <x:v>3.789809</x:v>
      </x:c>
      <x:c t="n" s="0">
        <x:v>6.779086</x:v>
      </x:c>
      <x:c t="n" s="0">
        <x:v>3.355881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43942.9510763889</x:v>
      </x:c>
      <x:c t="n" s="7">
        <x:v>43942.9510763889</x:v>
      </x:c>
      <x:c t="n" s="0">
        <x:v>38.3518</x:v>
      </x:c>
      <x:c t="n" s="0">
        <x:v>54.20069</x:v>
      </x:c>
      <x:c t="n" s="0">
        <x:v>55.28946</x:v>
      </x:c>
      <x:c t="n" s="0">
        <x:v>63.80381</x:v>
      </x:c>
      <x:c t="n" s="0">
        <x:v>-28.24643</x:v>
      </x:c>
      <x:c t="n" s="0">
        <x:v>-21.19096</x:v>
      </x:c>
      <x:c t="n" s="0">
        <x:v>-17.05165</x:v>
      </x:c>
      <x:c t="n" s="0">
        <x:v>-10.14741</x:v>
      </x:c>
      <x:c t="n" s="0">
        <x:v>-10.75847</x:v>
      </x:c>
      <x:c t="n" s="0">
        <x:v>-1.259583</x:v>
      </x:c>
      <x:c t="n" s="0">
        <x:v>4.751143</x:v>
      </x:c>
      <x:c t="n" s="0">
        <x:v>4.421251</x:v>
      </x:c>
      <x:c t="n" s="0">
        <x:v>8.342103</x:v>
      </x:c>
      <x:c t="n" s="0">
        <x:v>14.28809</x:v>
      </x:c>
      <x:c t="n" s="0">
        <x:v>17.65309</x:v>
      </x:c>
      <x:c t="n" s="0">
        <x:v>17.97421</x:v>
      </x:c>
      <x:c t="n" s="0">
        <x:v>17.90308</x:v>
      </x:c>
      <x:c t="n" s="0">
        <x:v>19.17716</x:v>
      </x:c>
      <x:c t="n" s="0">
        <x:v>17.01299</x:v>
      </x:c>
      <x:c t="n" s="0">
        <x:v>18.1372</x:v>
      </x:c>
      <x:c t="n" s="0">
        <x:v>20.79432</x:v>
      </x:c>
      <x:c t="n" s="0">
        <x:v>22.562</x:v>
      </x:c>
      <x:c t="n" s="0">
        <x:v>24.94798</x:v>
      </x:c>
      <x:c t="n" s="0">
        <x:v>26.33675</x:v>
      </x:c>
      <x:c t="n" s="0">
        <x:v>28.1131</x:v>
      </x:c>
      <x:c t="n" s="0">
        <x:v>29.80442</x:v>
      </x:c>
      <x:c t="n" s="0">
        <x:v>30.7192</x:v>
      </x:c>
      <x:c t="n" s="0">
        <x:v>28.66947</x:v>
      </x:c>
      <x:c t="n" s="0">
        <x:v>25.89324</x:v>
      </x:c>
      <x:c t="n" s="0">
        <x:v>23.31091</x:v>
      </x:c>
      <x:c t="n" s="0">
        <x:v>23.46933</x:v>
      </x:c>
      <x:c t="n" s="0">
        <x:v>22.10405</x:v>
      </x:c>
      <x:c t="n" s="0">
        <x:v>23.77001</x:v>
      </x:c>
      <x:c t="n" s="0">
        <x:v>22.1734</x:v>
      </x:c>
      <x:c t="n" s="0">
        <x:v>8.24741</x:v>
      </x:c>
      <x:c t="n" s="0">
        <x:v>6.591043</x:v>
      </x:c>
      <x:c t="n" s="0">
        <x:v>6.143876</x:v>
      </x:c>
      <x:c t="n" s="0">
        <x:v>3.967909</x:v>
      </x:c>
      <x:c t="n" s="0">
        <x:v>6.73215</x:v>
      </x:c>
      <x:c t="n" s="0">
        <x:v>2.915235</x:v>
      </x:c>
      <x:c t="n" s="0">
        <x:v>-27.37989</x:v>
      </x:c>
      <x:c t="n" s="0">
        <x:v>-22.42757</x:v>
      </x:c>
      <x:c t="n" s="0">
        <x:v>-16.70461</x:v>
      </x:c>
      <x:c t="n" s="0">
        <x:v>-12.49719</x:v>
      </x:c>
      <x:c t="n" s="0">
        <x:v>-10.33809</x:v>
      </x:c>
      <x:c t="n" s="0">
        <x:v>-0.6329753</x:v>
      </x:c>
      <x:c t="n" s="0">
        <x:v>3.204378</x:v>
      </x:c>
      <x:c t="n" s="0">
        <x:v>6.497044</x:v>
      </x:c>
      <x:c t="n" s="0">
        <x:v>9.810941</x:v>
      </x:c>
      <x:c t="n" s="0">
        <x:v>11.16894</x:v>
      </x:c>
      <x:c t="n" s="0">
        <x:v>13.22092</x:v>
      </x:c>
      <x:c t="n" s="0">
        <x:v>16.01883</x:v>
      </x:c>
      <x:c t="n" s="0">
        <x:v>13.46393</x:v>
      </x:c>
      <x:c t="n" s="0">
        <x:v>23.92217</x:v>
      </x:c>
      <x:c t="n" s="0">
        <x:v>15.32373</x:v>
      </x:c>
      <x:c t="n" s="0">
        <x:v>20.54023</x:v>
      </x:c>
      <x:c t="n" s="0">
        <x:v>24.56047</x:v>
      </x:c>
      <x:c t="n" s="0">
        <x:v>21.36057</x:v>
      </x:c>
      <x:c t="n" s="0">
        <x:v>24.477</x:v>
      </x:c>
      <x:c t="n" s="0">
        <x:v>25.72942</x:v>
      </x:c>
      <x:c t="n" s="0">
        <x:v>28.2293</x:v>
      </x:c>
      <x:c t="n" s="0">
        <x:v>25.70017</x:v>
      </x:c>
      <x:c t="n" s="0">
        <x:v>26.26213</x:v>
      </x:c>
      <x:c t="n" s="0">
        <x:v>26.8503</x:v>
      </x:c>
      <x:c t="n" s="0">
        <x:v>26.79564</x:v>
      </x:c>
      <x:c t="n" s="0">
        <x:v>23.13221</x:v>
      </x:c>
      <x:c t="n" s="0">
        <x:v>28.16195</x:v>
      </x:c>
      <x:c t="n" s="0">
        <x:v>24.62825</x:v>
      </x:c>
      <x:c t="n" s="0">
        <x:v>22.197</x:v>
      </x:c>
      <x:c t="n" s="0">
        <x:v>21.04806</x:v>
      </x:c>
      <x:c t="n" s="0">
        <x:v>8.467566</x:v>
      </x:c>
      <x:c t="n" s="0">
        <x:v>5.067005</x:v>
      </x:c>
      <x:c t="n" s="0">
        <x:v>4.830352</x:v>
      </x:c>
      <x:c t="n" s="0">
        <x:v>4.980133</x:v>
      </x:c>
      <x:c t="n" s="0">
        <x:v>4.506109</x:v>
      </x:c>
      <x:c t="n" s="0">
        <x:v>3.144901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43942.9510763889</x:v>
      </x:c>
      <x:c t="n" s="7">
        <x:v>43942.9510763889</x:v>
      </x:c>
      <x:c t="n" s="0">
        <x:v>37.44713</x:v>
      </x:c>
      <x:c t="n" s="0">
        <x:v>54.20069</x:v>
      </x:c>
      <x:c t="n" s="0">
        <x:v>55.38514</x:v>
      </x:c>
      <x:c t="n" s="0">
        <x:v>59.65408</x:v>
      </x:c>
      <x:c t="n" s="0">
        <x:v>-28.10977</x:v>
      </x:c>
      <x:c t="n" s="0">
        <x:v>-21.35123</x:v>
      </x:c>
      <x:c t="n" s="0">
        <x:v>-16.99931</x:v>
      </x:c>
      <x:c t="n" s="0">
        <x:v>-10.42077</x:v>
      </x:c>
      <x:c t="n" s="0">
        <x:v>-10.69453</x:v>
      </x:c>
      <x:c t="n" s="0">
        <x:v>-1.162286</x:v>
      </x:c>
      <x:c t="n" s="0">
        <x:v>4.556903</x:v>
      </x:c>
      <x:c t="n" s="0">
        <x:v>4.793338</x:v>
      </x:c>
      <x:c t="n" s="0">
        <x:v>8.336258</x:v>
      </x:c>
      <x:c t="n" s="0">
        <x:v>13.95047</x:v>
      </x:c>
      <x:c t="n" s="0">
        <x:v>17.22741</x:v>
      </x:c>
      <x:c t="n" s="0">
        <x:v>17.73808</x:v>
      </x:c>
      <x:c t="n" s="0">
        <x:v>17.3179</x:v>
      </x:c>
      <x:c t="n" s="0">
        <x:v>20.44477</x:v>
      </x:c>
      <x:c t="n" s="0">
        <x:v>17.02231</x:v>
      </x:c>
      <x:c t="n" s="0">
        <x:v>18.39657</x:v>
      </x:c>
      <x:c t="n" s="0">
        <x:v>21.21753</x:v>
      </x:c>
      <x:c t="n" s="0">
        <x:v>22.07802</x:v>
      </x:c>
      <x:c t="n" s="0">
        <x:v>25.46672</x:v>
      </x:c>
      <x:c t="n" s="0">
        <x:v>26.785</x:v>
      </x:c>
      <x:c t="n" s="0">
        <x:v>28.07254</x:v>
      </x:c>
      <x:c t="n" s="0">
        <x:v>29.45809</x:v>
      </x:c>
      <x:c t="n" s="0">
        <x:v>30.58809</x:v>
      </x:c>
      <x:c t="n" s="0">
        <x:v>28.67995</x:v>
      </x:c>
      <x:c t="n" s="0">
        <x:v>26.13502</x:v>
      </x:c>
      <x:c t="n" s="0">
        <x:v>23.18684</x:v>
      </x:c>
      <x:c t="n" s="0">
        <x:v>23.51006</x:v>
      </x:c>
      <x:c t="n" s="0">
        <x:v>21.76801</x:v>
      </x:c>
      <x:c t="n" s="0">
        <x:v>23.36126</x:v>
      </x:c>
      <x:c t="n" s="0">
        <x:v>21.83145</x:v>
      </x:c>
      <x:c t="n" s="0">
        <x:v>7.975407</x:v>
      </x:c>
      <x:c t="n" s="0">
        <x:v>6.47576</x:v>
      </x:c>
      <x:c t="n" s="0">
        <x:v>6.179496</x:v>
      </x:c>
      <x:c t="n" s="0">
        <x:v>3.824253</x:v>
      </x:c>
      <x:c t="n" s="0">
        <x:v>6.689872</x:v>
      </x:c>
      <x:c t="n" s="0">
        <x:v>3.002236</x:v>
      </x:c>
      <x:c t="n" s="0">
        <x:v>-27.10329</x:v>
      </x:c>
      <x:c t="n" s="0">
        <x:v>-22.42757</x:v>
      </x:c>
      <x:c t="n" s="0">
        <x:v>-16.70461</x:v>
      </x:c>
      <x:c t="n" s="0">
        <x:v>-12.49719</x:v>
      </x:c>
      <x:c t="n" s="0">
        <x:v>-10.33809</x:v>
      </x:c>
      <x:c t="n" s="0">
        <x:v>-1.379072</x:v>
      </x:c>
      <x:c t="n" s="0">
        <x:v>2.237123</x:v>
      </x:c>
      <x:c t="n" s="0">
        <x:v>6.497044</x:v>
      </x:c>
      <x:c t="n" s="0">
        <x:v>7.707471</x:v>
      </x:c>
      <x:c t="n" s="0">
        <x:v>11.16894</x:v>
      </x:c>
      <x:c t="n" s="0">
        <x:v>16.20851</x:v>
      </x:c>
      <x:c t="n" s="0">
        <x:v>16.01883</x:v>
      </x:c>
      <x:c t="n" s="0">
        <x:v>9.252126</x:v>
      </x:c>
      <x:c t="n" s="0">
        <x:v>23.86004</x:v>
      </x:c>
      <x:c t="n" s="0">
        <x:v>16.42921</x:v>
      </x:c>
      <x:c t="n" s="0">
        <x:v>19.30097</x:v>
      </x:c>
      <x:c t="n" s="0">
        <x:v>20.27061</x:v>
      </x:c>
      <x:c t="n" s="0">
        <x:v>23.78485</x:v>
      </x:c>
      <x:c t="n" s="0">
        <x:v>28.2338</x:v>
      </x:c>
      <x:c t="n" s="0">
        <x:v>28.50788</x:v>
      </x:c>
      <x:c t="n" s="0">
        <x:v>26.84408</x:v>
      </x:c>
      <x:c t="n" s="0">
        <x:v>27.13638</x:v>
      </x:c>
      <x:c t="n" s="0">
        <x:v>31.12499</x:v>
      </x:c>
      <x:c t="n" s="0">
        <x:v>28.04068</x:v>
      </x:c>
      <x:c t="n" s="0">
        <x:v>27.09817</x:v>
      </x:c>
      <x:c t="n" s="0">
        <x:v>20.93386</x:v>
      </x:c>
      <x:c t="n" s="0">
        <x:v>19.10632</x:v>
      </x:c>
      <x:c t="n" s="0">
        <x:v>16.39475</x:v>
      </x:c>
      <x:c t="n" s="0">
        <x:v>18.23166</x:v>
      </x:c>
      <x:c t="n" s="0">
        <x:v>16.78926</x:v>
      </x:c>
      <x:c t="n" s="0">
        <x:v>5.265677</x:v>
      </x:c>
      <x:c t="n" s="0">
        <x:v>6.102881</x:v>
      </x:c>
      <x:c t="n" s="0">
        <x:v>6.507062</x:v>
      </x:c>
      <x:c t="n" s="0">
        <x:v>3.003454</x:v>
      </x:c>
      <x:c t="n" s="0">
        <x:v>7.314145</x:v>
      </x:c>
      <x:c t="n" s="0">
        <x:v>3.538957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43942.9510763889</x:v>
      </x:c>
      <x:c t="n" s="7">
        <x:v>43942.9510763889</x:v>
      </x:c>
      <x:c t="n" s="0">
        <x:v>37.76569</x:v>
      </x:c>
      <x:c t="n" s="0">
        <x:v>54.20069</x:v>
      </x:c>
      <x:c t="n" s="0">
        <x:v>55.91179</x:v>
      </x:c>
      <x:c t="n" s="0">
        <x:v>63.80381</x:v>
      </x:c>
      <x:c t="n" s="0">
        <x:v>-27.80779</x:v>
      </x:c>
      <x:c t="n" s="0">
        <x:v>-21.4929</x:v>
      </x:c>
      <x:c t="n" s="0">
        <x:v>-16.95512</x:v>
      </x:c>
      <x:c t="n" s="0">
        <x:v>-10.66867</x:v>
      </x:c>
      <x:c t="n" s="0">
        <x:v>-10.64065</x:v>
      </x:c>
      <x:c t="n" s="0">
        <x:v>-1.548998</x:v>
      </x:c>
      <x:c t="n" s="0">
        <x:v>3.979721</x:v>
      </x:c>
      <x:c t="n" s="0">
        <x:v>4.94984</x:v>
      </x:c>
      <x:c t="n" s="0">
        <x:v>8.249952</x:v>
      </x:c>
      <x:c t="n" s="0">
        <x:v>13.63978</x:v>
      </x:c>
      <x:c t="n" s="0">
        <x:v>17.80308</x:v>
      </x:c>
      <x:c t="n" s="0">
        <x:v>17.41022</x:v>
      </x:c>
      <x:c t="n" s="0">
        <x:v>16.74696</x:v>
      </x:c>
      <x:c t="n" s="0">
        <x:v>20.09029</x:v>
      </x:c>
      <x:c t="n" s="0">
        <x:v>16.66005</x:v>
      </x:c>
      <x:c t="n" s="0">
        <x:v>18.25624</x:v>
      </x:c>
      <x:c t="n" s="0">
        <x:v>21.38267</x:v>
      </x:c>
      <x:c t="n" s="0">
        <x:v>23.61226</x:v>
      </x:c>
      <x:c t="n" s="0">
        <x:v>25.13763</x:v>
      </x:c>
      <x:c t="n" s="0">
        <x:v>27.58255</x:v>
      </x:c>
      <x:c t="n" s="0">
        <x:v>27.71571</x:v>
      </x:c>
      <x:c t="n" s="0">
        <x:v>29.19526</x:v>
      </x:c>
      <x:c t="n" s="0">
        <x:v>30.35835</x:v>
      </x:c>
      <x:c t="n" s="0">
        <x:v>28.39551</x:v>
      </x:c>
      <x:c t="n" s="0">
        <x:v>25.76304</x:v>
      </x:c>
      <x:c t="n" s="0">
        <x:v>23.48355</x:v>
      </x:c>
      <x:c t="n" s="0">
        <x:v>23.0719</x:v>
      </x:c>
      <x:c t="n" s="0">
        <x:v>21.98923</x:v>
      </x:c>
      <x:c t="n" s="0">
        <x:v>22.89772</x:v>
      </x:c>
      <x:c t="n" s="0">
        <x:v>21.26551</x:v>
      </x:c>
      <x:c t="n" s="0">
        <x:v>7.685656</x:v>
      </x:c>
      <x:c t="n" s="0">
        <x:v>6.557912</x:v>
      </x:c>
      <x:c t="n" s="0">
        <x:v>6.150732</x:v>
      </x:c>
      <x:c t="n" s="0">
        <x:v>3.586458</x:v>
      </x:c>
      <x:c t="n" s="0">
        <x:v>6.801175</x:v>
      </x:c>
      <x:c t="n" s="0">
        <x:v>3.140103</x:v>
      </x:c>
      <x:c t="n" s="0">
        <x:v>-26.3657</x:v>
      </x:c>
      <x:c t="n" s="0">
        <x:v>-22.42757</x:v>
      </x:c>
      <x:c t="n" s="0">
        <x:v>-16.70461</x:v>
      </x:c>
      <x:c t="n" s="0">
        <x:v>-12.49719</x:v>
      </x:c>
      <x:c t="n" s="0">
        <x:v>-10.33809</x:v>
      </x:c>
      <x:c t="n" s="0">
        <x:v>-4.967339</x:v>
      </x:c>
      <x:c t="n" s="0">
        <x:v>-3.755889</x:v>
      </x:c>
      <x:c t="n" s="0">
        <x:v>4.998008</x:v>
      </x:c>
      <x:c t="n" s="0">
        <x:v>7.707471</x:v>
      </x:c>
      <x:c t="n" s="0">
        <x:v>11.90303</x:v>
      </x:c>
      <x:c t="n" s="0">
        <x:v>20.17423</x:v>
      </x:c>
      <x:c t="n" s="0">
        <x:v>13.17902</x:v>
      </x:c>
      <x:c t="n" s="0">
        <x:v>12.38467</x:v>
      </x:c>
      <x:c t="n" s="0">
        <x:v>13.38646</x:v>
      </x:c>
      <x:c t="n" s="0">
        <x:v>13.57133</x:v>
      </x:c>
      <x:c t="n" s="0">
        <x:v>16.24142</x:v>
      </x:c>
      <x:c t="n" s="0">
        <x:v>23.57416</x:v>
      </x:c>
      <x:c t="n" s="0">
        <x:v>26.54212</x:v>
      </x:c>
      <x:c t="n" s="0">
        <x:v>15.57674</x:v>
      </x:c>
      <x:c t="n" s="0">
        <x:v>31.84712</x:v>
      </x:c>
      <x:c t="n" s="0">
        <x:v>26.38723</x:v>
      </x:c>
      <x:c t="n" s="0">
        <x:v>28.5313</x:v>
      </x:c>
      <x:c t="n" s="0">
        <x:v>24.61533</x:v>
      </x:c>
      <x:c t="n" s="0">
        <x:v>27.00825</x:v>
      </x:c>
      <x:c t="n" s="0">
        <x:v>23.34702</x:v>
      </x:c>
      <x:c t="n" s="0">
        <x:v>25.42688</x:v>
      </x:c>
      <x:c t="n" s="0">
        <x:v>19.32186</x:v>
      </x:c>
      <x:c t="n" s="0">
        <x:v>24.90317</x:v>
      </x:c>
      <x:c t="n" s="0">
        <x:v>18.15852</x:v>
      </x:c>
      <x:c t="n" s="0">
        <x:v>14.15509</x:v>
      </x:c>
      <x:c t="n" s="0">
        <x:v>5.026649</x:v>
      </x:c>
      <x:c t="n" s="0">
        <x:v>7.191765</x:v>
      </x:c>
      <x:c t="n" s="0">
        <x:v>5.737333</x:v>
      </x:c>
      <x:c t="n" s="0">
        <x:v>1.810718</x:v>
      </x:c>
      <x:c t="n" s="0">
        <x:v>7.004274</x:v>
      </x:c>
      <x:c t="n" s="0">
        <x:v>3.816671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43942.9510763889</x:v>
      </x:c>
      <x:c t="n" s="7">
        <x:v>43942.9510763889</x:v>
      </x:c>
      <x:c t="n" s="0">
        <x:v>39.58558</x:v>
      </x:c>
      <x:c t="n" s="0">
        <x:v>54.20069</x:v>
      </x:c>
      <x:c t="n" s="0">
        <x:v>54.74834</x:v>
      </x:c>
      <x:c t="n" s="0">
        <x:v>62.2068</x:v>
      </x:c>
      <x:c t="n" s="0">
        <x:v>-27.56619</x:v>
      </x:c>
      <x:c t="n" s="0">
        <x:v>-21.61764</x:v>
      </x:c>
      <x:c t="n" s="0">
        <x:v>-16.69203</x:v>
      </x:c>
      <x:c t="n" s="0">
        <x:v>-10.94855</x:v>
      </x:c>
      <x:c t="n" s="0">
        <x:v>-10.59517</x:v>
      </x:c>
      <x:c t="n" s="0">
        <x:v>-1.90892</x:v>
      </x:c>
      <x:c t="n" s="0">
        <x:v>3.41769</x:v>
      </x:c>
      <x:c t="n" s="0">
        <x:v>4.68473</x:v>
      </x:c>
      <x:c t="n" s="0">
        <x:v>7.996318</x:v>
      </x:c>
      <x:c t="n" s="0">
        <x:v>13.82773</x:v>
      </x:c>
      <x:c t="n" s="0">
        <x:v>18.24072</x:v>
      </x:c>
      <x:c t="n" s="0">
        <x:v>16.74644</x:v>
      </x:c>
      <x:c t="n" s="0">
        <x:v>16.7029</x:v>
      </x:c>
      <x:c t="n" s="0">
        <x:v>19.58951</x:v>
      </x:c>
      <x:c t="n" s="0">
        <x:v>16.15232</x:v>
      </x:c>
      <x:c t="n" s="0">
        <x:v>17.82771</x:v>
      </x:c>
      <x:c t="n" s="0">
        <x:v>21.81027</x:v>
      </x:c>
      <x:c t="n" s="0">
        <x:v>23.59919</x:v>
      </x:c>
      <x:c t="n" s="0">
        <x:v>25.36127</x:v>
      </x:c>
      <x:c t="n" s="0">
        <x:v>27.91788</x:v>
      </x:c>
      <x:c t="n" s="0">
        <x:v>27.9435</x:v>
      </x:c>
      <x:c t="n" s="0">
        <x:v>29.42858</x:v>
      </x:c>
      <x:c t="n" s="0">
        <x:v>29.93321</x:v>
      </x:c>
      <x:c t="n" s="0">
        <x:v>28.56163</x:v>
      </x:c>
      <x:c t="n" s="0">
        <x:v>25.91739</x:v>
      </x:c>
      <x:c t="n" s="0">
        <x:v>23.39983</x:v>
      </x:c>
      <x:c t="n" s="0">
        <x:v>22.78896</x:v>
      </x:c>
      <x:c t="n" s="0">
        <x:v>22.93433</x:v>
      </x:c>
      <x:c t="n" s="0">
        <x:v>22.46877</x:v>
      </x:c>
      <x:c t="n" s="0">
        <x:v>20.72469</x:v>
      </x:c>
      <x:c t="n" s="0">
        <x:v>7.360256</x:v>
      </x:c>
      <x:c t="n" s="0">
        <x:v>6.566364</x:v>
      </x:c>
      <x:c t="n" s="0">
        <x:v>6.102112</x:v>
      </x:c>
      <x:c t="n" s="0">
        <x:v>3.530369</x:v>
      </x:c>
      <x:c t="n" s="0">
        <x:v>6.890125</x:v>
      </x:c>
      <x:c t="n" s="0">
        <x:v>3.062535</x:v>
      </x:c>
      <x:c t="n" s="0">
        <x:v>-26.3657</x:v>
      </x:c>
      <x:c t="n" s="0">
        <x:v>-22.42757</x:v>
      </x:c>
      <x:c t="n" s="0">
        <x:v>-14.93773</x:v>
      </x:c>
      <x:c t="n" s="0">
        <x:v>-13.38251</x:v>
      </x:c>
      <x:c t="n" s="0">
        <x:v>-10.33809</x:v>
      </x:c>
      <x:c t="n" s="0">
        <x:v>-4.967339</x:v>
      </x:c>
      <x:c t="n" s="0">
        <x:v>-3.755889</x:v>
      </x:c>
      <x:c t="n" s="0">
        <x:v>2.690126</x:v>
      </x:c>
      <x:c t="n" s="0">
        <x:v>5.162672</x:v>
      </x:c>
      <x:c t="n" s="0">
        <x:v>15.1016</x:v>
      </x:c>
      <x:c t="n" s="0">
        <x:v>20.17423</x:v>
      </x:c>
      <x:c t="n" s="0">
        <x:v>2.043518</x:v>
      </x:c>
      <x:c t="n" s="0">
        <x:v>16.43581</x:v>
      </x:c>
      <x:c t="n" s="0">
        <x:v>15.23036</x:v>
      </x:c>
      <x:c t="n" s="0">
        <x:v>7.956057</x:v>
      </x:c>
      <x:c t="n" s="0">
        <x:v>13.17588</x:v>
      </x:c>
      <x:c t="n" s="0">
        <x:v>23.56327</x:v>
      </x:c>
      <x:c t="n" s="0">
        <x:v>24.41071</x:v>
      </x:c>
      <x:c t="n" s="0">
        <x:v>26.15902</x:v>
      </x:c>
      <x:c t="n" s="0">
        <x:v>27.4622</x:v>
      </x:c>
      <x:c t="n" s="0">
        <x:v>29.6867</x:v>
      </x:c>
      <x:c t="n" s="0">
        <x:v>29.82485</x:v>
      </x:c>
      <x:c t="n" s="0">
        <x:v>28.11371</x:v>
      </x:c>
      <x:c t="n" s="0">
        <x:v>29.47293</x:v>
      </x:c>
      <x:c t="n" s="0">
        <x:v>26.2806</x:v>
      </x:c>
      <x:c t="n" s="0">
        <x:v>23.40172</x:v>
      </x:c>
      <x:c t="n" s="0">
        <x:v>21.73186</x:v>
      </x:c>
      <x:c t="n" s="0">
        <x:v>25.85889</x:v>
      </x:c>
      <x:c t="n" s="0">
        <x:v>20.37774</x:v>
      </x:c>
      <x:c t="n" s="0">
        <x:v>14.7901</x:v>
      </x:c>
      <x:c t="n" s="0">
        <x:v>5.835538</x:v>
      </x:c>
      <x:c t="n" s="0">
        <x:v>5.968755</x:v>
      </x:c>
      <x:c t="n" s="0">
        <x:v>5.778011</x:v>
      </x:c>
      <x:c t="n" s="0">
        <x:v>3.55678</x:v>
      </x:c>
      <x:c t="n" s="0">
        <x:v>7.113747</x:v>
      </x:c>
      <x:c t="n" s="0">
        <x:v>2.904064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43942.9510763889</x:v>
      </x:c>
      <x:c t="n" s="7">
        <x:v>43942.9510763889</x:v>
      </x:c>
      <x:c t="n" s="0">
        <x:v>37.56811</x:v>
      </x:c>
      <x:c t="n" s="0">
        <x:v>54.20069</x:v>
      </x:c>
      <x:c t="n" s="0">
        <x:v>52.2454</x:v>
      </x:c>
      <x:c t="n" s="0">
        <x:v>59.65408</x:v>
      </x:c>
      <x:c t="n" s="0">
        <x:v>-27.36982</x:v>
      </x:c>
      <x:c t="n" s="0">
        <x:v>-21.72713</x:v>
      </x:c>
      <x:c t="n" s="0">
        <x:v>-16.28998</x:v>
      </x:c>
      <x:c t="n" s="0">
        <x:v>-11.25867</x:v>
      </x:c>
      <x:c t="n" s="0">
        <x:v>-10.5567</x:v>
      </x:c>
      <x:c t="n" s="0">
        <x:v>-2.241839</x:v>
      </x:c>
      <x:c t="n" s="0">
        <x:v>2.872419</x:v>
      </x:c>
      <x:c t="n" s="0">
        <x:v>4.444757</x:v>
      </x:c>
      <x:c t="n" s="0">
        <x:v>7.586033</x:v>
      </x:c>
      <x:c t="n" s="0">
        <x:v>14.03862</x:v>
      </x:c>
      <x:c t="n" s="0">
        <x:v>18.58245</x:v>
      </x:c>
      <x:c t="n" s="0">
        <x:v>16.0862</x:v>
      </x:c>
      <x:c t="n" s="0">
        <x:v>16.66492</x:v>
      </x:c>
      <x:c t="n" s="0">
        <x:v>19.31327</x:v>
      </x:c>
      <x:c t="n" s="0">
        <x:v>15.59842</x:v>
      </x:c>
      <x:c t="n" s="0">
        <x:v>17.69826</x:v>
      </x:c>
      <x:c t="n" s="0">
        <x:v>21.8739</x:v>
      </x:c>
      <x:c t="n" s="0">
        <x:v>24.16034</x:v>
      </x:c>
      <x:c t="n" s="0">
        <x:v>24.9651</x:v>
      </x:c>
      <x:c t="n" s="0">
        <x:v>28.36848</x:v>
      </x:c>
      <x:c t="n" s="0">
        <x:v>28.17681</x:v>
      </x:c>
      <x:c t="n" s="0">
        <x:v>29.2556</x:v>
      </x:c>
      <x:c t="n" s="0">
        <x:v>29.8534</x:v>
      </x:c>
      <x:c t="n" s="0">
        <x:v>28.37904</x:v>
      </x:c>
      <x:c t="n" s="0">
        <x:v>26.31632</x:v>
      </x:c>
      <x:c t="n" s="0">
        <x:v>23.42736</x:v>
      </x:c>
      <x:c t="n" s="0">
        <x:v>22.60166</x:v>
      </x:c>
      <x:c t="n" s="0">
        <x:v>23.3798</x:v>
      </x:c>
      <x:c t="n" s="0">
        <x:v>22.53049</x:v>
      </x:c>
      <x:c t="n" s="0">
        <x:v>20.18569</x:v>
      </x:c>
      <x:c t="n" s="0">
        <x:v>7.257364</x:v>
      </x:c>
      <x:c t="n" s="0">
        <x:v>6.333732</x:v>
      </x:c>
      <x:c t="n" s="0">
        <x:v>6.060286</x:v>
      </x:c>
      <x:c t="n" s="0">
        <x:v>3.646422</x:v>
      </x:c>
      <x:c t="n" s="0">
        <x:v>6.80136</x:v>
      </x:c>
      <x:c t="n" s="0">
        <x:v>3.046449</x:v>
      </x:c>
      <x:c t="n" s="0">
        <x:v>-26.3657</x:v>
      </x:c>
      <x:c t="n" s="0">
        <x:v>-22.42757</x:v>
      </x:c>
      <x:c t="n" s="0">
        <x:v>-14.47896</x:v>
      </x:c>
      <x:c t="n" s="0">
        <x:v>-13.72283</x:v>
      </x:c>
      <x:c t="n" s="0">
        <x:v>-10.33809</x:v>
      </x:c>
      <x:c t="n" s="0">
        <x:v>-4.967339</x:v>
      </x:c>
      <x:c t="n" s="0">
        <x:v>-3.755889</x:v>
      </x:c>
      <x:c t="n" s="0">
        <x:v>2.278649</x:v>
      </x:c>
      <x:c t="n" s="0">
        <x:v>3.822161</x:v>
      </x:c>
      <x:c t="n" s="0">
        <x:v>15.1016</x:v>
      </x:c>
      <x:c t="n" s="0">
        <x:v>20.17423</x:v>
      </x:c>
      <x:c t="n" s="0">
        <x:v>2.043518</x:v>
      </x:c>
      <x:c t="n" s="0">
        <x:v>16.43581</x:v>
      </x:c>
      <x:c t="n" s="0">
        <x:v>17.20754</x:v>
      </x:c>
      <x:c t="n" s="0">
        <x:v>12.88483</x:v>
      </x:c>
      <x:c t="n" s="0">
        <x:v>18.88705</x:v>
      </x:c>
      <x:c t="n" s="0">
        <x:v>21.305</x:v>
      </x:c>
      <x:c t="n" s="0">
        <x:v>26.62011</x:v>
      </x:c>
      <x:c t="n" s="0">
        <x:v>22.82528</x:v>
      </x:c>
      <x:c t="n" s="0">
        <x:v>29.68122</x:v>
      </x:c>
      <x:c t="n" s="0">
        <x:v>27.9524</x:v>
      </x:c>
      <x:c t="n" s="0">
        <x:v>28.49984</x:v>
      </x:c>
      <x:c t="n" s="0">
        <x:v>28.62326</x:v>
      </x:c>
      <x:c t="n" s="0">
        <x:v>26.90576</x:v>
      </x:c>
      <x:c t="n" s="0">
        <x:v>27.96663</x:v>
      </x:c>
      <x:c t="n" s="0">
        <x:v>23.06865</x:v>
      </x:c>
      <x:c t="n" s="0">
        <x:v>19.68611</x:v>
      </x:c>
      <x:c t="n" s="0">
        <x:v>25.14085</x:v>
      </x:c>
      <x:c t="n" s="0">
        <x:v>22.58844</x:v>
      </x:c>
      <x:c t="n" s="0">
        <x:v>13.71183</x:v>
      </x:c>
      <x:c t="n" s="0">
        <x:v>6.520831</x:v>
      </x:c>
      <x:c t="n" s="0">
        <x:v>6.118587</x:v>
      </x:c>
      <x:c t="n" s="0">
        <x:v>6.119658</x:v>
      </x:c>
      <x:c t="n" s="0">
        <x:v>4.211753</x:v>
      </x:c>
      <x:c t="n" s="0">
        <x:v>6.220129</x:v>
      </x:c>
      <x:c t="n" s="0">
        <x:v>2.23854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43942.9510763889</x:v>
      </x:c>
      <x:c t="n" s="7">
        <x:v>43942.9510763889</x:v>
      </x:c>
      <x:c t="n" s="0">
        <x:v>38.00018</x:v>
      </x:c>
      <x:c t="n" s="0">
        <x:v>54.20069</x:v>
      </x:c>
      <x:c t="n" s="0">
        <x:v>58.19039</x:v>
      </x:c>
      <x:c t="n" s="0">
        <x:v>61.69528</x:v>
      </x:c>
      <x:c t="n" s="0">
        <x:v>-27.16571</x:v>
      </x:c>
      <x:c t="n" s="0">
        <x:v>-21.8763</x:v>
      </x:c>
      <x:c t="n" s="0">
        <x:v>-15.97384</x:v>
      </x:c>
      <x:c t="n" s="0">
        <x:v>-11.54226</x:v>
      </x:c>
      <x:c t="n" s="0">
        <x:v>-10.5519</x:v>
      </x:c>
      <x:c t="n" s="0">
        <x:v>-2.547874</x:v>
      </x:c>
      <x:c t="n" s="0">
        <x:v>2.345542</x:v>
      </x:c>
      <x:c t="n" s="0">
        <x:v>3.934834</x:v>
      </x:c>
      <x:c t="n" s="0">
        <x:v>7.202072</x:v>
      </x:c>
      <x:c t="n" s="0">
        <x:v>14.14171</x:v>
      </x:c>
      <x:c t="n" s="0">
        <x:v>18.64444</x:v>
      </x:c>
      <x:c t="n" s="0">
        <x:v>15.47499</x:v>
      </x:c>
      <x:c t="n" s="0">
        <x:v>16.57512</x:v>
      </x:c>
      <x:c t="n" s="0">
        <x:v>18.97767</x:v>
      </x:c>
      <x:c t="n" s="0">
        <x:v>15.841</x:v>
      </x:c>
      <x:c t="n" s="0">
        <x:v>18.37151</x:v>
      </x:c>
      <x:c t="n" s="0">
        <x:v>21.43767</x:v>
      </x:c>
      <x:c t="n" s="0">
        <x:v>24.25799</x:v>
      </x:c>
      <x:c t="n" s="0">
        <x:v>24.73026</x:v>
      </x:c>
      <x:c t="n" s="0">
        <x:v>28.102</x:v>
      </x:c>
      <x:c t="n" s="0">
        <x:v>27.75007</x:v>
      </x:c>
      <x:c t="n" s="0">
        <x:v>29.70511</x:v>
      </x:c>
      <x:c t="n" s="0">
        <x:v>30.15963</x:v>
      </x:c>
      <x:c t="n" s="0">
        <x:v>28.33304</x:v>
      </x:c>
      <x:c t="n" s="0">
        <x:v>26.55147</x:v>
      </x:c>
      <x:c t="n" s="0">
        <x:v>23.20196</x:v>
      </x:c>
      <x:c t="n" s="0">
        <x:v>22.13193</x:v>
      </x:c>
      <x:c t="n" s="0">
        <x:v>24.06952</x:v>
      </x:c>
      <x:c t="n" s="0">
        <x:v>22.19925</x:v>
      </x:c>
      <x:c t="n" s="0">
        <x:v>19.6738</x:v>
      </x:c>
      <x:c t="n" s="0">
        <x:v>7.180965</x:v>
      </x:c>
      <x:c t="n" s="0">
        <x:v>6.390058</x:v>
      </x:c>
      <x:c t="n" s="0">
        <x:v>6.020969</x:v>
      </x:c>
      <x:c t="n" s="0">
        <x:v>3.701277</x:v>
      </x:c>
      <x:c t="n" s="0">
        <x:v>6.865243</x:v>
      </x:c>
      <x:c t="n" s="0">
        <x:v>2.89951</x:v>
      </x:c>
      <x:c t="n" s="0">
        <x:v>-25.72727</x:v>
      </x:c>
      <x:c t="n" s="0">
        <x:v>-23.79336</x:v>
      </x:c>
      <x:c t="n" s="0">
        <x:v>-14.47896</x:v>
      </x:c>
      <x:c t="n" s="0">
        <x:v>-13.72283</x:v>
      </x:c>
      <x:c t="n" s="0">
        <x:v>-10.88005</x:v>
      </x:c>
      <x:c t="n" s="0">
        <x:v>-4.967339</x:v>
      </x:c>
      <x:c t="n" s="0">
        <x:v>-3.755889</x:v>
      </x:c>
      <x:c t="n" s="0">
        <x:v>-2.887744</x:v>
      </x:c>
      <x:c t="n" s="0">
        <x:v>3.822161</x:v>
      </x:c>
      <x:c t="n" s="0">
        <x:v>13.86708</x:v>
      </x:c>
      <x:c t="n" s="0">
        <x:v>18.34118</x:v>
      </x:c>
      <x:c t="n" s="0">
        <x:v>9.3305</x:v>
      </x:c>
      <x:c t="n" s="0">
        <x:v>15.86854</x:v>
      </x:c>
      <x:c t="n" s="0">
        <x:v>15.10586</x:v>
      </x:c>
      <x:c t="n" s="0">
        <x:v>17.03959</x:v>
      </x:c>
      <x:c t="n" s="0">
        <x:v>20.1667</x:v>
      </x:c>
      <x:c t="n" s="0">
        <x:v>19.67432</x:v>
      </x:c>
      <x:c t="n" s="0">
        <x:v>23.85727</x:v>
      </x:c>
      <x:c t="n" s="0">
        <x:v>23.1862</x:v>
      </x:c>
      <x:c t="n" s="0">
        <x:v>26.13526</x:v>
      </x:c>
      <x:c t="n" s="0">
        <x:v>26.51867</x:v>
      </x:c>
      <x:c t="n" s="0">
        <x:v>31.78102</x:v>
      </x:c>
      <x:c t="n" s="0">
        <x:v>33.10416</x:v>
      </x:c>
      <x:c t="n" s="0">
        <x:v>28.41961</x:v>
      </x:c>
      <x:c t="n" s="0">
        <x:v>27.76915</x:v>
      </x:c>
      <x:c t="n" s="0">
        <x:v>21.39979</x:v>
      </x:c>
      <x:c t="n" s="0">
        <x:v>20.41525</x:v>
      </x:c>
      <x:c t="n" s="0">
        <x:v>26.80963</x:v>
      </x:c>
      <x:c t="n" s="0">
        <x:v>18.99989</x:v>
      </x:c>
      <x:c t="n" s="0">
        <x:v>13.43271</x:v>
      </x:c>
      <x:c t="n" s="0">
        <x:v>6.540359</x:v>
      </x:c>
      <x:c t="n" s="0">
        <x:v>6.358493</x:v>
      </x:c>
      <x:c t="n" s="0">
        <x:v>5.985394</x:v>
      </x:c>
      <x:c t="n" s="0">
        <x:v>3.853866</x:v>
      </x:c>
      <x:c t="n" s="0">
        <x:v>7.362149</x:v>
      </x:c>
      <x:c t="n" s="0">
        <x:v>1.718408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43942.9510763889</x:v>
      </x:c>
      <x:c t="n" s="7">
        <x:v>43942.9510763889</x:v>
      </x:c>
      <x:c t="n" s="0">
        <x:v>37.84594</x:v>
      </x:c>
      <x:c t="n" s="0">
        <x:v>54.20069</x:v>
      </x:c>
      <x:c t="n" s="0">
        <x:v>56.7095</x:v>
      </x:c>
      <x:c t="n" s="0">
        <x:v>64.70557</x:v>
      </x:c>
      <x:c t="n" s="0">
        <x:v>-26.73837</x:v>
      </x:c>
      <x:c t="n" s="0">
        <x:v>-22.38231</x:v>
      </x:c>
      <x:c t="n" s="0">
        <x:v>-15.72091</x:v>
      </x:c>
      <x:c t="n" s="0">
        <x:v>-11.80004</x:v>
      </x:c>
      <x:c t="n" s="0">
        <x:v>-10.73195</x:v>
      </x:c>
      <x:c t="n" s="0">
        <x:v>-2.827476</x:v>
      </x:c>
      <x:c t="n" s="0">
        <x:v>1.847492</x:v>
      </x:c>
      <x:c t="n" s="0">
        <x:v>3.401146</x:v>
      </x:c>
      <x:c t="n" s="0">
        <x:v>6.72189</x:v>
      </x:c>
      <x:c t="n" s="0">
        <x:v>13.76051</x:v>
      </x:c>
      <x:c t="n" s="0">
        <x:v>18.49568</x:v>
      </x:c>
      <x:c t="n" s="0">
        <x:v>15.195</x:v>
      </x:c>
      <x:c t="n" s="0">
        <x:v>16.47887</x:v>
      </x:c>
      <x:c t="n" s="0">
        <x:v>18.4058</x:v>
      </x:c>
      <x:c t="n" s="0">
        <x:v>15.62314</x:v>
      </x:c>
      <x:c t="n" s="0">
        <x:v>18.1513</x:v>
      </x:c>
      <x:c t="n" s="0">
        <x:v>21.78035</x:v>
      </x:c>
      <x:c t="n" s="0">
        <x:v>24.40757</x:v>
      </x:c>
      <x:c t="n" s="0">
        <x:v>24.42177</x:v>
      </x:c>
      <x:c t="n" s="0">
        <x:v>28.20766</x:v>
      </x:c>
      <x:c t="n" s="0">
        <x:v>28.08864</x:v>
      </x:c>
      <x:c t="n" s="0">
        <x:v>30.26228</x:v>
      </x:c>
      <x:c t="n" s="0">
        <x:v>30.20971</x:v>
      </x:c>
      <x:c t="n" s="0">
        <x:v>28.28383</x:v>
      </x:c>
      <x:c t="n" s="0">
        <x:v>26.47505</x:v>
      </x:c>
      <x:c t="n" s="0">
        <x:v>23.54998</x:v>
      </x:c>
      <x:c t="n" s="0">
        <x:v>23.03973</x:v>
      </x:c>
      <x:c t="n" s="0">
        <x:v>24.67346</x:v>
      </x:c>
      <x:c t="n" s="0">
        <x:v>22.12411</x:v>
      </x:c>
      <x:c t="n" s="0">
        <x:v>19.14682</x:v>
      </x:c>
      <x:c t="n" s="0">
        <x:v>6.895883</x:v>
      </x:c>
      <x:c t="n" s="0">
        <x:v>6.326741</x:v>
      </x:c>
      <x:c t="n" s="0">
        <x:v>6.017835</x:v>
      </x:c>
      <x:c t="n" s="0">
        <x:v>3.627796</x:v>
      </x:c>
      <x:c t="n" s="0">
        <x:v>6.804769</x:v>
      </x:c>
      <x:c t="n" s="0">
        <x:v>2.694436</x:v>
      </x:c>
      <x:c t="n" s="0">
        <x:v>-24.83583</x:v>
      </x:c>
      <x:c t="n" s="0">
        <x:v>-27.94923</x:v>
      </x:c>
      <x:c t="n" s="0">
        <x:v>-14.47896</x:v>
      </x:c>
      <x:c t="n" s="0">
        <x:v>-13.72283</x:v>
      </x:c>
      <x:c t="n" s="0">
        <x:v>-11.96755</x:v>
      </x:c>
      <x:c t="n" s="0">
        <x:v>-4.967339</x:v>
      </x:c>
      <x:c t="n" s="0">
        <x:v>-3.421334</x:v>
      </x:c>
      <x:c t="n" s="0">
        <x:v>-2.887744</x:v>
      </x:c>
      <x:c t="n" s="0">
        <x:v>-0.2614885</x:v>
      </x:c>
      <x:c t="n" s="0">
        <x:v>10.41884</x:v>
      </x:c>
      <x:c t="n" s="0">
        <x:v>17.50551</x:v>
      </x:c>
      <x:c t="n" s="0">
        <x:v>13.05112</x:v>
      </x:c>
      <x:c t="n" s="0">
        <x:v>15.86854</x:v>
      </x:c>
      <x:c t="n" s="0">
        <x:v>10.87574</x:v>
      </x:c>
      <x:c t="n" s="0">
        <x:v>11.58699</x:v>
      </x:c>
      <x:c t="n" s="0">
        <x:v>19.45918</x:v>
      </x:c>
      <x:c t="n" s="0">
        <x:v>22.04764</x:v>
      </x:c>
      <x:c t="n" s="0">
        <x:v>24.98908</x:v>
      </x:c>
      <x:c t="n" s="0">
        <x:v>20.87439</x:v>
      </x:c>
      <x:c t="n" s="0">
        <x:v>30.9512</x:v>
      </x:c>
      <x:c t="n" s="0">
        <x:v>28.37059</x:v>
      </x:c>
      <x:c t="n" s="0">
        <x:v>33.40271</x:v>
      </x:c>
      <x:c t="n" s="0">
        <x:v>27.28743</x:v>
      </x:c>
      <x:c t="n" s="0">
        <x:v>27.68684</x:v>
      </x:c>
      <x:c t="n" s="0">
        <x:v>27.60006</x:v>
      </x:c>
      <x:c t="n" s="0">
        <x:v>26.83809</x:v>
      </x:c>
      <x:c t="n" s="0">
        <x:v>27.53432</x:v>
      </x:c>
      <x:c t="n" s="0">
        <x:v>28.04788</x:v>
      </x:c>
      <x:c t="n" s="0">
        <x:v>21.15166</x:v>
      </x:c>
      <x:c t="n" s="0">
        <x:v>14.23482</x:v>
      </x:c>
      <x:c t="n" s="0">
        <x:v>4.94665</x:v>
      </x:c>
      <x:c t="n" s="0">
        <x:v>5.895011</x:v>
      </x:c>
      <x:c t="n" s="0">
        <x:v>6.107283</x:v>
      </x:c>
      <x:c t="n" s="0">
        <x:v>3.485055</x:v>
      </x:c>
      <x:c t="n" s="0">
        <x:v>6.257489</x:v>
      </x:c>
      <x:c t="n" s="0">
        <x:v>1.736412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43942.951087963</x:v>
      </x:c>
      <x:c t="n" s="7">
        <x:v>43942.951087963</x:v>
      </x:c>
      <x:c t="n" s="0">
        <x:v>38.92469</x:v>
      </x:c>
      <x:c t="n" s="0">
        <x:v>54.20069</x:v>
      </x:c>
      <x:c t="n" s="0">
        <x:v>59.19304</x:v>
      </x:c>
      <x:c t="n" s="0">
        <x:v>64.42529</x:v>
      </x:c>
      <x:c t="n" s="0">
        <x:v>-26.40393</x:v>
      </x:c>
      <x:c t="n" s="0">
        <x:v>-22.86662</x:v>
      </x:c>
      <x:c t="n" s="0">
        <x:v>-15.516</x:v>
      </x:c>
      <x:c t="n" s="0">
        <x:v>-12.03299</x:v>
      </x:c>
      <x:c t="n" s="0">
        <x:v>-10.89187</x:v>
      </x:c>
      <x:c t="n" s="0">
        <x:v>-3.256245</x:v>
      </x:c>
      <x:c t="n" s="0">
        <x:v>1.386755</x:v>
      </x:c>
      <x:c t="n" s="0">
        <x:v>2.886897</x:v>
      </x:c>
      <x:c t="n" s="0">
        <x:v>6.046031</x:v>
      </x:c>
      <x:c t="n" s="0">
        <x:v>13.40617</x:v>
      </x:c>
      <x:c t="n" s="0">
        <x:v>18.36447</x:v>
      </x:c>
      <x:c t="n" s="0">
        <x:v>14.94071</x:v>
      </x:c>
      <x:c t="n" s="0">
        <x:v>16.18227</x:v>
      </x:c>
      <x:c t="n" s="0">
        <x:v>18.08955</x:v>
      </x:c>
      <x:c t="n" s="0">
        <x:v>14.99794</x:v>
      </x:c>
      <x:c t="n" s="0">
        <x:v>19.41732</x:v>
      </x:c>
      <x:c t="n" s="0">
        <x:v>21.39602</x:v>
      </x:c>
      <x:c t="n" s="0">
        <x:v>24.05314</x:v>
      </x:c>
      <x:c t="n" s="0">
        <x:v>25.65989</x:v>
      </x:c>
      <x:c t="n" s="0">
        <x:v>28.75508</x:v>
      </x:c>
      <x:c t="n" s="0">
        <x:v>27.52754</x:v>
      </x:c>
      <x:c t="n" s="0">
        <x:v>30.35244</x:v>
      </x:c>
      <x:c t="n" s="0">
        <x:v>29.86675</x:v>
      </x:c>
      <x:c t="n" s="0">
        <x:v>28.36123</x:v>
      </x:c>
      <x:c t="n" s="0">
        <x:v>26.88298</x:v>
      </x:c>
      <x:c t="n" s="0">
        <x:v>24.29705</x:v>
      </x:c>
      <x:c t="n" s="0">
        <x:v>23.348</x:v>
      </x:c>
      <x:c t="n" s="0">
        <x:v>26.06652</x:v>
      </x:c>
      <x:c t="n" s="0">
        <x:v>21.83878</x:v>
      </x:c>
      <x:c t="n" s="0">
        <x:v>18.73609</x:v>
      </x:c>
      <x:c t="n" s="0">
        <x:v>6.677814</x:v>
      </x:c>
      <x:c t="n" s="0">
        <x:v>6.233719</x:v>
      </x:c>
      <x:c t="n" s="0">
        <x:v>6.05059</x:v>
      </x:c>
      <x:c t="n" s="0">
        <x:v>3.561781</x:v>
      </x:c>
      <x:c t="n" s="0">
        <x:v>6.844082</x:v>
      </x:c>
      <x:c t="n" s="0">
        <x:v>2.613083</x:v>
      </x:c>
      <x:c t="n" s="0">
        <x:v>-24.83583</x:v>
      </x:c>
      <x:c t="n" s="0">
        <x:v>-27.94923</x:v>
      </x:c>
      <x:c t="n" s="0">
        <x:v>-14.47896</x:v>
      </x:c>
      <x:c t="n" s="0">
        <x:v>-13.72283</x:v>
      </x:c>
      <x:c t="n" s="0">
        <x:v>-11.96755</x:v>
      </x:c>
      <x:c t="n" s="0">
        <x:v>-8.971204</x:v>
      </x:c>
      <x:c t="n" s="0">
        <x:v>-3.232311</x:v>
      </x:c>
      <x:c t="n" s="0">
        <x:v>-2.887744</x:v>
      </x:c>
      <x:c t="n" s="0">
        <x:v>-12.22978</x:v>
      </x:c>
      <x:c t="n" s="0">
        <x:v>10.41884</x:v>
      </x:c>
      <x:c t="n" s="0">
        <x:v>17.50551</x:v>
      </x:c>
      <x:c t="n" s="0">
        <x:v>13.05112</x:v>
      </x:c>
      <x:c t="n" s="0">
        <x:v>12.55857</x:v>
      </x:c>
      <x:c t="n" s="0">
        <x:v>16.67015</x:v>
      </x:c>
      <x:c t="n" s="0">
        <x:v>6.120096</x:v>
      </x:c>
      <x:c t="n" s="0">
        <x:v>22.98357</x:v>
      </x:c>
      <x:c t="n" s="0">
        <x:v>20.37272</x:v>
      </x:c>
      <x:c t="n" s="0">
        <x:v>21.15415</x:v>
      </x:c>
      <x:c t="n" s="0">
        <x:v>30.32418</x:v>
      </x:c>
      <x:c t="n" s="0">
        <x:v>29.26199</x:v>
      </x:c>
      <x:c t="n" s="0">
        <x:v>18.1975</x:v>
      </x:c>
      <x:c t="n" s="0">
        <x:v>27.913</x:v>
      </x:c>
      <x:c t="n" s="0">
        <x:v>27.49245</x:v>
      </x:c>
      <x:c t="n" s="0">
        <x:v>29.5085</x:v>
      </x:c>
      <x:c t="n" s="0">
        <x:v>27.79549</x:v>
      </x:c>
      <x:c t="n" s="0">
        <x:v>26.01819</x:v>
      </x:c>
      <x:c t="n" s="0">
        <x:v>20.85474</x:v>
      </x:c>
      <x:c t="n" s="0">
        <x:v>30.88252</x:v>
      </x:c>
      <x:c t="n" s="0">
        <x:v>19.59068</x:v>
      </x:c>
      <x:c t="n" s="0">
        <x:v>14.10915</x:v>
      </x:c>
      <x:c t="n" s="0">
        <x:v>4.07617</x:v>
      </x:c>
      <x:c t="n" s="0">
        <x:v>5.873069</x:v>
      </x:c>
      <x:c t="n" s="0">
        <x:v>6.063256</x:v>
      </x:c>
      <x:c t="n" s="0">
        <x:v>2.371459</x:v>
      </x:c>
      <x:c t="n" s="0">
        <x:v>7.182683</x:v>
      </x:c>
      <x:c t="n" s="0">
        <x:v>2.506747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43942.951087963</x:v>
      </x:c>
      <x:c t="n" s="7">
        <x:v>43942.951087963</x:v>
      </x:c>
      <x:c t="n" s="0">
        <x:v>36.84571</x:v>
      </x:c>
      <x:c t="n" s="0">
        <x:v>54.20069</x:v>
      </x:c>
      <x:c t="n" s="0">
        <x:v>55.21456</x:v>
      </x:c>
      <x:c t="n" s="0">
        <x:v>60.44589</x:v>
      </x:c>
      <x:c t="n" s="0">
        <x:v>-26.13749</x:v>
      </x:c>
      <x:c t="n" s="0">
        <x:v>-23.32786</x:v>
      </x:c>
      <x:c t="n" s="0">
        <x:v>-15.34833</x:v>
      </x:c>
      <x:c t="n" s="0">
        <x:v>-12.24233</x:v>
      </x:c>
      <x:c t="n" s="0">
        <x:v>-11.03325</x:v>
      </x:c>
      <x:c t="n" s="0">
        <x:v>-3.844033</x:v>
      </x:c>
      <x:c t="n" s="0">
        <x:v>0.9504434</x:v>
      </x:c>
      <x:c t="n" s="0">
        <x:v>2.337314</x:v>
      </x:c>
      <x:c t="n" s="0">
        <x:v>5.371758</x:v>
      </x:c>
      <x:c t="n" s="0">
        <x:v>13.07884</x:v>
      </x:c>
      <x:c t="n" s="0">
        <x:v>18.24919</x:v>
      </x:c>
      <x:c t="n" s="0">
        <x:v>14.64467</x:v>
      </x:c>
      <x:c t="n" s="0">
        <x:v>15.69203</x:v>
      </x:c>
      <x:c t="n" s="0">
        <x:v>18.02459</x:v>
      </x:c>
      <x:c t="n" s="0">
        <x:v>14.47372</x:v>
      </x:c>
      <x:c t="n" s="0">
        <x:v>19.43104</x:v>
      </x:c>
      <x:c t="n" s="0">
        <x:v>21.71175</x:v>
      </x:c>
      <x:c t="n" s="0">
        <x:v>23.71439</x:v>
      </x:c>
      <x:c t="n" s="0">
        <x:v>25.80359</x:v>
      </x:c>
      <x:c t="n" s="0">
        <x:v>28.56581</x:v>
      </x:c>
      <x:c t="n" s="0">
        <x:v>27.63603</x:v>
      </x:c>
      <x:c t="n" s="0">
        <x:v>29.84565</x:v>
      </x:c>
      <x:c t="n" s="0">
        <x:v>29.7144</x:v>
      </x:c>
      <x:c t="n" s="0">
        <x:v>28.72691</x:v>
      </x:c>
      <x:c t="n" s="0">
        <x:v>26.71493</x:v>
      </x:c>
      <x:c t="n" s="0">
        <x:v>24.24148</x:v>
      </x:c>
      <x:c t="n" s="0">
        <x:v>23.07777</x:v>
      </x:c>
      <x:c t="n" s="0">
        <x:v>26.45732</x:v>
      </x:c>
      <x:c t="n" s="0">
        <x:v>21.50742</x:v>
      </x:c>
      <x:c t="n" s="0">
        <x:v>18.33393</x:v>
      </x:c>
      <x:c t="n" s="0">
        <x:v>6.579058</x:v>
      </x:c>
      <x:c t="n" s="0">
        <x:v>6.259296</x:v>
      </x:c>
      <x:c t="n" s="0">
        <x:v>6.135567</x:v>
      </x:c>
      <x:c t="n" s="0">
        <x:v>3.404714</x:v>
      </x:c>
      <x:c t="n" s="0">
        <x:v>6.813966</x:v>
      </x:c>
      <x:c t="n" s="0">
        <x:v>2.700879</x:v>
      </x:c>
      <x:c t="n" s="0">
        <x:v>-24.83583</x:v>
      </x:c>
      <x:c t="n" s="0">
        <x:v>-27.94923</x:v>
      </x:c>
      <x:c t="n" s="0">
        <x:v>-14.47896</x:v>
      </x:c>
      <x:c t="n" s="0">
        <x:v>-13.72283</x:v>
      </x:c>
      <x:c t="n" s="0">
        <x:v>-11.96755</x:v>
      </x:c>
      <x:c t="n" s="0">
        <x:v>-12.02259</x:v>
      </x:c>
      <x:c t="n" s="0">
        <x:v>-3.232311</x:v>
      </x:c>
      <x:c t="n" s="0">
        <x:v>-5.033129</x:v>
      </x:c>
      <x:c t="n" s="0">
        <x:v>-1.937886</x:v>
      </x:c>
      <x:c t="n" s="0">
        <x:v>11.55205</x:v>
      </x:c>
      <x:c t="n" s="0">
        <x:v>20.46032</x:v>
      </x:c>
      <x:c t="n" s="0">
        <x:v>11.8482</x:v>
      </x:c>
      <x:c t="n" s="0">
        <x:v>10.47576</x:v>
      </x:c>
      <x:c t="n" s="0">
        <x:v>17.62374</x:v>
      </x:c>
      <x:c t="n" s="0">
        <x:v>8.443402</x:v>
      </x:c>
      <x:c t="n" s="0">
        <x:v>18.60487</x:v>
      </x:c>
      <x:c t="n" s="0">
        <x:v>23.25875</x:v>
      </x:c>
      <x:c t="n" s="0">
        <x:v>20.92547</x:v>
      </x:c>
      <x:c t="n" s="0">
        <x:v>25.15486</x:v>
      </x:c>
      <x:c t="n" s="0">
        <x:v>27.01822</x:v>
      </x:c>
      <x:c t="n" s="0">
        <x:v>29.31921</x:v>
      </x:c>
      <x:c t="n" s="0">
        <x:v>26.45849</x:v>
      </x:c>
      <x:c t="n" s="0">
        <x:v>29.01746</x:v>
      </x:c>
      <x:c t="n" s="0">
        <x:v>30.38862</x:v>
      </x:c>
      <x:c t="n" s="0">
        <x:v>25.59092</x:v>
      </x:c>
      <x:c t="n" s="0">
        <x:v>23.39168</x:v>
      </x:c>
      <x:c t="n" s="0">
        <x:v>21.64894</x:v>
      </x:c>
      <x:c t="n" s="0">
        <x:v>24.95096</x:v>
      </x:c>
      <x:c t="n" s="0">
        <x:v>18.70164</x:v>
      </x:c>
      <x:c t="n" s="0">
        <x:v>14.66038</x:v>
      </x:c>
      <x:c t="n" s="0">
        <x:v>6.110229</x:v>
      </x:c>
      <x:c t="n" s="0">
        <x:v>5.625624</x:v>
      </x:c>
      <x:c t="n" s="0">
        <x:v>6.191846</x:v>
      </x:c>
      <x:c t="n" s="0">
        <x:v>2.456383</x:v>
      </x:c>
      <x:c t="n" s="0">
        <x:v>6.847044</x:v>
      </x:c>
      <x:c t="n" s="0">
        <x:v>3.254106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43942.951087963</x:v>
      </x:c>
      <x:c t="n" s="7">
        <x:v>43942.951087963</x:v>
      </x:c>
      <x:c t="n" s="0">
        <x:v>38.401</x:v>
      </x:c>
      <x:c t="n" s="0">
        <x:v>54.20069</x:v>
      </x:c>
      <x:c t="n" s="0">
        <x:v>55.57572</x:v>
      </x:c>
      <x:c t="n" s="0">
        <x:v>62.2068</x:v>
      </x:c>
      <x:c t="n" s="0">
        <x:v>-25.92213</x:v>
      </x:c>
      <x:c t="n" s="0">
        <x:v>-23.82606</x:v>
      </x:c>
      <x:c t="n" s="0">
        <x:v>-15.25812</x:v>
      </x:c>
      <x:c t="n" s="0">
        <x:v>-12.52348</x:v>
      </x:c>
      <x:c t="n" s="0">
        <x:v>-11.15776</x:v>
      </x:c>
      <x:c t="n" s="0">
        <x:v>-4.417869</x:v>
      </x:c>
      <x:c t="n" s="0">
        <x:v>0.5396302</x:v>
      </x:c>
      <x:c t="n" s="0">
        <x:v>1.785931</x:v>
      </x:c>
      <x:c t="n" s="0">
        <x:v>5.171351</x:v>
      </x:c>
      <x:c t="n" s="0">
        <x:v>13.19664</x:v>
      </x:c>
      <x:c t="n" s="0">
        <x:v>19.88242</x:v>
      </x:c>
      <x:c t="n" s="0">
        <x:v>14.26369</x:v>
      </x:c>
      <x:c t="n" s="0">
        <x:v>15.54315</x:v>
      </x:c>
      <x:c t="n" s="0">
        <x:v>17.53631</x:v>
      </x:c>
      <x:c t="n" s="0">
        <x:v>14.17526</x:v>
      </x:c>
      <x:c t="n" s="0">
        <x:v>20.00013</x:v>
      </x:c>
      <x:c t="n" s="0">
        <x:v>21.73264</x:v>
      </x:c>
      <x:c t="n" s="0">
        <x:v>24.12028</x:v>
      </x:c>
      <x:c t="n" s="0">
        <x:v>25.36733</x:v>
      </x:c>
      <x:c t="n" s="0">
        <x:v>28.09814</x:v>
      </x:c>
      <x:c t="n" s="0">
        <x:v>27.62977</x:v>
      </x:c>
      <x:c t="n" s="0">
        <x:v>29.55287</x:v>
      </x:c>
      <x:c t="n" s="0">
        <x:v>29.60858</x:v>
      </x:c>
      <x:c t="n" s="0">
        <x:v>29.14128</x:v>
      </x:c>
      <x:c t="n" s="0">
        <x:v>26.4852</x:v>
      </x:c>
      <x:c t="n" s="0">
        <x:v>24.07869</x:v>
      </x:c>
      <x:c t="n" s="0">
        <x:v>22.71401</x:v>
      </x:c>
      <x:c t="n" s="0">
        <x:v>25.95986</x:v>
      </x:c>
      <x:c t="n" s="0">
        <x:v>21.33909</x:v>
      </x:c>
      <x:c t="n" s="0">
        <x:v>17.85302</x:v>
      </x:c>
      <x:c t="n" s="0">
        <x:v>6.638606</x:v>
      </x:c>
      <x:c t="n" s="0">
        <x:v>6.074238</x:v>
      </x:c>
      <x:c t="n" s="0">
        <x:v>6.032091</x:v>
      </x:c>
      <x:c t="n" s="0">
        <x:v>3.312993</x:v>
      </x:c>
      <x:c t="n" s="0">
        <x:v>6.779408</x:v>
      </x:c>
      <x:c t="n" s="0">
        <x:v>2.75958</x:v>
      </x:c>
      <x:c t="n" s="0">
        <x:v>-24.83583</x:v>
      </x:c>
      <x:c t="n" s="0">
        <x:v>-28.51611</x:v>
      </x:c>
      <x:c t="n" s="0">
        <x:v>-15.03455</x:v>
      </x:c>
      <x:c t="n" s="0">
        <x:v>-15.74924</x:v>
      </x:c>
      <x:c t="n" s="0">
        <x:v>-11.96755</x:v>
      </x:c>
      <x:c t="n" s="0">
        <x:v>-12.02259</x:v>
      </x:c>
      <x:c t="n" s="0">
        <x:v>-3.232311</x:v>
      </x:c>
      <x:c t="n" s="0">
        <x:v>-5.033129</x:v>
      </x:c>
      <x:c t="n" s="0">
        <x:v>3.766961</x:v>
      </x:c>
      <x:c t="n" s="0">
        <x:v>13.82834</x:v>
      </x:c>
      <x:c t="n" s="0">
        <x:v>24.40609</x:v>
      </x:c>
      <x:c t="n" s="0">
        <x:v>10.92508</x:v>
      </x:c>
      <x:c t="n" s="0">
        <x:v>16.42722</x:v>
      </x:c>
      <x:c t="n" s="0">
        <x:v>6.738987</x:v>
      </x:c>
      <x:c t="n" s="0">
        <x:v>12.61252</x:v>
      </x:c>
      <x:c t="n" s="0">
        <x:v>23.06298</x:v>
      </x:c>
      <x:c t="n" s="0">
        <x:v>20.62585</x:v>
      </x:c>
      <x:c t="n" s="0">
        <x:v>27.93974</x:v>
      </x:c>
      <x:c t="n" s="0">
        <x:v>15.80932</x:v>
      </x:c>
      <x:c t="n" s="0">
        <x:v>22.14425</x:v>
      </x:c>
      <x:c t="n" s="0">
        <x:v>26.36813</x:v>
      </x:c>
      <x:c t="n" s="0">
        <x:v>26.87372</x:v>
      </x:c>
      <x:c t="n" s="0">
        <x:v>27.55585</x:v>
      </x:c>
      <x:c t="n" s="0">
        <x:v>30.70484</x:v>
      </x:c>
      <x:c t="n" s="0">
        <x:v>25.42423</x:v>
      </x:c>
      <x:c t="n" s="0">
        <x:v>23.91883</x:v>
      </x:c>
      <x:c t="n" s="0">
        <x:v>20.01589</x:v>
      </x:c>
      <x:c t="n" s="0">
        <x:v>20.77775</x:v>
      </x:c>
      <x:c t="n" s="0">
        <x:v>20.92987</x:v>
      </x:c>
      <x:c t="n" s="0">
        <x:v>12.5086</x:v>
      </x:c>
      <x:c t="n" s="0">
        <x:v>8.204428</x:v>
      </x:c>
      <x:c t="n" s="0">
        <x:v>5.80278</x:v>
      </x:c>
      <x:c t="n" s="0">
        <x:v>5.74592</x:v>
      </x:c>
      <x:c t="n" s="0">
        <x:v>2.484272</x:v>
      </x:c>
      <x:c t="n" s="0">
        <x:v>6.62023</x:v>
      </x:c>
      <x:c t="n" s="0">
        <x:v>3.031632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43942.951087963</x:v>
      </x:c>
      <x:c t="n" s="7">
        <x:v>43942.951087963</x:v>
      </x:c>
      <x:c t="n" s="0">
        <x:v>36.24576</x:v>
      </x:c>
      <x:c t="n" s="0">
        <x:v>54.20069</x:v>
      </x:c>
      <x:c t="n" s="0">
        <x:v>49.04226</x:v>
      </x:c>
      <x:c t="n" s="0">
        <x:v>58.68498</x:v>
      </x:c>
      <x:c t="n" s="0">
        <x:v>-25.74621</x:v>
      </x:c>
      <x:c t="n" s="0">
        <x:v>-24.49789</x:v>
      </x:c>
      <x:c t="n" s="0">
        <x:v>-15.31615</x:v>
      </x:c>
      <x:c t="n" s="0">
        <x:v>-13.06793</x:v>
      </x:c>
      <x:c t="n" s="0">
        <x:v>-11.26699</x:v>
      </x:c>
      <x:c t="n" s="0">
        <x:v>-4.976188</x:v>
      </x:c>
      <x:c t="n" s="0">
        <x:v>0.1071128</x:v>
      </x:c>
      <x:c t="n" s="0">
        <x:v>1.266425</x:v>
      </x:c>
      <x:c t="n" s="0">
        <x:v>4.992558</x:v>
      </x:c>
      <x:c t="n" s="0">
        <x:v>13.29478</x:v>
      </x:c>
      <x:c t="n" s="0">
        <x:v>20.91255</x:v>
      </x:c>
      <x:c t="n" s="0">
        <x:v>13.90957</x:v>
      </x:c>
      <x:c t="n" s="0">
        <x:v>16.21176</x:v>
      </x:c>
      <x:c t="n" s="0">
        <x:v>16.91236</x:v>
      </x:c>
      <x:c t="n" s="0">
        <x:v>14.14402</x:v>
      </x:c>
      <x:c t="n" s="0">
        <x:v>20.04645</x:v>
      </x:c>
      <x:c t="n" s="0">
        <x:v>21.38177</x:v>
      </x:c>
      <x:c t="n" s="0">
        <x:v>25.37763</x:v>
      </x:c>
      <x:c t="n" s="0">
        <x:v>25.1844</x:v>
      </x:c>
      <x:c t="n" s="0">
        <x:v>28.01469</x:v>
      </x:c>
      <x:c t="n" s="0">
        <x:v>28.11462</x:v>
      </x:c>
      <x:c t="n" s="0">
        <x:v>29.07833</x:v>
      </x:c>
      <x:c t="n" s="0">
        <x:v>29.32626</x:v>
      </x:c>
      <x:c t="n" s="0">
        <x:v>29.04923</x:v>
      </x:c>
      <x:c t="n" s="0">
        <x:v>26.44122</x:v>
      </x:c>
      <x:c t="n" s="0">
        <x:v>24.16052</x:v>
      </x:c>
      <x:c t="n" s="0">
        <x:v>22.58751</x:v>
      </x:c>
      <x:c t="n" s="0">
        <x:v>25.48209</x:v>
      </x:c>
      <x:c t="n" s="0">
        <x:v>22.12107</x:v>
      </x:c>
      <x:c t="n" s="0">
        <x:v>17.48591</x:v>
      </x:c>
      <x:c t="n" s="0">
        <x:v>6.744215</x:v>
      </x:c>
      <x:c t="n" s="0">
        <x:v>6.102277</x:v>
      </x:c>
      <x:c t="n" s="0">
        <x:v>5.898026</x:v>
      </x:c>
      <x:c t="n" s="0">
        <x:v>3.107444</x:v>
      </x:c>
      <x:c t="n" s="0">
        <x:v>6.711487</x:v>
      </x:c>
      <x:c t="n" s="0">
        <x:v>2.712566</x:v>
      </x:c>
      <x:c t="n" s="0">
        <x:v>-24.83583</x:v>
      </x:c>
      <x:c t="n" s="0">
        <x:v>-29.16826</x:v>
      </x:c>
      <x:c t="n" s="0">
        <x:v>-15.67177</x:v>
      </x:c>
      <x:c t="n" s="0">
        <x:v>-19.66995</x:v>
      </x:c>
      <x:c t="n" s="0">
        <x:v>-11.96755</x:v>
      </x:c>
      <x:c t="n" s="0">
        <x:v>-12.02259</x:v>
      </x:c>
      <x:c t="n" s="0">
        <x:v>-4.545275</x:v>
      </x:c>
      <x:c t="n" s="0">
        <x:v>-4.426212</x:v>
      </x:c>
      <x:c t="n" s="0">
        <x:v>3.766961</x:v>
      </x:c>
      <x:c t="n" s="0">
        <x:v>13.82834</x:v>
      </x:c>
      <x:c t="n" s="0">
        <x:v>24.40609</x:v>
      </x:c>
      <x:c t="n" s="0">
        <x:v>10.92508</x:v>
      </x:c>
      <x:c t="n" s="0">
        <x:v>18.84763</x:v>
      </x:c>
      <x:c t="n" s="0">
        <x:v>8.814681</x:v>
      </x:c>
      <x:c t="n" s="0">
        <x:v>14.67068</x:v>
      </x:c>
      <x:c t="n" s="0">
        <x:v>18.63979</x:v>
      </x:c>
      <x:c t="n" s="0">
        <x:v>18.84322</x:v>
      </x:c>
      <x:c t="n" s="0">
        <x:v>28.53554</x:v>
      </x:c>
      <x:c t="n" s="0">
        <x:v>27.78955</x:v>
      </x:c>
      <x:c t="n" s="0">
        <x:v>27.94554</x:v>
      </x:c>
      <x:c t="n" s="0">
        <x:v>30.77698</x:v>
      </x:c>
      <x:c t="n" s="0">
        <x:v>22.92463</x:v>
      </x:c>
      <x:c t="n" s="0">
        <x:v>27.76922</x:v>
      </x:c>
      <x:c t="n" s="0">
        <x:v>26.99542</x:v>
      </x:c>
      <x:c t="n" s="0">
        <x:v>25.39923</x:v>
      </x:c>
      <x:c t="n" s="0">
        <x:v>24.6866</x:v>
      </x:c>
      <x:c t="n" s="0">
        <x:v>20.69834</x:v>
      </x:c>
      <x:c t="n" s="0">
        <x:v>20.70376</x:v>
      </x:c>
      <x:c t="n" s="0">
        <x:v>26.11333</x:v>
      </x:c>
      <x:c t="n" s="0">
        <x:v>14.22694</x:v>
      </x:c>
      <x:c t="n" s="0">
        <x:v>6.320741</x:v>
      </x:c>
      <x:c t="n" s="0">
        <x:v>5.93071</x:v>
      </x:c>
      <x:c t="n" s="0">
        <x:v>5.345104</x:v>
      </x:c>
      <x:c t="n" s="0">
        <x:v>2.640901</x:v>
      </x:c>
      <x:c t="n" s="0">
        <x:v>5.429617</x:v>
      </x:c>
      <x:c t="n" s="0">
        <x:v>2.394198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43942.951087963</x:v>
      </x:c>
      <x:c t="n" s="7">
        <x:v>43942.951087963</x:v>
      </x:c>
      <x:c t="n" s="0">
        <x:v>37.68531</x:v>
      </x:c>
      <x:c t="n" s="0">
        <x:v>54.20069</x:v>
      </x:c>
      <x:c t="n" s="0">
        <x:v>62.79602</x:v>
      </x:c>
      <x:c t="n" s="0">
        <x:v>67.13596</x:v>
      </x:c>
      <x:c t="n" s="0">
        <x:v>-25.60158</x:v>
      </x:c>
      <x:c t="n" s="0">
        <x:v>-25.16762</x:v>
      </x:c>
      <x:c t="n" s="0">
        <x:v>-15.36634</x:v>
      </x:c>
      <x:c t="n" s="0">
        <x:v>-13.5939</x:v>
      </x:c>
      <x:c t="n" s="0">
        <x:v>-11.21849</x:v>
      </x:c>
      <x:c t="n" s="0">
        <x:v>-5.517372</x:v>
      </x:c>
      <x:c t="n" s="0">
        <x:v>-0.3822323</x:v>
      </x:c>
      <x:c t="n" s="0">
        <x:v>0.791735</x:v>
      </x:c>
      <x:c t="n" s="0">
        <x:v>4.833811</x:v>
      </x:c>
      <x:c t="n" s="0">
        <x:v>13.30638</x:v>
      </x:c>
      <x:c t="n" s="0">
        <x:v>21.63261</x:v>
      </x:c>
      <x:c t="n" s="0">
        <x:v>14.01059</x:v>
      </x:c>
      <x:c t="n" s="0">
        <x:v>16.71115</x:v>
      </x:c>
      <x:c t="n" s="0">
        <x:v>16.46649</x:v>
      </x:c>
      <x:c t="n" s="0">
        <x:v>14.44587</x:v>
      </x:c>
      <x:c t="n" s="0">
        <x:v>19.87395</x:v>
      </x:c>
      <x:c t="n" s="0">
        <x:v>21.20827</x:v>
      </x:c>
      <x:c t="n" s="0">
        <x:v>25.49703</x:v>
      </x:c>
      <x:c t="n" s="0">
        <x:v>26.18881</x:v>
      </x:c>
      <x:c t="n" s="0">
        <x:v>28.35999</x:v>
      </x:c>
      <x:c t="n" s="0">
        <x:v>27.83632</x:v>
      </x:c>
      <x:c t="n" s="0">
        <x:v>29.54814</x:v>
      </x:c>
      <x:c t="n" s="0">
        <x:v>29.34793</x:v>
      </x:c>
      <x:c t="n" s="0">
        <x:v>28.53096</x:v>
      </x:c>
      <x:c t="n" s="0">
        <x:v>26.08751</x:v>
      </x:c>
      <x:c t="n" s="0">
        <x:v>24.31072</x:v>
      </x:c>
      <x:c t="n" s="0">
        <x:v>22.51782</x:v>
      </x:c>
      <x:c t="n" s="0">
        <x:v>25.27826</x:v>
      </x:c>
      <x:c t="n" s="0">
        <x:v>22.77827</x:v>
      </x:c>
      <x:c t="n" s="0">
        <x:v>17.05132</x:v>
      </x:c>
      <x:c t="n" s="0">
        <x:v>6.583272</x:v>
      </x:c>
      <x:c t="n" s="0">
        <x:v>6.190653</x:v>
      </x:c>
      <x:c t="n" s="0">
        <x:v>5.824558</x:v>
      </x:c>
      <x:c t="n" s="0">
        <x:v>3.15981</x:v>
      </x:c>
      <x:c t="n" s="0">
        <x:v>6.619277</x:v>
      </x:c>
      <x:c t="n" s="0">
        <x:v>2.681142</x:v>
      </x:c>
      <x:c t="n" s="0">
        <x:v>-24.83583</x:v>
      </x:c>
      <x:c t="n" s="0">
        <x:v>-29.16826</x:v>
      </x:c>
      <x:c t="n" s="0">
        <x:v>-15.67177</x:v>
      </x:c>
      <x:c t="n" s="0">
        <x:v>-19.66995</x:v>
      </x:c>
      <x:c t="n" s="0">
        <x:v>-10.62883</x:v>
      </x:c>
      <x:c t="n" s="0">
        <x:v>-12.02259</x:v>
      </x:c>
      <x:c t="n" s="0">
        <x:v>-5.578896</x:v>
      </x:c>
      <x:c t="n" s="0">
        <x:v>-4.099003</x:v>
      </x:c>
      <x:c t="n" s="0">
        <x:v>3.551482</x:v>
      </x:c>
      <x:c t="n" s="0">
        <x:v>12.92618</x:v>
      </x:c>
      <x:c t="n" s="0">
        <x:v>24.40609</x:v>
      </x:c>
      <x:c t="n" s="0">
        <x:v>16.32755</x:v>
      </x:c>
      <x:c t="n" s="0">
        <x:v>17.60453</x:v>
      </x:c>
      <x:c t="n" s="0">
        <x:v>12.11848</x:v>
      </x:c>
      <x:c t="n" s="0">
        <x:v>15.8848</x:v>
      </x:c>
      <x:c t="n" s="0">
        <x:v>19.17736</x:v>
      </x:c>
      <x:c t="n" s="0">
        <x:v>20.27529</x:v>
      </x:c>
      <x:c t="n" s="0">
        <x:v>26.15502</x:v>
      </x:c>
      <x:c t="n" s="0">
        <x:v>27.78008</x:v>
      </x:c>
      <x:c t="n" s="0">
        <x:v>30.34074</x:v>
      </x:c>
      <x:c t="n" s="0">
        <x:v>23.37009</x:v>
      </x:c>
      <x:c t="n" s="0">
        <x:v>31.51649</x:v>
      </x:c>
      <x:c t="n" s="0">
        <x:v>28.89499</x:v>
      </x:c>
      <x:c t="n" s="0">
        <x:v>23.45675</x:v>
      </x:c>
      <x:c t="n" s="0">
        <x:v>24.02642</x:v>
      </x:c>
      <x:c t="n" s="0">
        <x:v>23.74061</x:v>
      </x:c>
      <x:c t="n" s="0">
        <x:v>23.08187</x:v>
      </x:c>
      <x:c t="n" s="0">
        <x:v>24.24861</x:v>
      </x:c>
      <x:c t="n" s="0">
        <x:v>23.98474</x:v>
      </x:c>
      <x:c t="n" s="0">
        <x:v>12.42805</x:v>
      </x:c>
      <x:c t="n" s="0">
        <x:v>4.372228</x:v>
      </x:c>
      <x:c t="n" s="0">
        <x:v>6.394635</x:v>
      </x:c>
      <x:c t="n" s="0">
        <x:v>4.994643</x:v>
      </x:c>
      <x:c t="n" s="0">
        <x:v>2.791465</x:v>
      </x:c>
      <x:c t="n" s="0">
        <x:v>6.916123</x:v>
      </x:c>
      <x:c t="n" s="0">
        <x:v>2.426366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43942.951087963</x:v>
      </x:c>
      <x:c t="n" s="7">
        <x:v>43942.951087963</x:v>
      </x:c>
      <x:c t="n" s="0">
        <x:v>39.15963</x:v>
      </x:c>
      <x:c t="n" s="0">
        <x:v>54.20069</x:v>
      </x:c>
      <x:c t="n" s="0">
        <x:v>54.72996</x:v>
      </x:c>
      <x:c t="n" s="0">
        <x:v>62.2068</x:v>
      </x:c>
      <x:c t="n" s="0">
        <x:v>-25.48162</x:v>
      </x:c>
      <x:c t="n" s="0">
        <x:v>-25.83465</x:v>
      </x:c>
      <x:c t="n" s="0">
        <x:v>-15.40968</x:v>
      </x:c>
      <x:c t="n" s="0">
        <x:v>-14.09977</x:v>
      </x:c>
      <x:c t="n" s="0">
        <x:v>-11.10043</x:v>
      </x:c>
      <x:c t="n" s="0">
        <x:v>-6.039787</x:v>
      </x:c>
      <x:c t="n" s="0">
        <x:v>-0.8487841</x:v>
      </x:c>
      <x:c t="n" s="0">
        <x:v>0.340724</x:v>
      </x:c>
      <x:c t="n" s="0">
        <x:v>4.514636</x:v>
      </x:c>
      <x:c t="n" s="0">
        <x:v>13.11498</x:v>
      </x:c>
      <x:c t="n" s="0">
        <x:v>21.78377</x:v>
      </x:c>
      <x:c t="n" s="0">
        <x:v>15.08281</x:v>
      </x:c>
      <x:c t="n" s="0">
        <x:v>16.03112</x:v>
      </x:c>
      <x:c t="n" s="0">
        <x:v>16.29047</x:v>
      </x:c>
      <x:c t="n" s="0">
        <x:v>14.80352</x:v>
      </x:c>
      <x:c t="n" s="0">
        <x:v>19.72278</x:v>
      </x:c>
      <x:c t="n" s="0">
        <x:v>20.86996</x:v>
      </x:c>
      <x:c t="n" s="0">
        <x:v>25.52238</x:v>
      </x:c>
      <x:c t="n" s="0">
        <x:v>25.66176</x:v>
      </x:c>
      <x:c t="n" s="0">
        <x:v>28.33647</x:v>
      </x:c>
      <x:c t="n" s="0">
        <x:v>28.04899</x:v>
      </x:c>
      <x:c t="n" s="0">
        <x:v>29.54298</x:v>
      </x:c>
      <x:c t="n" s="0">
        <x:v>28.95732</x:v>
      </x:c>
      <x:c t="n" s="0">
        <x:v>28.16149</x:v>
      </x:c>
      <x:c t="n" s="0">
        <x:v>26.01757</x:v>
      </x:c>
      <x:c t="n" s="0">
        <x:v>23.91789</x:v>
      </x:c>
      <x:c t="n" s="0">
        <x:v>22.40763</x:v>
      </x:c>
      <x:c t="n" s="0">
        <x:v>25.15551</x:v>
      </x:c>
      <x:c t="n" s="0">
        <x:v>22.47216</x:v>
      </x:c>
      <x:c t="n" s="0">
        <x:v>16.57766</x:v>
      </x:c>
      <x:c t="n" s="0">
        <x:v>6.337639</x:v>
      </x:c>
      <x:c t="n" s="0">
        <x:v>6.242495</x:v>
      </x:c>
      <x:c t="n" s="0">
        <x:v>5.749797</x:v>
      </x:c>
      <x:c t="n" s="0">
        <x:v>3.16629</x:v>
      </x:c>
      <x:c t="n" s="0">
        <x:v>6.66783</x:v>
      </x:c>
      <x:c t="n" s="0">
        <x:v>2.617245</x:v>
      </x:c>
      <x:c t="n" s="0">
        <x:v>-24.83583</x:v>
      </x:c>
      <x:c t="n" s="0">
        <x:v>-29.16826</x:v>
      </x:c>
      <x:c t="n" s="0">
        <x:v>-15.67177</x:v>
      </x:c>
      <x:c t="n" s="0">
        <x:v>-19.66995</x:v>
      </x:c>
      <x:c t="n" s="0">
        <x:v>-10.46729</x:v>
      </x:c>
      <x:c t="n" s="0">
        <x:v>-12.02259</x:v>
      </x:c>
      <x:c t="n" s="0">
        <x:v>-5.578896</x:v>
      </x:c>
      <x:c t="n" s="0">
        <x:v>-4.099003</x:v>
      </x:c>
      <x:c t="n" s="0">
        <x:v>1.63986</x:v>
      </x:c>
      <x:c t="n" s="0">
        <x:v>11.78612</x:v>
      </x:c>
      <x:c t="n" s="0">
        <x:v>21.42841</x:v>
      </x:c>
      <x:c t="n" s="0">
        <x:v>18.66198</x:v>
      </x:c>
      <x:c t="n" s="0">
        <x:v>-4.773787</x:v>
      </x:c>
      <x:c t="n" s="0">
        <x:v>16.66837</x:v>
      </x:c>
      <x:c t="n" s="0">
        <x:v>16.64251</x:v>
      </x:c>
      <x:c t="n" s="0">
        <x:v>18.05808</x:v>
      </x:c>
      <x:c t="n" s="0">
        <x:v>17.01271</x:v>
      </x:c>
      <x:c t="n" s="0">
        <x:v>24.74832</x:v>
      </x:c>
      <x:c t="n" s="0">
        <x:v>18.79384</x:v>
      </x:c>
      <x:c t="n" s="0">
        <x:v>28.2972</x:v>
      </x:c>
      <x:c t="n" s="0">
        <x:v>32.07432</x:v>
      </x:c>
      <x:c t="n" s="0">
        <x:v>29.25492</x:v>
      </x:c>
      <x:c t="n" s="0">
        <x:v>27.78234</x:v>
      </x:c>
      <x:c t="n" s="0">
        <x:v>24.88364</x:v>
      </x:c>
      <x:c t="n" s="0">
        <x:v>24.86191</x:v>
      </x:c>
      <x:c t="n" s="0">
        <x:v>20.00033</x:v>
      </x:c>
      <x:c t="n" s="0">
        <x:v>20.26874</x:v>
      </x:c>
      <x:c t="n" s="0">
        <x:v>24.12522</x:v>
      </x:c>
      <x:c t="n" s="0">
        <x:v>21.89216</x:v>
      </x:c>
      <x:c t="n" s="0">
        <x:v>12.77906</x:v>
      </x:c>
      <x:c t="n" s="0">
        <x:v>4.848959</x:v>
      </x:c>
      <x:c t="n" s="0">
        <x:v>6.447787</x:v>
      </x:c>
      <x:c t="n" s="0">
        <x:v>5.623893</x:v>
      </x:c>
      <x:c t="n" s="0">
        <x:v>4.158455</x:v>
      </x:c>
      <x:c t="n" s="0">
        <x:v>7.091124</x:v>
      </x:c>
      <x:c t="n" s="0">
        <x:v>1.840339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43942.951087963</x:v>
      </x:c>
      <x:c t="n" s="7">
        <x:v>43942.951087963</x:v>
      </x:c>
      <x:c t="n" s="0">
        <x:v>39.15881</x:v>
      </x:c>
      <x:c t="n" s="0">
        <x:v>54.20069</x:v>
      </x:c>
      <x:c t="n" s="0">
        <x:v>54.78132</x:v>
      </x:c>
      <x:c t="n" s="0">
        <x:v>61.69528</x:v>
      </x:c>
      <x:c t="n" s="0">
        <x:v>-25.34719</x:v>
      </x:c>
      <x:c t="n" s="0">
        <x:v>-26.49886</x:v>
      </x:c>
      <x:c t="n" s="0">
        <x:v>-15.44702</x:v>
      </x:c>
      <x:c t="n" s="0">
        <x:v>-14.58398</x:v>
      </x:c>
      <x:c t="n" s="0">
        <x:v>-11.00207</x:v>
      </x:c>
      <x:c t="n" s="0">
        <x:v>-6.391892</x:v>
      </x:c>
      <x:c t="n" s="0">
        <x:v>-1.29121</x:v>
      </x:c>
      <x:c t="n" s="0">
        <x:v>-0.05996403</x:v>
      </x:c>
      <x:c t="n" s="0">
        <x:v>4.196314</x:v>
      </x:c>
      <x:c t="n" s="0">
        <x:v>12.94457</x:v>
      </x:c>
      <x:c t="n" s="0">
        <x:v>21.53518</x:v>
      </x:c>
      <x:c t="n" s="0">
        <x:v>15.82672</x:v>
      </x:c>
      <x:c t="n" s="0">
        <x:v>15.35198</x:v>
      </x:c>
      <x:c t="n" s="0">
        <x:v>16.76968</x:v>
      </x:c>
      <x:c t="n" s="0">
        <x:v>14.92273</x:v>
      </x:c>
      <x:c t="n" s="0">
        <x:v>19.34082</x:v>
      </x:c>
      <x:c t="n" s="0">
        <x:v>20.35803</x:v>
      </x:c>
      <x:c t="n" s="0">
        <x:v>25.24471</x:v>
      </x:c>
      <x:c t="n" s="0">
        <x:v>25.56355</x:v>
      </x:c>
      <x:c t="n" s="0">
        <x:v>28.41603</x:v>
      </x:c>
      <x:c t="n" s="0">
        <x:v>28.74091</x:v>
      </x:c>
      <x:c t="n" s="0">
        <x:v>29.44579</x:v>
      </x:c>
      <x:c t="n" s="0">
        <x:v>29.204</x:v>
      </x:c>
      <x:c t="n" s="0">
        <x:v>27.93836</x:v>
      </x:c>
      <x:c t="n" s="0">
        <x:v>26.13227</x:v>
      </x:c>
      <x:c t="n" s="0">
        <x:v>23.56012</x:v>
      </x:c>
      <x:c t="n" s="0">
        <x:v>22.18946</x:v>
      </x:c>
      <x:c t="n" s="0">
        <x:v>25.82393</x:v>
      </x:c>
      <x:c t="n" s="0">
        <x:v>24.65298</x:v>
      </x:c>
      <x:c t="n" s="0">
        <x:v>16.36313</x:v>
      </x:c>
      <x:c t="n" s="0">
        <x:v>6.23446</x:v>
      </x:c>
      <x:c t="n" s="0">
        <x:v>6.3528</x:v>
      </x:c>
      <x:c t="n" s="0">
        <x:v>6.066599</x:v>
      </x:c>
      <x:c t="n" s="0">
        <x:v>3.151822</x:v>
      </x:c>
      <x:c t="n" s="0">
        <x:v>6.712481</x:v>
      </x:c>
      <x:c t="n" s="0">
        <x:v>2.688833</x:v>
      </x:c>
      <x:c t="n" s="0">
        <x:v>-24.45694</x:v>
      </x:c>
      <x:c t="n" s="0">
        <x:v>-29.16826</x:v>
      </x:c>
      <x:c t="n" s="0">
        <x:v>-15.67177</x:v>
      </x:c>
      <x:c t="n" s="0">
        <x:v>-19.66995</x:v>
      </x:c>
      <x:c t="n" s="0">
        <x:v>-10.46729</x:v>
      </x:c>
      <x:c t="n" s="0">
        <x:v>-7.866584</x:v>
      </x:c>
      <x:c t="n" s="0">
        <x:v>-5.578896</x:v>
      </x:c>
      <x:c t="n" s="0">
        <x:v>-3.338756</x:v>
      </x:c>
      <x:c t="n" s="0">
        <x:v>1.63986</x:v>
      </x:c>
      <x:c t="n" s="0">
        <x:v>11.78612</x:v>
      </x:c>
      <x:c t="n" s="0">
        <x:v>19.69987</x:v>
      </x:c>
      <x:c t="n" s="0">
        <x:v>18.66198</x:v>
      </x:c>
      <x:c t="n" s="0">
        <x:v>-4.773787</x:v>
      </x:c>
      <x:c t="n" s="0">
        <x:v>18.84121</x:v>
      </x:c>
      <x:c t="n" s="0">
        <x:v>14.15445</x:v>
      </x:c>
      <x:c t="n" s="0">
        <x:v>15.2114</x:v>
      </x:c>
      <x:c t="n" s="0">
        <x:v>14.60827</x:v>
      </x:c>
      <x:c t="n" s="0">
        <x:v>23.30368</x:v>
      </x:c>
      <x:c t="n" s="0">
        <x:v>25.10938</x:v>
      </x:c>
      <x:c t="n" s="0">
        <x:v>28.04444</x:v>
      </x:c>
      <x:c t="n" s="0">
        <x:v>28.06193</x:v>
      </x:c>
      <x:c t="n" s="0">
        <x:v>29.68675</x:v>
      </x:c>
      <x:c t="n" s="0">
        <x:v>29.65182</x:v>
      </x:c>
      <x:c t="n" s="0">
        <x:v>27.23449</x:v>
      </x:c>
      <x:c t="n" s="0">
        <x:v>27.51665</x:v>
      </x:c>
      <x:c t="n" s="0">
        <x:v>24.35598</x:v>
      </x:c>
      <x:c t="n" s="0">
        <x:v>23.20581</x:v>
      </x:c>
      <x:c t="n" s="0">
        <x:v>28.55965</x:v>
      </x:c>
      <x:c t="n" s="0">
        <x:v>30.3888</x:v>
      </x:c>
      <x:c t="n" s="0">
        <x:v>14.2488</x:v>
      </x:c>
      <x:c t="n" s="0">
        <x:v>6.616016</x:v>
      </x:c>
      <x:c t="n" s="0">
        <x:v>7.97528</x:v>
      </x:c>
      <x:c t="n" s="0">
        <x:v>7.782837</x:v>
      </x:c>
      <x:c t="n" s="0">
        <x:v>2.023514</x:v>
      </x:c>
      <x:c t="n" s="0">
        <x:v>6.857784</x:v>
      </x:c>
      <x:c t="n" s="0">
        <x:v>2.964422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43942.951087963</x:v>
      </x:c>
      <x:c t="n" s="7">
        <x:v>43942.951087963</x:v>
      </x:c>
      <x:c t="n" s="0">
        <x:v>38.18713</x:v>
      </x:c>
      <x:c t="n" s="0">
        <x:v>54.20069</x:v>
      </x:c>
      <x:c t="n" s="0">
        <x:v>53.89405</x:v>
      </x:c>
      <x:c t="n" s="0">
        <x:v>61.69528</x:v>
      </x:c>
      <x:c t="n" s="0">
        <x:v>-25.14343</x:v>
      </x:c>
      <x:c t="n" s="0">
        <x:v>-27.15948</x:v>
      </x:c>
      <x:c t="n" s="0">
        <x:v>-15.47918</x:v>
      </x:c>
      <x:c t="n" s="0">
        <x:v>-15.04508</x:v>
      </x:c>
      <x:c t="n" s="0">
        <x:v>-10.9198</x:v>
      </x:c>
      <x:c t="n" s="0">
        <x:v>-6.297408</x:v>
      </x:c>
      <x:c t="n" s="0">
        <x:v>-1.708378</x:v>
      </x:c>
      <x:c t="n" s="0">
        <x:v>-0.3581033</x:v>
      </x:c>
      <x:c t="n" s="0">
        <x:v>3.921817</x:v>
      </x:c>
      <x:c t="n" s="0">
        <x:v>12.771</x:v>
      </x:c>
      <x:c t="n" s="0">
        <x:v>21.31099</x:v>
      </x:c>
      <x:c t="n" s="0">
        <x:v>15.91213</x:v>
      </x:c>
      <x:c t="n" s="0">
        <x:v>14.85948</x:v>
      </x:c>
      <x:c t="n" s="0">
        <x:v>16.81602</x:v>
      </x:c>
      <x:c t="n" s="0">
        <x:v>14.35163</x:v>
      </x:c>
      <x:c t="n" s="0">
        <x:v>18.80092</x:v>
      </x:c>
      <x:c t="n" s="0">
        <x:v>20.1088</x:v>
      </x:c>
      <x:c t="n" s="0">
        <x:v>25.28712</x:v>
      </x:c>
      <x:c t="n" s="0">
        <x:v>25.7205</x:v>
      </x:c>
      <x:c t="n" s="0">
        <x:v>28.34779</x:v>
      </x:c>
      <x:c t="n" s="0">
        <x:v>28.58439</x:v>
      </x:c>
      <x:c t="n" s="0">
        <x:v>29.34306</x:v>
      </x:c>
      <x:c t="n" s="0">
        <x:v>28.77657</x:v>
      </x:c>
      <x:c t="n" s="0">
        <x:v>27.57919</x:v>
      </x:c>
      <x:c t="n" s="0">
        <x:v>26.24096</x:v>
      </x:c>
      <x:c t="n" s="0">
        <x:v>24.4955</x:v>
      </x:c>
      <x:c t="n" s="0">
        <x:v>22.74026</x:v>
      </x:c>
      <x:c t="n" s="0">
        <x:v>26.85012</x:v>
      </x:c>
      <x:c t="n" s="0">
        <x:v>24.7317</x:v>
      </x:c>
      <x:c t="n" s="0">
        <x:v>16.09634</x:v>
      </x:c>
      <x:c t="n" s="0">
        <x:v>6.42983</x:v>
      </x:c>
      <x:c t="n" s="0">
        <x:v>6.424335</x:v>
      </x:c>
      <x:c t="n" s="0">
        <x:v>6.118421</x:v>
      </x:c>
      <x:c t="n" s="0">
        <x:v>3.044494</x:v>
      </x:c>
      <x:c t="n" s="0">
        <x:v>6.843779</x:v>
      </x:c>
      <x:c t="n" s="0">
        <x:v>2.684843</x:v>
      </x:c>
      <x:c t="n" s="0">
        <x:v>-24.10848</x:v>
      </x:c>
      <x:c t="n" s="0">
        <x:v>-29.16826</x:v>
      </x:c>
      <x:c t="n" s="0">
        <x:v>-15.67177</x:v>
      </x:c>
      <x:c t="n" s="0">
        <x:v>-19.66995</x:v>
      </x:c>
      <x:c t="n" s="0">
        <x:v>-10.46729</x:v>
      </x:c>
      <x:c t="n" s="0">
        <x:v>-5.782333</x:v>
      </x:c>
      <x:c t="n" s="0">
        <x:v>-5.578896</x:v>
      </x:c>
      <x:c t="n" s="0">
        <x:v>-2.691976</x:v>
      </x:c>
      <x:c t="n" s="0">
        <x:v>1.91692</x:v>
      </x:c>
      <x:c t="n" s="0">
        <x:v>11.20455</x:v>
      </x:c>
      <x:c t="n" s="0">
        <x:v>19.69987</x:v>
      </x:c>
      <x:c t="n" s="0">
        <x:v>14.79338</x:v>
      </x:c>
      <x:c t="n" s="0">
        <x:v>10.72186</x:v>
      </x:c>
      <x:c t="n" s="0">
        <x:v>15.98772</x:v>
      </x:c>
      <x:c t="n" s="0">
        <x:v>6.850595</x:v>
      </x:c>
      <x:c t="n" s="0">
        <x:v>11.16293</x:v>
      </x:c>
      <x:c t="n" s="0">
        <x:v>20.38056</x:v>
      </x:c>
      <x:c t="n" s="0">
        <x:v>26.18911</x:v>
      </x:c>
      <x:c t="n" s="0">
        <x:v>27.31793</x:v>
      </x:c>
      <x:c t="n" s="0">
        <x:v>28.87285</x:v>
      </x:c>
      <x:c t="n" s="0">
        <x:v>28.22615</x:v>
      </x:c>
      <x:c t="n" s="0">
        <x:v>28.45097</x:v>
      </x:c>
      <x:c t="n" s="0">
        <x:v>25.46625</x:v>
      </x:c>
      <x:c t="n" s="0">
        <x:v>24.41708</x:v>
      </x:c>
      <x:c t="n" s="0">
        <x:v>26.17971</x:v>
      </x:c>
      <x:c t="n" s="0">
        <x:v>26.81881</x:v>
      </x:c>
      <x:c t="n" s="0">
        <x:v>23.56003</x:v>
      </x:c>
      <x:c t="n" s="0">
        <x:v>31.08884</x:v>
      </x:c>
      <x:c t="n" s="0">
        <x:v>22.58141</x:v>
      </x:c>
      <x:c t="n" s="0">
        <x:v>13.99555</x:v>
      </x:c>
      <x:c t="n" s="0">
        <x:v>6.739727</x:v>
      </x:c>
      <x:c t="n" s="0">
        <x:v>5.66014</x:v>
      </x:c>
      <x:c t="n" s="0">
        <x:v>5.599675</x:v>
      </x:c>
      <x:c t="n" s="0">
        <x:v>2.307167</x:v>
      </x:c>
      <x:c t="n" s="0">
        <x:v>7.286107</x:v>
      </x:c>
      <x:c t="n" s="0">
        <x:v>2.930505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43942.951087963</x:v>
      </x:c>
      <x:c t="n" s="7">
        <x:v>43942.951087963</x:v>
      </x:c>
      <x:c t="n" s="0">
        <x:v>36.383</x:v>
      </x:c>
      <x:c t="n" s="0">
        <x:v>54.20069</x:v>
      </x:c>
      <x:c t="n" s="0">
        <x:v>56.08534</x:v>
      </x:c>
      <x:c t="n" s="0">
        <x:v>62.2068</x:v>
      </x:c>
      <x:c t="n" s="0">
        <x:v>-24.97675</x:v>
      </x:c>
      <x:c t="n" s="0">
        <x:v>-27.81592</x:v>
      </x:c>
      <x:c t="n" s="0">
        <x:v>-15.8023</x:v>
      </x:c>
      <x:c t="n" s="0">
        <x:v>-15.18425</x:v>
      </x:c>
      <x:c t="n" s="0">
        <x:v>-10.85075</x:v>
      </x:c>
      <x:c t="n" s="0">
        <x:v>-6.218314</x:v>
      </x:c>
      <x:c t="n" s="0">
        <x:v>-2.102489</x:v>
      </x:c>
      <x:c t="n" s="0">
        <x:v>-0.6300005</x:v>
      </x:c>
      <x:c t="n" s="0">
        <x:v>3.689534</x:v>
      </x:c>
      <x:c t="n" s="0">
        <x:v>12.4628</x:v>
      </x:c>
      <x:c t="n" s="0">
        <x:v>21.10991</x:v>
      </x:c>
      <x:c t="n" s="0">
        <x:v>15.51591</x:v>
      </x:c>
      <x:c t="n" s="0">
        <x:v>14.45144</x:v>
      </x:c>
      <x:c t="n" s="0">
        <x:v>16.53479</x:v>
      </x:c>
      <x:c t="n" s="0">
        <x:v>16.36505</x:v>
      </x:c>
      <x:c t="n" s="0">
        <x:v>18.14093</x:v>
      </x:c>
      <x:c t="n" s="0">
        <x:v>20.69966</x:v>
      </x:c>
      <x:c t="n" s="0">
        <x:v>25.44628</x:v>
      </x:c>
      <x:c t="n" s="0">
        <x:v>25.5035</x:v>
      </x:c>
      <x:c t="n" s="0">
        <x:v>28.82027</x:v>
      </x:c>
      <x:c t="n" s="0">
        <x:v>28.3565</x:v>
      </x:c>
      <x:c t="n" s="0">
        <x:v>29.34371</x:v>
      </x:c>
      <x:c t="n" s="0">
        <x:v>29.36011</x:v>
      </x:c>
      <x:c t="n" s="0">
        <x:v>27.69037</x:v>
      </x:c>
      <x:c t="n" s="0">
        <x:v>26.15755</x:v>
      </x:c>
      <x:c t="n" s="0">
        <x:v>24.32481</x:v>
      </x:c>
      <x:c t="n" s="0">
        <x:v>23.224</x:v>
      </x:c>
      <x:c t="n" s="0">
        <x:v>26.91137</x:v>
      </x:c>
      <x:c t="n" s="0">
        <x:v>24.30004</x:v>
      </x:c>
      <x:c t="n" s="0">
        <x:v>15.81083</x:v>
      </x:c>
      <x:c t="n" s="0">
        <x:v>6.344251</x:v>
      </x:c>
      <x:c t="n" s="0">
        <x:v>6.340814</x:v>
      </x:c>
      <x:c t="n" s="0">
        <x:v>5.994995</x:v>
      </x:c>
      <x:c t="n" s="0">
        <x:v>3.046583</x:v>
      </x:c>
      <x:c t="n" s="0">
        <x:v>6.877752</x:v>
      </x:c>
      <x:c t="n" s="0">
        <x:v>2.713522</x:v>
      </x:c>
      <x:c t="n" s="0">
        <x:v>-24.10848</x:v>
      </x:c>
      <x:c t="n" s="0">
        <x:v>-29.16826</x:v>
      </x:c>
      <x:c t="n" s="0">
        <x:v>-19.78469</x:v>
      </x:c>
      <x:c t="n" s="0">
        <x:v>-15.41054</x:v>
      </x:c>
      <x:c t="n" s="0">
        <x:v>-10.46729</x:v>
      </x:c>
      <x:c t="n" s="0">
        <x:v>-5.782333</x:v>
      </x:c>
      <x:c t="n" s="0">
        <x:v>-5.640795</x:v>
      </x:c>
      <x:c t="n" s="0">
        <x:v>-1.758297</x:v>
      </x:c>
      <x:c t="n" s="0">
        <x:v>2.00548</x:v>
      </x:c>
      <x:c t="n" s="0">
        <x:v>10.01942</x:v>
      </x:c>
      <x:c t="n" s="0">
        <x:v>19.74068</x:v>
      </x:c>
      <x:c t="n" s="0">
        <x:v>11.96169</x:v>
      </x:c>
      <x:c t="n" s="0">
        <x:v>10.72186</x:v>
      </x:c>
      <x:c t="n" s="0">
        <x:v>14.37816</x:v>
      </x:c>
      <x:c t="n" s="0">
        <x:v>22.50574</x:v>
      </x:c>
      <x:c t="n" s="0">
        <x:v>5.786877</x:v>
      </x:c>
      <x:c t="n" s="0">
        <x:v>22.59673</x:v>
      </x:c>
      <x:c t="n" s="0">
        <x:v>24.81269</x:v>
      </x:c>
      <x:c t="n" s="0">
        <x:v>21.19704</x:v>
      </x:c>
      <x:c t="n" s="0">
        <x:v>32.14972</x:v>
      </x:c>
      <x:c t="n" s="0">
        <x:v>25.57887</x:v>
      </x:c>
      <x:c t="n" s="0">
        <x:v>28.67237</x:v>
      </x:c>
      <x:c t="n" s="0">
        <x:v>31.91824</x:v>
      </x:c>
      <x:c t="n" s="0">
        <x:v>27.95251</x:v>
      </x:c>
      <x:c t="n" s="0">
        <x:v>26.31209</x:v>
      </x:c>
      <x:c t="n" s="0">
        <x:v>23.94484</x:v>
      </x:c>
      <x:c t="n" s="0">
        <x:v>25.58714</x:v>
      </x:c>
      <x:c t="n" s="0">
        <x:v>24.35952</x:v>
      </x:c>
      <x:c t="n" s="0">
        <x:v>19.26348</x:v>
      </x:c>
      <x:c t="n" s="0">
        <x:v>14.16336</x:v>
      </x:c>
      <x:c t="n" s="0">
        <x:v>5.613423</x:v>
      </x:c>
      <x:c t="n" s="0">
        <x:v>6.141983</x:v>
      </x:c>
      <x:c t="n" s="0">
        <x:v>5.072611</x:v>
      </x:c>
      <x:c t="n" s="0">
        <x:v>3.528294</x:v>
      </x:c>
      <x:c t="n" s="0">
        <x:v>6.872046</x:v>
      </x:c>
      <x:c t="n" s="0">
        <x:v>2.839279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43942.951087963</x:v>
      </x:c>
      <x:c t="n" s="7">
        <x:v>43942.951087963</x:v>
      </x:c>
      <x:c t="n" s="0">
        <x:v>35.92488</x:v>
      </x:c>
      <x:c t="n" s="0">
        <x:v>54.20069</x:v>
      </x:c>
      <x:c t="n" s="0">
        <x:v>58.89717</x:v>
      </x:c>
      <x:c t="n" s="0">
        <x:v>65.2171</x:v>
      </x:c>
      <x:c t="n" s="0">
        <x:v>-24.83916</x:v>
      </x:c>
      <x:c t="n" s="0">
        <x:v>-28.46766</x:v>
      </x:c>
      <x:c t="n" s="0">
        <x:v>-16.20063</x:v>
      </x:c>
      <x:c t="n" s="0">
        <x:v>-15.21661</x:v>
      </x:c>
      <x:c t="n" s="0">
        <x:v>-10.79265</x:v>
      </x:c>
      <x:c t="n" s="0">
        <x:v>-6.151885</x:v>
      </x:c>
      <x:c t="n" s="0">
        <x:v>-2.47096</x:v>
      </x:c>
      <x:c t="n" s="0">
        <x:v>-0.493477</x:v>
      </x:c>
      <x:c t="n" s="0">
        <x:v>3.480821</x:v>
      </x:c>
      <x:c t="n" s="0">
        <x:v>12.18107</x:v>
      </x:c>
      <x:c t="n" s="0">
        <x:v>20.9485</x:v>
      </x:c>
      <x:c t="n" s="0">
        <x:v>15.14632</x:v>
      </x:c>
      <x:c t="n" s="0">
        <x:v>13.89652</x:v>
      </x:c>
      <x:c t="n" s="0">
        <x:v>17.34228</x:v>
      </x:c>
      <x:c t="n" s="0">
        <x:v>17.38643</x:v>
      </x:c>
      <x:c t="n" s="0">
        <x:v>17.53887</x:v>
      </x:c>
      <x:c t="n" s="0">
        <x:v>20.55902</x:v>
      </x:c>
      <x:c t="n" s="0">
        <x:v>24.84721</x:v>
      </x:c>
      <x:c t="n" s="0">
        <x:v>25.12798</x:v>
      </x:c>
      <x:c t="n" s="0">
        <x:v>29.5007</x:v>
      </x:c>
      <x:c t="n" s="0">
        <x:v>28.10006</x:v>
      </x:c>
      <x:c t="n" s="0">
        <x:v>29.38439</x:v>
      </x:c>
      <x:c t="n" s="0">
        <x:v>29.37008</x:v>
      </x:c>
      <x:c t="n" s="0">
        <x:v>27.38064</x:v>
      </x:c>
      <x:c t="n" s="0">
        <x:v>26.10332</x:v>
      </x:c>
      <x:c t="n" s="0">
        <x:v>24.68791</x:v>
      </x:c>
      <x:c t="n" s="0">
        <x:v>22.9876</x:v>
      </x:c>
      <x:c t="n" s="0">
        <x:v>26.33388</x:v>
      </x:c>
      <x:c t="n" s="0">
        <x:v>23.92887</x:v>
      </x:c>
      <x:c t="n" s="0">
        <x:v>15.53981</x:v>
      </x:c>
      <x:c t="n" s="0">
        <x:v>6.183988</x:v>
      </x:c>
      <x:c t="n" s="0">
        <x:v>6.358905</x:v>
      </x:c>
      <x:c t="n" s="0">
        <x:v>5.769643</x:v>
      </x:c>
      <x:c t="n" s="0">
        <x:v>3.066373</x:v>
      </x:c>
      <x:c t="n" s="0">
        <x:v>6.983433</x:v>
      </x:c>
      <x:c t="n" s="0">
        <x:v>2.746098</x:v>
      </x:c>
      <x:c t="n" s="0">
        <x:v>-24.10848</x:v>
      </x:c>
      <x:c t="n" s="0">
        <x:v>-29.16826</x:v>
      </x:c>
      <x:c t="n" s="0">
        <x:v>-19.78469</x:v>
      </x:c>
      <x:c t="n" s="0">
        <x:v>-15.41054</x:v>
      </x:c>
      <x:c t="n" s="0">
        <x:v>-10.46729</x:v>
      </x:c>
      <x:c t="n" s="0">
        <x:v>-5.782333</x:v>
      </x:c>
      <x:c t="n" s="0">
        <x:v>-5.640795</x:v>
      </x:c>
      <x:c t="n" s="0">
        <x:v>0.2292244</x:v>
      </x:c>
      <x:c t="n" s="0">
        <x:v>2.00548</x:v>
      </x:c>
      <x:c t="n" s="0">
        <x:v>10.01942</x:v>
      </x:c>
      <x:c t="n" s="0">
        <x:v>19.86084</x:v>
      </x:c>
      <x:c t="n" s="0">
        <x:v>11.96169</x:v>
      </x:c>
      <x:c t="n" s="0">
        <x:v>3.990884</x:v>
      </x:c>
      <x:c t="n" s="0">
        <x:v>21.23494</x:v>
      </x:c>
      <x:c t="n" s="0">
        <x:v>19.49209</x:v>
      </x:c>
      <x:c t="n" s="0">
        <x:v>11.3065</x:v>
      </x:c>
      <x:c t="n" s="0">
        <x:v>18.13226</x:v>
      </x:c>
      <x:c t="n" s="0">
        <x:v>18.03497</x:v>
      </x:c>
      <x:c t="n" s="0">
        <x:v>23.75895</x:v>
      </x:c>
      <x:c t="n" s="0">
        <x:v>30.47445</x:v>
      </x:c>
      <x:c t="n" s="0">
        <x:v>28.95754</x:v>
      </x:c>
      <x:c t="n" s="0">
        <x:v>29.29309</x:v>
      </x:c>
      <x:c t="n" s="0">
        <x:v>29.12753</x:v>
      </x:c>
      <x:c t="n" s="0">
        <x:v>24.55326</x:v>
      </x:c>
      <x:c t="n" s="0">
        <x:v>25.30512</x:v>
      </x:c>
      <x:c t="n" s="0">
        <x:v>27.22812</x:v>
      </x:c>
      <x:c t="n" s="0">
        <x:v>21.52932</x:v>
      </x:c>
      <x:c t="n" s="0">
        <x:v>18.34678</x:v>
      </x:c>
      <x:c t="n" s="0">
        <x:v>20.41047</x:v>
      </x:c>
      <x:c t="n" s="0">
        <x:v>13.65659</x:v>
      </x:c>
      <x:c t="n" s="0">
        <x:v>5.672891</x:v>
      </x:c>
      <x:c t="n" s="0">
        <x:v>5.928773</x:v>
      </x:c>
      <x:c t="n" s="0">
        <x:v>4.411584</x:v>
      </x:c>
      <x:c t="n" s="0">
        <x:v>2.87239</x:v>
      </x:c>
      <x:c t="n" s="0">
        <x:v>8.308508</x:v>
      </x:c>
      <x:c t="n" s="0">
        <x:v>2.726857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43942.951087963</x:v>
      </x:c>
      <x:c t="n" s="7">
        <x:v>43942.951087963</x:v>
      </x:c>
      <x:c t="n" s="0">
        <x:v>36.73823</x:v>
      </x:c>
      <x:c t="n" s="0">
        <x:v>54.20069</x:v>
      </x:c>
      <x:c t="n" s="0">
        <x:v>62.83458</x:v>
      </x:c>
      <x:c t="n" s="0">
        <x:v>67.84952</x:v>
      </x:c>
      <x:c t="n" s="0">
        <x:v>-24.78091</x:v>
      </x:c>
      <x:c t="n" s="0">
        <x:v>-28.9924</x:v>
      </x:c>
      <x:c t="n" s="0">
        <x:v>-16.5724</x:v>
      </x:c>
      <x:c t="n" s="0">
        <x:v>-15.24446</x:v>
      </x:c>
      <x:c t="n" s="0">
        <x:v>-10.87444</x:v>
      </x:c>
      <x:c t="n" s="0">
        <x:v>-6.095948</x:v>
      </x:c>
      <x:c t="n" s="0">
        <x:v>-2.812461</x:v>
      </x:c>
      <x:c t="n" s="0">
        <x:v>-0.3801868</x:v>
      </x:c>
      <x:c t="n" s="0">
        <x:v>3.939672</x:v>
      </x:c>
      <x:c t="n" s="0">
        <x:v>11.87243</x:v>
      </x:c>
      <x:c t="n" s="0">
        <x:v>20.80572</x:v>
      </x:c>
      <x:c t="n" s="0">
        <x:v>14.78115</x:v>
      </x:c>
      <x:c t="n" s="0">
        <x:v>13.24672</x:v>
      </x:c>
      <x:c t="n" s="0">
        <x:v>18.1764</x:v>
      </x:c>
      <x:c t="n" s="0">
        <x:v>17.15738</x:v>
      </x:c>
      <x:c t="n" s="0">
        <x:v>17.47099</x:v>
      </x:c>
      <x:c t="n" s="0">
        <x:v>20.41241</x:v>
      </x:c>
      <x:c t="n" s="0">
        <x:v>24.43445</x:v>
      </x:c>
      <x:c t="n" s="0">
        <x:v>26.32086</x:v>
      </x:c>
      <x:c t="n" s="0">
        <x:v>29.41513</x:v>
      </x:c>
      <x:c t="n" s="0">
        <x:v>28.04674</x:v>
      </x:c>
      <x:c t="n" s="0">
        <x:v>29.31409</x:v>
      </x:c>
      <x:c t="n" s="0">
        <x:v>29.29159</x:v>
      </x:c>
      <x:c t="n" s="0">
        <x:v>27.18952</x:v>
      </x:c>
      <x:c t="n" s="0">
        <x:v>25.99996</x:v>
      </x:c>
      <x:c t="n" s="0">
        <x:v>24.87088</x:v>
      </x:c>
      <x:c t="n" s="0">
        <x:v>22.49843</x:v>
      </x:c>
      <x:c t="n" s="0">
        <x:v>25.74866</x:v>
      </x:c>
      <x:c t="n" s="0">
        <x:v>23.39729</x:v>
      </x:c>
      <x:c t="n" s="0">
        <x:v>15.188</x:v>
      </x:c>
      <x:c t="n" s="0">
        <x:v>6.261149</x:v>
      </x:c>
      <x:c t="n" s="0">
        <x:v>6.413939</x:v>
      </x:c>
      <x:c t="n" s="0">
        <x:v>5.828306</x:v>
      </x:c>
      <x:c t="n" s="0">
        <x:v>2.919533</x:v>
      </x:c>
      <x:c t="n" s="0">
        <x:v>7.258574</x:v>
      </x:c>
      <x:c t="n" s="0">
        <x:v>2.709767</x:v>
      </x:c>
      <x:c t="n" s="0">
        <x:v>-24.66512</x:v>
      </x:c>
      <x:c t="n" s="0">
        <x:v>-29.16826</x:v>
      </x:c>
      <x:c t="n" s="0">
        <x:v>-19.78469</x:v>
      </x:c>
      <x:c t="n" s="0">
        <x:v>-15.41054</x:v>
      </x:c>
      <x:c t="n" s="0">
        <x:v>-12.0342</x:v>
      </x:c>
      <x:c t="n" s="0">
        <x:v>-5.782333</x:v>
      </x:c>
      <x:c t="n" s="0">
        <x:v>-5.640795</x:v>
      </x:c>
      <x:c t="n" s="0">
        <x:v>0.2292244</x:v>
      </x:c>
      <x:c t="n" s="0">
        <x:v>7.249356</x:v>
      </x:c>
      <x:c t="n" s="0">
        <x:v>9.032223</x:v>
      </x:c>
      <x:c t="n" s="0">
        <x:v>19.86084</x:v>
      </x:c>
      <x:c t="n" s="0">
        <x:v>11.46331</x:v>
      </x:c>
      <x:c t="n" s="0">
        <x:v>0.7107716</x:v>
      </x:c>
      <x:c t="n" s="0">
        <x:v>20.11727</x:v>
      </x:c>
      <x:c t="n" s="0">
        <x:v>15.50259</x:v>
      </x:c>
      <x:c t="n" s="0">
        <x:v>17.51498</x:v>
      </x:c>
      <x:c t="n" s="0">
        <x:v>21.29681</x:v>
      </x:c>
      <x:c t="n" s="0">
        <x:v>22.72906</x:v>
      </x:c>
      <x:c t="n" s="0">
        <x:v>30.67664</x:v>
      </x:c>
      <x:c t="n" s="0">
        <x:v>28.91956</x:v>
      </x:c>
      <x:c t="n" s="0">
        <x:v>26.24405</x:v>
      </x:c>
      <x:c t="n" s="0">
        <x:v>29.09941</x:v>
      </x:c>
      <x:c t="n" s="0">
        <x:v>29.22151</x:v>
      </x:c>
      <x:c t="n" s="0">
        <x:v>27.00857</x:v>
      </x:c>
      <x:c t="n" s="0">
        <x:v>25.38564</x:v>
      </x:c>
      <x:c t="n" s="0">
        <x:v>23.04314</x:v>
      </x:c>
      <x:c t="n" s="0">
        <x:v>15.69028</x:v>
      </x:c>
      <x:c t="n" s="0">
        <x:v>19.83667</x:v>
      </x:c>
      <x:c t="n" s="0">
        <x:v>18.796</x:v>
      </x:c>
      <x:c t="n" s="0">
        <x:v>12.45268</x:v>
      </x:c>
      <x:c t="n" s="0">
        <x:v>6.205561</x:v>
      </x:c>
      <x:c t="n" s="0">
        <x:v>7.595209</x:v>
      </x:c>
      <x:c t="n" s="0">
        <x:v>6.304297</x:v>
      </x:c>
      <x:c t="n" s="0">
        <x:v>2.088786</x:v>
      </x:c>
      <x:c t="n" s="0">
        <x:v>8.318374</x:v>
      </x:c>
      <x:c t="n" s="0">
        <x:v>2.955198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43942.951087963</x:v>
      </x:c>
      <x:c t="n" s="7">
        <x:v>43942.951087963</x:v>
      </x:c>
      <x:c t="n" s="0">
        <x:v>38.3771</x:v>
      </x:c>
      <x:c t="n" s="0">
        <x:v>54.20069</x:v>
      </x:c>
      <x:c t="n" s="0">
        <x:v>52.86697</x:v>
      </x:c>
      <x:c t="n" s="0">
        <x:v>61.11536</x:v>
      </x:c>
      <x:c t="n" s="0">
        <x:v>-24.81775</x:v>
      </x:c>
      <x:c t="n" s="0">
        <x:v>-29.16826</x:v>
      </x:c>
      <x:c t="n" s="0">
        <x:v>-16.91719</x:v>
      </x:c>
      <x:c t="n" s="0">
        <x:v>-15.26835</x:v>
      </x:c>
      <x:c t="n" s="0">
        <x:v>-11.15868</x:v>
      </x:c>
      <x:c t="n" s="0">
        <x:v>-6.048738</x:v>
      </x:c>
      <x:c t="n" s="0">
        <x:v>-3.127005</x:v>
      </x:c>
      <x:c t="n" s="0">
        <x:v>-0.2857199</x:v>
      </x:c>
      <x:c t="n" s="0">
        <x:v>5.073683</x:v>
      </x:c>
      <x:c t="n" s="0">
        <x:v>11.5023</x:v>
      </x:c>
      <x:c t="n" s="0">
        <x:v>20.67996</x:v>
      </x:c>
      <x:c t="n" s="0">
        <x:v>14.40513</x:v>
      </x:c>
      <x:c t="n" s="0">
        <x:v>12.92783</x:v>
      </x:c>
      <x:c t="n" s="0">
        <x:v>17.62762</x:v>
      </x:c>
      <x:c t="n" s="0">
        <x:v>16.77555</x:v>
      </x:c>
      <x:c t="n" s="0">
        <x:v>18.49629</x:v>
      </x:c>
      <x:c t="n" s="0">
        <x:v>21.56586</x:v>
      </x:c>
      <x:c t="n" s="0">
        <x:v>25.04338</x:v>
      </x:c>
      <x:c t="n" s="0">
        <x:v>26.37286</x:v>
      </x:c>
      <x:c t="n" s="0">
        <x:v>29.18371</x:v>
      </x:c>
      <x:c t="n" s="0">
        <x:v>27.81833</x:v>
      </x:c>
      <x:c t="n" s="0">
        <x:v>29.23175</x:v>
      </x:c>
      <x:c t="n" s="0">
        <x:v>29.33742</x:v>
      </x:c>
      <x:c t="n" s="0">
        <x:v>27.05523</x:v>
      </x:c>
      <x:c t="n" s="0">
        <x:v>26.31016</x:v>
      </x:c>
      <x:c t="n" s="0">
        <x:v>24.46556</x:v>
      </x:c>
      <x:c t="n" s="0">
        <x:v>22.27187</x:v>
      </x:c>
      <x:c t="n" s="0">
        <x:v>25.39923</x:v>
      </x:c>
      <x:c t="n" s="0">
        <x:v>22.97448</x:v>
      </x:c>
      <x:c t="n" s="0">
        <x:v>15.11686</x:v>
      </x:c>
      <x:c t="n" s="0">
        <x:v>5.962406</x:v>
      </x:c>
      <x:c t="n" s="0">
        <x:v>6.478943</x:v>
      </x:c>
      <x:c t="n" s="0">
        <x:v>5.830772</x:v>
      </x:c>
      <x:c t="n" s="0">
        <x:v>3.131592</x:v>
      </x:c>
      <x:c t="n" s="0">
        <x:v>7.33598</x:v>
      </x:c>
      <x:c t="n" s="0">
        <x:v>2.794905</x:v>
      </x:c>
      <x:c t="n" s="0">
        <x:v>-25.03692</x:v>
      </x:c>
      <x:c t="n" s="0">
        <x:v>-29.16826</x:v>
      </x:c>
      <x:c t="n" s="0">
        <x:v>-19.78469</x:v>
      </x:c>
      <x:c t="n" s="0">
        <x:v>-15.41054</x:v>
      </x:c>
      <x:c t="n" s="0">
        <x:v>-13.34589</x:v>
      </x:c>
      <x:c t="n" s="0">
        <x:v>-5.482705</x:v>
      </x:c>
      <x:c t="n" s="0">
        <x:v>-4.477659</x:v>
      </x:c>
      <x:c t="n" s="0">
        <x:v>1.416526</x:v>
      </x:c>
      <x:c t="n" s="0">
        <x:v>8.774148</x:v>
      </x:c>
      <x:c t="n" s="0">
        <x:v>8.310381</x:v>
      </x:c>
      <x:c t="n" s="0">
        <x:v>19.86084</x:v>
      </x:c>
      <x:c t="n" s="0">
        <x:v>11.1343</x:v>
      </x:c>
      <x:c t="n" s="0">
        <x:v>12.89556</x:v>
      </x:c>
      <x:c t="n" s="0">
        <x:v>10.89086</x:v>
      </x:c>
      <x:c t="n" s="0">
        <x:v>12.51624</x:v>
      </x:c>
      <x:c t="n" s="0">
        <x:v>22.76354</x:v>
      </x:c>
      <x:c t="n" s="0">
        <x:v>26.17549</x:v>
      </x:c>
      <x:c t="n" s="0">
        <x:v>27.31785</x:v>
      </x:c>
      <x:c t="n" s="0">
        <x:v>24.38032</x:v>
      </x:c>
      <x:c t="n" s="0">
        <x:v>26.47352</x:v>
      </x:c>
      <x:c t="n" s="0">
        <x:v>23.68805</x:v>
      </x:c>
      <x:c t="n" s="0">
        <x:v>29.05468</x:v>
      </x:c>
      <x:c t="n" s="0">
        <x:v>29.44686</x:v>
      </x:c>
      <x:c t="n" s="0">
        <x:v>24.99124</x:v>
      </x:c>
      <x:c t="n" s="0">
        <x:v>27.85565</x:v>
      </x:c>
      <x:c t="n" s="0">
        <x:v>21.91008</x:v>
      </x:c>
      <x:c t="n" s="0">
        <x:v>21.07454</x:v>
      </x:c>
      <x:c t="n" s="0">
        <x:v>22.0866</x:v>
      </x:c>
      <x:c t="n" s="0">
        <x:v>18.17775</x:v>
      </x:c>
      <x:c t="n" s="0">
        <x:v>14.12842</x:v>
      </x:c>
      <x:c t="n" s="0">
        <x:v>4.228262</x:v>
      </x:c>
      <x:c t="n" s="0">
        <x:v>6.19781</x:v>
      </x:c>
      <x:c t="n" s="0">
        <x:v>5.497639</x:v>
      </x:c>
      <x:c t="n" s="0">
        <x:v>4.116183</x:v>
      </x:c>
      <x:c t="n" s="0">
        <x:v>7.793891</x:v>
      </x:c>
      <x:c t="n" s="0">
        <x:v>3.340392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43942.951087963</x:v>
      </x:c>
      <x:c t="n" s="7">
        <x:v>43942.951087963</x:v>
      </x:c>
      <x:c t="n" s="0">
        <x:v>37.81134</x:v>
      </x:c>
      <x:c t="n" s="0">
        <x:v>54.20069</x:v>
      </x:c>
      <x:c t="n" s="0">
        <x:v>55.1074</x:v>
      </x:c>
      <x:c t="n" s="0">
        <x:v>63.0783</x:v>
      </x:c>
      <x:c t="n" s="0">
        <x:v>-24.84957</x:v>
      </x:c>
      <x:c t="n" s="0">
        <x:v>-29.16826</x:v>
      </x:c>
      <x:c t="n" s="0">
        <x:v>-17.23501</x:v>
      </x:c>
      <x:c t="n" s="0">
        <x:v>-15.28888</x:v>
      </x:c>
      <x:c t="n" s="0">
        <x:v>-11.41708</x:v>
      </x:c>
      <x:c t="n" s="0">
        <x:v>-5.684096</x:v>
      </x:c>
      <x:c t="n" s="0">
        <x:v>-2.660235</x:v>
      </x:c>
      <x:c t="n" s="0">
        <x:v>1.124347</x:v>
      </x:c>
      <x:c t="n" s="0">
        <x:v>5.851945</x:v>
      </x:c>
      <x:c t="n" s="0">
        <x:v>11.15913</x:v>
      </x:c>
      <x:c t="n" s="0">
        <x:v>20.47177</x:v>
      </x:c>
      <x:c t="n" s="0">
        <x:v>14.05603</x:v>
      </x:c>
      <x:c t="n" s="0">
        <x:v>13.47799</x:v>
      </x:c>
      <x:c t="n" s="0">
        <x:v>17.24018</x:v>
      </x:c>
      <x:c t="n" s="0">
        <x:v>16.22224</x:v>
      </x:c>
      <x:c t="n" s="0">
        <x:v>18.72411</x:v>
      </x:c>
      <x:c t="n" s="0">
        <x:v>22.06285</x:v>
      </x:c>
      <x:c t="n" s="0">
        <x:v>25.57993</x:v>
      </x:c>
      <x:c t="n" s="0">
        <x:v>26.06054</x:v>
      </x:c>
      <x:c t="n" s="0">
        <x:v>28.55978</x:v>
      </x:c>
      <x:c t="n" s="0">
        <x:v>27.44167</x:v>
      </x:c>
      <x:c t="n" s="0">
        <x:v>29.3082</x:v>
      </x:c>
      <x:c t="n" s="0">
        <x:v>28.8959</x:v>
      </x:c>
      <x:c t="n" s="0">
        <x:v>26.74591</x:v>
      </x:c>
      <x:c t="n" s="0">
        <x:v>26.22252</x:v>
      </x:c>
      <x:c t="n" s="0">
        <x:v>24.25617</x:v>
      </x:c>
      <x:c t="n" s="0">
        <x:v>22.18893</x:v>
      </x:c>
      <x:c t="n" s="0">
        <x:v>25.41702</x:v>
      </x:c>
      <x:c t="n" s="0">
        <x:v>22.85599</x:v>
      </x:c>
      <x:c t="n" s="0">
        <x:v>14.93538</x:v>
      </x:c>
      <x:c t="n" s="0">
        <x:v>6.050653</x:v>
      </x:c>
      <x:c t="n" s="0">
        <x:v>6.393442</x:v>
      </x:c>
      <x:c t="n" s="0">
        <x:v>5.82063</x:v>
      </x:c>
      <x:c t="n" s="0">
        <x:v>3.197393</x:v>
      </x:c>
      <x:c t="n" s="0">
        <x:v>7.390597</x:v>
      </x:c>
      <x:c t="n" s="0">
        <x:v>2.778376</x:v>
      </x:c>
      <x:c t="n" s="0">
        <x:v>-25.03692</x:v>
      </x:c>
      <x:c t="n" s="0">
        <x:v>-29.16826</x:v>
      </x:c>
      <x:c t="n" s="0">
        <x:v>-19.78469</x:v>
      </x:c>
      <x:c t="n" s="0">
        <x:v>-15.41054</x:v>
      </x:c>
      <x:c t="n" s="0">
        <x:v>-13.34589</x:v>
      </x:c>
      <x:c t="n" s="0">
        <x:v>-3.819412</x:v>
      </x:c>
      <x:c t="n" s="0">
        <x:v>-0.2539064</x:v>
      </x:c>
      <x:c t="n" s="0">
        <x:v>5.688801</x:v>
      </x:c>
      <x:c t="n" s="0">
        <x:v>8.342634</x:v>
      </x:c>
      <x:c t="n" s="0">
        <x:v>8.310381</x:v>
      </x:c>
      <x:c t="n" s="0">
        <x:v>18.55769</x:v>
      </x:c>
      <x:c t="n" s="0">
        <x:v>11.1343</x:v>
      </x:c>
      <x:c t="n" s="0">
        <x:v>15.77253</x:v>
      </x:c>
      <x:c t="n" s="0">
        <x:v>15.37758</x:v>
      </x:c>
      <x:c t="n" s="0">
        <x:v>6.523264</x:v>
      </x:c>
      <x:c t="n" s="0">
        <x:v>17.48282</x:v>
      </x:c>
      <x:c t="n" s="0">
        <x:v>21.49289</x:v>
      </x:c>
      <x:c t="n" s="0">
        <x:v>28.69423</x:v>
      </x:c>
      <x:c t="n" s="0">
        <x:v>23.12825</x:v>
      </x:c>
      <x:c t="n" s="0">
        <x:v>18.46008</x:v>
      </x:c>
      <x:c t="n" s="0">
        <x:v>23.30844</x:v>
      </x:c>
      <x:c t="n" s="0">
        <x:v>29.22321</x:v>
      </x:c>
      <x:c t="n" s="0">
        <x:v>26.33823</x:v>
      </x:c>
      <x:c t="n" s="0">
        <x:v>24.52369</x:v>
      </x:c>
      <x:c t="n" s="0">
        <x:v>26.76211</x:v>
      </x:c>
      <x:c t="n" s="0">
        <x:v>22.10099</x:v>
      </x:c>
      <x:c t="n" s="0">
        <x:v>21.79502</x:v>
      </x:c>
      <x:c t="n" s="0">
        <x:v>25.25378</x:v>
      </x:c>
      <x:c t="n" s="0">
        <x:v>22.83451</x:v>
      </x:c>
      <x:c t="n" s="0">
        <x:v>13.76042</x:v>
      </x:c>
      <x:c t="n" s="0">
        <x:v>7.49844</x:v>
      </x:c>
      <x:c t="n" s="0">
        <x:v>5.68981</x:v>
      </x:c>
      <x:c t="n" s="0">
        <x:v>5.794172</x:v>
      </x:c>
      <x:c t="n" s="0">
        <x:v>4.275002</x:v>
      </x:c>
      <x:c t="n" s="0">
        <x:v>7.232509</x:v>
      </x:c>
      <x:c t="n" s="0">
        <x:v>2.972141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43942.951087963</x:v>
      </x:c>
      <x:c t="n" s="7">
        <x:v>43942.951087963</x:v>
      </x:c>
      <x:c t="n" s="0">
        <x:v>39.6567</x:v>
      </x:c>
      <x:c t="n" s="0">
        <x:v>54.20069</x:v>
      </x:c>
      <x:c t="n" s="0">
        <x:v>49.68176</x:v>
      </x:c>
      <x:c t="n" s="0">
        <x:v>61.11536</x:v>
      </x:c>
      <x:c t="n" s="0">
        <x:v>-24.87704</x:v>
      </x:c>
      <x:c t="n" s="0">
        <x:v>-29.16826</x:v>
      </x:c>
      <x:c t="n" s="0">
        <x:v>-17.52617</x:v>
      </x:c>
      <x:c t="n" s="0">
        <x:v>-15.30648</x:v>
      </x:c>
      <x:c t="n" s="0">
        <x:v>-11.65062</x:v>
      </x:c>
      <x:c t="n" s="0">
        <x:v>-5.356773</x:v>
      </x:c>
      <x:c t="n" s="0">
        <x:v>-2.214562</x:v>
      </x:c>
      <x:c t="n" s="0">
        <x:v>2.167823</x:v>
      </x:c>
      <x:c t="n" s="0">
        <x:v>5.988222</x:v>
      </x:c>
      <x:c t="n" s="0">
        <x:v>11.64613</x:v>
      </x:c>
      <x:c t="n" s="0">
        <x:v>20.18922</x:v>
      </x:c>
      <x:c t="n" s="0">
        <x:v>14.74965</x:v>
      </x:c>
      <x:c t="n" s="0">
        <x:v>13.86999</x:v>
      </x:c>
      <x:c t="n" s="0">
        <x:v>17.28477</x:v>
      </x:c>
      <x:c t="n" s="0">
        <x:v>15.53761</x:v>
      </x:c>
      <x:c t="n" s="0">
        <x:v>18.24882</x:v>
      </x:c>
      <x:c t="n" s="0">
        <x:v>21.83581</x:v>
      </x:c>
      <x:c t="n" s="0">
        <x:v>25.50476</x:v>
      </x:c>
      <x:c t="n" s="0">
        <x:v>25.65565</x:v>
      </x:c>
      <x:c t="n" s="0">
        <x:v>27.90248</x:v>
      </x:c>
      <x:c t="n" s="0">
        <x:v>27.35624</x:v>
      </x:c>
      <x:c t="n" s="0">
        <x:v>29.12478</x:v>
      </x:c>
      <x:c t="n" s="0">
        <x:v>29.3754</x:v>
      </x:c>
      <x:c t="n" s="0">
        <x:v>26.43567</x:v>
      </x:c>
      <x:c t="n" s="0">
        <x:v>26.29931</x:v>
      </x:c>
      <x:c t="n" s="0">
        <x:v>24.33848</x:v>
      </x:c>
      <x:c t="n" s="0">
        <x:v>22.72062</x:v>
      </x:c>
      <x:c t="n" s="0">
        <x:v>24.90088</x:v>
      </x:c>
      <x:c t="n" s="0">
        <x:v>22.83611</x:v>
      </x:c>
      <x:c t="n" s="0">
        <x:v>14.63294</x:v>
      </x:c>
      <x:c t="n" s="0">
        <x:v>6.244127</x:v>
      </x:c>
      <x:c t="n" s="0">
        <x:v>6.766877</x:v>
      </x:c>
      <x:c t="n" s="0">
        <x:v>5.995066</x:v>
      </x:c>
      <x:c t="n" s="0">
        <x:v>3.429189</x:v>
      </x:c>
      <x:c t="n" s="0">
        <x:v>7.278605</x:v>
      </x:c>
      <x:c t="n" s="0">
        <x:v>2.90793</x:v>
      </x:c>
      <x:c t="n" s="0">
        <x:v>-25.03692</x:v>
      </x:c>
      <x:c t="n" s="0">
        <x:v>-29.16826</x:v>
      </x:c>
      <x:c t="n" s="0">
        <x:v>-19.78469</x:v>
      </x:c>
      <x:c t="n" s="0">
        <x:v>-15.41054</x:v>
      </x:c>
      <x:c t="n" s="0">
        <x:v>-13.34589</x:v>
      </x:c>
      <x:c t="n" s="0">
        <x:v>-3.819412</x:v>
      </x:c>
      <x:c t="n" s="0">
        <x:v>-0.2539064</x:v>
      </x:c>
      <x:c t="n" s="0">
        <x:v>5.688801</x:v>
      </x:c>
      <x:c t="n" s="0">
        <x:v>6.709733</x:v>
      </x:c>
      <x:c t="n" s="0">
        <x:v>15.87286</x:v>
      </x:c>
      <x:c t="n" s="0">
        <x:v>18.01903</x:v>
      </x:c>
      <x:c t="n" s="0">
        <x:v>18.51169</x:v>
      </x:c>
      <x:c t="n" s="0">
        <x:v>15.40568</x:v>
      </x:c>
      <x:c t="n" s="0">
        <x:v>17.53686</x:v>
      </x:c>
      <x:c t="n" s="0">
        <x:v>10.68285</x:v>
      </x:c>
      <x:c t="n" s="0">
        <x:v>14.38243</x:v>
      </x:c>
      <x:c t="n" s="0">
        <x:v>21.43331</x:v>
      </x:c>
      <x:c t="n" s="0">
        <x:v>23.46778</x:v>
      </x:c>
      <x:c t="n" s="0">
        <x:v>26.02977</x:v>
      </x:c>
      <x:c t="n" s="0">
        <x:v>15.84299</x:v>
      </x:c>
      <x:c t="n" s="0">
        <x:v>28.79075</x:v>
      </x:c>
      <x:c t="n" s="0">
        <x:v>29.57852</x:v>
      </x:c>
      <x:c t="n" s="0">
        <x:v>30.52694</x:v>
      </x:c>
      <x:c t="n" s="0">
        <x:v>26.98901</x:v>
      </x:c>
      <x:c t="n" s="0">
        <x:v>25.5511</x:v>
      </x:c>
      <x:c t="n" s="0">
        <x:v>25.50398</x:v>
      </x:c>
      <x:c t="n" s="0">
        <x:v>25.51874</x:v>
      </x:c>
      <x:c t="n" s="0">
        <x:v>23.82274</x:v>
      </x:c>
      <x:c t="n" s="0">
        <x:v>21.98546</x:v>
      </x:c>
      <x:c t="n" s="0">
        <x:v>12.50802</x:v>
      </x:c>
      <x:c t="n" s="0">
        <x:v>6.050262</x:v>
      </x:c>
      <x:c t="n" s="0">
        <x:v>9.0335</x:v>
      </x:c>
      <x:c t="n" s="0">
        <x:v>7.362327</x:v>
      </x:c>
      <x:c t="n" s="0">
        <x:v>3.834715</x:v>
      </x:c>
      <x:c t="n" s="0">
        <x:v>6.669776</x:v>
      </x:c>
      <x:c t="n" s="0">
        <x:v>2.897744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43942.951087963</x:v>
      </x:c>
      <x:c t="n" s="7">
        <x:v>43942.951087963</x:v>
      </x:c>
      <x:c t="n" s="0">
        <x:v>39.84865</x:v>
      </x:c>
      <x:c t="n" s="0">
        <x:v>54.20069</x:v>
      </x:c>
      <x:c t="n" s="0">
        <x:v>51.9355</x:v>
      </x:c>
      <x:c t="n" s="0">
        <x:v>59.65408</x:v>
      </x:c>
      <x:c t="n" s="0">
        <x:v>-24.9006</x:v>
      </x:c>
      <x:c t="n" s="0">
        <x:v>-29.16826</x:v>
      </x:c>
      <x:c t="n" s="0">
        <x:v>-17.95939</x:v>
      </x:c>
      <x:c t="n" s="0">
        <x:v>-14.95463</x:v>
      </x:c>
      <x:c t="n" s="0">
        <x:v>-11.86052</x:v>
      </x:c>
      <x:c t="n" s="0">
        <x:v>-5.095526</x:v>
      </x:c>
      <x:c t="n" s="0">
        <x:v>-1.867102</x:v>
      </x:c>
      <x:c t="n" s="0">
        <x:v>3.631489</x:v>
      </x:c>
      <x:c t="n" s="0">
        <x:v>6.101314</x:v>
      </x:c>
      <x:c t="n" s="0">
        <x:v>13.57448</x:v>
      </x:c>
      <x:c t="n" s="0">
        <x:v>19.93244</x:v>
      </x:c>
      <x:c t="n" s="0">
        <x:v>15.6897</x:v>
      </x:c>
      <x:c t="n" s="0">
        <x:v>14.00418</x:v>
      </x:c>
      <x:c t="n" s="0">
        <x:v>17.40507</x:v>
      </x:c>
      <x:c t="n" s="0">
        <x:v>16.29467</x:v>
      </x:c>
      <x:c t="n" s="0">
        <x:v>17.972</x:v>
      </x:c>
      <x:c t="n" s="0">
        <x:v>21.65765</x:v>
      </x:c>
      <x:c t="n" s="0">
        <x:v>25.46132</x:v>
      </x:c>
      <x:c t="n" s="0">
        <x:v>26.18587</x:v>
      </x:c>
      <x:c t="n" s="0">
        <x:v>27.42186</x:v>
      </x:c>
      <x:c t="n" s="0">
        <x:v>27.795</x:v>
      </x:c>
      <x:c t="n" s="0">
        <x:v>29.35399</x:v>
      </x:c>
      <x:c t="n" s="0">
        <x:v>29.51725</x:v>
      </x:c>
      <x:c t="n" s="0">
        <x:v>27.25716</x:v>
      </x:c>
      <x:c t="n" s="0">
        <x:v>26.22987</x:v>
      </x:c>
      <x:c t="n" s="0">
        <x:v>24.26496</x:v>
      </x:c>
      <x:c t="n" s="0">
        <x:v>23.09352</x:v>
      </x:c>
      <x:c t="n" s="0">
        <x:v>26.70449</x:v>
      </x:c>
      <x:c t="n" s="0">
        <x:v>22.68375</x:v>
      </x:c>
      <x:c t="n" s="0">
        <x:v>14.28221</x:v>
      </x:c>
      <x:c t="n" s="0">
        <x:v>6.183908</x:v>
      </x:c>
      <x:c t="n" s="0">
        <x:v>6.605601</x:v>
      </x:c>
      <x:c t="n" s="0">
        <x:v>6.123407</x:v>
      </x:c>
      <x:c t="n" s="0">
        <x:v>3.543944</x:v>
      </x:c>
      <x:c t="n" s="0">
        <x:v>7.110629</x:v>
      </x:c>
      <x:c t="n" s="0">
        <x:v>2.851368</x:v>
      </x:c>
      <x:c t="n" s="0">
        <x:v>-25.03692</x:v>
      </x:c>
      <x:c t="n" s="0">
        <x:v>-29.16826</x:v>
      </x:c>
      <x:c t="n" s="0">
        <x:v>-23.69958</x:v>
      </x:c>
      <x:c t="n" s="0">
        <x:v>-12.64678</x:v>
      </x:c>
      <x:c t="n" s="0">
        <x:v>-13.34589</x:v>
      </x:c>
      <x:c t="n" s="0">
        <x:v>-3.819412</x:v>
      </x:c>
      <x:c t="n" s="0">
        <x:v>-0.2539064</x:v>
      </x:c>
      <x:c t="n" s="0">
        <x:v>8.610509</x:v>
      </x:c>
      <x:c t="n" s="0">
        <x:v>6.709733</x:v>
      </x:c>
      <x:c t="n" s="0">
        <x:v>18.48481</x:v>
      </x:c>
      <x:c t="n" s="0">
        <x:v>18.01903</x:v>
      </x:c>
      <x:c t="n" s="0">
        <x:v>18.99115</x:v>
      </x:c>
      <x:c t="n" s="0">
        <x:v>14.71569</x:v>
      </x:c>
      <x:c t="n" s="0">
        <x:v>18.25796</x:v>
      </x:c>
      <x:c t="n" s="0">
        <x:v>19.7014</x:v>
      </x:c>
      <x:c t="n" s="0">
        <x:v>16.02528</x:v>
      </x:c>
      <x:c t="n" s="0">
        <x:v>20.17504</x:v>
      </x:c>
      <x:c t="n" s="0">
        <x:v>24.11846</x:v>
      </x:c>
      <x:c t="n" s="0">
        <x:v>26.69627</x:v>
      </x:c>
      <x:c t="n" s="0">
        <x:v>22.49235</x:v>
      </x:c>
      <x:c t="n" s="0">
        <x:v>28.91527</x:v>
      </x:c>
      <x:c t="n" s="0">
        <x:v>29.36231</x:v>
      </x:c>
      <x:c t="n" s="0">
        <x:v>29.95729</x:v>
      </x:c>
      <x:c t="n" s="0">
        <x:v>28.80814</x:v>
      </x:c>
      <x:c t="n" s="0">
        <x:v>26.37639</x:v>
      </x:c>
      <x:c t="n" s="0">
        <x:v>23.21104</x:v>
      </x:c>
      <x:c t="n" s="0">
        <x:v>23.90982</x:v>
      </x:c>
      <x:c t="n" s="0">
        <x:v>31.45266</x:v>
      </x:c>
      <x:c t="n" s="0">
        <x:v>21.63036</x:v>
      </x:c>
      <x:c t="n" s="0">
        <x:v>10.8927</x:v>
      </x:c>
      <x:c t="n" s="0">
        <x:v>5.913314</x:v>
      </x:c>
      <x:c t="n" s="0">
        <x:v>4.861082</x:v>
      </x:c>
      <x:c t="n" s="0">
        <x:v>7.168253</x:v>
      </x:c>
      <x:c t="n" s="0">
        <x:v>4.365512</x:v>
      </x:c>
      <x:c t="n" s="0">
        <x:v>6.121522</x:v>
      </x:c>
      <x:c t="n" s="0">
        <x:v>2.881606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43942.951087963</x:v>
      </x:c>
      <x:c t="n" s="7">
        <x:v>43942.951087963</x:v>
      </x:c>
      <x:c t="n" s="0">
        <x:v>39.15753</x:v>
      </x:c>
      <x:c t="n" s="0">
        <x:v>54.20069</x:v>
      </x:c>
      <x:c t="n" s="0">
        <x:v>59.6307</x:v>
      </x:c>
      <x:c t="n" s="0">
        <x:v>65.88657</x:v>
      </x:c>
      <x:c t="n" s="0">
        <x:v>-24.92089</x:v>
      </x:c>
      <x:c t="n" s="0">
        <x:v>-29.16826</x:v>
      </x:c>
      <x:c t="n" s="0">
        <x:v>-18.54456</x:v>
      </x:c>
      <x:c t="n" s="0">
        <x:v>-14.38049</x:v>
      </x:c>
      <x:c t="n" s="0">
        <x:v>-12.04818</x:v>
      </x:c>
      <x:c t="n" s="0">
        <x:v>-4.884215</x:v>
      </x:c>
      <x:c t="n" s="0">
        <x:v>-1.590895</x:v>
      </x:c>
      <x:c t="n" s="0">
        <x:v>5.056645</x:v>
      </x:c>
      <x:c t="n" s="0">
        <x:v>6.195619</x:v>
      </x:c>
      <x:c t="n" s="0">
        <x:v>14.7346</x:v>
      </x:c>
      <x:c t="n" s="0">
        <x:v>19.70045</x:v>
      </x:c>
      <x:c t="n" s="0">
        <x:v>16.3575</x:v>
      </x:c>
      <x:c t="n" s="0">
        <x:v>14.1156</x:v>
      </x:c>
      <x:c t="n" s="0">
        <x:v>17.57847</x:v>
      </x:c>
      <x:c t="n" s="0">
        <x:v>16.77286</x:v>
      </x:c>
      <x:c t="n" s="0">
        <x:v>17.80504</x:v>
      </x:c>
      <x:c t="n" s="0">
        <x:v>21.68475</x:v>
      </x:c>
      <x:c t="n" s="0">
        <x:v>25.00125</x:v>
      </x:c>
      <x:c t="n" s="0">
        <x:v>25.94948</x:v>
      </x:c>
      <x:c t="n" s="0">
        <x:v>27.08673</x:v>
      </x:c>
      <x:c t="n" s="0">
        <x:v>27.59783</x:v>
      </x:c>
      <x:c t="n" s="0">
        <x:v>29.05576</x:v>
      </x:c>
      <x:c t="n" s="0">
        <x:v>29.89964</x:v>
      </x:c>
      <x:c t="n" s="0">
        <x:v>27.71506</x:v>
      </x:c>
      <x:c t="n" s="0">
        <x:v>26.736</x:v>
      </x:c>
      <x:c t="n" s="0">
        <x:v>23.80323</x:v>
      </x:c>
      <x:c t="n" s="0">
        <x:v>22.73678</x:v>
      </x:c>
      <x:c t="n" s="0">
        <x:v>28.18174</x:v>
      </x:c>
      <x:c t="n" s="0">
        <x:v>22.48912</x:v>
      </x:c>
      <x:c t="n" s="0">
        <x:v>14.04595</x:v>
      </x:c>
      <x:c t="n" s="0">
        <x:v>6.0109</x:v>
      </x:c>
      <x:c t="n" s="0">
        <x:v>6.595325</x:v>
      </x:c>
      <x:c t="n" s="0">
        <x:v>6.22901</x:v>
      </x:c>
      <x:c t="n" s="0">
        <x:v>3.489895</x:v>
      </x:c>
      <x:c t="n" s="0">
        <x:v>6.998379</x:v>
      </x:c>
      <x:c t="n" s="0">
        <x:v>2.880749</x:v>
      </x:c>
      <x:c t="n" s="0">
        <x:v>-25.03692</x:v>
      </x:c>
      <x:c t="n" s="0">
        <x:v>-29.16826</x:v>
      </x:c>
      <x:c t="n" s="0">
        <x:v>-26.60444</x:v>
      </x:c>
      <x:c t="n" s="0">
        <x:v>-12.0137</x:v>
      </x:c>
      <x:c t="n" s="0">
        <x:v>-13.89149</x:v>
      </x:c>
      <x:c t="n" s="0">
        <x:v>-3.819412</x:v>
      </x:c>
      <x:c t="n" s="0">
        <x:v>-0.2539064</x:v>
      </x:c>
      <x:c t="n" s="0">
        <x:v>9.267172</x:v>
      </x:c>
      <x:c t="n" s="0">
        <x:v>6.424259</x:v>
      </x:c>
      <x:c t="n" s="0">
        <x:v>18.48481</x:v>
      </x:c>
      <x:c t="n" s="0">
        <x:v>17.75222</x:v>
      </x:c>
      <x:c t="n" s="0">
        <x:v>18.99115</x:v>
      </x:c>
      <x:c t="n" s="0">
        <x:v>14.71569</x:v>
      </x:c>
      <x:c t="n" s="0">
        <x:v>18.47397</x:v>
      </x:c>
      <x:c t="n" s="0">
        <x:v>18.39761</x:v>
      </x:c>
      <x:c t="n" s="0">
        <x:v>17.19353</x:v>
      </x:c>
      <x:c t="n" s="0">
        <x:v>21.7902</x:v>
      </x:c>
      <x:c t="n" s="0">
        <x:v>19.48466</x:v>
      </x:c>
      <x:c t="n" s="0">
        <x:v>25.97711</x:v>
      </x:c>
      <x:c t="n" s="0">
        <x:v>25.67508</x:v>
      </x:c>
      <x:c t="n" s="0">
        <x:v>26.75658</x:v>
      </x:c>
      <x:c t="n" s="0">
        <x:v>28.87592</x:v>
      </x:c>
      <x:c t="n" s="0">
        <x:v>32.76065</x:v>
      </x:c>
      <x:c t="n" s="0">
        <x:v>31.10515</x:v>
      </x:c>
      <x:c t="n" s="0">
        <x:v>28.10908</x:v>
      </x:c>
      <x:c t="n" s="0">
        <x:v>19.33776</x:v>
      </x:c>
      <x:c t="n" s="0">
        <x:v>18.66799</x:v>
      </x:c>
      <x:c t="n" s="0">
        <x:v>32.27242</x:v>
      </x:c>
      <x:c t="n" s="0">
        <x:v>20.53511</x:v>
      </x:c>
      <x:c t="n" s="0">
        <x:v>12.70066</x:v>
      </x:c>
      <x:c t="n" s="0">
        <x:v>4.937036</x:v>
      </x:c>
      <x:c t="n" s="0">
        <x:v>6.143318</x:v>
      </x:c>
      <x:c t="n" s="0">
        <x:v>6.039428</x:v>
      </x:c>
      <x:c t="n" s="0">
        <x:v>3.044623</x:v>
      </x:c>
      <x:c t="n" s="0">
        <x:v>5.622126</x:v>
      </x:c>
      <x:c t="n" s="0">
        <x:v>2.759478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43942.951087963</x:v>
      </x:c>
      <x:c t="n" s="7">
        <x:v>43942.951087963</x:v>
      </x:c>
      <x:c t="n" s="0">
        <x:v>39.7567</x:v>
      </x:c>
      <x:c t="n" s="0">
        <x:v>54.20069</x:v>
      </x:c>
      <x:c t="n" s="0">
        <x:v>57.63018</x:v>
      </x:c>
      <x:c t="n" s="0">
        <x:v>61.11536</x:v>
      </x:c>
      <x:c t="n" s="0">
        <x:v>-24.93832</x:v>
      </x:c>
      <x:c t="n" s="0">
        <x:v>-29.16826</x:v>
      </x:c>
      <x:c t="n" s="0">
        <x:v>-19.11553</x:v>
      </x:c>
      <x:c t="n" s="0">
        <x:v>-13.9439</x:v>
      </x:c>
      <x:c t="n" s="0">
        <x:v>-12.64327</x:v>
      </x:c>
      <x:c t="n" s="0">
        <x:v>-4.71155</x:v>
      </x:c>
      <x:c t="n" s="0">
        <x:v>-1.38215</x:v>
      </x:c>
      <x:c t="n" s="0">
        <x:v>5.987049</x:v>
      </x:c>
      <x:c t="n" s="0">
        <x:v>5.947454</x:v>
      </x:c>
      <x:c t="n" s="0">
        <x:v>14.96614</x:v>
      </x:c>
      <x:c t="n" s="0">
        <x:v>19.29753</x:v>
      </x:c>
      <x:c t="n" s="0">
        <x:v>16.60174</x:v>
      </x:c>
      <x:c t="n" s="0">
        <x:v>15.89497</x:v>
      </x:c>
      <x:c t="n" s="0">
        <x:v>17.28195</x:v>
      </x:c>
      <x:c t="n" s="0">
        <x:v>16.9493</x:v>
      </x:c>
      <x:c t="n" s="0">
        <x:v>17.882</x:v>
      </x:c>
      <x:c t="n" s="0">
        <x:v>21.45379</x:v>
      </x:c>
      <x:c t="n" s="0">
        <x:v>24.4585</x:v>
      </x:c>
      <x:c t="n" s="0">
        <x:v>25.99516</x:v>
      </x:c>
      <x:c t="n" s="0">
        <x:v>26.85873</x:v>
      </x:c>
      <x:c t="n" s="0">
        <x:v>28.07718</x:v>
      </x:c>
      <x:c t="n" s="0">
        <x:v>30.04582</x:v>
      </x:c>
      <x:c t="n" s="0">
        <x:v>30.25371</x:v>
      </x:c>
      <x:c t="n" s="0">
        <x:v>28.3819</x:v>
      </x:c>
      <x:c t="n" s="0">
        <x:v>26.33297</x:v>
      </x:c>
      <x:c t="n" s="0">
        <x:v>24.18236</x:v>
      </x:c>
      <x:c t="n" s="0">
        <x:v>22.54925</x:v>
      </x:c>
      <x:c t="n" s="0">
        <x:v>29.0471</x:v>
      </x:c>
      <x:c t="n" s="0">
        <x:v>21.98766</x:v>
      </x:c>
      <x:c t="n" s="0">
        <x:v>13.77599</x:v>
      </x:c>
      <x:c t="n" s="0">
        <x:v>6.590182</x:v>
      </x:c>
      <x:c t="n" s="0">
        <x:v>6.755499</x:v>
      </x:c>
      <x:c t="n" s="0">
        <x:v>6.482131</x:v>
      </x:c>
      <x:c t="n" s="0">
        <x:v>3.400389</x:v>
      </x:c>
      <x:c t="n" s="0">
        <x:v>7.103678</x:v>
      </x:c>
      <x:c t="n" s="0">
        <x:v>2.894686</x:v>
      </x:c>
      <x:c t="n" s="0">
        <x:v>-25.03692</x:v>
      </x:c>
      <x:c t="n" s="0">
        <x:v>-29.16826</x:v>
      </x:c>
      <x:c t="n" s="0">
        <x:v>-26.60444</x:v>
      </x:c>
      <x:c t="n" s="0">
        <x:v>-12.0137</x:v>
      </x:c>
      <x:c t="n" s="0">
        <x:v>-25.89958</x:v>
      </x:c>
      <x:c t="n" s="0">
        <x:v>-3.819412</x:v>
      </x:c>
      <x:c t="n" s="0">
        <x:v>-0.4664751</x:v>
      </x:c>
      <x:c t="n" s="0">
        <x:v>9.267172</x:v>
      </x:c>
      <x:c t="n" s="0">
        <x:v>3.620977</x:v>
      </x:c>
      <x:c t="n" s="0">
        <x:v>14.43649</x:v>
      </x:c>
      <x:c t="n" s="0">
        <x:v>15.20673</x:v>
      </x:c>
      <x:c t="n" s="0">
        <x:v>17.15805</x:v>
      </x:c>
      <x:c t="n" s="0">
        <x:v>21.51245</x:v>
      </x:c>
      <x:c t="n" s="0">
        <x:v>12.86996</x:v>
      </x:c>
      <x:c t="n" s="0">
        <x:v>17.29576</x:v>
      </x:c>
      <x:c t="n" s="0">
        <x:v>17.09744</x:v>
      </x:c>
      <x:c t="n" s="0">
        <x:v>19.63017</x:v>
      </x:c>
      <x:c t="n" s="0">
        <x:v>19.35412</x:v>
      </x:c>
      <x:c t="n" s="0">
        <x:v>26.26839</x:v>
      </x:c>
      <x:c t="n" s="0">
        <x:v>23.72288</x:v>
      </x:c>
      <x:c t="n" s="0">
        <x:v>29.78792</x:v>
      </x:c>
      <x:c t="n" s="0">
        <x:v>33.28787</x:v>
      </x:c>
      <x:c t="n" s="0">
        <x:v>31.74578</x:v>
      </x:c>
      <x:c t="n" s="0">
        <x:v>29.68158</x:v>
      </x:c>
      <x:c t="n" s="0">
        <x:v>26.35069</x:v>
      </x:c>
      <x:c t="n" s="0">
        <x:v>25.41765</x:v>
      </x:c>
      <x:c t="n" s="0">
        <x:v>24.40828</x:v>
      </x:c>
      <x:c t="n" s="0">
        <x:v>32.44499</x:v>
      </x:c>
      <x:c t="n" s="0">
        <x:v>16.90427</x:v>
      </x:c>
      <x:c t="n" s="0">
        <x:v>11.37185</x:v>
      </x:c>
      <x:c t="n" s="0">
        <x:v>9.144472</x:v>
      </x:c>
      <x:c t="n" s="0">
        <x:v>7.445341</x:v>
      </x:c>
      <x:c t="n" s="0">
        <x:v>7.460324</x:v>
      </x:c>
      <x:c t="n" s="0">
        <x:v>3.302184</x:v>
      </x:c>
      <x:c t="n" s="0">
        <x:v>7.908013</x:v>
      </x:c>
      <x:c t="n" s="0">
        <x:v>2.881502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43942.951087963</x:v>
      </x:c>
      <x:c t="n" s="7">
        <x:v>43942.951087963</x:v>
      </x:c>
      <x:c t="n" s="0">
        <x:v>38.70419</x:v>
      </x:c>
      <x:c t="n" s="0">
        <x:v>54.20069</x:v>
      </x:c>
      <x:c t="n" s="0">
        <x:v>54.51294</x:v>
      </x:c>
      <x:c t="n" s="0">
        <x:v>62.2068</x:v>
      </x:c>
      <x:c t="n" s="0">
        <x:v>-24.95309</x:v>
      </x:c>
      <x:c t="n" s="0">
        <x:v>-29.16826</x:v>
      </x:c>
      <x:c t="n" s="0">
        <x:v>-19.67067</x:v>
      </x:c>
      <x:c t="n" s="0">
        <x:v>-13.60289</x:v>
      </x:c>
      <x:c t="n" s="0">
        <x:v>-13.29368</x:v>
      </x:c>
      <x:c t="n" s="0">
        <x:v>-4.569338</x:v>
      </x:c>
      <x:c t="n" s="0">
        <x:v>-1.299583</x:v>
      </x:c>
      <x:c t="n" s="0">
        <x:v>6.617202</x:v>
      </x:c>
      <x:c t="n" s="0">
        <x:v>5.676231</x:v>
      </x:c>
      <x:c t="n" s="0">
        <x:v>14.58941</x:v>
      </x:c>
      <x:c t="n" s="0">
        <x:v>18.89241</x:v>
      </x:c>
      <x:c t="n" s="0">
        <x:v>16.56206</x:v>
      </x:c>
      <x:c t="n" s="0">
        <x:v>17.31313</x:v>
      </x:c>
      <x:c t="n" s="0">
        <x:v>16.85744</x:v>
      </x:c>
      <x:c t="n" s="0">
        <x:v>16.71046</x:v>
      </x:c>
      <x:c t="n" s="0">
        <x:v>17.21937</x:v>
      </x:c>
      <x:c t="n" s="0">
        <x:v>21.31236</x:v>
      </x:c>
      <x:c t="n" s="0">
        <x:v>24.06576</x:v>
      </x:c>
      <x:c t="n" s="0">
        <x:v>26.64716</x:v>
      </x:c>
      <x:c t="n" s="0">
        <x:v>26.54312</x:v>
      </x:c>
      <x:c t="n" s="0">
        <x:v>28.61408</x:v>
      </x:c>
      <x:c t="n" s="0">
        <x:v>29.75039</x:v>
      </x:c>
      <x:c t="n" s="0">
        <x:v>30.15652</x:v>
      </x:c>
      <x:c t="n" s="0">
        <x:v>28.75904</x:v>
      </x:c>
      <x:c t="n" s="0">
        <x:v>26.72139</x:v>
      </x:c>
      <x:c t="n" s="0">
        <x:v>23.85685</x:v>
      </x:c>
      <x:c t="n" s="0">
        <x:v>23.73341</x:v>
      </x:c>
      <x:c t="n" s="0">
        <x:v>28.89325</x:v>
      </x:c>
      <x:c t="n" s="0">
        <x:v>22.6166</x:v>
      </x:c>
      <x:c t="n" s="0">
        <x:v>13.62656</x:v>
      </x:c>
      <x:c t="n" s="0">
        <x:v>6.765967</x:v>
      </x:c>
      <x:c t="n" s="0">
        <x:v>6.68089</x:v>
      </x:c>
      <x:c t="n" s="0">
        <x:v>6.305797</x:v>
      </x:c>
      <x:c t="n" s="0">
        <x:v>3.488557</x:v>
      </x:c>
      <x:c t="n" s="0">
        <x:v>6.912726</x:v>
      </x:c>
      <x:c t="n" s="0">
        <x:v>2.850306</x:v>
      </x:c>
      <x:c t="n" s="0">
        <x:v>-25.03692</x:v>
      </x:c>
      <x:c t="n" s="0">
        <x:v>-29.16826</x:v>
      </x:c>
      <x:c t="n" s="0">
        <x:v>-26.60444</x:v>
      </x:c>
      <x:c t="n" s="0">
        <x:v>-12.0137</x:v>
      </x:c>
      <x:c t="n" s="0">
        <x:v>-25.89958</x:v>
      </x:c>
      <x:c t="n" s="0">
        <x:v>-3.819412</x:v>
      </x:c>
      <x:c t="n" s="0">
        <x:v>-0.8456511</x:v>
      </x:c>
      <x:c t="n" s="0">
        <x:v>9.073407</x:v>
      </x:c>
      <x:c t="n" s="0">
        <x:v>3.620977</x:v>
      </x:c>
      <x:c t="n" s="0">
        <x:v>11.30883</x:v>
      </x:c>
      <x:c t="n" s="0">
        <x:v>15.20673</x:v>
      </x:c>
      <x:c t="n" s="0">
        <x:v>16.32234</x:v>
      </x:c>
      <x:c t="n" s="0">
        <x:v>21.51245</x:v>
      </x:c>
      <x:c t="n" s="0">
        <x:v>12.25832</x:v>
      </x:c>
      <x:c t="n" s="0">
        <x:v>14.96632</x:v>
      </x:c>
      <x:c t="n" s="0">
        <x:v>10.26256</x:v>
      </x:c>
      <x:c t="n" s="0">
        <x:v>20.46669</x:v>
      </x:c>
      <x:c t="n" s="0">
        <x:v>19.32811</x:v>
      </x:c>
      <x:c t="n" s="0">
        <x:v>29.10906</x:v>
      </x:c>
      <x:c t="n" s="0">
        <x:v>23.87997</x:v>
      </x:c>
      <x:c t="n" s="0">
        <x:v>31.37271</x:v>
      </x:c>
      <x:c t="n" s="0">
        <x:v>26.27127</x:v>
      </x:c>
      <x:c t="n" s="0">
        <x:v>29.44496</x:v>
      </x:c>
      <x:c t="n" s="0">
        <x:v>30.36936</x:v>
      </x:c>
      <x:c t="n" s="0">
        <x:v>27.39531</x:v>
      </x:c>
      <x:c t="n" s="0">
        <x:v>21.33694</x:v>
      </x:c>
      <x:c t="n" s="0">
        <x:v>27.08862</x:v>
      </x:c>
      <x:c t="n" s="0">
        <x:v>25.8316</x:v>
      </x:c>
      <x:c t="n" s="0">
        <x:v>26.01707</x:v>
      </x:c>
      <x:c t="n" s="0">
        <x:v>12.64477</x:v>
      </x:c>
      <x:c t="n" s="0">
        <x:v>8.056598</x:v>
      </x:c>
      <x:c t="n" s="0">
        <x:v>6.318688</x:v>
      </x:c>
      <x:c t="n" s="0">
        <x:v>5.527749</x:v>
      </x:c>
      <x:c t="n" s="0">
        <x:v>3.735934</x:v>
      </x:c>
      <x:c t="n" s="0">
        <x:v>5.923525</x:v>
      </x:c>
      <x:c t="n" s="0">
        <x:v>2.872146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43942.951087963</x:v>
      </x:c>
      <x:c t="n" s="7">
        <x:v>43942.951087963</x:v>
      </x:c>
      <x:c t="n" s="0">
        <x:v>38.82074</x:v>
      </x:c>
      <x:c t="n" s="0">
        <x:v>54.20069</x:v>
      </x:c>
      <x:c t="n" s="0">
        <x:v>61.21187</x:v>
      </x:c>
      <x:c t="n" s="0">
        <x:v>66.28165</x:v>
      </x:c>
      <x:c t="n" s="0">
        <x:v>-25.11238</x:v>
      </x:c>
      <x:c t="n" s="0">
        <x:v>-29.16826</x:v>
      </x:c>
      <x:c t="n" s="0">
        <x:v>-20.20829</x:v>
      </x:c>
      <x:c t="n" s="0">
        <x:v>-13.33148</x:v>
      </x:c>
      <x:c t="n" s="0">
        <x:v>-13.93847</x:v>
      </x:c>
      <x:c t="n" s="0">
        <x:v>-4.668179</x:v>
      </x:c>
      <x:c t="n" s="0">
        <x:v>-1.230291</x:v>
      </x:c>
      <x:c t="n" s="0">
        <x:v>7.046776</x:v>
      </x:c>
      <x:c t="n" s="0">
        <x:v>6.154827</x:v>
      </x:c>
      <x:c t="n" s="0">
        <x:v>14.23958</x:v>
      </x:c>
      <x:c t="n" s="0">
        <x:v>18.51373</x:v>
      </x:c>
      <x:c t="n" s="0">
        <x:v>16.52788</x:v>
      </x:c>
      <x:c t="n" s="0">
        <x:v>17.34807</x:v>
      </x:c>
      <x:c t="n" s="0">
        <x:v>16.31055</x:v>
      </x:c>
      <x:c t="n" s="0">
        <x:v>16.43053</x:v>
      </x:c>
      <x:c t="n" s="0">
        <x:v>17.34921</x:v>
      </x:c>
      <x:c t="n" s="0">
        <x:v>21.41131</x:v>
      </x:c>
      <x:c t="n" s="0">
        <x:v>23.50275</x:v>
      </x:c>
      <x:c t="n" s="0">
        <x:v>26.32287</x:v>
      </x:c>
      <x:c t="n" s="0">
        <x:v>27.40193</x:v>
      </x:c>
      <x:c t="n" s="0">
        <x:v>28.65727</x:v>
      </x:c>
      <x:c t="n" s="0">
        <x:v>29.49002</x:v>
      </x:c>
      <x:c t="n" s="0">
        <x:v>30.64094</x:v>
      </x:c>
      <x:c t="n" s="0">
        <x:v>28.98113</x:v>
      </x:c>
      <x:c t="n" s="0">
        <x:v>26.47421</x:v>
      </x:c>
      <x:c t="n" s="0">
        <x:v>24.10498</x:v>
      </x:c>
      <x:c t="n" s="0">
        <x:v>24.14838</x:v>
      </x:c>
      <x:c t="n" s="0">
        <x:v>28.4816</x:v>
      </x:c>
      <x:c t="n" s="0">
        <x:v>22.68847</x:v>
      </x:c>
      <x:c t="n" s="0">
        <x:v>13.72651</x:v>
      </x:c>
      <x:c t="n" s="0">
        <x:v>6.924749</x:v>
      </x:c>
      <x:c t="n" s="0">
        <x:v>6.73578</x:v>
      </x:c>
      <x:c t="n" s="0">
        <x:v>6.419978</x:v>
      </x:c>
      <x:c t="n" s="0">
        <x:v>3.27545</x:v>
      </x:c>
      <x:c t="n" s="0">
        <x:v>7.166634</x:v>
      </x:c>
      <x:c t="n" s="0">
        <x:v>2.992704</x:v>
      </x:c>
      <x:c t="n" s="0">
        <x:v>-26.67544</x:v>
      </x:c>
      <x:c t="n" s="0">
        <x:v>-29.16826</x:v>
      </x:c>
      <x:c t="n" s="0">
        <x:v>-26.60444</x:v>
      </x:c>
      <x:c t="n" s="0">
        <x:v>-12.0137</x:v>
      </x:c>
      <x:c t="n" s="0">
        <x:v>-25.89958</x:v>
      </x:c>
      <x:c t="n" s="0">
        <x:v>-5.980954</x:v>
      </x:c>
      <x:c t="n" s="0">
        <x:v>-0.8456511</x:v>
      </x:c>
      <x:c t="n" s="0">
        <x:v>8.952858</x:v>
      </x:c>
      <x:c t="n" s="0">
        <x:v>9.142078</x:v>
      </x:c>
      <x:c t="n" s="0">
        <x:v>11.30883</x:v>
      </x:c>
      <x:c t="n" s="0">
        <x:v>15.20673</x:v>
      </x:c>
      <x:c t="n" s="0">
        <x:v>16.32234</x:v>
      </x:c>
      <x:c t="n" s="0">
        <x:v>14.20119</x:v>
      </x:c>
      <x:c t="n" s="0">
        <x:v>9.632646</x:v>
      </x:c>
      <x:c t="n" s="0">
        <x:v>14.01428</x:v>
      </x:c>
      <x:c t="n" s="0">
        <x:v>18.56283</x:v>
      </x:c>
      <x:c t="n" s="0">
        <x:v>22.82423</x:v>
      </x:c>
      <x:c t="n" s="0">
        <x:v>19.59704</x:v>
      </x:c>
      <x:c t="n" s="0">
        <x:v>20.67842</x:v>
      </x:c>
      <x:c t="n" s="0">
        <x:v>31.46646</x:v>
      </x:c>
      <x:c t="n" s="0">
        <x:v>27.73769</x:v>
      </x:c>
      <x:c t="n" s="0">
        <x:v>28.50055</x:v>
      </x:c>
      <x:c t="n" s="0">
        <x:v>32.13449</x:v>
      </x:c>
      <x:c t="n" s="0">
        <x:v>29.9438</x:v>
      </x:c>
      <x:c t="n" s="0">
        <x:v>28.15818</x:v>
      </x:c>
      <x:c t="n" s="0">
        <x:v>25.51315</x:v>
      </x:c>
      <x:c t="n" s="0">
        <x:v>25.95016</x:v>
      </x:c>
      <x:c t="n" s="0">
        <x:v>25.17103</x:v>
      </x:c>
      <x:c t="n" s="0">
        <x:v>21.15349</x:v>
      </x:c>
      <x:c t="n" s="0">
        <x:v>14.44193</x:v>
      </x:c>
      <x:c t="n" s="0">
        <x:v>7.384154</x:v>
      </x:c>
      <x:c t="n" s="0">
        <x:v>7.091108</x:v>
      </x:c>
      <x:c t="n" s="0">
        <x:v>6.94799</x:v>
      </x:c>
      <x:c t="n" s="0">
        <x:v>2.078667</x:v>
      </x:c>
      <x:c t="n" s="0">
        <x:v>8.296544</x:v>
      </x:c>
      <x:c t="n" s="0">
        <x:v>3.493802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43942.951087963</x:v>
      </x:c>
      <x:c t="n" s="7">
        <x:v>43942.951087963</x:v>
      </x:c>
      <x:c t="n" s="0">
        <x:v>38.66085</x:v>
      </x:c>
      <x:c t="n" s="0">
        <x:v>54.20069</x:v>
      </x:c>
      <x:c t="n" s="0">
        <x:v>52.70115</x:v>
      </x:c>
      <x:c t="n" s="0">
        <x:v>63.45619</x:v>
      </x:c>
      <x:c t="n" s="0">
        <x:v>-25.33935</x:v>
      </x:c>
      <x:c t="n" s="0">
        <x:v>-29.16826</x:v>
      </x:c>
      <x:c t="n" s="0">
        <x:v>-20.72688</x:v>
      </x:c>
      <x:c t="n" s="0">
        <x:v>-13.11241</x:v>
      </x:c>
      <x:c t="n" s="0">
        <x:v>-14.57681</x:v>
      </x:c>
      <x:c t="n" s="0">
        <x:v>-4.881912</x:v>
      </x:c>
      <x:c t="n" s="0">
        <x:v>-1.171977</x:v>
      </x:c>
      <x:c t="n" s="0">
        <x:v>7.382746</x:v>
      </x:c>
      <x:c t="n" s="0">
        <x:v>6.85255</x:v>
      </x:c>
      <x:c t="n" s="0">
        <x:v>13.79489</x:v>
      </x:c>
      <x:c t="n" s="0">
        <x:v>18.40952</x:v>
      </x:c>
      <x:c t="n" s="0">
        <x:v>17.86822</x:v>
      </x:c>
      <x:c t="n" s="0">
        <x:v>16.79513</x:v>
      </x:c>
      <x:c t="n" s="0">
        <x:v>15.88047</x:v>
      </x:c>
      <x:c t="n" s="0">
        <x:v>16.13763</x:v>
      </x:c>
      <x:c t="n" s="0">
        <x:v>18.9632</x:v>
      </x:c>
      <x:c t="n" s="0">
        <x:v>22.26052</x:v>
      </x:c>
      <x:c t="n" s="0">
        <x:v>23.49449</x:v>
      </x:c>
      <x:c t="n" s="0">
        <x:v>26.0753</x:v>
      </x:c>
      <x:c t="n" s="0">
        <x:v>27.20623</x:v>
      </x:c>
      <x:c t="n" s="0">
        <x:v>29.12235</x:v>
      </x:c>
      <x:c t="n" s="0">
        <x:v>29.72969</x:v>
      </x:c>
      <x:c t="n" s="0">
        <x:v>30.78672</x:v>
      </x:c>
      <x:c t="n" s="0">
        <x:v>28.55602</x:v>
      </x:c>
      <x:c t="n" s="0">
        <x:v>27.22285</x:v>
      </x:c>
      <x:c t="n" s="0">
        <x:v>24.13582</x:v>
      </x:c>
      <x:c t="n" s="0">
        <x:v>24.98865</x:v>
      </x:c>
      <x:c t="n" s="0">
        <x:v>27.97523</x:v>
      </x:c>
      <x:c t="n" s="0">
        <x:v>22.22873</x:v>
      </x:c>
      <x:c t="n" s="0">
        <x:v>13.58765</x:v>
      </x:c>
      <x:c t="n" s="0">
        <x:v>6.797974</x:v>
      </x:c>
      <x:c t="n" s="0">
        <x:v>6.46001</x:v>
      </x:c>
      <x:c t="n" s="0">
        <x:v>6.338341</x:v>
      </x:c>
      <x:c t="n" s="0">
        <x:v>3.43189</x:v>
      </x:c>
      <x:c t="n" s="0">
        <x:v>7.120896</x:v>
      </x:c>
      <x:c t="n" s="0">
        <x:v>2.957195</x:v>
      </x:c>
      <x:c t="n" s="0">
        <x:v>-26.96953</x:v>
      </x:c>
      <x:c t="n" s="0">
        <x:v>-29.16826</x:v>
      </x:c>
      <x:c t="n" s="0">
        <x:v>-27.32525</x:v>
      </x:c>
      <x:c t="n" s="0">
        <x:v>-12.31598</x:v>
      </x:c>
      <x:c t="n" s="0">
        <x:v>-25.89958</x:v>
      </x:c>
      <x:c t="n" s="0">
        <x:v>-6.400749</x:v>
      </x:c>
      <x:c t="n" s="0">
        <x:v>-0.8456511</x:v>
      </x:c>
      <x:c t="n" s="0">
        <x:v>8.170294</x:v>
      </x:c>
      <x:c t="n" s="0">
        <x:v>9.567005</x:v>
      </x:c>
      <x:c t="n" s="0">
        <x:v>7.853465</x:v>
      </x:c>
      <x:c t="n" s="0">
        <x:v>18.74799</x:v>
      </x:c>
      <x:c t="n" s="0">
        <x:v>22.81542</x:v>
      </x:c>
      <x:c t="n" s="0">
        <x:v>9.926168</x:v>
      </x:c>
      <x:c t="n" s="0">
        <x:v>13.1011</x:v>
      </x:c>
      <x:c t="n" s="0">
        <x:v>12.98989</x:v>
      </x:c>
      <x:c t="n" s="0">
        <x:v>24.28076</x:v>
      </x:c>
      <x:c t="n" s="0">
        <x:v>25.89389</x:v>
      </x:c>
      <x:c t="n" s="0">
        <x:v>23.24348</x:v>
      </x:c>
      <x:c t="n" s="0">
        <x:v>26.81379</x:v>
      </x:c>
      <x:c t="n" s="0">
        <x:v>26.27402</x:v>
      </x:c>
      <x:c t="n" s="0">
        <x:v>32.04736</x:v>
      </x:c>
      <x:c t="n" s="0">
        <x:v>31.62508</x:v>
      </x:c>
      <x:c t="n" s="0">
        <x:v>31.75294</x:v>
      </x:c>
      <x:c t="n" s="0">
        <x:v>26.77708</x:v>
      </x:c>
      <x:c t="n" s="0">
        <x:v>28.00492</x:v>
      </x:c>
      <x:c t="n" s="0">
        <x:v>24.75865</x:v>
      </x:c>
      <x:c t="n" s="0">
        <x:v>28.07631</x:v>
      </x:c>
      <x:c t="n" s="0">
        <x:v>22.67101</x:v>
      </x:c>
      <x:c t="n" s="0">
        <x:v>16.45457</x:v>
      </x:c>
      <x:c t="n" s="0">
        <x:v>12.97241</x:v>
      </x:c>
      <x:c t="n" s="0">
        <x:v>4.871441</x:v>
      </x:c>
      <x:c t="n" s="0">
        <x:v>4.631666</x:v>
      </x:c>
      <x:c t="n" s="0">
        <x:v>5.573174</x:v>
      </x:c>
      <x:c t="n" s="0">
        <x:v>3.742006</x:v>
      </x:c>
      <x:c t="n" s="0">
        <x:v>7.042028</x:v>
      </x:c>
      <x:c t="n" s="0">
        <x:v>3.3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43942.951087963</x:v>
      </x:c>
      <x:c t="n" s="7">
        <x:v>43942.951087963</x:v>
      </x:c>
      <x:c t="n" s="0">
        <x:v>36.97117</x:v>
      </x:c>
      <x:c t="n" s="0">
        <x:v>54.20069</x:v>
      </x:c>
      <x:c t="n" s="0">
        <x:v>58.99254</x:v>
      </x:c>
      <x:c t="n" s="0">
        <x:v>66.28165</x:v>
      </x:c>
      <x:c t="n" s="0">
        <x:v>-25.5431</x:v>
      </x:c>
      <x:c t="n" s="0">
        <x:v>-29.16826</x:v>
      </x:c>
      <x:c t="n" s="0">
        <x:v>-21.3539</x:v>
      </x:c>
      <x:c t="n" s="0">
        <x:v>-13.14969</x:v>
      </x:c>
      <x:c t="n" s="0">
        <x:v>-15.20776</x:v>
      </x:c>
      <x:c t="n" s="0">
        <x:v>-5.073164</x:v>
      </x:c>
      <x:c t="n" s="0">
        <x:v>-1.235308</x:v>
      </x:c>
      <x:c t="n" s="0">
        <x:v>7.04587</x:v>
      </x:c>
      <x:c t="n" s="0">
        <x:v>7.370826</x:v>
      </x:c>
      <x:c t="n" s="0">
        <x:v>13.16041</x:v>
      </x:c>
      <x:c t="n" s="0">
        <x:v>18.68147</x:v>
      </x:c>
      <x:c t="n" s="0">
        <x:v>19.04114</x:v>
      </x:c>
      <x:c t="n" s="0">
        <x:v>16.36222</x:v>
      </x:c>
      <x:c t="n" s="0">
        <x:v>15.76311</x:v>
      </x:c>
      <x:c t="n" s="0">
        <x:v>15.57113</x:v>
      </x:c>
      <x:c t="n" s="0">
        <x:v>19.30465</x:v>
      </x:c>
      <x:c t="n" s="0">
        <x:v>22.66323</x:v>
      </x:c>
      <x:c t="n" s="0">
        <x:v>23.03039</x:v>
      </x:c>
      <x:c t="n" s="0">
        <x:v>26.28632</x:v>
      </x:c>
      <x:c t="n" s="0">
        <x:v>28.11545</x:v>
      </x:c>
      <x:c t="n" s="0">
        <x:v>28.99567</x:v>
      </x:c>
      <x:c t="n" s="0">
        <x:v>29.83129</x:v>
      </x:c>
      <x:c t="n" s="0">
        <x:v>30.60874</x:v>
      </x:c>
      <x:c t="n" s="0">
        <x:v>28.43201</x:v>
      </x:c>
      <x:c t="n" s="0">
        <x:v>27.2386</x:v>
      </x:c>
      <x:c t="n" s="0">
        <x:v>24.28408</x:v>
      </x:c>
      <x:c t="n" s="0">
        <x:v>25.49691</x:v>
      </x:c>
      <x:c t="n" s="0">
        <x:v>27.65405</x:v>
      </x:c>
      <x:c t="n" s="0">
        <x:v>21.72168</x:v>
      </x:c>
      <x:c t="n" s="0">
        <x:v>13.32636</x:v>
      </x:c>
      <x:c t="n" s="0">
        <x:v>6.726045</x:v>
      </x:c>
      <x:c t="n" s="0">
        <x:v>6.368019</x:v>
      </x:c>
      <x:c t="n" s="0">
        <x:v>6.166812</x:v>
      </x:c>
      <x:c t="n" s="0">
        <x:v>3.262722</x:v>
      </x:c>
      <x:c t="n" s="0">
        <x:v>7.196973</x:v>
      </x:c>
      <x:c t="n" s="0">
        <x:v>2.94433</x:v>
      </x:c>
      <x:c t="n" s="0">
        <x:v>-26.96953</x:v>
      </x:c>
      <x:c t="n" s="0">
        <x:v>-29.16826</x:v>
      </x:c>
      <x:c t="n" s="0">
        <x:v>-28.18997</x:v>
      </x:c>
      <x:c t="n" s="0">
        <x:v>-13.37419</x:v>
      </x:c>
      <x:c t="n" s="0">
        <x:v>-25.89958</x:v>
      </x:c>
      <x:c t="n" s="0">
        <x:v>-6.400749</x:v>
      </x:c>
      <x:c t="n" s="0">
        <x:v>-2.458197</x:v>
      </x:c>
      <x:c t="n" s="0">
        <x:v>4.273246</x:v>
      </x:c>
      <x:c t="n" s="0">
        <x:v>9.567005</x:v>
      </x:c>
      <x:c t="n" s="0">
        <x:v>2.175154</x:v>
      </x:c>
      <x:c t="n" s="0">
        <x:v>20.00126</x:v>
      </x:c>
      <x:c t="n" s="0">
        <x:v>22.81542</x:v>
      </x:c>
      <x:c t="n" s="0">
        <x:v>13.59101</x:v>
      </x:c>
      <x:c t="n" s="0">
        <x:v>15.00458</x:v>
      </x:c>
      <x:c t="n" s="0">
        <x:v>8.239538</x:v>
      </x:c>
      <x:c t="n" s="0">
        <x:v>18.49198</x:v>
      </x:c>
      <x:c t="n" s="0">
        <x:v>22.39283</x:v>
      </x:c>
      <x:c t="n" s="0">
        <x:v>21.64341</x:v>
      </x:c>
      <x:c t="n" s="0">
        <x:v>26.78283</x:v>
      </x:c>
      <x:c t="n" s="0">
        <x:v>32.22388</x:v>
      </x:c>
      <x:c t="n" s="0">
        <x:v>26.26587</x:v>
      </x:c>
      <x:c t="n" s="0">
        <x:v>27.68124</x:v>
      </x:c>
      <x:c t="n" s="0">
        <x:v>29.9326</x:v>
      </x:c>
      <x:c t="n" s="0">
        <x:v>27.27369</x:v>
      </x:c>
      <x:c t="n" s="0">
        <x:v>29.19873</x:v>
      </x:c>
      <x:c t="n" s="0">
        <x:v>25.28009</x:v>
      </x:c>
      <x:c t="n" s="0">
        <x:v>27.71726</x:v>
      </x:c>
      <x:c t="n" s="0">
        <x:v>25.59154</x:v>
      </x:c>
      <x:c t="n" s="0">
        <x:v>16.53566</x:v>
      </x:c>
      <x:c t="n" s="0">
        <x:v>10.62119</x:v>
      </x:c>
      <x:c t="n" s="0">
        <x:v>6.624465</x:v>
      </x:c>
      <x:c t="n" s="0">
        <x:v>6.120735</x:v>
      </x:c>
      <x:c t="n" s="0">
        <x:v>5.441937</x:v>
      </x:c>
      <x:c t="n" s="0">
        <x:v>1.81097</x:v>
      </x:c>
      <x:c t="n" s="0">
        <x:v>7.765162</x:v>
      </x:c>
      <x:c t="n" s="0">
        <x:v>2.679374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43942.951087963</x:v>
      </x:c>
      <x:c t="n" s="7">
        <x:v>43942.951087963</x:v>
      </x:c>
      <x:c t="n" s="0">
        <x:v>39.15106</x:v>
      </x:c>
      <x:c t="n" s="0">
        <x:v>54.20069</x:v>
      </x:c>
      <x:c t="n" s="0">
        <x:v>49.75691</x:v>
      </x:c>
      <x:c t="n" s="0">
        <x:v>57.43559</x:v>
      </x:c>
      <x:c t="n" s="0">
        <x:v>-25.72513</x:v>
      </x:c>
      <x:c t="n" s="0">
        <x:v>-29.16826</x:v>
      </x:c>
      <x:c t="n" s="0">
        <x:v>-21.97191</x:v>
      </x:c>
      <x:c t="n" s="0">
        <x:v>-13.18178</x:v>
      </x:c>
      <x:c t="n" s="0">
        <x:v>-15.83028</x:v>
      </x:c>
      <x:c t="n" s="0">
        <x:v>-5.24344</x:v>
      </x:c>
      <x:c t="n" s="0">
        <x:v>-1.622764</x:v>
      </x:c>
      <x:c t="n" s="0">
        <x:v>6.735916</x:v>
      </x:c>
      <x:c t="n" s="0">
        <x:v>7.295533</x:v>
      </x:c>
      <x:c t="n" s="0">
        <x:v>12.53388</x:v>
      </x:c>
      <x:c t="n" s="0">
        <x:v>18.90096</x:v>
      </x:c>
      <x:c t="n" s="0">
        <x:v>19.84064</x:v>
      </x:c>
      <x:c t="n" s="0">
        <x:v>16.2527</x:v>
      </x:c>
      <x:c t="n" s="0">
        <x:v>15.4359</x:v>
      </x:c>
      <x:c t="n" s="0">
        <x:v>14.99721</x:v>
      </x:c>
      <x:c t="n" s="0">
        <x:v>19.46013</x:v>
      </x:c>
      <x:c t="n" s="0">
        <x:v>21.98569</x:v>
      </x:c>
      <x:c t="n" s="0">
        <x:v>23.68172</x:v>
      </x:c>
      <x:c t="n" s="0">
        <x:v>26.25811</x:v>
      </x:c>
      <x:c t="n" s="0">
        <x:v>28.61194</x:v>
      </x:c>
      <x:c t="n" s="0">
        <x:v>28.867</x:v>
      </x:c>
      <x:c t="n" s="0">
        <x:v>29.2064</x:v>
      </x:c>
      <x:c t="n" s="0">
        <x:v>30.20411</x:v>
      </x:c>
      <x:c t="n" s="0">
        <x:v>28.60572</x:v>
      </x:c>
      <x:c t="n" s="0">
        <x:v>27.44597</x:v>
      </x:c>
      <x:c t="n" s="0">
        <x:v>24.20545</x:v>
      </x:c>
      <x:c t="n" s="0">
        <x:v>25.50538</x:v>
      </x:c>
      <x:c t="n" s="0">
        <x:v>27.31753</x:v>
      </x:c>
      <x:c t="n" s="0">
        <x:v>21.41187</x:v>
      </x:c>
      <x:c t="n" s="0">
        <x:v>13.17455</x:v>
      </x:c>
      <x:c t="n" s="0">
        <x:v>6.419638</x:v>
      </x:c>
      <x:c t="n" s="0">
        <x:v>6.31164</x:v>
      </x:c>
      <x:c t="n" s="0">
        <x:v>6.06989</x:v>
      </x:c>
      <x:c t="n" s="0">
        <x:v>3.205687</x:v>
      </x:c>
      <x:c t="n" s="0">
        <x:v>7.025177</x:v>
      </x:c>
      <x:c t="n" s="0">
        <x:v>2.915866</x:v>
      </x:c>
      <x:c t="n" s="0">
        <x:v>-26.96953</x:v>
      </x:c>
      <x:c t="n" s="0">
        <x:v>-29.16826</x:v>
      </x:c>
      <x:c t="n" s="0">
        <x:v>-28.18997</x:v>
      </x:c>
      <x:c t="n" s="0">
        <x:v>-13.37419</x:v>
      </x:c>
      <x:c t="n" s="0">
        <x:v>-25.89958</x:v>
      </x:c>
      <x:c t="n" s="0">
        <x:v>-6.400749</x:v>
      </x:c>
      <x:c t="n" s="0">
        <x:v>-5.05158</x:v>
      </x:c>
      <x:c t="n" s="0">
        <x:v>4.273246</x:v>
      </x:c>
      <x:c t="n" s="0">
        <x:v>4.68245</x:v>
      </x:c>
      <x:c t="n" s="0">
        <x:v>2.175154</x:v>
      </x:c>
      <x:c t="n" s="0">
        <x:v>20.00126</x:v>
      </x:c>
      <x:c t="n" s="0">
        <x:v>22.81542</x:v>
      </x:c>
      <x:c t="n" s="0">
        <x:v>15.54987</x:v>
      </x:c>
      <x:c t="n" s="0">
        <x:v>11.24756</x:v>
      </x:c>
      <x:c t="n" s="0">
        <x:v>7.036801</x:v>
      </x:c>
      <x:c t="n" s="0">
        <x:v>21.29817</x:v>
      </x:c>
      <x:c t="n" s="0">
        <x:v>4.164392</x:v>
      </x:c>
      <x:c t="n" s="0">
        <x:v>25.56023</x:v>
      </x:c>
      <x:c t="n" s="0">
        <x:v>24.30553</x:v>
      </x:c>
      <x:c t="n" s="0">
        <x:v>28.49163</x:v>
      </x:c>
      <x:c t="n" s="0">
        <x:v>29.94017</x:v>
      </x:c>
      <x:c t="n" s="0">
        <x:v>26.46527</x:v>
      </x:c>
      <x:c t="n" s="0">
        <x:v>23.5075</x:v>
      </x:c>
      <x:c t="n" s="0">
        <x:v>30.4962</x:v>
      </x:c>
      <x:c t="n" s="0">
        <x:v>28.54999</x:v>
      </x:c>
      <x:c t="n" s="0">
        <x:v>23.81752</x:v>
      </x:c>
      <x:c t="n" s="0">
        <x:v>24.75447</x:v>
      </x:c>
      <x:c t="n" s="0">
        <x:v>23.74747</x:v>
      </x:c>
      <x:c t="n" s="0">
        <x:v>18.86528</x:v>
      </x:c>
      <x:c t="n" s="0">
        <x:v>12.58207</x:v>
      </x:c>
      <x:c t="n" s="0">
        <x:v>4.410996</x:v>
      </x:c>
      <x:c t="n" s="0">
        <x:v>5.357656</x:v>
      </x:c>
      <x:c t="n" s="0">
        <x:v>5.090635</x:v>
      </x:c>
      <x:c t="n" s="0">
        <x:v>3.462949</x:v>
      </x:c>
      <x:c t="n" s="0">
        <x:v>5.357653</x:v>
      </x:c>
      <x:c t="n" s="0">
        <x:v>2.614472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43942.951087963</x:v>
      </x:c>
      <x:c t="n" s="7">
        <x:v>43942.951087963</x:v>
      </x:c>
      <x:c t="n" s="0">
        <x:v>39.40392</x:v>
      </x:c>
      <x:c t="n" s="0">
        <x:v>54.20069</x:v>
      </x:c>
      <x:c t="n" s="0">
        <x:v>57.53748</x:v>
      </x:c>
      <x:c t="n" s="0">
        <x:v>63.80381</x:v>
      </x:c>
      <x:c t="n" s="0">
        <x:v>-26.03726</x:v>
      </x:c>
      <x:c t="n" s="0">
        <x:v>-29.16826</x:v>
      </x:c>
      <x:c t="n" s="0">
        <x:v>-22.57972</x:v>
      </x:c>
      <x:c t="n" s="0">
        <x:v>-13.20937</x:v>
      </x:c>
      <x:c t="n" s="0">
        <x:v>-15.3899</x:v>
      </x:c>
      <x:c t="n" s="0">
        <x:v>-5.394341</x:v>
      </x:c>
      <x:c t="n" s="0">
        <x:v>-1.983441</x:v>
      </x:c>
      <x:c t="n" s="0">
        <x:v>6.452481</x:v>
      </x:c>
      <x:c t="n" s="0">
        <x:v>6.73329</x:v>
      </x:c>
      <x:c t="n" s="0">
        <x:v>12.11726</x:v>
      </x:c>
      <x:c t="n" s="0">
        <x:v>19.08002</x:v>
      </x:c>
      <x:c t="n" s="0">
        <x:v>19.92012</x:v>
      </x:c>
      <x:c t="n" s="0">
        <x:v>16.16588</x:v>
      </x:c>
      <x:c t="n" s="0">
        <x:v>14.90122</x:v>
      </x:c>
      <x:c t="n" s="0">
        <x:v>14.52986</x:v>
      </x:c>
      <x:c t="n" s="0">
        <x:v>19.82568</x:v>
      </x:c>
      <x:c t="n" s="0">
        <x:v>21.54937</x:v>
      </x:c>
      <x:c t="n" s="0">
        <x:v>23.42042</x:v>
      </x:c>
      <x:c t="n" s="0">
        <x:v>26.00959</x:v>
      </x:c>
      <x:c t="n" s="0">
        <x:v>28.69063</x:v>
      </x:c>
      <x:c t="n" s="0">
        <x:v>29.43411</x:v>
      </x:c>
      <x:c t="n" s="0">
        <x:v>29.38967</x:v>
      </x:c>
      <x:c t="n" s="0">
        <x:v>30.4544</x:v>
      </x:c>
      <x:c t="n" s="0">
        <x:v>28.7994</x:v>
      </x:c>
      <x:c t="n" s="0">
        <x:v>27.73195</x:v>
      </x:c>
      <x:c t="n" s="0">
        <x:v>24.74909</x:v>
      </x:c>
      <x:c t="n" s="0">
        <x:v>25.10241</x:v>
      </x:c>
      <x:c t="n" s="0">
        <x:v>27.15855</x:v>
      </x:c>
      <x:c t="n" s="0">
        <x:v>21.0532</x:v>
      </x:c>
      <x:c t="n" s="0">
        <x:v>13.23108</x:v>
      </x:c>
      <x:c t="n" s="0">
        <x:v>6.308903</x:v>
      </x:c>
      <x:c t="n" s="0">
        <x:v>6.300143</x:v>
      </x:c>
      <x:c t="n" s="0">
        <x:v>6.088405</x:v>
      </x:c>
      <x:c t="n" s="0">
        <x:v>3.311098</x:v>
      </x:c>
      <x:c t="n" s="0">
        <x:v>6.924811</x:v>
      </x:c>
      <x:c t="n" s="0">
        <x:v>2.806264</x:v>
      </x:c>
      <x:c t="n" s="0">
        <x:v>-29.24221</x:v>
      </x:c>
      <x:c t="n" s="0">
        <x:v>-28.53511</x:v>
      </x:c>
      <x:c t="n" s="0">
        <x:v>-28.18997</x:v>
      </x:c>
      <x:c t="n" s="0">
        <x:v>-13.37419</x:v>
      </x:c>
      <x:c t="n" s="0">
        <x:v>-12.17712</x:v>
      </x:c>
      <x:c t="n" s="0">
        <x:v>-6.400749</x:v>
      </x:c>
      <x:c t="n" s="0">
        <x:v>-5.05158</x:v>
      </x:c>
      <x:c t="n" s="0">
        <x:v>3.835622</x:v>
      </x:c>
      <x:c t="n" s="0">
        <x:v>-0.4477012</x:v>
      </x:c>
      <x:c t="n" s="0">
        <x:v>9.297565</x:v>
      </x:c>
      <x:c t="n" s="0">
        <x:v>19.46547</x:v>
      </x:c>
      <x:c t="n" s="0">
        <x:v>18.96756</x:v>
      </x:c>
      <x:c t="n" s="0">
        <x:v>15.74333</x:v>
      </x:c>
      <x:c t="n" s="0">
        <x:v>8.584333</x:v>
      </x:c>
      <x:c t="n" s="0">
        <x:v>12.54591</x:v>
      </x:c>
      <x:c t="n" s="0">
        <x:v>21.04532</x:v>
      </x:c>
      <x:c t="n" s="0">
        <x:v>18.63092</x:v>
      </x:c>
      <x:c t="n" s="0">
        <x:v>21.41351</x:v>
      </x:c>
      <x:c t="n" s="0">
        <x:v>25.36236</x:v>
      </x:c>
      <x:c t="n" s="0">
        <x:v>30.29984</x:v>
      </x:c>
      <x:c t="n" s="0">
        <x:v>32.42104</x:v>
      </x:c>
      <x:c t="n" s="0">
        <x:v>28.64716</x:v>
      </x:c>
      <x:c t="n" s="0">
        <x:v>31.21894</x:v>
      </x:c>
      <x:c t="n" s="0">
        <x:v>29.47433</x:v>
      </x:c>
      <x:c t="n" s="0">
        <x:v>27.50279</x:v>
      </x:c>
      <x:c t="n" s="0">
        <x:v>27.277</x:v>
      </x:c>
      <x:c t="n" s="0">
        <x:v>21.2518</x:v>
      </x:c>
      <x:c t="n" s="0">
        <x:v>26.72661</x:v>
      </x:c>
      <x:c t="n" s="0">
        <x:v>20.1284</x:v>
      </x:c>
      <x:c t="n" s="0">
        <x:v>14.37064</x:v>
      </x:c>
      <x:c t="n" s="0">
        <x:v>5.43909</x:v>
      </x:c>
      <x:c t="n" s="0">
        <x:v>6.137585</x:v>
      </x:c>
      <x:c t="n" s="0">
        <x:v>5.947791</x:v>
      </x:c>
      <x:c t="n" s="0">
        <x:v>4.239902</x:v>
      </x:c>
      <x:c t="n" s="0">
        <x:v>6.598582</x:v>
      </x:c>
      <x:c t="n" s="0">
        <x:v>2.197854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43942.951087963</x:v>
      </x:c>
      <x:c t="n" s="7">
        <x:v>43942.951087963</x:v>
      </x:c>
      <x:c t="n" s="0">
        <x:v>39.55486</x:v>
      </x:c>
      <x:c t="n" s="0">
        <x:v>54.20069</x:v>
      </x:c>
      <x:c t="n" s="0">
        <x:v>60.37336</x:v>
      </x:c>
      <x:c t="n" s="0">
        <x:v>64.70557</x:v>
      </x:c>
      <x:c t="n" s="0">
        <x:v>-26.41449</x:v>
      </x:c>
      <x:c t="n" s="0">
        <x:v>-29.16826</x:v>
      </x:c>
      <x:c t="n" s="0">
        <x:v>-23.17596</x:v>
      </x:c>
      <x:c t="n" s="0">
        <x:v>-13.23308</x:v>
      </x:c>
      <x:c t="n" s="0">
        <x:v>-14.59179</x:v>
      </x:c>
      <x:c t="n" s="0">
        <x:v>-5.549628</x:v>
      </x:c>
      <x:c t="n" s="0">
        <x:v>-2.317116</x:v>
      </x:c>
      <x:c t="n" s="0">
        <x:v>5.90977</x:v>
      </x:c>
      <x:c t="n" s="0">
        <x:v>6.269242</x:v>
      </x:c>
      <x:c t="n" s="0">
        <x:v>11.84423</x:v>
      </x:c>
      <x:c t="n" s="0">
        <x:v>18.55659</x:v>
      </x:c>
      <x:c t="n" s="0">
        <x:v>19.68536</x:v>
      </x:c>
      <x:c t="n" s="0">
        <x:v>16.14883</x:v>
      </x:c>
      <x:c t="n" s="0">
        <x:v>14.69679</x:v>
      </x:c>
      <x:c t="n" s="0">
        <x:v>14.77959</x:v>
      </x:c>
      <x:c t="n" s="0">
        <x:v>19.77682</x:v>
      </x:c>
      <x:c t="n" s="0">
        <x:v>21.26496</x:v>
      </x:c>
      <x:c t="n" s="0">
        <x:v>23.54106</x:v>
      </x:c>
      <x:c t="n" s="0">
        <x:v>26.80513</x:v>
      </x:c>
      <x:c t="n" s="0">
        <x:v>28.86104</x:v>
      </x:c>
      <x:c t="n" s="0">
        <x:v>29.75396</x:v>
      </x:c>
      <x:c t="n" s="0">
        <x:v>29.01167</x:v>
      </x:c>
      <x:c t="n" s="0">
        <x:v>30.01697</x:v>
      </x:c>
      <x:c t="n" s="0">
        <x:v>29.02584</x:v>
      </x:c>
      <x:c t="n" s="0">
        <x:v>27.94316</x:v>
      </x:c>
      <x:c t="n" s="0">
        <x:v>25.13422</x:v>
      </x:c>
      <x:c t="n" s="0">
        <x:v>25.01671</x:v>
      </x:c>
      <x:c t="n" s="0">
        <x:v>27.43334</x:v>
      </x:c>
      <x:c t="n" s="0">
        <x:v>20.96443</x:v>
      </x:c>
      <x:c t="n" s="0">
        <x:v>13.40369</x:v>
      </x:c>
      <x:c t="n" s="0">
        <x:v>6.263922</x:v>
      </x:c>
      <x:c t="n" s="0">
        <x:v>6.268057</x:v>
      </x:c>
      <x:c t="n" s="0">
        <x:v>6.04546</x:v>
      </x:c>
      <x:c t="n" s="0">
        <x:v>3.521887</x:v>
      </x:c>
      <x:c t="n" s="0">
        <x:v>6.92005</x:v>
      </x:c>
      <x:c t="n" s="0">
        <x:v>2.779591</x:v>
      </x:c>
      <x:c t="n" s="0">
        <x:v>-29.69125</x:v>
      </x:c>
      <x:c t="n" s="0">
        <x:v>-28.42225</x:v>
      </x:c>
      <x:c t="n" s="0">
        <x:v>-28.18997</x:v>
      </x:c>
      <x:c t="n" s="0">
        <x:v>-13.37419</x:v>
      </x:c>
      <x:c t="n" s="0">
        <x:v>-11.6203</x:v>
      </x:c>
      <x:c t="n" s="0">
        <x:v>-6.952534</x:v>
      </x:c>
      <x:c t="n" s="0">
        <x:v>-5.05158</x:v>
      </x:c>
      <x:c t="n" s="0">
        <x:v>-2.050358</x:v>
      </x:c>
      <x:c t="n" s="0">
        <x:v>3.82596</x:v>
      </x:c>
      <x:c t="n" s="0">
        <x:v>9.770881</x:v>
      </x:c>
      <x:c t="n" s="0">
        <x:v>8.544457</x:v>
      </x:c>
      <x:c t="n" s="0">
        <x:v>17.9787</x:v>
      </x:c>
      <x:c t="n" s="0">
        <x:v>16.04775</x:v>
      </x:c>
      <x:c t="n" s="0">
        <x:v>14.06058</x:v>
      </x:c>
      <x:c t="n" s="0">
        <x:v>16.00805</x:v>
      </x:c>
      <x:c t="n" s="0">
        <x:v>18.75019</x:v>
      </x:c>
      <x:c t="n" s="0">
        <x:v>18.47626</x:v>
      </x:c>
      <x:c t="n" s="0">
        <x:v>24.13699</x:v>
      </x:c>
      <x:c t="n" s="0">
        <x:v>29.92316</x:v>
      </x:c>
      <x:c t="n" s="0">
        <x:v>27.79176</x:v>
      </x:c>
      <x:c t="n" s="0">
        <x:v>29.64701</x:v>
      </x:c>
      <x:c t="n" s="0">
        <x:v>27.11918</x:v>
      </x:c>
      <x:c t="n" s="0">
        <x:v>26.61806</x:v>
      </x:c>
      <x:c t="n" s="0">
        <x:v>29.76539</x:v>
      </x:c>
      <x:c t="n" s="0">
        <x:v>29.44356</x:v>
      </x:c>
      <x:c t="n" s="0">
        <x:v>25.86617</x:v>
      </x:c>
      <x:c t="n" s="0">
        <x:v>25.57798</x:v>
      </x:c>
      <x:c t="n" s="0">
        <x:v>29.84475</x:v>
      </x:c>
      <x:c t="n" s="0">
        <x:v>18.51936</x:v>
      </x:c>
      <x:c t="n" s="0">
        <x:v>13.29443</x:v>
      </x:c>
      <x:c t="n" s="0">
        <x:v>6.097427</x:v>
      </x:c>
      <x:c t="n" s="0">
        <x:v>6.490457</x:v>
      </x:c>
      <x:c t="n" s="0">
        <x:v>6.164545</x:v>
      </x:c>
      <x:c t="n" s="0">
        <x:v>4.467287</x:v>
      </x:c>
      <x:c t="n" s="0">
        <x:v>6.734714</x:v>
      </x:c>
      <x:c t="n" s="0">
        <x:v>2.631171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43942.951087963</x:v>
      </x:c>
      <x:c t="n" s="7">
        <x:v>43942.951087963</x:v>
      </x:c>
      <x:c t="n" s="0">
        <x:v>38.5234</x:v>
      </x:c>
      <x:c t="n" s="0">
        <x:v>54.20069</x:v>
      </x:c>
      <x:c t="n" s="0">
        <x:v>55.9734</x:v>
      </x:c>
      <x:c t="n" s="0">
        <x:v>60.44589</x:v>
      </x:c>
      <x:c t="n" s="0">
        <x:v>-26.76489</x:v>
      </x:c>
      <x:c t="n" s="0">
        <x:v>-29.14957</x:v>
      </x:c>
      <x:c t="n" s="0">
        <x:v>-23.75931</x:v>
      </x:c>
      <x:c t="n" s="0">
        <x:v>-13.25343</x:v>
      </x:c>
      <x:c t="n" s="0">
        <x:v>-14.00994</x:v>
      </x:c>
      <x:c t="n" s="0">
        <x:v>-5.837611</x:v>
      </x:c>
      <x:c t="n" s="0">
        <x:v>-2.623902</x:v>
      </x:c>
      <x:c t="n" s="0">
        <x:v>5.341612</x:v>
      </x:c>
      <x:c t="n" s="0">
        <x:v>6.372204</x:v>
      </x:c>
      <x:c t="n" s="0">
        <x:v>11.59664</x:v>
      </x:c>
      <x:c t="n" s="0">
        <x:v>17.9447</x:v>
      </x:c>
      <x:c t="n" s="0">
        <x:v>19.4743</x:v>
      </x:c>
      <x:c t="n" s="0">
        <x:v>16.13422</x:v>
      </x:c>
      <x:c t="n" s="0">
        <x:v>14.60953</x:v>
      </x:c>
      <x:c t="n" s="0">
        <x:v>16.36129</x:v>
      </x:c>
      <x:c t="n" s="0">
        <x:v>19.39684</x:v>
      </x:c>
      <x:c t="n" s="0">
        <x:v>20.64063</x:v>
      </x:c>
      <x:c t="n" s="0">
        <x:v>23.72167</x:v>
      </x:c>
      <x:c t="n" s="0">
        <x:v>26.62169</x:v>
      </x:c>
      <x:c t="n" s="0">
        <x:v>28.37478</x:v>
      </x:c>
      <x:c t="n" s="0">
        <x:v>29.68496</x:v>
      </x:c>
      <x:c t="n" s="0">
        <x:v>28.61277</x:v>
      </x:c>
      <x:c t="n" s="0">
        <x:v>29.78982</x:v>
      </x:c>
      <x:c t="n" s="0">
        <x:v>29.2045</x:v>
      </x:c>
      <x:c t="n" s="0">
        <x:v>27.79283</x:v>
      </x:c>
      <x:c t="n" s="0">
        <x:v>25.27772</x:v>
      </x:c>
      <x:c t="n" s="0">
        <x:v>25.86081</x:v>
      </x:c>
      <x:c t="n" s="0">
        <x:v>27.47428</x:v>
      </x:c>
      <x:c t="n" s="0">
        <x:v>20.61256</x:v>
      </x:c>
      <x:c t="n" s="0">
        <x:v>13.1686</x:v>
      </x:c>
      <x:c t="n" s="0">
        <x:v>6.291899</x:v>
      </x:c>
      <x:c t="n" s="0">
        <x:v>6.19834</x:v>
      </x:c>
      <x:c t="n" s="0">
        <x:v>6.021979</x:v>
      </x:c>
      <x:c t="n" s="0">
        <x:v>3.474807</x:v>
      </x:c>
      <x:c t="n" s="0">
        <x:v>6.795781</x:v>
      </x:c>
      <x:c t="n" s="0">
        <x:v>2.945927</x:v>
      </x:c>
      <x:c t="n" s="0">
        <x:v>-29.69125</x:v>
      </x:c>
      <x:c t="n" s="0">
        <x:v>-28.42225</x:v>
      </x:c>
      <x:c t="n" s="0">
        <x:v>-28.18997</x:v>
      </x:c>
      <x:c t="n" s="0">
        <x:v>-13.37419</x:v>
      </x:c>
      <x:c t="n" s="0">
        <x:v>-11.6203</x:v>
      </x:c>
      <x:c t="n" s="0">
        <x:v>-8.06398</x:v>
      </x:c>
      <x:c t="n" s="0">
        <x:v>-5.05158</x:v>
      </x:c>
      <x:c t="n" s="0">
        <x:v>-2.050358</x:v>
      </x:c>
      <x:c t="n" s="0">
        <x:v>6.930077</x:v>
      </x:c>
      <x:c t="n" s="0">
        <x:v>9.770881</x:v>
      </x:c>
      <x:c t="n" s="0">
        <x:v>8.544457</x:v>
      </x:c>
      <x:c t="n" s="0">
        <x:v>17.75792</x:v>
      </x:c>
      <x:c t="n" s="0">
        <x:v>16.04775</x:v>
      </x:c>
      <x:c t="n" s="0">
        <x:v>17.77687</x:v>
      </x:c>
      <x:c t="n" s="0">
        <x:v>21.62431</x:v>
      </x:c>
      <x:c t="n" s="0">
        <x:v>14.89111</x:v>
      </x:c>
      <x:c t="n" s="0">
        <x:v>9.41374</x:v>
      </x:c>
      <x:c t="n" s="0">
        <x:v>25.23848</x:v>
      </x:c>
      <x:c t="n" s="0">
        <x:v>23.97861</x:v>
      </x:c>
      <x:c t="n" s="0">
        <x:v>27.46278</x:v>
      </x:c>
      <x:c t="n" s="0">
        <x:v>30.58604</x:v>
      </x:c>
      <x:c t="n" s="0">
        <x:v>29.60687</x:v>
      </x:c>
      <x:c t="n" s="0">
        <x:v>28.23526</x:v>
      </x:c>
      <x:c t="n" s="0">
        <x:v>30.36736</x:v>
      </x:c>
      <x:c t="n" s="0">
        <x:v>26.94278</x:v>
      </x:c>
      <x:c t="n" s="0">
        <x:v>26.21943</x:v>
      </x:c>
      <x:c t="n" s="0">
        <x:v>29.2535</x:v>
      </x:c>
      <x:c t="n" s="0">
        <x:v>24.59196</x:v>
      </x:c>
      <x:c t="n" s="0">
        <x:v>19.34713</x:v>
      </x:c>
      <x:c t="n" s="0">
        <x:v>10.80018</x:v>
      </x:c>
      <x:c t="n" s="0">
        <x:v>6.564942</x:v>
      </x:c>
      <x:c t="n" s="0">
        <x:v>5.784116</x:v>
      </x:c>
      <x:c t="n" s="0">
        <x:v>6.094109</x:v>
      </x:c>
      <x:c t="n" s="0">
        <x:v>3.209223</x:v>
      </x:c>
      <x:c t="n" s="0">
        <x:v>5.465049</x:v>
      </x:c>
      <x:c t="n" s="0">
        <x:v>3.367392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43942.951087963</x:v>
      </x:c>
      <x:c t="n" s="7">
        <x:v>43942.951087963</x:v>
      </x:c>
      <x:c t="n" s="0">
        <x:v>38.09292</x:v>
      </x:c>
      <x:c t="n" s="0">
        <x:v>54.20069</x:v>
      </x:c>
      <x:c t="n" s="0">
        <x:v>54.20797</x:v>
      </x:c>
      <x:c t="n" s="0">
        <x:v>62.2068</x:v>
      </x:c>
      <x:c t="n" s="0">
        <x:v>-27.08836</x:v>
      </x:c>
      <x:c t="n" s="0">
        <x:v>-29.03712</x:v>
      </x:c>
      <x:c t="n" s="0">
        <x:v>-24.3281</x:v>
      </x:c>
      <x:c t="n" s="0">
        <x:v>-13.27088</x:v>
      </x:c>
      <x:c t="n" s="0">
        <x:v>-13.56811</x:v>
      </x:c>
      <x:c t="n" s="0">
        <x:v>-6.099641</x:v>
      </x:c>
      <x:c t="n" s="0">
        <x:v>-2.914872</x:v>
      </x:c>
      <x:c t="n" s="0">
        <x:v>4.911888</x:v>
      </x:c>
      <x:c t="n" s="0">
        <x:v>6.458243</x:v>
      </x:c>
      <x:c t="n" s="0">
        <x:v>11.42668</x:v>
      </x:c>
      <x:c t="n" s="0">
        <x:v>17.3438</x:v>
      </x:c>
      <x:c t="n" s="0">
        <x:v>19.19152</x:v>
      </x:c>
      <x:c t="n" s="0">
        <x:v>16.27073</x:v>
      </x:c>
      <x:c t="n" s="0">
        <x:v>16.85978</x:v>
      </x:c>
      <x:c t="n" s="0">
        <x:v>17.46341</x:v>
      </x:c>
      <x:c t="n" s="0">
        <x:v>18.76134</x:v>
      </x:c>
      <x:c t="n" s="0">
        <x:v>20.13783</x:v>
      </x:c>
      <x:c t="n" s="0">
        <x:v>23.3289</x:v>
      </x:c>
      <x:c t="n" s="0">
        <x:v>26.21368</x:v>
      </x:c>
      <x:c t="n" s="0">
        <x:v>28.88423</x:v>
      </x:c>
      <x:c t="n" s="0">
        <x:v>30.3062</x:v>
      </x:c>
      <x:c t="n" s="0">
        <x:v>28.7471</x:v>
      </x:c>
      <x:c t="n" s="0">
        <x:v>29.4941</x:v>
      </x:c>
      <x:c t="n" s="0">
        <x:v>29.55775</x:v>
      </x:c>
      <x:c t="n" s="0">
        <x:v>27.94285</x:v>
      </x:c>
      <x:c t="n" s="0">
        <x:v>25.10833</x:v>
      </x:c>
      <x:c t="n" s="0">
        <x:v>25.89163</x:v>
      </x:c>
      <x:c t="n" s="0">
        <x:v>26.93446</x:v>
      </x:c>
      <x:c t="n" s="0">
        <x:v>20.35782</x:v>
      </x:c>
      <x:c t="n" s="0">
        <x:v>13.1162</x:v>
      </x:c>
      <x:c t="n" s="0">
        <x:v>6.492743</x:v>
      </x:c>
      <x:c t="n" s="0">
        <x:v>6.186502</x:v>
      </x:c>
      <x:c t="n" s="0">
        <x:v>6.129721</x:v>
      </x:c>
      <x:c t="n" s="0">
        <x:v>3.683448</x:v>
      </x:c>
      <x:c t="n" s="0">
        <x:v>6.67993</x:v>
      </x:c>
      <x:c t="n" s="0">
        <x:v>2.87014</x:v>
      </x:c>
      <x:c t="n" s="0">
        <x:v>-29.69125</x:v>
      </x:c>
      <x:c t="n" s="0">
        <x:v>-28.42225</x:v>
      </x:c>
      <x:c t="n" s="0">
        <x:v>-28.18997</x:v>
      </x:c>
      <x:c t="n" s="0">
        <x:v>-13.37419</x:v>
      </x:c>
      <x:c t="n" s="0">
        <x:v>-11.6203</x:v>
      </x:c>
      <x:c t="n" s="0">
        <x:v>-8.06398</x:v>
      </x:c>
      <x:c t="n" s="0">
        <x:v>-5.227293</x:v>
      </x:c>
      <x:c t="n" s="0">
        <x:v>1.686127</x:v>
      </x:c>
      <x:c t="n" s="0">
        <x:v>6.930077</x:v>
      </x:c>
      <x:c t="n" s="0">
        <x:v>10.47653</x:v>
      </x:c>
      <x:c t="n" s="0">
        <x:v>8.544457</x:v>
      </x:c>
      <x:c t="n" s="0">
        <x:v>17.019</x:v>
      </x:c>
      <x:c t="n" s="0">
        <x:v>17.24734</x:v>
      </x:c>
      <x:c t="n" s="0">
        <x:v>22.13061</x:v>
      </x:c>
      <x:c t="n" s="0">
        <x:v>19.96447</x:v>
      </x:c>
      <x:c t="n" s="0">
        <x:v>12.74942</x:v>
      </x:c>
      <x:c t="n" s="0">
        <x:v>14.75671</x:v>
      </x:c>
      <x:c t="n" s="0">
        <x:v>10.07172</x:v>
      </x:c>
      <x:c t="n" s="0">
        <x:v>21.40307</x:v>
      </x:c>
      <x:c t="n" s="0">
        <x:v>29.9271</x:v>
      </x:c>
      <x:c t="n" s="0">
        <x:v>32.20177</x:v>
      </x:c>
      <x:c t="n" s="0">
        <x:v>25.11324</x:v>
      </x:c>
      <x:c t="n" s="0">
        <x:v>30.46205</x:v>
      </x:c>
      <x:c t="n" s="0">
        <x:v>30.96352</x:v>
      </x:c>
      <x:c t="n" s="0">
        <x:v>28.37872</x:v>
      </x:c>
      <x:c t="n" s="0">
        <x:v>24.41492</x:v>
      </x:c>
      <x:c t="n" s="0">
        <x:v>24.16584</x:v>
      </x:c>
      <x:c t="n" s="0">
        <x:v>20.59154</x:v>
      </x:c>
      <x:c t="n" s="0">
        <x:v>15.79575</x:v>
      </x:c>
      <x:c t="n" s="0">
        <x:v>12.61213</x:v>
      </x:c>
      <x:c t="n" s="0">
        <x:v>7.473004</x:v>
      </x:c>
      <x:c t="n" s="0">
        <x:v>5.792383</x:v>
      </x:c>
      <x:c t="n" s="0">
        <x:v>6.866908</x:v>
      </x:c>
      <x:c t="n" s="0">
        <x:v>5.045348</x:v>
      </x:c>
      <x:c t="n" s="0">
        <x:v>6.188824</x:v>
      </x:c>
      <x:c t="n" s="0">
        <x:v>3.023582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43942.951087963</x:v>
      </x:c>
      <x:c t="n" s="7">
        <x:v>43942.951087963</x:v>
      </x:c>
      <x:c t="n" s="0">
        <x:v>36.68744</x:v>
      </x:c>
      <x:c t="n" s="0">
        <x:v>54.20069</x:v>
      </x:c>
      <x:c t="n" s="0">
        <x:v>55.99731</x:v>
      </x:c>
      <x:c t="n" s="0">
        <x:v>61.69528</x:v>
      </x:c>
      <x:c t="n" s="0">
        <x:v>-27.38507</x:v>
      </x:c>
      <x:c t="n" s="0">
        <x:v>-28.02744</x:v>
      </x:c>
      <x:c t="n" s="0">
        <x:v>-24.68077</x:v>
      </x:c>
      <x:c t="n" s="0">
        <x:v>-13.59593</x:v>
      </x:c>
      <x:c t="n" s="0">
        <x:v>-13.22341</x:v>
      </x:c>
      <x:c t="n" s="0">
        <x:v>-6.336663</x:v>
      </x:c>
      <x:c t="n" s="0">
        <x:v>-3.190273</x:v>
      </x:c>
      <x:c t="n" s="0">
        <x:v>4.62853</x:v>
      </x:c>
      <x:c t="n" s="0">
        <x:v>6.530397</x:v>
      </x:c>
      <x:c t="n" s="0">
        <x:v>11.32642</x:v>
      </x:c>
      <x:c t="n" s="0">
        <x:v>16.80844</x:v>
      </x:c>
      <x:c t="n" s="0">
        <x:v>18.93453</x:v>
      </x:c>
      <x:c t="n" s="0">
        <x:v>16.42772</x:v>
      </x:c>
      <x:c t="n" s="0">
        <x:v>17.97459</x:v>
      </x:c>
      <x:c t="n" s="0">
        <x:v>17.06446</x:v>
      </x:c>
      <x:c t="n" s="0">
        <x:v>18.61151</x:v>
      </x:c>
      <x:c t="n" s="0">
        <x:v>19.7436</x:v>
      </x:c>
      <x:c t="n" s="0">
        <x:v>22.68043</x:v>
      </x:c>
      <x:c t="n" s="0">
        <x:v>25.69892</x:v>
      </x:c>
      <x:c t="n" s="0">
        <x:v>28.93368</x:v>
      </x:c>
      <x:c t="n" s="0">
        <x:v>30.42047</x:v>
      </x:c>
      <x:c t="n" s="0">
        <x:v>28.86927</x:v>
      </x:c>
      <x:c t="n" s="0">
        <x:v>29.50221</x:v>
      </x:c>
      <x:c t="n" s="0">
        <x:v>29.37357</x:v>
      </x:c>
      <x:c t="n" s="0">
        <x:v>27.63467</x:v>
      </x:c>
      <x:c t="n" s="0">
        <x:v>24.9851</x:v>
      </x:c>
      <x:c t="n" s="0">
        <x:v>25.65821</x:v>
      </x:c>
      <x:c t="n" s="0">
        <x:v>26.35351</x:v>
      </x:c>
      <x:c t="n" s="0">
        <x:v>19.96161</x:v>
      </x:c>
      <x:c t="n" s="0">
        <x:v>13.21971</x:v>
      </x:c>
      <x:c t="n" s="0">
        <x:v>6.391566</x:v>
      </x:c>
      <x:c t="n" s="0">
        <x:v>6.015799</x:v>
      </x:c>
      <x:c t="n" s="0">
        <x:v>6.078859</x:v>
      </x:c>
      <x:c t="n" s="0">
        <x:v>3.642636</x:v>
      </x:c>
      <x:c t="n" s="0">
        <x:v>6.736121</x:v>
      </x:c>
      <x:c t="n" s="0">
        <x:v>2.998488</x:v>
      </x:c>
      <x:c t="n" s="0">
        <x:v>-29.69125</x:v>
      </x:c>
      <x:c t="n" s="0">
        <x:v>-23.84994</x:v>
      </x:c>
      <x:c t="n" s="0">
        <x:v>-26.8926</x:v>
      </x:c>
      <x:c t="n" s="0">
        <x:v>-17.69303</x:v>
      </x:c>
      <x:c t="n" s="0">
        <x:v>-11.6203</x:v>
      </x:c>
      <x:c t="n" s="0">
        <x:v>-8.06398</x:v>
      </x:c>
      <x:c t="n" s="0">
        <x:v>-5.287479</x:v>
      </x:c>
      <x:c t="n" s="0">
        <x:v>2.450091</x:v>
      </x:c>
      <x:c t="n" s="0">
        <x:v>7.680512</x:v>
      </x:c>
      <x:c t="n" s="0">
        <x:v>10.68837</x:v>
      </x:c>
      <x:c t="n" s="0">
        <x:v>11.30293</x:v>
      </x:c>
      <x:c t="n" s="0">
        <x:v>17.019</x:v>
      </x:c>
      <x:c t="n" s="0">
        <x:v>17.24734</x:v>
      </x:c>
      <x:c t="n" s="0">
        <x:v>20.5779</x:v>
      </x:c>
      <x:c t="n" s="0">
        <x:v>13.47045</x:v>
      </x:c>
      <x:c t="n" s="0">
        <x:v>18.36333</x:v>
      </x:c>
      <x:c t="n" s="0">
        <x:v>17.7152</x:v>
      </x:c>
      <x:c t="n" s="0">
        <x:v>9.124269</x:v>
      </x:c>
      <x:c t="n" s="0">
        <x:v>21.12873</x:v>
      </x:c>
      <x:c t="n" s="0">
        <x:v>29.58558</x:v>
      </x:c>
      <x:c t="n" s="0">
        <x:v>30.40669</x:v>
      </x:c>
      <x:c t="n" s="0">
        <x:v>30.27044</x:v>
      </x:c>
      <x:c t="n" s="0">
        <x:v>26.84756</x:v>
      </x:c>
      <x:c t="n" s="0">
        <x:v>27.15504</x:v>
      </x:c>
      <x:c t="n" s="0">
        <x:v>24.54589</x:v>
      </x:c>
      <x:c t="n" s="0">
        <x:v>23.36594</x:v>
      </x:c>
      <x:c t="n" s="0">
        <x:v>23.93521</x:v>
      </x:c>
      <x:c t="n" s="0">
        <x:v>17.09768</x:v>
      </x:c>
      <x:c t="n" s="0">
        <x:v>17.11821</x:v>
      </x:c>
      <x:c t="n" s="0">
        <x:v>13.69329</x:v>
      </x:c>
      <x:c t="n" s="0">
        <x:v>5.511553</x:v>
      </x:c>
      <x:c t="n" s="0">
        <x:v>5.296369</x:v>
      </x:c>
      <x:c t="n" s="0">
        <x:v>5.123209</x:v>
      </x:c>
      <x:c t="n" s="0">
        <x:v>2.566924</x:v>
      </x:c>
      <x:c t="n" s="0">
        <x:v>7.614764</x:v>
      </x:c>
      <x:c t="n" s="0">
        <x:v>4.008732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43942.951087963</x:v>
      </x:c>
      <x:c t="n" s="7">
        <x:v>43942.951087963</x:v>
      </x:c>
      <x:c t="n" s="0">
        <x:v>38.08423</x:v>
      </x:c>
      <x:c t="n" s="0">
        <x:v>54.20069</x:v>
      </x:c>
      <x:c t="n" s="0">
        <x:v>50.88246</x:v>
      </x:c>
      <x:c t="n" s="0">
        <x:v>57.43559</x:v>
      </x:c>
      <x:c t="n" s="0">
        <x:v>-27.65582</x:v>
      </x:c>
      <x:c t="n" s="0">
        <x:v>-27.10822</x:v>
      </x:c>
      <x:c t="n" s="0">
        <x:v>-24.94201</x:v>
      </x:c>
      <x:c t="n" s="0">
        <x:v>-14.00148</x:v>
      </x:c>
      <x:c t="n" s="0">
        <x:v>-13.08956</x:v>
      </x:c>
      <x:c t="n" s="0">
        <x:v>-6.549859</x:v>
      </x:c>
      <x:c t="n" s="0">
        <x:v>-3.440143</x:v>
      </x:c>
      <x:c t="n" s="0">
        <x:v>4.370979</x:v>
      </x:c>
      <x:c t="n" s="0">
        <x:v>7.079687</x:v>
      </x:c>
      <x:c t="n" s="0">
        <x:v>11.23892</x:v>
      </x:c>
      <x:c t="n" s="0">
        <x:v>16.3831</x:v>
      </x:c>
      <x:c t="n" s="0">
        <x:v>18.70232</x:v>
      </x:c>
      <x:c t="n" s="0">
        <x:v>16.11749</x:v>
      </x:c>
      <x:c t="n" s="0">
        <x:v>17.6568</x:v>
      </x:c>
      <x:c t="n" s="0">
        <x:v>16.90274</x:v>
      </x:c>
      <x:c t="n" s="0">
        <x:v>19.12147</x:v>
      </x:c>
      <x:c t="n" s="0">
        <x:v>19.88286</x:v>
      </x:c>
      <x:c t="n" s="0">
        <x:v>22.20772</x:v>
      </x:c>
      <x:c t="n" s="0">
        <x:v>25.48828</x:v>
      </x:c>
      <x:c t="n" s="0">
        <x:v>28.78883</x:v>
      </x:c>
      <x:c t="n" s="0">
        <x:v>29.98772</x:v>
      </x:c>
      <x:c t="n" s="0">
        <x:v>29.93118</x:v>
      </x:c>
      <x:c t="n" s="0">
        <x:v>29.39909</x:v>
      </x:c>
      <x:c t="n" s="0">
        <x:v>28.9405</x:v>
      </x:c>
      <x:c t="n" s="0">
        <x:v>27.51313</x:v>
      </x:c>
      <x:c t="n" s="0">
        <x:v>24.92523</x:v>
      </x:c>
      <x:c t="n" s="0">
        <x:v>25.3113</x:v>
      </x:c>
      <x:c t="n" s="0">
        <x:v>25.8041</x:v>
      </x:c>
      <x:c t="n" s="0">
        <x:v>19.55228</x:v>
      </x:c>
      <x:c t="n" s="0">
        <x:v>13.07929</x:v>
      </x:c>
      <x:c t="n" s="0">
        <x:v>6.381411</x:v>
      </x:c>
      <x:c t="n" s="0">
        <x:v>6.21716</x:v>
      </x:c>
      <x:c t="n" s="0">
        <x:v>5.971295</x:v>
      </x:c>
      <x:c t="n" s="0">
        <x:v>3.709651</x:v>
      </x:c>
      <x:c t="n" s="0">
        <x:v>6.8702</x:v>
      </x:c>
      <x:c t="n" s="0">
        <x:v>3.045113</x:v>
      </x:c>
      <x:c t="n" s="0">
        <x:v>-29.69125</x:v>
      </x:c>
      <x:c t="n" s="0">
        <x:v>-23.84994</x:v>
      </x:c>
      <x:c t="n" s="0">
        <x:v>-26.8926</x:v>
      </x:c>
      <x:c t="n" s="0">
        <x:v>-17.69303</x:v>
      </x:c>
      <x:c t="n" s="0">
        <x:v>-13.18571</x:v>
      </x:c>
      <x:c t="n" s="0">
        <x:v>-8.06398</x:v>
      </x:c>
      <x:c t="n" s="0">
        <x:v>-5.287479</x:v>
      </x:c>
      <x:c t="n" s="0">
        <x:v>2.450091</x:v>
      </x:c>
      <x:c t="n" s="0">
        <x:v>9.371574</x:v>
      </x:c>
      <x:c t="n" s="0">
        <x:v>10.45876</x:v>
      </x:c>
      <x:c t="n" s="0">
        <x:v>12.38212</x:v>
      </x:c>
      <x:c t="n" s="0">
        <x:v>17.29396</x:v>
      </x:c>
      <x:c t="n" s="0">
        <x:v>10.94389</x:v>
      </x:c>
      <x:c t="n" s="0">
        <x:v>15.10629</x:v>
      </x:c>
      <x:c t="n" s="0">
        <x:v>16.33713</x:v>
      </x:c>
      <x:c t="n" s="0">
        <x:v>21.60708</x:v>
      </x:c>
      <x:c t="n" s="0">
        <x:v>20.98914</x:v>
      </x:c>
      <x:c t="n" s="0">
        <x:v>20.64905</x:v>
      </x:c>
      <x:c t="n" s="0">
        <x:v>25.94495</x:v>
      </x:c>
      <x:c t="n" s="0">
        <x:v>27.27097</x:v>
      </x:c>
      <x:c t="n" s="0">
        <x:v>25.44204</x:v>
      </x:c>
      <x:c t="n" s="0">
        <x:v>32.89672</x:v>
      </x:c>
      <x:c t="n" s="0">
        <x:v>27.46318</x:v>
      </x:c>
      <x:c t="n" s="0">
        <x:v>23.57632</x:v>
      </x:c>
      <x:c t="n" s="0">
        <x:v>25.9265</x:v>
      </x:c>
      <x:c t="n" s="0">
        <x:v>24.55482</x:v>
      </x:c>
      <x:c t="n" s="0">
        <x:v>21.69809</x:v>
      </x:c>
      <x:c t="n" s="0">
        <x:v>19.32571</x:v>
      </x:c>
      <x:c t="n" s="0">
        <x:v>15.85139</x:v>
      </x:c>
      <x:c t="n" s="0">
        <x:v>13.29436</x:v>
      </x:c>
      <x:c t="n" s="0">
        <x:v>5.802329</x:v>
      </x:c>
      <x:c t="n" s="0">
        <x:v>7.261781</x:v>
      </x:c>
      <x:c t="n" s="0">
        <x:v>6.106322</x:v>
      </x:c>
      <x:c t="n" s="0">
        <x:v>3.833097</x:v>
      </x:c>
      <x:c t="n" s="0">
        <x:v>6.853693</x:v>
      </x:c>
      <x:c t="n" s="0">
        <x:v>2.65576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43942.951087963</x:v>
      </x:c>
      <x:c t="n" s="7">
        <x:v>43942.951087963</x:v>
      </x:c>
      <x:c t="n" s="0">
        <x:v>38.28822</x:v>
      </x:c>
      <x:c t="n" s="0">
        <x:v>54.20069</x:v>
      </x:c>
      <x:c t="n" s="0">
        <x:v>57.38703</x:v>
      </x:c>
      <x:c t="n" s="0">
        <x:v>67.578</x:v>
      </x:c>
      <x:c t="n" s="0">
        <x:v>-27.90091</x:v>
      </x:c>
      <x:c t="n" s="0">
        <x:v>-26.45283</x:v>
      </x:c>
      <x:c t="n" s="0">
        <x:v>-25.17836</x:v>
      </x:c>
      <x:c t="n" s="0">
        <x:v>-14.3806</x:v>
      </x:c>
      <x:c t="n" s="0">
        <x:v>-13.38223</x:v>
      </x:c>
      <x:c t="n" s="0">
        <x:v>-6.740604</x:v>
      </x:c>
      <x:c t="n" s="0">
        <x:v>-3.665547</x:v>
      </x:c>
      <x:c t="n" s="0">
        <x:v>4.425018</x:v>
      </x:c>
      <x:c t="n" s="0">
        <x:v>7.499391</x:v>
      </x:c>
      <x:c t="n" s="0">
        <x:v>10.95083</x:v>
      </x:c>
      <x:c t="n" s="0">
        <x:v>15.98364</x:v>
      </x:c>
      <x:c t="n" s="0">
        <x:v>18.69737</x:v>
      </x:c>
      <x:c t="n" s="0">
        <x:v>15.55076</x:v>
      </x:c>
      <x:c t="n" s="0">
        <x:v>17.48131</x:v>
      </x:c>
      <x:c t="n" s="0">
        <x:v>16.71277</x:v>
      </x:c>
      <x:c t="n" s="0">
        <x:v>19.44624</x:v>
      </x:c>
      <x:c t="n" s="0">
        <x:v>19.99456</x:v>
      </x:c>
      <x:c t="n" s="0">
        <x:v>22.58065</x:v>
      </x:c>
      <x:c t="n" s="0">
        <x:v>26.32787</x:v>
      </x:c>
      <x:c t="n" s="0">
        <x:v>28.74507</x:v>
      </x:c>
      <x:c t="n" s="0">
        <x:v>29.67777</x:v>
      </x:c>
      <x:c t="n" s="0">
        <x:v>29.83224</x:v>
      </x:c>
      <x:c t="n" s="0">
        <x:v>29.23633</x:v>
      </x:c>
      <x:c t="n" s="0">
        <x:v>28.72564</x:v>
      </x:c>
      <x:c t="n" s="0">
        <x:v>27.37552</x:v>
      </x:c>
      <x:c t="n" s="0">
        <x:v>24.84797</x:v>
      </x:c>
      <x:c t="n" s="0">
        <x:v>24.7621</x:v>
      </x:c>
      <x:c t="n" s="0">
        <x:v>25.28848</x:v>
      </x:c>
      <x:c t="n" s="0">
        <x:v>19.49285</x:v>
      </x:c>
      <x:c t="n" s="0">
        <x:v>14.26297</x:v>
      </x:c>
      <x:c t="n" s="0">
        <x:v>6.147727</x:v>
      </x:c>
      <x:c t="n" s="0">
        <x:v>6.357421</x:v>
      </x:c>
      <x:c t="n" s="0">
        <x:v>6.023826</x:v>
      </x:c>
      <x:c t="n" s="0">
        <x:v>3.696948</x:v>
      </x:c>
      <x:c t="n" s="0">
        <x:v>6.821829</x:v>
      </x:c>
      <x:c t="n" s="0">
        <x:v>2.998211</x:v>
      </x:c>
      <x:c t="n" s="0">
        <x:v>-29.69125</x:v>
      </x:c>
      <x:c t="n" s="0">
        <x:v>-23.84994</x:v>
      </x:c>
      <x:c t="n" s="0">
        <x:v>-26.8926</x:v>
      </x:c>
      <x:c t="n" s="0">
        <x:v>-17.69303</x:v>
      </x:c>
      <x:c t="n" s="0">
        <x:v>-15.65736</x:v>
      </x:c>
      <x:c t="n" s="0">
        <x:v>-8.06398</x:v>
      </x:c>
      <x:c t="n" s="0">
        <x:v>-5.287479</x:v>
      </x:c>
      <x:c t="n" s="0">
        <x:v>5.662513</x:v>
      </x:c>
      <x:c t="n" s="0">
        <x:v>9.371574</x:v>
      </x:c>
      <x:c t="n" s="0">
        <x:v>8.382357</x:v>
      </x:c>
      <x:c t="n" s="0">
        <x:v>12.38212</x:v>
      </x:c>
      <x:c t="n" s="0">
        <x:v>18.8456</x:v>
      </x:c>
      <x:c t="n" s="0">
        <x:v>8.210932</x:v>
      </x:c>
      <x:c t="n" s="0">
        <x:v>16.84938</x:v>
      </x:c>
      <x:c t="n" s="0">
        <x:v>14.34626</x:v>
      </x:c>
      <x:c t="n" s="0">
        <x:v>20.75866</x:v>
      </x:c>
      <x:c t="n" s="0">
        <x:v>19.79911</x:v>
      </x:c>
      <x:c t="n" s="0">
        <x:v>24.45269</x:v>
      </x:c>
      <x:c t="n" s="0">
        <x:v>29.36886</x:v>
      </x:c>
      <x:c t="n" s="0">
        <x:v>29.24553</x:v>
      </x:c>
      <x:c t="n" s="0">
        <x:v>26.91272</x:v>
      </x:c>
      <x:c t="n" s="0">
        <x:v>30.06278</x:v>
      </x:c>
      <x:c t="n" s="0">
        <x:v>28.73591</x:v>
      </x:c>
      <x:c t="n" s="0">
        <x:v>29.2663</x:v>
      </x:c>
      <x:c t="n" s="0">
        <x:v>26.681</x:v>
      </x:c>
      <x:c t="n" s="0">
        <x:v>24.8196</x:v>
      </x:c>
      <x:c t="n" s="0">
        <x:v>21.28703</x:v>
      </x:c>
      <x:c t="n" s="0">
        <x:v>19.8396</x:v>
      </x:c>
      <x:c t="n" s="0">
        <x:v>19.54873</x:v>
      </x:c>
      <x:c t="n" s="0">
        <x:v>18.68261</x:v>
      </x:c>
      <x:c t="n" s="0">
        <x:v>5.247529</x:v>
      </x:c>
      <x:c t="n" s="0">
        <x:v>7.143932</x:v>
      </x:c>
      <x:c t="n" s="0">
        <x:v>6.218246</x:v>
      </x:c>
      <x:c t="n" s="0">
        <x:v>3.42429</x:v>
      </x:c>
      <x:c t="n" s="0">
        <x:v>6.701645</x:v>
      </x:c>
      <x:c t="n" s="0">
        <x:v>2.743658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43942.951087963</x:v>
      </x:c>
      <x:c t="n" s="7">
        <x:v>43942.951087963</x:v>
      </x:c>
      <x:c t="n" s="0">
        <x:v>38.18246</x:v>
      </x:c>
      <x:c t="n" s="0">
        <x:v>54.20069</x:v>
      </x:c>
      <x:c t="n" s="0">
        <x:v>62.64814</x:v>
      </x:c>
      <x:c t="n" s="0">
        <x:v>68.79222</x:v>
      </x:c>
      <x:c t="n" s="0">
        <x:v>-28.12171</x:v>
      </x:c>
      <x:c t="n" s="0">
        <x:v>-25.96185</x:v>
      </x:c>
      <x:c t="n" s="0">
        <x:v>-25.39086</x:v>
      </x:c>
      <x:c t="n" s="0">
        <x:v>-14.73285</x:v>
      </x:c>
      <x:c t="n" s="0">
        <x:v>-13.64879</x:v>
      </x:c>
      <x:c t="n" s="0">
        <x:v>-6.910413</x:v>
      </x:c>
      <x:c t="n" s="0">
        <x:v>-3.96498</x:v>
      </x:c>
      <x:c t="n" s="0">
        <x:v>4.874353</x:v>
      </x:c>
      <x:c t="n" s="0">
        <x:v>7.51262</x:v>
      </x:c>
      <x:c t="n" s="0">
        <x:v>10.65814</x:v>
      </x:c>
      <x:c t="n" s="0">
        <x:v>15.61076</x:v>
      </x:c>
      <x:c t="n" s="0">
        <x:v>18.71933</x:v>
      </x:c>
      <x:c t="n" s="0">
        <x:v>15.47498</x:v>
      </x:c>
      <x:c t="n" s="0">
        <x:v>17.50412</x:v>
      </x:c>
      <x:c t="n" s="0">
        <x:v>16.20396</x:v>
      </x:c>
      <x:c t="n" s="0">
        <x:v>19.19217</x:v>
      </x:c>
      <x:c t="n" s="0">
        <x:v>20.27408</x:v>
      </x:c>
      <x:c t="n" s="0">
        <x:v>24.24333</x:v>
      </x:c>
      <x:c t="n" s="0">
        <x:v>26.1625</x:v>
      </x:c>
      <x:c t="n" s="0">
        <x:v>28.91024</x:v>
      </x:c>
      <x:c t="n" s="0">
        <x:v>29.14603</x:v>
      </x:c>
      <x:c t="n" s="0">
        <x:v>29.50313</x:v>
      </x:c>
      <x:c t="n" s="0">
        <x:v>29.76604</x:v>
      </x:c>
      <x:c t="n" s="0">
        <x:v>29.10627</x:v>
      </x:c>
      <x:c t="n" s="0">
        <x:v>27.17347</x:v>
      </x:c>
      <x:c t="n" s="0">
        <x:v>24.91655</x:v>
      </x:c>
      <x:c t="n" s="0">
        <x:v>24.58442</x:v>
      </x:c>
      <x:c t="n" s="0">
        <x:v>24.96691</x:v>
      </x:c>
      <x:c t="n" s="0">
        <x:v>19.25859</x:v>
      </x:c>
      <x:c t="n" s="0">
        <x:v>16.01749</x:v>
      </x:c>
      <x:c t="n" s="0">
        <x:v>6.124686</x:v>
      </x:c>
      <x:c t="n" s="0">
        <x:v>6.27831</x:v>
      </x:c>
      <x:c t="n" s="0">
        <x:v>6.202748</x:v>
      </x:c>
      <x:c t="n" s="0">
        <x:v>3.604385</x:v>
      </x:c>
      <x:c t="n" s="0">
        <x:v>6.656856</x:v>
      </x:c>
      <x:c t="n" s="0">
        <x:v>2.998446</x:v>
      </x:c>
      <x:c t="n" s="0">
        <x:v>-29.87505</x:v>
      </x:c>
      <x:c t="n" s="0">
        <x:v>-23.84994</x:v>
      </x:c>
      <x:c t="n" s="0">
        <x:v>-26.8926</x:v>
      </x:c>
      <x:c t="n" s="0">
        <x:v>-17.69303</x:v>
      </x:c>
      <x:c t="n" s="0">
        <x:v>-15.65736</x:v>
      </x:c>
      <x:c t="n" s="0">
        <x:v>-8.418352</x:v>
      </x:c>
      <x:c t="n" s="0">
        <x:v>-6.750365</x:v>
      </x:c>
      <x:c t="n" s="0">
        <x:v>6.847284</x:v>
      </x:c>
      <x:c t="n" s="0">
        <x:v>6.713063</x:v>
      </x:c>
      <x:c t="n" s="0">
        <x:v>8.382357</x:v>
      </x:c>
      <x:c t="n" s="0">
        <x:v>12.53619</x:v>
      </x:c>
      <x:c t="n" s="0">
        <x:v>18.8456</x:v>
      </x:c>
      <x:c t="n" s="0">
        <x:v>17.31076</x:v>
      </x:c>
      <x:c t="n" s="0">
        <x:v>17.63524</x:v>
      </x:c>
      <x:c t="n" s="0">
        <x:v>11.66285</x:v>
      </x:c>
      <x:c t="n" s="0">
        <x:v>14.80624</x:v>
      </x:c>
      <x:c t="n" s="0">
        <x:v>22.58327</x:v>
      </x:c>
      <x:c t="n" s="0">
        <x:v>29.33352</x:v>
      </x:c>
      <x:c t="n" s="0">
        <x:v>22.1541</x:v>
      </x:c>
      <x:c t="n" s="0">
        <x:v>29.43197</x:v>
      </x:c>
      <x:c t="n" s="0">
        <x:v>24.20427</x:v>
      </x:c>
      <x:c t="n" s="0">
        <x:v>27.78741</x:v>
      </x:c>
      <x:c t="n" s="0">
        <x:v>32.34406</x:v>
      </x:c>
      <x:c t="n" s="0">
        <x:v>29.9313</x:v>
      </x:c>
      <x:c t="n" s="0">
        <x:v>26.61322</x:v>
      </x:c>
      <x:c t="n" s="0">
        <x:v>25.61683</x:v>
      </x:c>
      <x:c t="n" s="0">
        <x:v>21.79158</x:v>
      </x:c>
      <x:c t="n" s="0">
        <x:v>23.91932</x:v>
      </x:c>
      <x:c t="n" s="0">
        <x:v>17.51583</x:v>
      </x:c>
      <x:c t="n" s="0">
        <x:v>20.58522</x:v>
      </x:c>
      <x:c t="n" s="0">
        <x:v>6.451253</x:v>
      </x:c>
      <x:c t="n" s="0">
        <x:v>5.791895</x:v>
      </x:c>
      <x:c t="n" s="0">
        <x:v>6.837202</x:v>
      </x:c>
      <x:c t="n" s="0">
        <x:v>3.99218</x:v>
      </x:c>
      <x:c t="n" s="0">
        <x:v>5.439721</x:v>
      </x:c>
      <x:c t="n" s="0">
        <x:v>2.805236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43942.951087963</x:v>
      </x:c>
      <x:c t="n" s="7">
        <x:v>43942.951087963</x:v>
      </x:c>
      <x:c t="n" s="0">
        <x:v>38.18657</x:v>
      </x:c>
      <x:c t="n" s="0">
        <x:v>54.20069</x:v>
      </x:c>
      <x:c t="n" s="0">
        <x:v>51.33104</x:v>
      </x:c>
      <x:c t="n" s="0">
        <x:v>57.43559</x:v>
      </x:c>
      <x:c t="n" s="0">
        <x:v>-28.6202</x:v>
      </x:c>
      <x:c t="n" s="0">
        <x:v>-25.58237</x:v>
      </x:c>
      <x:c t="n" s="0">
        <x:v>-25.58099</x:v>
      </x:c>
      <x:c t="n" s="0">
        <x:v>-15.05808</x:v>
      </x:c>
      <x:c t="n" s="0">
        <x:v>-13.89017</x:v>
      </x:c>
      <x:c t="n" s="0">
        <x:v>-7.348907</x:v>
      </x:c>
      <x:c t="n" s="0">
        <x:v>-4.296562</x:v>
      </x:c>
      <x:c t="n" s="0">
        <x:v>5.198909</x:v>
      </x:c>
      <x:c t="n" s="0">
        <x:v>7.338979</x:v>
      </x:c>
      <x:c t="n" s="0">
        <x:v>10.39155</x:v>
      </x:c>
      <x:c t="n" s="0">
        <x:v>15.34734</x:v>
      </x:c>
      <x:c t="n" s="0">
        <x:v>18.78826</x:v>
      </x:c>
      <x:c t="n" s="0">
        <x:v>16.5204</x:v>
      </x:c>
      <x:c t="n" s="0">
        <x:v>17.30809</x:v>
      </x:c>
      <x:c t="n" s="0">
        <x:v>16.09402</x:v>
      </x:c>
      <x:c t="n" s="0">
        <x:v>18.78141</x:v>
      </x:c>
      <x:c t="n" s="0">
        <x:v>20.37642</x:v>
      </x:c>
      <x:c t="n" s="0">
        <x:v>24.92549</x:v>
      </x:c>
      <x:c t="n" s="0">
        <x:v>25.84393</x:v>
      </x:c>
      <x:c t="n" s="0">
        <x:v>28.8388</x:v>
      </x:c>
      <x:c t="n" s="0">
        <x:v>29.12533</x:v>
      </x:c>
      <x:c t="n" s="0">
        <x:v>29.23685</x:v>
      </x:c>
      <x:c t="n" s="0">
        <x:v>29.52479</x:v>
      </x:c>
      <x:c t="n" s="0">
        <x:v>28.87844</x:v>
      </x:c>
      <x:c t="n" s="0">
        <x:v>27.00426</x:v>
      </x:c>
      <x:c t="n" s="0">
        <x:v>24.90186</x:v>
      </x:c>
      <x:c t="n" s="0">
        <x:v>24.46355</x:v>
      </x:c>
      <x:c t="n" s="0">
        <x:v>25.1686</x:v>
      </x:c>
      <x:c t="n" s="0">
        <x:v>19.90691</x:v>
      </x:c>
      <x:c t="n" s="0">
        <x:v>16.73529</x:v>
      </x:c>
      <x:c t="n" s="0">
        <x:v>6.263945</x:v>
      </x:c>
      <x:c t="n" s="0">
        <x:v>6.33467</x:v>
      </x:c>
      <x:c t="n" s="0">
        <x:v>6.113636</x:v>
      </x:c>
      <x:c t="n" s="0">
        <x:v>3.563965</x:v>
      </x:c>
      <x:c t="n" s="0">
        <x:v>6.603787</x:v>
      </x:c>
      <x:c t="n" s="0">
        <x:v>2.920046</x:v>
      </x:c>
      <x:c t="n" s="0">
        <x:v>-30.06697</x:v>
      </x:c>
      <x:c t="n" s="0">
        <x:v>-23.84994</x:v>
      </x:c>
      <x:c t="n" s="0">
        <x:v>-26.8926</x:v>
      </x:c>
      <x:c t="n" s="0">
        <x:v>-17.69303</x:v>
      </x:c>
      <x:c t="n" s="0">
        <x:v>-15.65736</x:v>
      </x:c>
      <x:c t="n" s="0">
        <x:v>-12.34521</x:v>
      </x:c>
      <x:c t="n" s="0">
        <x:v>-7.006247</x:v>
      </x:c>
      <x:c t="n" s="0">
        <x:v>6.497511</x:v>
      </x:c>
      <x:c t="n" s="0">
        <x:v>6.154799</x:v>
      </x:c>
      <x:c t="n" s="0">
        <x:v>8.382357</x:v>
      </x:c>
      <x:c t="n" s="0">
        <x:v>13.48431</x:v>
      </x:c>
      <x:c t="n" s="0">
        <x:v>19.70228</x:v>
      </x:c>
      <x:c t="n" s="0">
        <x:v>20.04533</x:v>
      </x:c>
      <x:c t="n" s="0">
        <x:v>15.12164</x:v>
      </x:c>
      <x:c t="n" s="0">
        <x:v>15.75646</x:v>
      </x:c>
      <x:c t="n" s="0">
        <x:v>16.02213</x:v>
      </x:c>
      <x:c t="n" s="0">
        <x:v>19.09673</x:v>
      </x:c>
      <x:c t="n" s="0">
        <x:v>27.64611</x:v>
      </x:c>
      <x:c t="n" s="0">
        <x:v>24.73143</x:v>
      </x:c>
      <x:c t="n" s="0">
        <x:v>29.03371</x:v>
      </x:c>
      <x:c t="n" s="0">
        <x:v>28.96901</x:v>
      </x:c>
      <x:c t="n" s="0">
        <x:v>25.85995</x:v>
      </x:c>
      <x:c t="n" s="0">
        <x:v>27.59774</x:v>
      </x:c>
      <x:c t="n" s="0">
        <x:v>29.05517</x:v>
      </x:c>
      <x:c t="n" s="0">
        <x:v>27.51614</x:v>
      </x:c>
      <x:c t="n" s="0">
        <x:v>24.14733</x:v>
      </x:c>
      <x:c t="n" s="0">
        <x:v>24.77737</x:v>
      </x:c>
      <x:c t="n" s="0">
        <x:v>25.60171</x:v>
      </x:c>
      <x:c t="n" s="0">
        <x:v>22.46845</x:v>
      </x:c>
      <x:c t="n" s="0">
        <x:v>18.87693</x:v>
      </x:c>
      <x:c t="n" s="0">
        <x:v>6.797161</x:v>
      </x:c>
      <x:c t="n" s="0">
        <x:v>6.192467</x:v>
      </x:c>
      <x:c t="n" s="0">
        <x:v>5.466187</x:v>
      </x:c>
      <x:c t="n" s="0">
        <x:v>3.00574</x:v>
      </x:c>
      <x:c t="n" s="0">
        <x:v>6.223324</x:v>
      </x:c>
      <x:c t="n" s="0">
        <x:v>2.761134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43942.951087963</x:v>
      </x:c>
      <x:c t="n" s="7">
        <x:v>43942.951087963</x:v>
      </x:c>
      <x:c t="n" s="0">
        <x:v>37.05708</x:v>
      </x:c>
      <x:c t="n" s="0">
        <x:v>54.20069</x:v>
      </x:c>
      <x:c t="n" s="0">
        <x:v>54.964</x:v>
      </x:c>
      <x:c t="n" s="0">
        <x:v>62.66438</x:v>
      </x:c>
      <x:c t="n" s="0">
        <x:v>-29.14257</x:v>
      </x:c>
      <x:c t="n" s="0">
        <x:v>-25.28279</x:v>
      </x:c>
      <x:c t="n" s="0">
        <x:v>-25.4689</x:v>
      </x:c>
      <x:c t="n" s="0">
        <x:v>-15.37809</x:v>
      </x:c>
      <x:c t="n" s="0">
        <x:v>-14.1075</x:v>
      </x:c>
      <x:c t="n" s="0">
        <x:v>-7.805407</x:v>
      </x:c>
      <x:c t="n" s="0">
        <x:v>-4.601276</x:v>
      </x:c>
      <x:c t="n" s="0">
        <x:v>5.299192</x:v>
      </x:c>
      <x:c t="n" s="0">
        <x:v>7.184981</x:v>
      </x:c>
      <x:c t="n" s="0">
        <x:v>10.74634</x:v>
      </x:c>
      <x:c t="n" s="0">
        <x:v>15.12037</x:v>
      </x:c>
      <x:c t="n" s="0">
        <x:v>19.15435</x:v>
      </x:c>
      <x:c t="n" s="0">
        <x:v>17.24426</x:v>
      </x:c>
      <x:c t="n" s="0">
        <x:v>17.00401</x:v>
      </x:c>
      <x:c t="n" s="0">
        <x:v>15.89225</x:v>
      </x:c>
      <x:c t="n" s="0">
        <x:v>18.65425</x:v>
      </x:c>
      <x:c t="n" s="0">
        <x:v>19.83547</x:v>
      </x:c>
      <x:c t="n" s="0">
        <x:v>25.73136</x:v>
      </x:c>
      <x:c t="n" s="0">
        <x:v>26.21433</x:v>
      </x:c>
      <x:c t="n" s="0">
        <x:v>28.96487</x:v>
      </x:c>
      <x:c t="n" s="0">
        <x:v>28.94306</x:v>
      </x:c>
      <x:c t="n" s="0">
        <x:v>29.03352</x:v>
      </x:c>
      <x:c t="n" s="0">
        <x:v>29.38761</x:v>
      </x:c>
      <x:c t="n" s="0">
        <x:v>28.87336</x:v>
      </x:c>
      <x:c t="n" s="0">
        <x:v>27.16437</x:v>
      </x:c>
      <x:c t="n" s="0">
        <x:v>24.48108</x:v>
      </x:c>
      <x:c t="n" s="0">
        <x:v>24.27575</x:v>
      </x:c>
      <x:c t="n" s="0">
        <x:v>24.72205</x:v>
      </x:c>
      <x:c t="n" s="0">
        <x:v>19.52518</x:v>
      </x:c>
      <x:c t="n" s="0">
        <x:v>16.58562</x:v>
      </x:c>
      <x:c t="n" s="0">
        <x:v>6.095601</x:v>
      </x:c>
      <x:c t="n" s="0">
        <x:v>6.236935</x:v>
      </x:c>
      <x:c t="n" s="0">
        <x:v>6.172359</x:v>
      </x:c>
      <x:c t="n" s="0">
        <x:v>3.557029</x:v>
      </x:c>
      <x:c t="n" s="0">
        <x:v>6.515057</x:v>
      </x:c>
      <x:c t="n" s="0">
        <x:v>3.031666</x:v>
      </x:c>
      <x:c t="n" s="0">
        <x:v>-30.06697</x:v>
      </x:c>
      <x:c t="n" s="0">
        <x:v>-23.84994</x:v>
      </x:c>
      <x:c t="n" s="0">
        <x:v>-23.61915</x:v>
      </x:c>
      <x:c t="n" s="0">
        <x:v>-18.19726</x:v>
      </x:c>
      <x:c t="n" s="0">
        <x:v>-15.65736</x:v>
      </x:c>
      <x:c t="n" s="0">
        <x:v>-12.34521</x:v>
      </x:c>
      <x:c t="n" s="0">
        <x:v>-7.006247</x:v>
      </x:c>
      <x:c t="n" s="0">
        <x:v>5.843586</x:v>
      </x:c>
      <x:c t="n" s="0">
        <x:v>6.154799</x:v>
      </x:c>
      <x:c t="n" s="0">
        <x:v>13.12545</x:v>
      </x:c>
      <x:c t="n" s="0">
        <x:v>13.48431</x:v>
      </x:c>
      <x:c t="n" s="0">
        <x:v>20.83625</x:v>
      </x:c>
      <x:c t="n" s="0">
        <x:v>19.99562</x:v>
      </x:c>
      <x:c t="n" s="0">
        <x:v>15.22221</x:v>
      </x:c>
      <x:c t="n" s="0">
        <x:v>12.90213</x:v>
      </x:c>
      <x:c t="n" s="0">
        <x:v>18.25494</x:v>
      </x:c>
      <x:c t="n" s="0">
        <x:v>12.24537</x:v>
      </x:c>
      <x:c t="n" s="0">
        <x:v>28.679</x:v>
      </x:c>
      <x:c t="n" s="0">
        <x:v>28.23417</x:v>
      </x:c>
      <x:c t="n" s="0">
        <x:v>29.08828</x:v>
      </x:c>
      <x:c t="n" s="0">
        <x:v>29.29275</x:v>
      </x:c>
      <x:c t="n" s="0">
        <x:v>27.67266</x:v>
      </x:c>
      <x:c t="n" s="0">
        <x:v>27.38857</x:v>
      </x:c>
      <x:c t="n" s="0">
        <x:v>28.22236</x:v>
      </x:c>
      <x:c t="n" s="0">
        <x:v>25.76034</x:v>
      </x:c>
      <x:c t="n" s="0">
        <x:v>23.1955</x:v>
      </x:c>
      <x:c t="n" s="0">
        <x:v>20.83798</x:v>
      </x:c>
      <x:c t="n" s="0">
        <x:v>20.77015</x:v>
      </x:c>
      <x:c t="n" s="0">
        <x:v>17.94182</x:v>
      </x:c>
      <x:c t="n" s="0">
        <x:v>16.32676</x:v>
      </x:c>
      <x:c t="n" s="0">
        <x:v>4.01007</x:v>
      </x:c>
      <x:c t="n" s="0">
        <x:v>5.814785</x:v>
      </x:c>
      <x:c t="n" s="0">
        <x:v>6.605923</x:v>
      </x:c>
      <x:c t="n" s="0">
        <x:v>3.766292</x:v>
      </x:c>
      <x:c t="n" s="0">
        <x:v>6.352988</x:v>
      </x:c>
      <x:c t="n" s="0">
        <x:v>3.565698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43942.951087963</x:v>
      </x:c>
      <x:c t="n" s="7">
        <x:v>43942.951087963</x:v>
      </x:c>
      <x:c t="n" s="0">
        <x:v>38.72904</x:v>
      </x:c>
      <x:c t="n" s="0">
        <x:v>54.20069</x:v>
      </x:c>
      <x:c t="n" s="0">
        <x:v>60.42678</x:v>
      </x:c>
      <x:c t="n" s="0">
        <x:v>66.64378</x:v>
      </x:c>
      <x:c t="n" s="0">
        <x:v>-29.64442</x:v>
      </x:c>
      <x:c t="n" s="0">
        <x:v>-25.04237</x:v>
      </x:c>
      <x:c t="n" s="0">
        <x:v>-24.69267</x:v>
      </x:c>
      <x:c t="n" s="0">
        <x:v>-15.73599</x:v>
      </x:c>
      <x:c t="n" s="0">
        <x:v>-14.30213</x:v>
      </x:c>
      <x:c t="n" s="0">
        <x:v>-8.237277</x:v>
      </x:c>
      <x:c t="n" s="0">
        <x:v>-4.879585</x:v>
      </x:c>
      <x:c t="n" s="0">
        <x:v>5.383041</x:v>
      </x:c>
      <x:c t="n" s="0">
        <x:v>6.890476</x:v>
      </x:c>
      <x:c t="n" s="0">
        <x:v>11.18579</x:v>
      </x:c>
      <x:c t="n" s="0">
        <x:v>14.91667</x:v>
      </x:c>
      <x:c t="n" s="0">
        <x:v>19.44429</x:v>
      </x:c>
      <x:c t="n" s="0">
        <x:v>17.75115</x:v>
      </x:c>
      <x:c t="n" s="0">
        <x:v>17.12658</x:v>
      </x:c>
      <x:c t="n" s="0">
        <x:v>15.23318</x:v>
      </x:c>
      <x:c t="n" s="0">
        <x:v>18.77454</x:v>
      </x:c>
      <x:c t="n" s="0">
        <x:v>19.30949</x:v>
      </x:c>
      <x:c t="n" s="0">
        <x:v>25.88459</x:v>
      </x:c>
      <x:c t="n" s="0">
        <x:v>26.05898</x:v>
      </x:c>
      <x:c t="n" s="0">
        <x:v>28.74532</x:v>
      </x:c>
      <x:c t="n" s="0">
        <x:v>29.07548</x:v>
      </x:c>
      <x:c t="n" s="0">
        <x:v>28.99022</x:v>
      </x:c>
      <x:c t="n" s="0">
        <x:v>29.43515</x:v>
      </x:c>
      <x:c t="n" s="0">
        <x:v>28.91394</x:v>
      </x:c>
      <x:c t="n" s="0">
        <x:v>26.80354</x:v>
      </x:c>
      <x:c t="n" s="0">
        <x:v>24.80598</x:v>
      </x:c>
      <x:c t="n" s="0">
        <x:v>23.82903</x:v>
      </x:c>
      <x:c t="n" s="0">
        <x:v>24.34129</x:v>
      </x:c>
      <x:c t="n" s="0">
        <x:v>19.57922</x:v>
      </x:c>
      <x:c t="n" s="0">
        <x:v>16.8964</x:v>
      </x:c>
      <x:c t="n" s="0">
        <x:v>6.257892</x:v>
      </x:c>
      <x:c t="n" s="0">
        <x:v>6.200752</x:v>
      </x:c>
      <x:c t="n" s="0">
        <x:v>6.070566</x:v>
      </x:c>
      <x:c t="n" s="0">
        <x:v>3.605232</x:v>
      </x:c>
      <x:c t="n" s="0">
        <x:v>6.693377</x:v>
      </x:c>
      <x:c t="n" s="0">
        <x:v>2.992237</x:v>
      </x:c>
      <x:c t="n" s="0">
        <x:v>-30.06697</x:v>
      </x:c>
      <x:c t="n" s="0">
        <x:v>-23.84994</x:v>
      </x:c>
      <x:c t="n" s="0">
        <x:v>-21.77395</x:v>
      </x:c>
      <x:c t="n" s="0">
        <x:v>-18.76782</x:v>
      </x:c>
      <x:c t="n" s="0">
        <x:v>-15.65736</x:v>
      </x:c>
      <x:c t="n" s="0">
        <x:v>-12.34521</x:v>
      </x:c>
      <x:c t="n" s="0">
        <x:v>-7.006247</x:v>
      </x:c>
      <x:c t="n" s="0">
        <x:v>5.843586</x:v>
      </x:c>
      <x:c t="n" s="0">
        <x:v>3.672609</x:v>
      </x:c>
      <x:c t="n" s="0">
        <x:v>13.12545</x:v>
      </x:c>
      <x:c t="n" s="0">
        <x:v>13.48431</x:v>
      </x:c>
      <x:c t="n" s="0">
        <x:v>20.83625</x:v>
      </x:c>
      <x:c t="n" s="0">
        <x:v>19.91147</x:v>
      </x:c>
      <x:c t="n" s="0">
        <x:v>18.06911</x:v>
      </x:c>
      <x:c t="n" s="0">
        <x:v>5.336034</x:v>
      </x:c>
      <x:c t="n" s="0">
        <x:v>20.01447</x:v>
      </x:c>
      <x:c t="n" s="0">
        <x:v>14.23666</x:v>
      </x:c>
      <x:c t="n" s="0">
        <x:v>24.69677</x:v>
      </x:c>
      <x:c t="n" s="0">
        <x:v>22.33995</x:v>
      </x:c>
      <x:c t="n" s="0">
        <x:v>27.80267</x:v>
      </x:c>
      <x:c t="n" s="0">
        <x:v>29.21562</x:v>
      </x:c>
      <x:c t="n" s="0">
        <x:v>29.69594</x:v>
      </x:c>
      <x:c t="n" s="0">
        <x:v>29.7842</x:v>
      </x:c>
      <x:c t="n" s="0">
        <x:v>28.0228</x:v>
      </x:c>
      <x:c t="n" s="0">
        <x:v>24.14863</x:v>
      </x:c>
      <x:c t="n" s="0">
        <x:v>24.96925</x:v>
      </x:c>
      <x:c t="n" s="0">
        <x:v>19.16155</x:v>
      </x:c>
      <x:c t="n" s="0">
        <x:v>20.03231</x:v>
      </x:c>
      <x:c t="n" s="0">
        <x:v>18.70196</x:v>
      </x:c>
      <x:c t="n" s="0">
        <x:v>18.08798</x:v>
      </x:c>
      <x:c t="n" s="0">
        <x:v>7.17685</x:v>
      </x:c>
      <x:c t="n" s="0">
        <x:v>5.957739</x:v>
      </x:c>
      <x:c t="n" s="0">
        <x:v>5.892595</x:v>
      </x:c>
      <x:c t="n" s="0">
        <x:v>3.852449</x:v>
      </x:c>
      <x:c t="n" s="0">
        <x:v>7.723815</x:v>
      </x:c>
      <x:c t="n" s="0">
        <x:v>2.621523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43942.951087963</x:v>
      </x:c>
      <x:c t="n" s="7">
        <x:v>43942.951087963</x:v>
      </x:c>
      <x:c t="n" s="0">
        <x:v>40.11829</x:v>
      </x:c>
      <x:c t="n" s="0">
        <x:v>54.20069</x:v>
      </x:c>
      <x:c t="n" s="0">
        <x:v>56.96076</x:v>
      </x:c>
      <x:c t="n" s="0">
        <x:v>63.45619</x:v>
      </x:c>
      <x:c t="n" s="0">
        <x:v>-30.06697</x:v>
      </x:c>
      <x:c t="n" s="0">
        <x:v>-24.84705</x:v>
      </x:c>
      <x:c t="n" s="0">
        <x:v>-24.12452</x:v>
      </x:c>
      <x:c t="n" s="0">
        <x:v>-16.0669</x:v>
      </x:c>
      <x:c t="n" s="0">
        <x:v>-14.47553</x:v>
      </x:c>
      <x:c t="n" s="0">
        <x:v>-8.643478</x:v>
      </x:c>
      <x:c t="n" s="0">
        <x:v>-5.132259</x:v>
      </x:c>
      <x:c t="n" s="0">
        <x:v>5.45339</x:v>
      </x:c>
      <x:c t="n" s="0">
        <x:v>6.46043</x:v>
      </x:c>
      <x:c t="n" s="0">
        <x:v>11.52882</x:v>
      </x:c>
      <x:c t="n" s="0">
        <x:v>14.63051</x:v>
      </x:c>
      <x:c t="n" s="0">
        <x:v>19.67745</x:v>
      </x:c>
      <x:c t="n" s="0">
        <x:v>18.14164</x:v>
      </x:c>
      <x:c t="n" s="0">
        <x:v>17.19174</x:v>
      </x:c>
      <x:c t="n" s="0">
        <x:v>14.88582</x:v>
      </x:c>
      <x:c t="n" s="0">
        <x:v>19.2386</x:v>
      </x:c>
      <x:c t="n" s="0">
        <x:v>19.0146</x:v>
      </x:c>
      <x:c t="n" s="0">
        <x:v>25.46844</x:v>
      </x:c>
      <x:c t="n" s="0">
        <x:v>25.98744</x:v>
      </x:c>
      <x:c t="n" s="0">
        <x:v>28.64682</x:v>
      </x:c>
      <x:c t="n" s="0">
        <x:v>28.8436</x:v>
      </x:c>
      <x:c t="n" s="0">
        <x:v>28.92862</x:v>
      </x:c>
      <x:c t="n" s="0">
        <x:v>29.15681</x:v>
      </x:c>
      <x:c t="n" s="0">
        <x:v>28.68282</x:v>
      </x:c>
      <x:c t="n" s="0">
        <x:v>27.00797</x:v>
      </x:c>
      <x:c t="n" s="0">
        <x:v>24.64355</x:v>
      </x:c>
      <x:c t="n" s="0">
        <x:v>23.43562</x:v>
      </x:c>
      <x:c t="n" s="0">
        <x:v>23.99055</x:v>
      </x:c>
      <x:c t="n" s="0">
        <x:v>19.55631</x:v>
      </x:c>
      <x:c t="n" s="0">
        <x:v>16.96632</x:v>
      </x:c>
      <x:c t="n" s="0">
        <x:v>6.16019</x:v>
      </x:c>
      <x:c t="n" s="0">
        <x:v>6.153358</x:v>
      </x:c>
      <x:c t="n" s="0">
        <x:v>5.941551</x:v>
      </x:c>
      <x:c t="n" s="0">
        <x:v>3.545523</x:v>
      </x:c>
      <x:c t="n" s="0">
        <x:v>6.789641</x:v>
      </x:c>
      <x:c t="n" s="0">
        <x:v>3.034438</x:v>
      </x:c>
      <x:c t="n" s="0">
        <x:v>-30.06697</x:v>
      </x:c>
      <x:c t="n" s="0">
        <x:v>-22.41244</x:v>
      </x:c>
      <x:c t="n" s="0">
        <x:v>-21.77395</x:v>
      </x:c>
      <x:c t="n" s="0">
        <x:v>-18.76782</x:v>
      </x:c>
      <x:c t="n" s="0">
        <x:v>-14.63887</x:v>
      </x:c>
      <x:c t="n" s="0">
        <x:v>-12.34521</x:v>
      </x:c>
      <x:c t="n" s="0">
        <x:v>-7.786227</x:v>
      </x:c>
      <x:c t="n" s="0">
        <x:v>5.047474</x:v>
      </x:c>
      <x:c t="n" s="0">
        <x:v>2.382494</x:v>
      </x:c>
      <x:c t="n" s="0">
        <x:v>11.92882</x:v>
      </x:c>
      <x:c t="n" s="0">
        <x:v>11.65169</x:v>
      </x:c>
      <x:c t="n" s="0">
        <x:v>19.94171</x:v>
      </x:c>
      <x:c t="n" s="0">
        <x:v>19.91147</x:v>
      </x:c>
      <x:c t="n" s="0">
        <x:v>16.43747</x:v>
      </x:c>
      <x:c t="n" s="0">
        <x:v>12.47954</x:v>
      </x:c>
      <x:c t="n" s="0">
        <x:v>20.63378</x:v>
      </x:c>
      <x:c t="n" s="0">
        <x:v>18.03813</x:v>
      </x:c>
      <x:c t="n" s="0">
        <x:v>23.34575</x:v>
      </x:c>
      <x:c t="n" s="0">
        <x:v>28.28781</x:v>
      </x:c>
      <x:c t="n" s="0">
        <x:v>28.02273</x:v>
      </x:c>
      <x:c t="n" s="0">
        <x:v>26.1832</x:v>
      </x:c>
      <x:c t="n" s="0">
        <x:v>26.38182</x:v>
      </x:c>
      <x:c t="n" s="0">
        <x:v>31.78033</x:v>
      </x:c>
      <x:c t="n" s="0">
        <x:v>27.59515</x:v>
      </x:c>
      <x:c t="n" s="0">
        <x:v>29.15028</x:v>
      </x:c>
      <x:c t="n" s="0">
        <x:v>23.87532</x:v>
      </x:c>
      <x:c t="n" s="0">
        <x:v>21.49226</x:v>
      </x:c>
      <x:c t="n" s="0">
        <x:v>20.65723</x:v>
      </x:c>
      <x:c t="n" s="0">
        <x:v>19.84674</x:v>
      </x:c>
      <x:c t="n" s="0">
        <x:v>18.01379</x:v>
      </x:c>
      <x:c t="n" s="0">
        <x:v>5.95077</x:v>
      </x:c>
      <x:c t="n" s="0">
        <x:v>6.349133</x:v>
      </x:c>
      <x:c t="n" s="0">
        <x:v>4.247937</x:v>
      </x:c>
      <x:c t="n" s="0">
        <x:v>2.283175</x:v>
      </x:c>
      <x:c t="n" s="0">
        <x:v>6.729267</x:v>
      </x:c>
      <x:c t="n" s="0">
        <x:v>3.773659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43942.951087963</x:v>
      </x:c>
      <x:c t="n" s="7">
        <x:v>43942.951087963</x:v>
      </x:c>
      <x:c t="n" s="0">
        <x:v>38.622</x:v>
      </x:c>
      <x:c t="n" s="0">
        <x:v>54.20069</x:v>
      </x:c>
      <x:c t="n" s="0">
        <x:v>58.29934</x:v>
      </x:c>
      <x:c t="n" s="0">
        <x:v>62.2068</x:v>
      </x:c>
      <x:c t="n" s="0">
        <x:v>-30.06697</x:v>
      </x:c>
      <x:c t="n" s="0">
        <x:v>-23.62226</x:v>
      </x:c>
      <x:c t="n" s="0">
        <x:v>-23.69198</x:v>
      </x:c>
      <x:c t="n" s="0">
        <x:v>-16.37097</x:v>
      </x:c>
      <x:c t="n" s="0">
        <x:v>-14.13017</x:v>
      </x:c>
      <x:c t="n" s="0">
        <x:v>-9.023261</x:v>
      </x:c>
      <x:c t="n" s="0">
        <x:v>-5.655519</x:v>
      </x:c>
      <x:c t="n" s="0">
        <x:v>5.02817</x:v>
      </x:c>
      <x:c t="n" s="0">
        <x:v>6.043704</x:v>
      </x:c>
      <x:c t="n" s="0">
        <x:v>10.88265</x:v>
      </x:c>
      <x:c t="n" s="0">
        <x:v>14.19405</x:v>
      </x:c>
      <x:c t="n" s="0">
        <x:v>19.23293</x:v>
      </x:c>
      <x:c t="n" s="0">
        <x:v>18.13731</x:v>
      </x:c>
      <x:c t="n" s="0">
        <x:v>16.65366</x:v>
      </x:c>
      <x:c t="n" s="0">
        <x:v>15.22056</x:v>
      </x:c>
      <x:c t="n" s="0">
        <x:v>19.06838</x:v>
      </x:c>
      <x:c t="n" s="0">
        <x:v>19.20659</x:v>
      </x:c>
      <x:c t="n" s="0">
        <x:v>25.35677</x:v>
      </x:c>
      <x:c t="n" s="0">
        <x:v>26.39082</x:v>
      </x:c>
      <x:c t="n" s="0">
        <x:v>29.01921</x:v>
      </x:c>
      <x:c t="n" s="0">
        <x:v>28.7475</x:v>
      </x:c>
      <x:c t="n" s="0">
        <x:v>28.73627</x:v>
      </x:c>
      <x:c t="n" s="0">
        <x:v>29.50318</x:v>
      </x:c>
      <x:c t="n" s="0">
        <x:v>28.86585</x:v>
      </x:c>
      <x:c t="n" s="0">
        <x:v>27.40476</x:v>
      </x:c>
      <x:c t="n" s="0">
        <x:v>24.57363</x:v>
      </x:c>
      <x:c t="n" s="0">
        <x:v>23.32734</x:v>
      </x:c>
      <x:c t="n" s="0">
        <x:v>23.47911</x:v>
      </x:c>
      <x:c t="n" s="0">
        <x:v>19.40267</x:v>
      </x:c>
      <x:c t="n" s="0">
        <x:v>17.4072</x:v>
      </x:c>
      <x:c t="n" s="0">
        <x:v>6.2762</x:v>
      </x:c>
      <x:c t="n" s="0">
        <x:v>6.215115</x:v>
      </x:c>
      <x:c t="n" s="0">
        <x:v>5.953715</x:v>
      </x:c>
      <x:c t="n" s="0">
        <x:v>3.416944</x:v>
      </x:c>
      <x:c t="n" s="0">
        <x:v>6.790822</x:v>
      </x:c>
      <x:c t="n" s="0">
        <x:v>3.247713</x:v>
      </x:c>
      <x:c t="n" s="0">
        <x:v>-30.06697</x:v>
      </x:c>
      <x:c t="n" s="0">
        <x:v>-19.75159</x:v>
      </x:c>
      <x:c t="n" s="0">
        <x:v>-21.77395</x:v>
      </x:c>
      <x:c t="n" s="0">
        <x:v>-18.76782</x:v>
      </x:c>
      <x:c t="n" s="0">
        <x:v>-12.52462</x:v>
      </x:c>
      <x:c t="n" s="0">
        <x:v>-12.34521</x:v>
      </x:c>
      <x:c t="n" s="0">
        <x:v>-11.66057</x:v>
      </x:c>
      <x:c t="n" s="0">
        <x:v>1.029185</x:v>
      </x:c>
      <x:c t="n" s="0">
        <x:v>1.789544</x:v>
      </x:c>
      <x:c t="n" s="0">
        <x:v>-1.23228</x:v>
      </x:c>
      <x:c t="n" s="0">
        <x:v>10.0087</x:v>
      </x:c>
      <x:c t="n" s="0">
        <x:v>14.90865</x:v>
      </x:c>
      <x:c t="n" s="0">
        <x:v>17.36465</x:v>
      </x:c>
      <x:c t="n" s="0">
        <x:v>10.23933</x:v>
      </x:c>
      <x:c t="n" s="0">
        <x:v>18.15256</x:v>
      </x:c>
      <x:c t="n" s="0">
        <x:v>17.48819</x:v>
      </x:c>
      <x:c t="n" s="0">
        <x:v>19.33112</x:v>
      </x:c>
      <x:c t="n" s="0">
        <x:v>25.97413</x:v>
      </x:c>
      <x:c t="n" s="0">
        <x:v>25.68204</x:v>
      </x:c>
      <x:c t="n" s="0">
        <x:v>30.00802</x:v>
      </x:c>
      <x:c t="n" s="0">
        <x:v>27.37643</x:v>
      </x:c>
      <x:c t="n" s="0">
        <x:v>31.40301</x:v>
      </x:c>
      <x:c t="n" s="0">
        <x:v>29.38124</x:v>
      </x:c>
      <x:c t="n" s="0">
        <x:v>29.85475</x:v>
      </x:c>
      <x:c t="n" s="0">
        <x:v>28.44807</x:v>
      </x:c>
      <x:c t="n" s="0">
        <x:v>24.81389</x:v>
      </x:c>
      <x:c t="n" s="0">
        <x:v>21.58565</x:v>
      </x:c>
      <x:c t="n" s="0">
        <x:v>18.24819</x:v>
      </x:c>
      <x:c t="n" s="0">
        <x:v>17.91271</x:v>
      </x:c>
      <x:c t="n" s="0">
        <x:v>20.59374</x:v>
      </x:c>
      <x:c t="n" s="0">
        <x:v>6.54778</x:v>
      </x:c>
      <x:c t="n" s="0">
        <x:v>5.919762</x:v>
      </x:c>
      <x:c t="n" s="0">
        <x:v>6.887007</x:v>
      </x:c>
      <x:c t="n" s="0">
        <x:v>3.758282</x:v>
      </x:c>
      <x:c t="n" s="0">
        <x:v>7.028751</x:v>
      </x:c>
      <x:c t="n" s="0">
        <x:v>4.028985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43942.951087963</x:v>
      </x:c>
      <x:c t="n" s="7">
        <x:v>43942.951087963</x:v>
      </x:c>
      <x:c t="n" s="0">
        <x:v>36.78825</x:v>
      </x:c>
      <x:c t="n" s="0">
        <x:v>54.20069</x:v>
      </x:c>
      <x:c t="n" s="0">
        <x:v>57.80384</x:v>
      </x:c>
      <x:c t="n" s="0">
        <x:v>64.42529</x:v>
      </x:c>
      <x:c t="n" s="0">
        <x:v>-30.06697</x:v>
      </x:c>
      <x:c t="n" s="0">
        <x:v>-22.79488</x:v>
      </x:c>
      <x:c t="n" s="0">
        <x:v>-23.35402</x:v>
      </x:c>
      <x:c t="n" s="0">
        <x:v>-16.64863</x:v>
      </x:c>
      <x:c t="n" s="0">
        <x:v>-13.85553</x:v>
      </x:c>
      <x:c t="n" s="0">
        <x:v>-9.188336</x:v>
      </x:c>
      <x:c t="n" s="0">
        <x:v>-6.158461</x:v>
      </x:c>
      <x:c t="n" s="0">
        <x:v>4.62884</x:v>
      </x:c>
      <x:c t="n" s="0">
        <x:v>5.564218</x:v>
      </x:c>
      <x:c t="n" s="0">
        <x:v>10.24273</x:v>
      </x:c>
      <x:c t="n" s="0">
        <x:v>13.78308</x:v>
      </x:c>
      <x:c t="n" s="0">
        <x:v>18.81358</x:v>
      </x:c>
      <x:c t="n" s="0">
        <x:v>18.03274</x:v>
      </x:c>
      <x:c t="n" s="0">
        <x:v>16.23673</x:v>
      </x:c>
      <x:c t="n" s="0">
        <x:v>16.2456</x:v>
      </x:c>
      <x:c t="n" s="0">
        <x:v>18.57427</x:v>
      </x:c>
      <x:c t="n" s="0">
        <x:v>18.90982</x:v>
      </x:c>
      <x:c t="n" s="0">
        <x:v>25.89114</x:v>
      </x:c>
      <x:c t="n" s="0">
        <x:v>25.83524</x:v>
      </x:c>
      <x:c t="n" s="0">
        <x:v>29.06749</x:v>
      </x:c>
      <x:c t="n" s="0">
        <x:v>28.33192</x:v>
      </x:c>
      <x:c t="n" s="0">
        <x:v>29.59701</x:v>
      </x:c>
      <x:c t="n" s="0">
        <x:v>30.57454</x:v>
      </x:c>
      <x:c t="n" s="0">
        <x:v>29.22033</x:v>
      </x:c>
      <x:c t="n" s="0">
        <x:v>27.06153</x:v>
      </x:c>
      <x:c t="n" s="0">
        <x:v>24.43727</x:v>
      </x:c>
      <x:c t="n" s="0">
        <x:v>22.97686</x:v>
      </x:c>
      <x:c t="n" s="0">
        <x:v>23.14254</x:v>
      </x:c>
      <x:c t="n" s="0">
        <x:v>19.15368</x:v>
      </x:c>
      <x:c t="n" s="0">
        <x:v>17.91563</x:v>
      </x:c>
      <x:c t="n" s="0">
        <x:v>6.204376</x:v>
      </x:c>
      <x:c t="n" s="0">
        <x:v>6.298275</x:v>
      </x:c>
      <x:c t="n" s="0">
        <x:v>6.060449</x:v>
      </x:c>
      <x:c t="n" s="0">
        <x:v>3.536554</x:v>
      </x:c>
      <x:c t="n" s="0">
        <x:v>6.959949</x:v>
      </x:c>
      <x:c t="n" s="0">
        <x:v>3.194011</x:v>
      </x:c>
      <x:c t="n" s="0">
        <x:v>-30.06697</x:v>
      </x:c>
      <x:c t="n" s="0">
        <x:v>-19.75159</x:v>
      </x:c>
      <x:c t="n" s="0">
        <x:v>-21.77395</x:v>
      </x:c>
      <x:c t="n" s="0">
        <x:v>-18.76782</x:v>
      </x:c>
      <x:c t="n" s="0">
        <x:v>-12.52462</x:v>
      </x:c>
      <x:c t="n" s="0">
        <x:v>-9.439402</x:v>
      </x:c>
      <x:c t="n" s="0">
        <x:v>-11.66057</x:v>
      </x:c>
      <x:c t="n" s="0">
        <x:v>1.029185</x:v>
      </x:c>
      <x:c t="n" s="0">
        <x:v>0.5757999</x:v>
      </x:c>
      <x:c t="n" s="0">
        <x:v>-1.23228</x:v>
      </x:c>
      <x:c t="n" s="0">
        <x:v>10.0087</x:v>
      </x:c>
      <x:c t="n" s="0">
        <x:v>14.90865</x:v>
      </x:c>
      <x:c t="n" s="0">
        <x:v>17.36465</x:v>
      </x:c>
      <x:c t="n" s="0">
        <x:v>13.26165</x:v>
      </x:c>
      <x:c t="n" s="0">
        <x:v>18.92534</x:v>
      </x:c>
      <x:c t="n" s="0">
        <x:v>12.01241</x:v>
      </x:c>
      <x:c t="n" s="0">
        <x:v>18.70193</x:v>
      </x:c>
      <x:c t="n" s="0">
        <x:v>27.53961</x:v>
      </x:c>
      <x:c t="n" s="0">
        <x:v>18.90662</x:v>
      </x:c>
      <x:c t="n" s="0">
        <x:v>30.46113</x:v>
      </x:c>
      <x:c t="n" s="0">
        <x:v>25.03967</x:v>
      </x:c>
      <x:c t="n" s="0">
        <x:v>32.36845</x:v>
      </x:c>
      <x:c t="n" s="0">
        <x:v>33.35078</x:v>
      </x:c>
      <x:c t="n" s="0">
        <x:v>30.67825</x:v>
      </x:c>
      <x:c t="n" s="0">
        <x:v>24.02565</x:v>
      </x:c>
      <x:c t="n" s="0">
        <x:v>22.48426</x:v>
      </x:c>
      <x:c t="n" s="0">
        <x:v>21.0833</x:v>
      </x:c>
      <x:c t="n" s="0">
        <x:v>20.47396</x:v>
      </x:c>
      <x:c t="n" s="0">
        <x:v>17.96845</x:v>
      </x:c>
      <x:c t="n" s="0">
        <x:v>19.81522</x:v>
      </x:c>
      <x:c t="n" s="0">
        <x:v>6.256876</x:v>
      </x:c>
      <x:c t="n" s="0">
        <x:v>6.979142</x:v>
      </x:c>
      <x:c t="n" s="0">
        <x:v>6.473027</x:v>
      </x:c>
      <x:c t="n" s="0">
        <x:v>4.311532</x:v>
      </x:c>
      <x:c t="n" s="0">
        <x:v>8.056895</x:v>
      </x:c>
      <x:c t="n" s="0">
        <x:v>2.706055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43942.951087963</x:v>
      </x:c>
      <x:c t="n" s="7">
        <x:v>43942.951087963</x:v>
      </x:c>
      <x:c t="n" s="0">
        <x:v>37.89343</x:v>
      </x:c>
      <x:c t="n" s="0">
        <x:v>54.20069</x:v>
      </x:c>
      <x:c t="n" s="0">
        <x:v>54.18341</x:v>
      </x:c>
      <x:c t="n" s="0">
        <x:v>61.11536</x:v>
      </x:c>
      <x:c t="n" s="0">
        <x:v>-30.06697</x:v>
      </x:c>
      <x:c t="n" s="0">
        <x:v>-22.19502</x:v>
      </x:c>
      <x:c t="n" s="0">
        <x:v>-23.08474</x:v>
      </x:c>
      <x:c t="n" s="0">
        <x:v>-16.9007</x:v>
      </x:c>
      <x:c t="n" s="0">
        <x:v>-13.63398</x:v>
      </x:c>
      <x:c t="n" s="0">
        <x:v>-9.051022</x:v>
      </x:c>
      <x:c t="n" s="0">
        <x:v>-6.639533</x:v>
      </x:c>
      <x:c t="n" s="0">
        <x:v>4.216863</x:v>
      </x:c>
      <x:c t="n" s="0">
        <x:v>5.108133</x:v>
      </x:c>
      <x:c t="n" s="0">
        <x:v>9.609963</x:v>
      </x:c>
      <x:c t="n" s="0">
        <x:v>13.39841</x:v>
      </x:c>
      <x:c t="n" s="0">
        <x:v>18.34962</x:v>
      </x:c>
      <x:c t="n" s="0">
        <x:v>18.52659</x:v>
      </x:c>
      <x:c t="n" s="0">
        <x:v>16.01278</x:v>
      </x:c>
      <x:c t="n" s="0">
        <x:v>16.06681</x:v>
      </x:c>
      <x:c t="n" s="0">
        <x:v>18.19327</x:v>
      </x:c>
      <x:c t="n" s="0">
        <x:v>19.31746</x:v>
      </x:c>
      <x:c t="n" s="0">
        <x:v>25.59093</x:v>
      </x:c>
      <x:c t="n" s="0">
        <x:v>25.32406</x:v>
      </x:c>
      <x:c t="n" s="0">
        <x:v>28.88897</x:v>
      </x:c>
      <x:c t="n" s="0">
        <x:v>28.32515</x:v>
      </x:c>
      <x:c t="n" s="0">
        <x:v>30.14241</x:v>
      </x:c>
      <x:c t="n" s="0">
        <x:v>30.65308</x:v>
      </x:c>
      <x:c t="n" s="0">
        <x:v>28.86066</x:v>
      </x:c>
      <x:c t="n" s="0">
        <x:v>27.24654</x:v>
      </x:c>
      <x:c t="n" s="0">
        <x:v>24.28395</x:v>
      </x:c>
      <x:c t="n" s="0">
        <x:v>22.57771</x:v>
      </x:c>
      <x:c t="n" s="0">
        <x:v>22.84667</x:v>
      </x:c>
      <x:c t="n" s="0">
        <x:v>19.13384</x:v>
      </x:c>
      <x:c t="n" s="0">
        <x:v>19.42402</x:v>
      </x:c>
      <x:c t="n" s="0">
        <x:v>6.578506</x:v>
      </x:c>
      <x:c t="n" s="0">
        <x:v>7.441085</x:v>
      </x:c>
      <x:c t="n" s="0">
        <x:v>6.425014</x:v>
      </x:c>
      <x:c t="n" s="0">
        <x:v>3.621828</x:v>
      </x:c>
      <x:c t="n" s="0">
        <x:v>6.848865</x:v>
      </x:c>
      <x:c t="n" s="0">
        <x:v>3.263452</x:v>
      </x:c>
      <x:c t="n" s="0">
        <x:v>-30.06697</x:v>
      </x:c>
      <x:c t="n" s="0">
        <x:v>-19.75159</x:v>
      </x:c>
      <x:c t="n" s="0">
        <x:v>-21.77395</x:v>
      </x:c>
      <x:c t="n" s="0">
        <x:v>-18.76782</x:v>
      </x:c>
      <x:c t="n" s="0">
        <x:v>-12.52462</x:v>
      </x:c>
      <x:c t="n" s="0">
        <x:v>-8.324444</x:v>
      </x:c>
      <x:c t="n" s="0">
        <x:v>-11.66057</x:v>
      </x:c>
      <x:c t="n" s="0">
        <x:v>0.1880181</x:v>
      </x:c>
      <x:c t="n" s="0">
        <x:v>0.5757999</x:v>
      </x:c>
      <x:c t="n" s="0">
        <x:v>0.5000849</x:v>
      </x:c>
      <x:c t="n" s="0">
        <x:v>9.429975</x:v>
      </x:c>
      <x:c t="n" s="0">
        <x:v>12.1642</x:v>
      </x:c>
      <x:c t="n" s="0">
        <x:v>21.40413</x:v>
      </x:c>
      <x:c t="n" s="0">
        <x:v>14.40385</x:v>
      </x:c>
      <x:c t="n" s="0">
        <x:v>14.84122</x:v>
      </x:c>
      <x:c t="n" s="0">
        <x:v>15.45326</x:v>
      </x:c>
      <x:c t="n" s="0">
        <x:v>20.5831</x:v>
      </x:c>
      <x:c t="n" s="0">
        <x:v>21.31691</x:v>
      </x:c>
      <x:c t="n" s="0">
        <x:v>19.8525</x:v>
      </x:c>
      <x:c t="n" s="0">
        <x:v>25.20978</x:v>
      </x:c>
      <x:c t="n" s="0">
        <x:v>29.13383</x:v>
      </x:c>
      <x:c t="n" s="0">
        <x:v>31.62623</x:v>
      </x:c>
      <x:c t="n" s="0">
        <x:v>30.78937</x:v>
      </x:c>
      <x:c t="n" s="0">
        <x:v>25.16269</x:v>
      </x:c>
      <x:c t="n" s="0">
        <x:v>28.17305</x:v>
      </x:c>
      <x:c t="n" s="0">
        <x:v>23.65198</x:v>
      </x:c>
      <x:c t="n" s="0">
        <x:v>18.18286</x:v>
      </x:c>
      <x:c t="n" s="0">
        <x:v>19.92599</x:v>
      </x:c>
      <x:c t="n" s="0">
        <x:v>18.20212</x:v>
      </x:c>
      <x:c t="n" s="0">
        <x:v>23.66675</x:v>
      </x:c>
      <x:c t="n" s="0">
        <x:v>8.830658</x:v>
      </x:c>
      <x:c t="n" s="0">
        <x:v>11.31896</x:v>
      </x:c>
      <x:c t="n" s="0">
        <x:v>8.051719</x:v>
      </x:c>
      <x:c t="n" s="0">
        <x:v>3.116473</x:v>
      </x:c>
      <x:c t="n" s="0">
        <x:v>6.960649</x:v>
      </x:c>
      <x:c t="n" s="0">
        <x:v>3.760175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43942.951087963</x:v>
      </x:c>
      <x:c t="n" s="7">
        <x:v>43942.951087963</x:v>
      </x:c>
      <x:c t="n" s="0">
        <x:v>38.11229</x:v>
      </x:c>
      <x:c t="n" s="0">
        <x:v>54.20069</x:v>
      </x:c>
      <x:c t="n" s="0">
        <x:v>56.42067</x:v>
      </x:c>
      <x:c t="n" s="0">
        <x:v>61.11536</x:v>
      </x:c>
      <x:c t="n" s="0">
        <x:v>-30.06697</x:v>
      </x:c>
      <x:c t="n" s="0">
        <x:v>-21.741</x:v>
      </x:c>
      <x:c t="n" s="0">
        <x:v>-22.86731</x:v>
      </x:c>
      <x:c t="n" s="0">
        <x:v>-17.12816</x:v>
      </x:c>
      <x:c t="n" s="0">
        <x:v>-13.45332</x:v>
      </x:c>
      <x:c t="n" s="0">
        <x:v>-8.937093</x:v>
      </x:c>
      <x:c t="n" s="0">
        <x:v>-7.097297</x:v>
      </x:c>
      <x:c t="n" s="0">
        <x:v>3.807233</x:v>
      </x:c>
      <x:c t="n" s="0">
        <x:v>4.676701</x:v>
      </x:c>
      <x:c t="n" s="0">
        <x:v>9.189407</x:v>
      </x:c>
      <x:c t="n" s="0">
        <x:v>12.75314</x:v>
      </x:c>
      <x:c t="n" s="0">
        <x:v>17.68549</x:v>
      </x:c>
      <x:c t="n" s="0">
        <x:v>19.17746</x:v>
      </x:c>
      <x:c t="n" s="0">
        <x:v>15.62528</x:v>
      </x:c>
      <x:c t="n" s="0">
        <x:v>15.7325</x:v>
      </x:c>
      <x:c t="n" s="0">
        <x:v>17.65877</x:v>
      </x:c>
      <x:c t="n" s="0">
        <x:v>19.3246</x:v>
      </x:c>
      <x:c t="n" s="0">
        <x:v>25.05325</x:v>
      </x:c>
      <x:c t="n" s="0">
        <x:v>25.25162</x:v>
      </x:c>
      <x:c t="n" s="0">
        <x:v>29.33809</x:v>
      </x:c>
      <x:c t="n" s="0">
        <x:v>28.57749</x:v>
      </x:c>
      <x:c t="n" s="0">
        <x:v>30.36621</x:v>
      </x:c>
      <x:c t="n" s="0">
        <x:v>30.21708</x:v>
      </x:c>
      <x:c t="n" s="0">
        <x:v>28.88073</x:v>
      </x:c>
      <x:c t="n" s="0">
        <x:v>27.74644</x:v>
      </x:c>
      <x:c t="n" s="0">
        <x:v>24.19361</x:v>
      </x:c>
      <x:c t="n" s="0">
        <x:v>22.32035</x:v>
      </x:c>
      <x:c t="n" s="0">
        <x:v>22.67967</x:v>
      </x:c>
      <x:c t="n" s="0">
        <x:v>19.68199</x:v>
      </x:c>
      <x:c t="n" s="0">
        <x:v>19.54013</x:v>
      </x:c>
      <x:c t="n" s="0">
        <x:v>6.552329</x:v>
      </x:c>
      <x:c t="n" s="0">
        <x:v>7.59614</x:v>
      </x:c>
      <x:c t="n" s="0">
        <x:v>6.627532</x:v>
      </x:c>
      <x:c t="n" s="0">
        <x:v>3.543538</x:v>
      </x:c>
      <x:c t="n" s="0">
        <x:v>6.956772</x:v>
      </x:c>
      <x:c t="n" s="0">
        <x:v>3.29464</x:v>
      </x:c>
      <x:c t="n" s="0">
        <x:v>-30.06697</x:v>
      </x:c>
      <x:c t="n" s="0">
        <x:v>-18.95865</x:v>
      </x:c>
      <x:c t="n" s="0">
        <x:v>-20.70387</x:v>
      </x:c>
      <x:c t="n" s="0">
        <x:v>-17.87598</x:v>
      </x:c>
      <x:c t="n" s="0">
        <x:v>-12.52462</x:v>
      </x:c>
      <x:c t="n" s="0">
        <x:v>-8.324444</x:v>
      </x:c>
      <x:c t="n" s="0">
        <x:v>-11.91584</x:v>
      </x:c>
      <x:c t="n" s="0">
        <x:v>0.05335888</x:v>
      </x:c>
      <x:c t="n" s="0">
        <x:v>3.391075</x:v>
      </x:c>
      <x:c t="n" s="0">
        <x:v>5.688589</x:v>
      </x:c>
      <x:c t="n" s="0">
        <x:v>-17.15465</x:v>
      </x:c>
      <x:c t="n" s="0">
        <x:v>2.910698</x:v>
      </x:c>
      <x:c t="n" s="0">
        <x:v>21.76443</x:v>
      </x:c>
      <x:c t="n" s="0">
        <x:v>11.01202</x:v>
      </x:c>
      <x:c t="n" s="0">
        <x:v>11.82447</x:v>
      </x:c>
      <x:c t="n" s="0">
        <x:v>7.714419</x:v>
      </x:c>
      <x:c t="n" s="0">
        <x:v>19.53511</x:v>
      </x:c>
      <x:c t="n" s="0">
        <x:v>18.81728</x:v>
      </x:c>
      <x:c t="n" s="0">
        <x:v>28.93736</x:v>
      </x:c>
      <x:c t="n" s="0">
        <x:v>31.80571</x:v>
      </x:c>
      <x:c t="n" s="0">
        <x:v>29.23693</x:v>
      </x:c>
      <x:c t="n" s="0">
        <x:v>31.32588</x:v>
      </x:c>
      <x:c t="n" s="0">
        <x:v>25.78766</x:v>
      </x:c>
      <x:c t="n" s="0">
        <x:v>28.97531</x:v>
      </x:c>
      <x:c t="n" s="0">
        <x:v>29.69482</x:v>
      </x:c>
      <x:c t="n" s="0">
        <x:v>23.41743</x:v>
      </x:c>
      <x:c t="n" s="0">
        <x:v>20.28846</x:v>
      </x:c>
      <x:c t="n" s="0">
        <x:v>22.16883</x:v>
      </x:c>
      <x:c t="n" s="0">
        <x:v>22.49272</x:v>
      </x:c>
      <x:c t="n" s="0">
        <x:v>20.06717</x:v>
      </x:c>
      <x:c t="n" s="0">
        <x:v>5.09052</x:v>
      </x:c>
      <x:c t="n" s="0">
        <x:v>8.184489</x:v>
      </x:c>
      <x:c t="n" s="0">
        <x:v>7.512321</x:v>
      </x:c>
      <x:c t="n" s="0">
        <x:v>3.438293</x:v>
      </x:c>
      <x:c t="n" s="0">
        <x:v>6.799882</x:v>
      </x:c>
      <x:c t="n" s="0">
        <x:v>3.345181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43942.951087963</x:v>
      </x:c>
      <x:c t="n" s="7">
        <x:v>43942.951087963</x:v>
      </x:c>
      <x:c t="n" s="0">
        <x:v>37.67278</x:v>
      </x:c>
      <x:c t="n" s="0">
        <x:v>54.20069</x:v>
      </x:c>
      <x:c t="n" s="0">
        <x:v>50.07782</x:v>
      </x:c>
      <x:c t="n" s="0">
        <x:v>59.65408</x:v>
      </x:c>
      <x:c t="n" s="0">
        <x:v>-30.06697</x:v>
      </x:c>
      <x:c t="n" s="0">
        <x:v>-20.704</x:v>
      </x:c>
      <x:c t="n" s="0">
        <x:v>-21.89281</x:v>
      </x:c>
      <x:c t="n" s="0">
        <x:v>-16.93567</x:v>
      </x:c>
      <x:c t="n" s="0">
        <x:v>-13.30478</x:v>
      </x:c>
      <x:c t="n" s="0">
        <x:v>-8.842108</x:v>
      </x:c>
      <x:c t="n" s="0">
        <x:v>-7.586777</x:v>
      </x:c>
      <x:c t="n" s="0">
        <x:v>3.423942</x:v>
      </x:c>
      <x:c t="n" s="0">
        <x:v>5.161019</x:v>
      </x:c>
      <x:c t="n" s="0">
        <x:v>8.823587</x:v>
      </x:c>
      <x:c t="n" s="0">
        <x:v>12.0686</x:v>
      </x:c>
      <x:c t="n" s="0">
        <x:v>17.02485</x:v>
      </x:c>
      <x:c t="n" s="0">
        <x:v>19.42697</x:v>
      </x:c>
      <x:c t="n" s="0">
        <x:v>15.14813</x:v>
      </x:c>
      <x:c t="n" s="0">
        <x:v>15.36658</x:v>
      </x:c>
      <x:c t="n" s="0">
        <x:v>17.08031</x:v>
      </x:c>
      <x:c t="n" s="0">
        <x:v>19.34658</x:v>
      </x:c>
      <x:c t="n" s="0">
        <x:v>24.72004</x:v>
      </x:c>
      <x:c t="n" s="0">
        <x:v>27.10339</x:v>
      </x:c>
      <x:c t="n" s="0">
        <x:v>29.11114</x:v>
      </x:c>
      <x:c t="n" s="0">
        <x:v>28.12453</x:v>
      </x:c>
      <x:c t="n" s="0">
        <x:v>30.6163</x:v>
      </x:c>
      <x:c t="n" s="0">
        <x:v>29.76973</x:v>
      </x:c>
      <x:c t="n" s="0">
        <x:v>28.68758</x:v>
      </x:c>
      <x:c t="n" s="0">
        <x:v>27.53321</x:v>
      </x:c>
      <x:c t="n" s="0">
        <x:v>24.1513</x:v>
      </x:c>
      <x:c t="n" s="0">
        <x:v>22.23839</x:v>
      </x:c>
      <x:c t="n" s="0">
        <x:v>22.51146</x:v>
      </x:c>
      <x:c t="n" s="0">
        <x:v>19.56165</x:v>
      </x:c>
      <x:c t="n" s="0">
        <x:v>21.55843</x:v>
      </x:c>
      <x:c t="n" s="0">
        <x:v>6.437061</x:v>
      </x:c>
      <x:c t="n" s="0">
        <x:v>7.387585</x:v>
      </x:c>
      <x:c t="n" s="0">
        <x:v>6.54975</x:v>
      </x:c>
      <x:c t="n" s="0">
        <x:v>3.731013</x:v>
      </x:c>
      <x:c t="n" s="0">
        <x:v>6.73037</x:v>
      </x:c>
      <x:c t="n" s="0">
        <x:v>3.178859</x:v>
      </x:c>
      <x:c t="n" s="0">
        <x:v>-30.06697</x:v>
      </x:c>
      <x:c t="n" s="0">
        <x:v>-17.19585</x:v>
      </x:c>
      <x:c t="n" s="0">
        <x:v>-18.51546</x:v>
      </x:c>
      <x:c t="n" s="0">
        <x:v>-15.95331</x:v>
      </x:c>
      <x:c t="n" s="0">
        <x:v>-12.52462</x:v>
      </x:c>
      <x:c t="n" s="0">
        <x:v>-8.324444</x:v>
      </x:c>
      <x:c t="n" s="0">
        <x:v>-12.78627</x:v>
      </x:c>
      <x:c t="n" s="0">
        <x:v>0.05335888</x:v>
      </x:c>
      <x:c t="n" s="0">
        <x:v>7.249113</x:v>
      </x:c>
      <x:c t="n" s="0">
        <x:v>5.688589</x:v>
      </x:c>
      <x:c t="n" s="0">
        <x:v>-17.15465</x:v>
      </x:c>
      <x:c t="n" s="0">
        <x:v>2.910698</x:v>
      </x:c>
      <x:c t="n" s="0">
        <x:v>19.35705</x:v>
      </x:c>
      <x:c t="n" s="0">
        <x:v>11.39275</x:v>
      </x:c>
      <x:c t="n" s="0">
        <x:v>14.55965</x:v>
      </x:c>
      <x:c t="n" s="0">
        <x:v>10.6048</x:v>
      </x:c>
      <x:c t="n" s="0">
        <x:v>19.32197</x:v>
      </x:c>
      <x:c t="n" s="0">
        <x:v>23.17404</x:v>
      </x:c>
      <x:c t="n" s="0">
        <x:v>31.03086</x:v>
      </x:c>
      <x:c t="n" s="0">
        <x:v>24.93805</x:v>
      </x:c>
      <x:c t="n" s="0">
        <x:v>21.44838</x:v>
      </x:c>
      <x:c t="n" s="0">
        <x:v>31.70437</x:v>
      </x:c>
      <x:c t="n" s="0">
        <x:v>28.18207</x:v>
      </x:c>
      <x:c t="n" s="0">
        <x:v>28.25618</x:v>
      </x:c>
      <x:c t="n" s="0">
        <x:v>25.71477</x:v>
      </x:c>
      <x:c t="n" s="0">
        <x:v>24.16994</x:v>
      </x:c>
      <x:c t="n" s="0">
        <x:v>21.81325</x:v>
      </x:c>
      <x:c t="n" s="0">
        <x:v>20.99428</x:v>
      </x:c>
      <x:c t="n" s="0">
        <x:v>18.5874</x:v>
      </x:c>
      <x:c t="n" s="0">
        <x:v>26.46208</x:v>
      </x:c>
      <x:c t="n" s="0">
        <x:v>6.161197</x:v>
      </x:c>
      <x:c t="n" s="0">
        <x:v>5.574862</x:v>
      </x:c>
      <x:c t="n" s="0">
        <x:v>5.660676</x:v>
      </x:c>
      <x:c t="n" s="0">
        <x:v>4.836284</x:v>
      </x:c>
      <x:c t="n" s="0">
        <x:v>5.563953</x:v>
      </x:c>
      <x:c t="n" s="0">
        <x:v>2.272672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43942.951087963</x:v>
      </x:c>
      <x:c t="n" s="7">
        <x:v>43942.951087963</x:v>
      </x:c>
      <x:c t="n" s="0">
        <x:v>39.72858</x:v>
      </x:c>
      <x:c t="n" s="0">
        <x:v>54.20069</x:v>
      </x:c>
      <x:c t="n" s="0">
        <x:v>53.63892</x:v>
      </x:c>
      <x:c t="n" s="0">
        <x:v>61.69528</x:v>
      </x:c>
      <x:c t="n" s="0">
        <x:v>-30.06697</x:v>
      </x:c>
      <x:c t="n" s="0">
        <x:v>-19.98003</x:v>
      </x:c>
      <x:c t="n" s="0">
        <x:v>-21.2048</x:v>
      </x:c>
      <x:c t="n" s="0">
        <x:v>-16.77772</x:v>
      </x:c>
      <x:c t="n" s="0">
        <x:v>-12.43175</x:v>
      </x:c>
      <x:c t="n" s="0">
        <x:v>-8.762599</x:v>
      </x:c>
      <x:c t="n" s="0">
        <x:v>-8.053475</x:v>
      </x:c>
      <x:c t="n" s="0">
        <x:v>3.011433</x:v>
      </x:c>
      <x:c t="n" s="0">
        <x:v>5.535767</x:v>
      </x:c>
      <x:c t="n" s="0">
        <x:v>8.522006</x:v>
      </x:c>
      <x:c t="n" s="0">
        <x:v>11.38419</x:v>
      </x:c>
      <x:c t="n" s="0">
        <x:v>16.42236</x:v>
      </x:c>
      <x:c t="n" s="0">
        <x:v>18.92703</x:v>
      </x:c>
      <x:c t="n" s="0">
        <x:v>15.16807</x:v>
      </x:c>
      <x:c t="n" s="0">
        <x:v>15.80273</x:v>
      </x:c>
      <x:c t="n" s="0">
        <x:v>17.01544</x:v>
      </x:c>
      <x:c t="n" s="0">
        <x:v>19.18808</x:v>
      </x:c>
      <x:c t="n" s="0">
        <x:v>24.81158</x:v>
      </x:c>
      <x:c t="n" s="0">
        <x:v>27.52098</x:v>
      </x:c>
      <x:c t="n" s="0">
        <x:v>28.90086</x:v>
      </x:c>
      <x:c t="n" s="0">
        <x:v>28.0139</x:v>
      </x:c>
      <x:c t="n" s="0">
        <x:v>30.38939</x:v>
      </x:c>
      <x:c t="n" s="0">
        <x:v>29.5971</x:v>
      </x:c>
      <x:c t="n" s="0">
        <x:v>29.03767</x:v>
      </x:c>
      <x:c t="n" s="0">
        <x:v>27.38204</x:v>
      </x:c>
      <x:c t="n" s="0">
        <x:v>24.02071</x:v>
      </x:c>
      <x:c t="n" s="0">
        <x:v>21.9915</x:v>
      </x:c>
      <x:c t="n" s="0">
        <x:v>22.15585</x:v>
      </x:c>
      <x:c t="n" s="0">
        <x:v>19.49143</x:v>
      </x:c>
      <x:c t="n" s="0">
        <x:v>21.59635</x:v>
      </x:c>
      <x:c t="n" s="0">
        <x:v>6.503586</x:v>
      </x:c>
      <x:c t="n" s="0">
        <x:v>7.219944</x:v>
      </x:c>
      <x:c t="n" s="0">
        <x:v>6.323963</x:v>
      </x:c>
      <x:c t="n" s="0">
        <x:v>3.637637</x:v>
      </x:c>
      <x:c t="n" s="0">
        <x:v>6.987286</x:v>
      </x:c>
      <x:c t="n" s="0">
        <x:v>3.062706</x:v>
      </x:c>
      <x:c t="n" s="0">
        <x:v>-30.06697</x:v>
      </x:c>
      <x:c t="n" s="0">
        <x:v>-17.19585</x:v>
      </x:c>
      <x:c t="n" s="0">
        <x:v>-18.51546</x:v>
      </x:c>
      <x:c t="n" s="0">
        <x:v>-15.95331</x:v>
      </x:c>
      <x:c t="n" s="0">
        <x:v>-8.371571</x:v>
      </x:c>
      <x:c t="n" s="0">
        <x:v>-8.324444</x:v>
      </x:c>
      <x:c t="n" s="0">
        <x:v>-12.78627</x:v>
      </x:c>
      <x:c t="n" s="0">
        <x:v>-1.21794</x:v>
      </x:c>
      <x:c t="n" s="0">
        <x:v>7.249113</x:v>
      </x:c>
      <x:c t="n" s="0">
        <x:v>6.877555</x:v>
      </x:c>
      <x:c t="n" s="0">
        <x:v>-17.15465</x:v>
      </x:c>
      <x:c t="n" s="0">
        <x:v>10.92976</x:v>
      </x:c>
      <x:c t="n" s="0">
        <x:v>13.49412</x:v>
      </x:c>
      <x:c t="n" s="0">
        <x:v>15.66085</x:v>
      </x:c>
      <x:c t="n" s="0">
        <x:v>17.73122</x:v>
      </x:c>
      <x:c t="n" s="0">
        <x:v>18.07303</x:v>
      </x:c>
      <x:c t="n" s="0">
        <x:v>17.68373</x:v>
      </x:c>
      <x:c t="n" s="0">
        <x:v>24.36842</x:v>
      </x:c>
      <x:c t="n" s="0">
        <x:v>28.41497</x:v>
      </x:c>
      <x:c t="n" s="0">
        <x:v>28.89669</x:v>
      </x:c>
      <x:c t="n" s="0">
        <x:v>27.83617</x:v>
      </x:c>
      <x:c t="n" s="0">
        <x:v>27.04422</x:v>
      </x:c>
      <x:c t="n" s="0">
        <x:v>26.43356</x:v>
      </x:c>
      <x:c t="n" s="0">
        <x:v>29.81158</x:v>
      </x:c>
      <x:c t="n" s="0">
        <x:v>26.73461</x:v>
      </x:c>
      <x:c t="n" s="0">
        <x:v>21.47677</x:v>
      </x:c>
      <x:c t="n" s="0">
        <x:v>21.91343</x:v>
      </x:c>
      <x:c t="n" s="0">
        <x:v>20.2862</x:v>
      </x:c>
      <x:c t="n" s="0">
        <x:v>18.79364</x:v>
      </x:c>
      <x:c t="n" s="0">
        <x:v>22.80439</x:v>
      </x:c>
      <x:c t="n" s="0">
        <x:v>6.586567</x:v>
      </x:c>
      <x:c t="n" s="0">
        <x:v>6.192443</x:v>
      </x:c>
      <x:c t="n" s="0">
        <x:v>6.434608</x:v>
      </x:c>
      <x:c t="n" s="0">
        <x:v>2.495745</x:v>
      </x:c>
      <x:c t="n" s="0">
        <x:v>7.898667</x:v>
      </x:c>
      <x:c t="n" s="0">
        <x:v>2.386007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43942.951087963</x:v>
      </x:c>
      <x:c t="n" s="7">
        <x:v>43942.951087963</x:v>
      </x:c>
      <x:c t="n" s="0">
        <x:v>39.6558</x:v>
      </x:c>
      <x:c t="n" s="0">
        <x:v>54.20069</x:v>
      </x:c>
      <x:c t="n" s="0">
        <x:v>60.7309</x:v>
      </x:c>
      <x:c t="n" s="0">
        <x:v>67.13596</x:v>
      </x:c>
      <x:c t="n" s="0">
        <x:v>-30.06697</x:v>
      </x:c>
      <x:c t="n" s="0">
        <x:v>-19.44492</x:v>
      </x:c>
      <x:c t="n" s="0">
        <x:v>-20.69277</x:v>
      </x:c>
      <x:c t="n" s="0">
        <x:v>-16.64725</x:v>
      </x:c>
      <x:c t="n" s="0">
        <x:v>-11.28527</x:v>
      </x:c>
      <x:c t="n" s="0">
        <x:v>-8.695828</x:v>
      </x:c>
      <x:c t="n" s="0">
        <x:v>-8.496055</x:v>
      </x:c>
      <x:c t="n" s="0">
        <x:v>2.567827</x:v>
      </x:c>
      <x:c t="n" s="0">
        <x:v>5.270607</x:v>
      </x:c>
      <x:c t="n" s="0">
        <x:v>8.495375</x:v>
      </x:c>
      <x:c t="n" s="0">
        <x:v>12.13152</x:v>
      </x:c>
      <x:c t="n" s="0">
        <x:v>16.21367</x:v>
      </x:c>
      <x:c t="n" s="0">
        <x:v>18.4499</x:v>
      </x:c>
      <x:c t="n" s="0">
        <x:v>15.45002</x:v>
      </x:c>
      <x:c t="n" s="0">
        <x:v>17.23547</x:v>
      </x:c>
      <x:c t="n" s="0">
        <x:v>17.34734</x:v>
      </x:c>
      <x:c t="n" s="0">
        <x:v>18.96342</x:v>
      </x:c>
      <x:c t="n" s="0">
        <x:v>24.27021</x:v>
      </x:c>
      <x:c t="n" s="0">
        <x:v>26.90653</x:v>
      </x:c>
      <x:c t="n" s="0">
        <x:v>28.97717</x:v>
      </x:c>
      <x:c t="n" s="0">
        <x:v>27.76242</x:v>
      </x:c>
      <x:c t="n" s="0">
        <x:v>30.03772</x:v>
      </x:c>
      <x:c t="n" s="0">
        <x:v>29.30429</x:v>
      </x:c>
      <x:c t="n" s="0">
        <x:v>29.0373</x:v>
      </x:c>
      <x:c t="n" s="0">
        <x:v>27.0096</x:v>
      </x:c>
      <x:c t="n" s="0">
        <x:v>23.89951</x:v>
      </x:c>
      <x:c t="n" s="0">
        <x:v>22.04164</x:v>
      </x:c>
      <x:c t="n" s="0">
        <x:v>22.06948</x:v>
      </x:c>
      <x:c t="n" s="0">
        <x:v>20.48845</x:v>
      </x:c>
      <x:c t="n" s="0">
        <x:v>21.94985</x:v>
      </x:c>
      <x:c t="n" s="0">
        <x:v>6.39275</x:v>
      </x:c>
      <x:c t="n" s="0">
        <x:v>6.95688</x:v>
      </x:c>
      <x:c t="n" s="0">
        <x:v>6.582408</x:v>
      </x:c>
      <x:c t="n" s="0">
        <x:v>3.668969</x:v>
      </x:c>
      <x:c t="n" s="0">
        <x:v>6.948083</x:v>
      </x:c>
      <x:c t="n" s="0">
        <x:v>3.025453</x:v>
      </x:c>
      <x:c t="n" s="0">
        <x:v>-30.06697</x:v>
      </x:c>
      <x:c t="n" s="0">
        <x:v>-17.19585</x:v>
      </x:c>
      <x:c t="n" s="0">
        <x:v>-18.51546</x:v>
      </x:c>
      <x:c t="n" s="0">
        <x:v>-15.95331</x:v>
      </x:c>
      <x:c t="n" s="0">
        <x:v>-7.560885</x:v>
      </x:c>
      <x:c t="n" s="0">
        <x:v>-8.324444</x:v>
      </x:c>
      <x:c t="n" s="0">
        <x:v>-12.78627</x:v>
      </x:c>
      <x:c t="n" s="0">
        <x:v>-1.740462</x:v>
      </x:c>
      <x:c t="n" s="0">
        <x:v>0.5930148</x:v>
      </x:c>
      <x:c t="n" s="0">
        <x:v>8.336211</x:v>
      </x:c>
      <x:c t="n" s="0">
        <x:v>16.98279</x:v>
      </x:c>
      <x:c t="n" s="0">
        <x:v>14.73851</x:v>
      </x:c>
      <x:c t="n" s="0">
        <x:v>13.53771</x:v>
      </x:c>
      <x:c t="n" s="0">
        <x:v>18.33036</x:v>
      </x:c>
      <x:c t="n" s="0">
        <x:v>22.44537</x:v>
      </x:c>
      <x:c t="n" s="0">
        <x:v>18.01628</x:v>
      </x:c>
      <x:c t="n" s="0">
        <x:v>17.31948</x:v>
      </x:c>
      <x:c t="n" s="0">
        <x:v>18.9847</x:v>
      </x:c>
      <x:c t="n" s="0">
        <x:v>20.89874</x:v>
      </x:c>
      <x:c t="n" s="0">
        <x:v>28.35734</x:v>
      </x:c>
      <x:c t="n" s="0">
        <x:v>28.50867</x:v>
      </x:c>
      <x:c t="n" s="0">
        <x:v>27.52929</x:v>
      </x:c>
      <x:c t="n" s="0">
        <x:v>27.57307</x:v>
      </x:c>
      <x:c t="n" s="0">
        <x:v>29.74555</x:v>
      </x:c>
      <x:c t="n" s="0">
        <x:v>23.46456</x:v>
      </x:c>
      <x:c t="n" s="0">
        <x:v>24.70572</x:v>
      </x:c>
      <x:c t="n" s="0">
        <x:v>20.23312</x:v>
      </x:c>
      <x:c t="n" s="0">
        <x:v>22.06052</x:v>
      </x:c>
      <x:c t="n" s="0">
        <x:v>26.05334</x:v>
      </x:c>
      <x:c t="n" s="0">
        <x:v>22.55036</x:v>
      </x:c>
      <x:c t="n" s="0">
        <x:v>5.157604</x:v>
      </x:c>
      <x:c t="n" s="0">
        <x:v>5.87126</x:v>
      </x:c>
      <x:c t="n" s="0">
        <x:v>6.61058</x:v>
      </x:c>
      <x:c t="n" s="0">
        <x:v>3.473431</x:v>
      </x:c>
      <x:c t="n" s="0">
        <x:v>6.7302</x:v>
      </x:c>
      <x:c t="n" s="0">
        <x:v>3.264619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43942.951087963</x:v>
      </x:c>
      <x:c t="n" s="7">
        <x:v>43942.951087963</x:v>
      </x:c>
      <x:c t="n" s="0">
        <x:v>38.10217</x:v>
      </x:c>
      <x:c t="n" s="0">
        <x:v>54.20069</x:v>
      </x:c>
      <x:c t="n" s="0">
        <x:v>57.26207</x:v>
      </x:c>
      <x:c t="n" s="0">
        <x:v>64.42529</x:v>
      </x:c>
      <x:c t="n" s="0">
        <x:v>-30.06697</x:v>
      </x:c>
      <x:c t="n" s="0">
        <x:v>-19.03493</x:v>
      </x:c>
      <x:c t="n" s="0">
        <x:v>-20.29874</x:v>
      </x:c>
      <x:c t="n" s="0">
        <x:v>-16.53885</x:v>
      </x:c>
      <x:c t="n" s="0">
        <x:v>-10.50017</x:v>
      </x:c>
      <x:c t="n" s="0">
        <x:v>-8.641378</x:v>
      </x:c>
      <x:c t="n" s="0">
        <x:v>-8.913384</x:v>
      </x:c>
      <x:c t="n" s="0">
        <x:v>2.183116</x:v>
      </x:c>
      <x:c t="n" s="0">
        <x:v>4.831056</x:v>
      </x:c>
      <x:c t="n" s="0">
        <x:v>8.472501</x:v>
      </x:c>
      <x:c t="n" s="0">
        <x:v>14.08399</x:v>
      </x:c>
      <x:c t="n" s="0">
        <x:v>16.02714</x:v>
      </x:c>
      <x:c t="n" s="0">
        <x:v>18.00154</x:v>
      </x:c>
      <x:c t="n" s="0">
        <x:v>16.7669</x:v>
      </x:c>
      <x:c t="n" s="0">
        <x:v>18.62573</x:v>
      </x:c>
      <x:c t="n" s="0">
        <x:v>17.13994</x:v>
      </x:c>
      <x:c t="n" s="0">
        <x:v>18.57121</x:v>
      </x:c>
      <x:c t="n" s="0">
        <x:v>24.17718</x:v>
      </x:c>
      <x:c t="n" s="0">
        <x:v>27.05143</x:v>
      </x:c>
      <x:c t="n" s="0">
        <x:v>28.44442</x:v>
      </x:c>
      <x:c t="n" s="0">
        <x:v>28.35752</x:v>
      </x:c>
      <x:c t="n" s="0">
        <x:v>30.08063</x:v>
      </x:c>
      <x:c t="n" s="0">
        <x:v>29.47108</x:v>
      </x:c>
      <x:c t="n" s="0">
        <x:v>29.4454</x:v>
      </x:c>
      <x:c t="n" s="0">
        <x:v>26.61173</x:v>
      </x:c>
      <x:c t="n" s="0">
        <x:v>23.69955</x:v>
      </x:c>
      <x:c t="n" s="0">
        <x:v>21.95512</x:v>
      </x:c>
      <x:c t="n" s="0">
        <x:v>22.11992</x:v>
      </x:c>
      <x:c t="n" s="0">
        <x:v>21.99639</x:v>
      </x:c>
      <x:c t="n" s="0">
        <x:v>21.55883</x:v>
      </x:c>
      <x:c t="n" s="0">
        <x:v>6.266604</x:v>
      </x:c>
      <x:c t="n" s="0">
        <x:v>6.877223</x:v>
      </x:c>
      <x:c t="n" s="0">
        <x:v>6.458143</x:v>
      </x:c>
      <x:c t="n" s="0">
        <x:v>3.606021</x:v>
      </x:c>
      <x:c t="n" s="0">
        <x:v>6.906397</x:v>
      </x:c>
      <x:c t="n" s="0">
        <x:v>3.150706</x:v>
      </x:c>
      <x:c t="n" s="0">
        <x:v>-30.06697</x:v>
      </x:c>
      <x:c t="n" s="0">
        <x:v>-17.19585</x:v>
      </x:c>
      <x:c t="n" s="0">
        <x:v>-18.51546</x:v>
      </x:c>
      <x:c t="n" s="0">
        <x:v>-15.95331</x:v>
      </x:c>
      <x:c t="n" s="0">
        <x:v>-7.560885</x:v>
      </x:c>
      <x:c t="n" s="0">
        <x:v>-8.356238</x:v>
      </x:c>
      <x:c t="n" s="0">
        <x:v>-12.78627</x:v>
      </x:c>
      <x:c t="n" s="0">
        <x:v>-0.3854882</x:v>
      </x:c>
      <x:c t="n" s="0">
        <x:v>0.5930148</x:v>
      </x:c>
      <x:c t="n" s="0">
        <x:v>8.336211</x:v>
      </x:c>
      <x:c t="n" s="0">
        <x:v>19.02336</x:v>
      </x:c>
      <x:c t="n" s="0">
        <x:v>14.73851</x:v>
      </x:c>
      <x:c t="n" s="0">
        <x:v>13.60939</x:v>
      </x:c>
      <x:c t="n" s="0">
        <x:v>20.79857</x:v>
      </x:c>
      <x:c t="n" s="0">
        <x:v>21.61762</x:v>
      </x:c>
      <x:c t="n" s="0">
        <x:v>16.46784</x:v>
      </x:c>
      <x:c t="n" s="0">
        <x:v>14.49465</x:v>
      </x:c>
      <x:c t="n" s="0">
        <x:v>23.7062</x:v>
      </x:c>
      <x:c t="n" s="0">
        <x:v>28.24405</x:v>
      </x:c>
      <x:c t="n" s="0">
        <x:v>27.35135</x:v>
      </x:c>
      <x:c t="n" s="0">
        <x:v>29.62393</x:v>
      </x:c>
      <x:c t="n" s="0">
        <x:v>31.5432</x:v>
      </x:c>
      <x:c t="n" s="0">
        <x:v>29.96158</x:v>
      </x:c>
      <x:c t="n" s="0">
        <x:v>31.22884</x:v>
      </x:c>
      <x:c t="n" s="0">
        <x:v>25.98519</x:v>
      </x:c>
      <x:c t="n" s="0">
        <x:v>23.92825</x:v>
      </x:c>
      <x:c t="n" s="0">
        <x:v>22.06731</x:v>
      </x:c>
      <x:c t="n" s="0">
        <x:v>22.54105</x:v>
      </x:c>
      <x:c t="n" s="0">
        <x:v>24.52553</x:v>
      </x:c>
      <x:c t="n" s="0">
        <x:v>17.93485</x:v>
      </x:c>
      <x:c t="n" s="0">
        <x:v>5.565878</x:v>
      </x:c>
      <x:c t="n" s="0">
        <x:v>5.072857</x:v>
      </x:c>
      <x:c t="n" s="0">
        <x:v>6.646175</x:v>
      </x:c>
      <x:c t="n" s="0">
        <x:v>3.370339</x:v>
      </x:c>
      <x:c t="n" s="0">
        <x:v>6.609451</x:v>
      </x:c>
      <x:c t="n" s="0">
        <x:v>3.690258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43942.951087963</x:v>
      </x:c>
      <x:c t="n" s="7">
        <x:v>43942.951087963</x:v>
      </x:c>
      <x:c t="n" s="0">
        <x:v>37.68867</x:v>
      </x:c>
      <x:c t="n" s="0">
        <x:v>54.20069</x:v>
      </x:c>
      <x:c t="n" s="0">
        <x:v>62.32283</x:v>
      </x:c>
      <x:c t="n" s="0">
        <x:v>65.45191</x:v>
      </x:c>
      <x:c t="n" s="0">
        <x:v>-30.06697</x:v>
      </x:c>
      <x:c t="n" s="0">
        <x:v>-18.71302</x:v>
      </x:c>
      <x:c t="n" s="0">
        <x:v>-19.98843</x:v>
      </x:c>
      <x:c t="n" s="0">
        <x:v>-16.4484</x:v>
      </x:c>
      <x:c t="n" s="0">
        <x:v>-9.926414</x:v>
      </x:c>
      <x:c t="n" s="0">
        <x:v>-8.606802</x:v>
      </x:c>
      <x:c t="n" s="0">
        <x:v>-8.52352</x:v>
      </x:c>
      <x:c t="n" s="0">
        <x:v>2.054947</x:v>
      </x:c>
      <x:c t="n" s="0">
        <x:v>4.416877</x:v>
      </x:c>
      <x:c t="n" s="0">
        <x:v>8.45287</x:v>
      </x:c>
      <x:c t="n" s="0">
        <x:v>15.25418</x:v>
      </x:c>
      <x:c t="n" s="0">
        <x:v>15.77794</x:v>
      </x:c>
      <x:c t="n" s="0">
        <x:v>17.57819</x:v>
      </x:c>
      <x:c t="n" s="0">
        <x:v>17.27414</x:v>
      </x:c>
      <x:c t="n" s="0">
        <x:v>18.23322</x:v>
      </x:c>
      <x:c t="n" s="0">
        <x:v>17.28129</x:v>
      </x:c>
      <x:c t="n" s="0">
        <x:v>18.31813</x:v>
      </x:c>
      <x:c t="n" s="0">
        <x:v>23.80508</x:v>
      </x:c>
      <x:c t="n" s="0">
        <x:v>26.85251</x:v>
      </x:c>
      <x:c t="n" s="0">
        <x:v>28.6452</x:v>
      </x:c>
      <x:c t="n" s="0">
        <x:v>28.2846</x:v>
      </x:c>
      <x:c t="n" s="0">
        <x:v>30.42814</x:v>
      </x:c>
      <x:c t="n" s="0">
        <x:v>29.66928</x:v>
      </x:c>
      <x:c t="n" s="0">
        <x:v>29.45299</x:v>
      </x:c>
      <x:c t="n" s="0">
        <x:v>26.57688</x:v>
      </x:c>
      <x:c t="n" s="0">
        <x:v>23.94502</x:v>
      </x:c>
      <x:c t="n" s="0">
        <x:v>21.77748</x:v>
      </x:c>
      <x:c t="n" s="0">
        <x:v>22.36424</x:v>
      </x:c>
      <x:c t="n" s="0">
        <x:v>21.93244</x:v>
      </x:c>
      <x:c t="n" s="0">
        <x:v>21.23862</x:v>
      </x:c>
      <x:c t="n" s="0">
        <x:v>6.198978</x:v>
      </x:c>
      <x:c t="n" s="0">
        <x:v>6.713</x:v>
      </x:c>
      <x:c t="n" s="0">
        <x:v>6.56664</x:v>
      </x:c>
      <x:c t="n" s="0">
        <x:v>3.435045</x:v>
      </x:c>
      <x:c t="n" s="0">
        <x:v>6.851141</x:v>
      </x:c>
      <x:c t="n" s="0">
        <x:v>3.224535</x:v>
      </x:c>
      <x:c t="n" s="0">
        <x:v>-30.06697</x:v>
      </x:c>
      <x:c t="n" s="0">
        <x:v>-17.19585</x:v>
      </x:c>
      <x:c t="n" s="0">
        <x:v>-18.51546</x:v>
      </x:c>
      <x:c t="n" s="0">
        <x:v>-15.95331</x:v>
      </x:c>
      <x:c t="n" s="0">
        <x:v>-7.560885</x:v>
      </x:c>
      <x:c t="n" s="0">
        <x:v>-8.409752</x:v>
      </x:c>
      <x:c t="n" s="0">
        <x:v>-5.168474</x:v>
      </x:c>
      <x:c t="n" s="0">
        <x:v>1.218268</x:v>
      </x:c>
      <x:c t="n" s="0">
        <x:v>0.5930148</x:v>
      </x:c>
      <x:c t="n" s="0">
        <x:v>12.60067</x:v>
      </x:c>
      <x:c t="n" s="0">
        <x:v>19.02336</x:v>
      </x:c>
      <x:c t="n" s="0">
        <x:v>13.38591</x:v>
      </x:c>
      <x:c t="n" s="0">
        <x:v>13.60939</x:v>
      </x:c>
      <x:c t="n" s="0">
        <x:v>18.37463</x:v>
      </x:c>
      <x:c t="n" s="0">
        <x:v>14.7325</x:v>
      </x:c>
      <x:c t="n" s="0">
        <x:v>19.34361</x:v>
      </x:c>
      <x:c t="n" s="0">
        <x:v>17.02592</x:v>
      </x:c>
      <x:c t="n" s="0">
        <x:v>21.71388</x:v>
      </x:c>
      <x:c t="n" s="0">
        <x:v>23.19709</x:v>
      </x:c>
      <x:c t="n" s="0">
        <x:v>27.56737</x:v>
      </x:c>
      <x:c t="n" s="0">
        <x:v>27.1764</x:v>
      </x:c>
      <x:c t="n" s="0">
        <x:v>31.82405</x:v>
      </x:c>
      <x:c t="n" s="0">
        <x:v>30.82302</x:v>
      </x:c>
      <x:c t="n" s="0">
        <x:v>29.64648</x:v>
      </x:c>
      <x:c t="n" s="0">
        <x:v>24.03111</x:v>
      </x:c>
      <x:c t="n" s="0">
        <x:v>24.26813</x:v>
      </x:c>
      <x:c t="n" s="0">
        <x:v>21.16769</x:v>
      </x:c>
      <x:c t="n" s="0">
        <x:v>22.55449</x:v>
      </x:c>
      <x:c t="n" s="0">
        <x:v>21.04154</x:v>
      </x:c>
      <x:c t="n" s="0">
        <x:v>19.44749</x:v>
      </x:c>
      <x:c t="n" s="0">
        <x:v>5.983348</x:v>
      </x:c>
      <x:c t="n" s="0">
        <x:v>6.512711</x:v>
      </x:c>
      <x:c t="n" s="0">
        <x:v>7.238675</x:v>
      </x:c>
      <x:c t="n" s="0">
        <x:v>2.378723</x:v>
      </x:c>
      <x:c t="n" s="0">
        <x:v>6.86534</x:v>
      </x:c>
      <x:c t="n" s="0">
        <x:v>3.65661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43942.951087963</x:v>
      </x:c>
      <x:c t="n" s="7">
        <x:v>43942.951087963</x:v>
      </x:c>
      <x:c t="n" s="0">
        <x:v>38.16934</x:v>
      </x:c>
      <x:c t="n" s="0">
        <x:v>54.20069</x:v>
      </x:c>
      <x:c t="n" s="0">
        <x:v>59.3441</x:v>
      </x:c>
      <x:c t="n" s="0">
        <x:v>65.2171</x:v>
      </x:c>
      <x:c t="n" s="0">
        <x:v>-30.06697</x:v>
      </x:c>
      <x:c t="n" s="0">
        <x:v>-18.45583</x:v>
      </x:c>
      <x:c t="n" s="0">
        <x:v>-19.57273</x:v>
      </x:c>
      <x:c t="n" s="0">
        <x:v>-16.34684</x:v>
      </x:c>
      <x:c t="n" s="0">
        <x:v>-9.490072</x:v>
      </x:c>
      <x:c t="n" s="0">
        <x:v>-8.577491</x:v>
      </x:c>
      <x:c t="n" s="0">
        <x:v>-7.295087</x:v>
      </x:c>
      <x:c t="n" s="0">
        <x:v>1.942409</x:v>
      </x:c>
      <x:c t="n" s="0">
        <x:v>4.503739</x:v>
      </x:c>
      <x:c t="n" s="0">
        <x:v>11.34246</x:v>
      </x:c>
      <x:c t="n" s="0">
        <x:v>16.05222</x:v>
      </x:c>
      <x:c t="n" s="0">
        <x:v>15.41454</x:v>
      </x:c>
      <x:c t="n" s="0">
        <x:v>17.9047</x:v>
      </x:c>
      <x:c t="n" s="0">
        <x:v>17.08669</x:v>
      </x:c>
      <x:c t="n" s="0">
        <x:v>17.69685</x:v>
      </x:c>
      <x:c t="n" s="0">
        <x:v>18.32908</x:v>
      </x:c>
      <x:c t="n" s="0">
        <x:v>18.47487</x:v>
      </x:c>
      <x:c t="n" s="0">
        <x:v>24.66875</x:v>
      </x:c>
      <x:c t="n" s="0">
        <x:v>26.62832</x:v>
      </x:c>
      <x:c t="n" s="0">
        <x:v>29.18898</x:v>
      </x:c>
      <x:c t="n" s="0">
        <x:v>28.97681</x:v>
      </x:c>
      <x:c t="n" s="0">
        <x:v>30.82006</x:v>
      </x:c>
      <x:c t="n" s="0">
        <x:v>29.25597</x:v>
      </x:c>
      <x:c t="n" s="0">
        <x:v>29.28409</x:v>
      </x:c>
      <x:c t="n" s="0">
        <x:v>26.42523</x:v>
      </x:c>
      <x:c t="n" s="0">
        <x:v>23.90348</x:v>
      </x:c>
      <x:c t="n" s="0">
        <x:v>21.68157</x:v>
      </x:c>
      <x:c t="n" s="0">
        <x:v>22.07417</x:v>
      </x:c>
      <x:c t="n" s="0">
        <x:v>21.54157</x:v>
      </x:c>
      <x:c t="n" s="0">
        <x:v>21.10171</x:v>
      </x:c>
      <x:c t="n" s="0">
        <x:v>6.042699</x:v>
      </x:c>
      <x:c t="n" s="0">
        <x:v>6.666984</x:v>
      </x:c>
      <x:c t="n" s="0">
        <x:v>6.478024</x:v>
      </x:c>
      <x:c t="n" s="0">
        <x:v>3.378203</x:v>
      </x:c>
      <x:c t="n" s="0">
        <x:v>6.895823</x:v>
      </x:c>
      <x:c t="n" s="0">
        <x:v>3.152833</x:v>
      </x:c>
      <x:c t="n" s="0">
        <x:v>-30.06697</x:v>
      </x:c>
      <x:c t="n" s="0">
        <x:v>-17.19585</x:v>
      </x:c>
      <x:c t="n" s="0">
        <x:v>-17.45784</x:v>
      </x:c>
      <x:c t="n" s="0">
        <x:v>-15.74022</x:v>
      </x:c>
      <x:c t="n" s="0">
        <x:v>-7.560885</x:v>
      </x:c>
      <x:c t="n" s="0">
        <x:v>-8.409752</x:v>
      </x:c>
      <x:c t="n" s="0">
        <x:v>-3.418699</x:v>
      </x:c>
      <x:c t="n" s="0">
        <x:v>1.218268</x:v>
      </x:c>
      <x:c t="n" s="0">
        <x:v>5.875044</x:v>
      </x:c>
      <x:c t="n" s="0">
        <x:v>17.18892</x:v>
      </x:c>
      <x:c t="n" s="0">
        <x:v>19.02336</x:v>
      </x:c>
      <x:c t="n" s="0">
        <x:v>12.31107</x:v>
      </x:c>
      <x:c t="n" s="0">
        <x:v>20.32899</x:v>
      </x:c>
      <x:c t="n" s="0">
        <x:v>15.79052</x:v>
      </x:c>
      <x:c t="n" s="0">
        <x:v>8.907166</x:v>
      </x:c>
      <x:c t="n" s="0">
        <x:v>21.37824</x:v>
      </x:c>
      <x:c t="n" s="0">
        <x:v>21.00747</x:v>
      </x:c>
      <x:c t="n" s="0">
        <x:v>28.68914</x:v>
      </x:c>
      <x:c t="n" s="0">
        <x:v>25.21843</x:v>
      </x:c>
      <x:c t="n" s="0">
        <x:v>32.00492</x:v>
      </x:c>
      <x:c t="n" s="0">
        <x:v>32.55375</x:v>
      </x:c>
      <x:c t="n" s="0">
        <x:v>31.58887</x:v>
      </x:c>
      <x:c t="n" s="0">
        <x:v>24.66922</x:v>
      </x:c>
      <x:c t="n" s="0">
        <x:v>28.81401</x:v>
      </x:c>
      <x:c t="n" s="0">
        <x:v>24.79222</x:v>
      </x:c>
      <x:c t="n" s="0">
        <x:v>21.34866</x:v>
      </x:c>
      <x:c t="n" s="0">
        <x:v>19.58965</x:v>
      </x:c>
      <x:c t="n" s="0">
        <x:v>20.10541</x:v>
      </x:c>
      <x:c t="n" s="0">
        <x:v>17.64959</x:v>
      </x:c>
      <x:c t="n" s="0">
        <x:v>19.59588</x:v>
      </x:c>
      <x:c t="n" s="0">
        <x:v>4.676363</x:v>
      </x:c>
      <x:c t="n" s="0">
        <x:v>6.100769</x:v>
      </x:c>
      <x:c t="n" s="0">
        <x:v>5.205412</x:v>
      </x:c>
      <x:c t="n" s="0">
        <x:v>3.305846</x:v>
      </x:c>
      <x:c t="n" s="0">
        <x:v>7.371523</x:v>
      </x:c>
      <x:c t="n" s="0">
        <x:v>2.763575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43942.951087963</x:v>
      </x:c>
      <x:c t="n" s="7">
        <x:v>43942.951087963</x:v>
      </x:c>
      <x:c t="n" s="0">
        <x:v>38.56069</x:v>
      </x:c>
      <x:c t="n" s="0">
        <x:v>54.20069</x:v>
      </x:c>
      <x:c t="n" s="0">
        <x:v>59.47471</x:v>
      </x:c>
      <x:c t="n" s="0">
        <x:v>63.80381</x:v>
      </x:c>
      <x:c t="n" s="0">
        <x:v>-30.06697</x:v>
      </x:c>
      <x:c t="n" s="0">
        <x:v>-18.24761</x:v>
      </x:c>
      <x:c t="n" s="0">
        <x:v>-19.16319</x:v>
      </x:c>
      <x:c t="n" s="0">
        <x:v>-16.24802</x:v>
      </x:c>
      <x:c t="n" s="0">
        <x:v>-9.149264</x:v>
      </x:c>
      <x:c t="n" s="0">
        <x:v>-8.55261</x:v>
      </x:c>
      <x:c t="n" s="0">
        <x:v>-6.465772</x:v>
      </x:c>
      <x:c t="n" s="0">
        <x:v>1.843935</x:v>
      </x:c>
      <x:c t="n" s="0">
        <x:v>4.815084</x:v>
      </x:c>
      <x:c t="n" s="0">
        <x:v>12.84996</x:v>
      </x:c>
      <x:c t="n" s="0">
        <x:v>16.38025</x:v>
      </x:c>
      <x:c t="n" s="0">
        <x:v>15.07813</x:v>
      </x:c>
      <x:c t="n" s="0">
        <x:v>18.3545</x:v>
      </x:c>
      <x:c t="n" s="0">
        <x:v>17.4728</x:v>
      </x:c>
      <x:c t="n" s="0">
        <x:v>17.13761</x:v>
      </x:c>
      <x:c t="n" s="0">
        <x:v>18.05774</x:v>
      </x:c>
      <x:c t="n" s="0">
        <x:v>19.56313</x:v>
      </x:c>
      <x:c t="n" s="0">
        <x:v>24.89183</x:v>
      </x:c>
      <x:c t="n" s="0">
        <x:v>27.07773</x:v>
      </x:c>
      <x:c t="n" s="0">
        <x:v>29.08877</x:v>
      </x:c>
      <x:c t="n" s="0">
        <x:v>28.94144</x:v>
      </x:c>
      <x:c t="n" s="0">
        <x:v>30.5617</x:v>
      </x:c>
      <x:c t="n" s="0">
        <x:v>29.22264</x:v>
      </x:c>
      <x:c t="n" s="0">
        <x:v>29.45085</x:v>
      </x:c>
      <x:c t="n" s="0">
        <x:v>26.47425</x:v>
      </x:c>
      <x:c t="n" s="0">
        <x:v>23.56326</x:v>
      </x:c>
      <x:c t="n" s="0">
        <x:v>21.48117</x:v>
      </x:c>
      <x:c t="n" s="0">
        <x:v>21.91996</x:v>
      </x:c>
      <x:c t="n" s="0">
        <x:v>21.11797</x:v>
      </x:c>
      <x:c t="n" s="0">
        <x:v>20.60773</x:v>
      </x:c>
      <x:c t="n" s="0">
        <x:v>6.08468</x:v>
      </x:c>
      <x:c t="n" s="0">
        <x:v>6.566508</x:v>
      </x:c>
      <x:c t="n" s="0">
        <x:v>6.502974</x:v>
      </x:c>
      <x:c t="n" s="0">
        <x:v>3.389151</x:v>
      </x:c>
      <x:c t="n" s="0">
        <x:v>6.981921</x:v>
      </x:c>
      <x:c t="n" s="0">
        <x:v>3.073917</x:v>
      </x:c>
      <x:c t="n" s="0">
        <x:v>-30.06697</x:v>
      </x:c>
      <x:c t="n" s="0">
        <x:v>-17.19585</x:v>
      </x:c>
      <x:c t="n" s="0">
        <x:v>-17.32577</x:v>
      </x:c>
      <x:c t="n" s="0">
        <x:v>-15.71062</x:v>
      </x:c>
      <x:c t="n" s="0">
        <x:v>-7.560885</x:v>
      </x:c>
      <x:c t="n" s="0">
        <x:v>-8.409752</x:v>
      </x:c>
      <x:c t="n" s="0">
        <x:v>-3.418699</x:v>
      </x:c>
      <x:c t="n" s="0">
        <x:v>1.20151</x:v>
      </x:c>
      <x:c t="n" s="0">
        <x:v>6.291032</x:v>
      </x:c>
      <x:c t="n" s="0">
        <x:v>17.18892</x:v>
      </x:c>
      <x:c t="n" s="0">
        <x:v>17.51538</x:v>
      </x:c>
      <x:c t="n" s="0">
        <x:v>12.31107</x:v>
      </x:c>
      <x:c t="n" s="0">
        <x:v>20.32899</x:v>
      </x:c>
      <x:c t="n" s="0">
        <x:v>20.00738</x:v>
      </x:c>
      <x:c t="n" s="0">
        <x:v>11.76603</x:v>
      </x:c>
      <x:c t="n" s="0">
        <x:v>13.95107</x:v>
      </x:c>
      <x:c t="n" s="0">
        <x:v>22.11293</x:v>
      </x:c>
      <x:c t="n" s="0">
        <x:v>23.04726</x:v>
      </x:c>
      <x:c t="n" s="0">
        <x:v>29.80912</x:v>
      </x:c>
      <x:c t="n" s="0">
        <x:v>27.88481</x:v>
      </x:c>
      <x:c t="n" s="0">
        <x:v>27.383</x:v>
      </x:c>
      <x:c t="n" s="0">
        <x:v>28.53168</x:v>
      </x:c>
      <x:c t="n" s="0">
        <x:v>29.0153</x:v>
      </x:c>
      <x:c t="n" s="0">
        <x:v>30.46313</x:v>
      </x:c>
      <x:c t="n" s="0">
        <x:v>26.77762</x:v>
      </x:c>
      <x:c t="n" s="0">
        <x:v>23.08637</x:v>
      </x:c>
      <x:c t="n" s="0">
        <x:v>22.01168</x:v>
      </x:c>
      <x:c t="n" s="0">
        <x:v>20.28795</x:v>
      </x:c>
      <x:c t="n" s="0">
        <x:v>16.98174</x:v>
      </x:c>
      <x:c t="n" s="0">
        <x:v>15.93906</x:v>
      </x:c>
      <x:c t="n" s="0">
        <x:v>6.332066</x:v>
      </x:c>
      <x:c t="n" s="0">
        <x:v>5.711849</x:v>
      </x:c>
      <x:c t="n" s="0">
        <x:v>6.888449</x:v>
      </x:c>
      <x:c t="n" s="0">
        <x:v>3.267869</x:v>
      </x:c>
      <x:c t="n" s="0">
        <x:v>7.390181</x:v>
      </x:c>
      <x:c t="n" s="0">
        <x:v>2.275088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43942.951087963</x:v>
      </x:c>
      <x:c t="n" s="7">
        <x:v>43942.951087963</x:v>
      </x:c>
      <x:c t="n" s="0">
        <x:v>36.60651</x:v>
      </x:c>
      <x:c t="n" s="0">
        <x:v>54.20069</x:v>
      </x:c>
      <x:c t="n" s="0">
        <x:v>57.00245</x:v>
      </x:c>
      <x:c t="n" s="0">
        <x:v>63.80381</x:v>
      </x:c>
      <x:c t="n" s="0">
        <x:v>-30.06697</x:v>
      </x:c>
      <x:c t="n" s="0">
        <x:v>-17.99609</x:v>
      </x:c>
      <x:c t="n" s="0">
        <x:v>-18.84163</x:v>
      </x:c>
      <x:c t="n" s="0">
        <x:v>-16.1654</x:v>
      </x:c>
      <x:c t="n" s="0">
        <x:v>-8.966269</x:v>
      </x:c>
      <x:c t="n" s="0">
        <x:v>-8.531471</x:v>
      </x:c>
      <x:c t="n" s="0">
        <x:v>-5.864624</x:v>
      </x:c>
      <x:c t="n" s="0">
        <x:v>1.749398</x:v>
      </x:c>
      <x:c t="n" s="0">
        <x:v>5.176434</x:v>
      </x:c>
      <x:c t="n" s="0">
        <x:v>13.66631</x:v>
      </x:c>
      <x:c t="n" s="0">
        <x:v>16.56561</x:v>
      </x:c>
      <x:c t="n" s="0">
        <x:v>14.89479</x:v>
      </x:c>
      <x:c t="n" s="0">
        <x:v>18.85273</x:v>
      </x:c>
      <x:c t="n" s="0">
        <x:v>18.03769</x:v>
      </x:c>
      <x:c t="n" s="0">
        <x:v>16.80226</x:v>
      </x:c>
      <x:c t="n" s="0">
        <x:v>17.89901</x:v>
      </x:c>
      <x:c t="n" s="0">
        <x:v>19.19927</x:v>
      </x:c>
      <x:c t="n" s="0">
        <x:v>24.32671</x:v>
      </x:c>
      <x:c t="n" s="0">
        <x:v>27.32108</x:v>
      </x:c>
      <x:c t="n" s="0">
        <x:v>28.93022</x:v>
      </x:c>
      <x:c t="n" s="0">
        <x:v>28.6718</x:v>
      </x:c>
      <x:c t="n" s="0">
        <x:v>29.95979</x:v>
      </x:c>
      <x:c t="n" s="0">
        <x:v>29.91922</x:v>
      </x:c>
      <x:c t="n" s="0">
        <x:v>29.30059</x:v>
      </x:c>
      <x:c t="n" s="0">
        <x:v>26.43158</x:v>
      </x:c>
      <x:c t="n" s="0">
        <x:v>23.99318</x:v>
      </x:c>
      <x:c t="n" s="0">
        <x:v>21.83211</x:v>
      </x:c>
      <x:c t="n" s="0">
        <x:v>21.46704</x:v>
      </x:c>
      <x:c t="n" s="0">
        <x:v>20.73388</x:v>
      </x:c>
      <x:c t="n" s="0">
        <x:v>20.34074</x:v>
      </x:c>
      <x:c t="n" s="0">
        <x:v>5.860746</x:v>
      </x:c>
      <x:c t="n" s="0">
        <x:v>6.437335</x:v>
      </x:c>
      <x:c t="n" s="0">
        <x:v>6.499378</x:v>
      </x:c>
      <x:c t="n" s="0">
        <x:v>3.270726</x:v>
      </x:c>
      <x:c t="n" s="0">
        <x:v>6.946521</x:v>
      </x:c>
      <x:c t="n" s="0">
        <x:v>3.012722</x:v>
      </x:c>
      <x:c t="n" s="0">
        <x:v>-30.06697</x:v>
      </x:c>
      <x:c t="n" s="0">
        <x:v>-16.40645</x:v>
      </x:c>
      <x:c t="n" s="0">
        <x:v>-17.32577</x:v>
      </x:c>
      <x:c t="n" s="0">
        <x:v>-15.71062</x:v>
      </x:c>
      <x:c t="n" s="0">
        <x:v>-8.487168</x:v>
      </x:c>
      <x:c t="n" s="0">
        <x:v>-8.409752</x:v>
      </x:c>
      <x:c t="n" s="0">
        <x:v>-3.418699</x:v>
      </x:c>
      <x:c t="n" s="0">
        <x:v>1.150844</x:v>
      </x:c>
      <x:c t="n" s="0">
        <x:v>7.276518</x:v>
      </x:c>
      <x:c t="n" s="0">
        <x:v>16.17713</x:v>
      </x:c>
      <x:c t="n" s="0">
        <x:v>17.51538</x:v>
      </x:c>
      <x:c t="n" s="0">
        <x:v>14.54059</x:v>
      </x:c>
      <x:c t="n" s="0">
        <x:v>21.19955</x:v>
      </x:c>
      <x:c t="n" s="0">
        <x:v>19.99274</x:v>
      </x:c>
      <x:c t="n" s="0">
        <x:v>14.04782</x:v>
      </x:c>
      <x:c t="n" s="0">
        <x:v>17.43665</x:v>
      </x:c>
      <x:c t="n" s="0">
        <x:v>15.55216</x:v>
      </x:c>
      <x:c t="n" s="0">
        <x:v>16.71143</x:v>
      </x:c>
      <x:c t="n" s="0">
        <x:v>28.14593</x:v>
      </x:c>
      <x:c t="n" s="0">
        <x:v>28.91857</x:v>
      </x:c>
      <x:c t="n" s="0">
        <x:v>28.50911</x:v>
      </x:c>
      <x:c t="n" s="0">
        <x:v>21.52812</x:v>
      </x:c>
      <x:c t="n" s="0">
        <x:v>34.02146</x:v>
      </x:c>
      <x:c t="n" s="0">
        <x:v>28.36668</x:v>
      </x:c>
      <x:c t="n" s="0">
        <x:v>28.32143</x:v>
      </x:c>
      <x:c t="n" s="0">
        <x:v>26.17414</x:v>
      </x:c>
      <x:c t="n" s="0">
        <x:v>22.71798</x:v>
      </x:c>
      <x:c t="n" s="0">
        <x:v>19.09435</x:v>
      </x:c>
      <x:c t="n" s="0">
        <x:v>18.17137</x:v>
      </x:c>
      <x:c t="n" s="0">
        <x:v>17.49123</x:v>
      </x:c>
      <x:c t="n" s="0">
        <x:v>4.550309</x:v>
      </x:c>
      <x:c t="n" s="0">
        <x:v>5.761899</x:v>
      </x:c>
      <x:c t="n" s="0">
        <x:v>7.015204</x:v>
      </x:c>
      <x:c t="n" s="0">
        <x:v>2.83673</x:v>
      </x:c>
      <x:c t="n" s="0">
        <x:v>5.456707</x:v>
      </x:c>
      <x:c t="n" s="0">
        <x:v>2.884601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43942.951087963</x:v>
      </x:c>
      <x:c t="n" s="7">
        <x:v>43942.951087963</x:v>
      </x:c>
      <x:c t="n" s="0">
        <x:v>37.41928</x:v>
      </x:c>
      <x:c t="n" s="0">
        <x:v>54.20069</x:v>
      </x:c>
      <x:c t="n" s="0">
        <x:v>50.23943</x:v>
      </x:c>
      <x:c t="n" s="0">
        <x:v>57.43559</x:v>
      </x:c>
      <x:c t="n" s="0">
        <x:v>-30.06697</x:v>
      </x:c>
      <x:c t="n" s="0">
        <x:v>-17.5842</x:v>
      </x:c>
      <x:c t="n" s="0">
        <x:v>-18.58466</x:v>
      </x:c>
      <x:c t="n" s="0">
        <x:v>-16.09603</x:v>
      </x:c>
      <x:c t="n" s="0">
        <x:v>-9.061676</x:v>
      </x:c>
      <x:c t="n" s="0">
        <x:v>-8.513503</x:v>
      </x:c>
      <x:c t="n" s="0">
        <x:v>-5.095913</x:v>
      </x:c>
      <x:c t="n" s="0">
        <x:v>1.666999</x:v>
      </x:c>
      <x:c t="n" s="0">
        <x:v>5.741051</x:v>
      </x:c>
      <x:c t="n" s="0">
        <x:v>13.86157</x:v>
      </x:c>
      <x:c t="n" s="0">
        <x:v>16.71788</x:v>
      </x:c>
      <x:c t="n" s="0">
        <x:v>15.07592</x:v>
      </x:c>
      <x:c t="n" s="0">
        <x:v>19.31033</x:v>
      </x:c>
      <x:c t="n" s="0">
        <x:v>17.83581</x:v>
      </x:c>
      <x:c t="n" s="0">
        <x:v>16.52638</x:v>
      </x:c>
      <x:c t="n" s="0">
        <x:v>17.59138</x:v>
      </x:c>
      <x:c t="n" s="0">
        <x:v>19.35577</x:v>
      </x:c>
      <x:c t="n" s="0">
        <x:v>24.3891</x:v>
      </x:c>
      <x:c t="n" s="0">
        <x:v>27.13437</x:v>
      </x:c>
      <x:c t="n" s="0">
        <x:v>28.92637</x:v>
      </x:c>
      <x:c t="n" s="0">
        <x:v>29.59177</x:v>
      </x:c>
      <x:c t="n" s="0">
        <x:v>29.87803</x:v>
      </x:c>
      <x:c t="n" s="0">
        <x:v>30.27725</x:v>
      </x:c>
      <x:c t="n" s="0">
        <x:v>29.09416</x:v>
      </x:c>
      <x:c t="n" s="0">
        <x:v>26.56674</x:v>
      </x:c>
      <x:c t="n" s="0">
        <x:v>24.25623</x:v>
      </x:c>
      <x:c t="n" s="0">
        <x:v>22.14693</x:v>
      </x:c>
      <x:c t="n" s="0">
        <x:v>21.15512</x:v>
      </x:c>
      <x:c t="n" s="0">
        <x:v>20.5027</x:v>
      </x:c>
      <x:c t="n" s="0">
        <x:v>19.86927</x:v>
      </x:c>
      <x:c t="n" s="0">
        <x:v>5.910503</x:v>
      </x:c>
      <x:c t="n" s="0">
        <x:v>6.349173</x:v>
      </x:c>
      <x:c t="n" s="0">
        <x:v>6.466631</x:v>
      </x:c>
      <x:c t="n" s="0">
        <x:v>3.386461</x:v>
      </x:c>
      <x:c t="n" s="0">
        <x:v>6.873248</x:v>
      </x:c>
      <x:c t="n" s="0">
        <x:v>3.076961</x:v>
      </x:c>
      <x:c t="n" s="0">
        <x:v>-30.06697</x:v>
      </x:c>
      <x:c t="n" s="0">
        <x:v>-15.7387</x:v>
      </x:c>
      <x:c t="n" s="0">
        <x:v>-17.32577</x:v>
      </x:c>
      <x:c t="n" s="0">
        <x:v>-15.71062</x:v>
      </x:c>
      <x:c t="n" s="0">
        <x:v>-9.666119</x:v>
      </x:c>
      <x:c t="n" s="0">
        <x:v>-8.409752</x:v>
      </x:c>
      <x:c t="n" s="0">
        <x:v>-1.749876</x:v>
      </x:c>
      <x:c t="n" s="0">
        <x:v>1.150844</x:v>
      </x:c>
      <x:c t="n" s="0">
        <x:v>8.079222</x:v>
      </x:c>
      <x:c t="n" s="0">
        <x:v>14.85564</x:v>
      </x:c>
      <x:c t="n" s="0">
        <x:v>17.51538</x:v>
      </x:c>
      <x:c t="n" s="0">
        <x:v>16.00659</x:v>
      </x:c>
      <x:c t="n" s="0">
        <x:v>21.3108</x:v>
      </x:c>
      <x:c t="n" s="0">
        <x:v>15.47022</x:v>
      </x:c>
      <x:c t="n" s="0">
        <x:v>14.5522</x:v>
      </x:c>
      <x:c t="n" s="0">
        <x:v>13.91126</x:v>
      </x:c>
      <x:c t="n" s="0">
        <x:v>21.7625</x:v>
      </x:c>
      <x:c t="n" s="0">
        <x:v>25.23655</x:v>
      </x:c>
      <x:c t="n" s="0">
        <x:v>26.01022</x:v>
      </x:c>
      <x:c t="n" s="0">
        <x:v>27.52751</x:v>
      </x:c>
      <x:c t="n" s="0">
        <x:v>31.93984</x:v>
      </x:c>
      <x:c t="n" s="0">
        <x:v>29.28144</x:v>
      </x:c>
      <x:c t="n" s="0">
        <x:v>29.03929</x:v>
      </x:c>
      <x:c t="n" s="0">
        <x:v>24.78984</x:v>
      </x:c>
      <x:c t="n" s="0">
        <x:v>24.32485</x:v>
      </x:c>
      <x:c t="n" s="0">
        <x:v>24.54769</x:v>
      </x:c>
      <x:c t="n" s="0">
        <x:v>23.94352</x:v>
      </x:c>
      <x:c t="n" s="0">
        <x:v>17.47275</x:v>
      </x:c>
      <x:c t="n" s="0">
        <x:v>19.02717</x:v>
      </x:c>
      <x:c t="n" s="0">
        <x:v>15.23473</x:v>
      </x:c>
      <x:c t="n" s="0">
        <x:v>6.528577</x:v>
      </x:c>
      <x:c t="n" s="0">
        <x:v>5.785889</x:v>
      </x:c>
      <x:c t="n" s="0">
        <x:v>5.804619</x:v>
      </x:c>
      <x:c t="n" s="0">
        <x:v>3.570503</x:v>
      </x:c>
      <x:c t="n" s="0">
        <x:v>7.299853</x:v>
      </x:c>
      <x:c t="n" s="0">
        <x:v>3.345629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43942.951087963</x:v>
      </x:c>
      <x:c t="n" s="7">
        <x:v>43942.951087963</x:v>
      </x:c>
      <x:c t="n" s="0">
        <x:v>38.3434</x:v>
      </x:c>
      <x:c t="n" s="0">
        <x:v>54.20069</x:v>
      </x:c>
      <x:c t="n" s="0">
        <x:v>55.70263</x:v>
      </x:c>
      <x:c t="n" s="0">
        <x:v>60.44589</x:v>
      </x:c>
      <x:c t="n" s="0">
        <x:v>-30.06697</x:v>
      </x:c>
      <x:c t="n" s="0">
        <x:v>-17.26093</x:v>
      </x:c>
      <x:c t="n" s="0">
        <x:v>-18.37669</x:v>
      </x:c>
      <x:c t="n" s="0">
        <x:v>-16.03765</x:v>
      </x:c>
      <x:c t="n" s="0">
        <x:v>-9.144848</x:v>
      </x:c>
      <x:c t="n" s="0">
        <x:v>-8.37454</x:v>
      </x:c>
      <x:c t="n" s="0">
        <x:v>-4.293315</x:v>
      </x:c>
      <x:c t="n" s="0">
        <x:v>1.655588</x:v>
      </x:c>
      <x:c t="n" s="0">
        <x:v>6.171194</x:v>
      </x:c>
      <x:c t="n" s="0">
        <x:v>14.02164</x:v>
      </x:c>
      <x:c t="n" s="0">
        <x:v>16.76411</x:v>
      </x:c>
      <x:c t="n" s="0">
        <x:v>15.22485</x:v>
      </x:c>
      <x:c t="n" s="0">
        <x:v>19.50387</x:v>
      </x:c>
      <x:c t="n" s="0">
        <x:v>17.65937</x:v>
      </x:c>
      <x:c t="n" s="0">
        <x:v>16.20908</x:v>
      </x:c>
      <x:c t="n" s="0">
        <x:v>17.67296</x:v>
      </x:c>
      <x:c t="n" s="0">
        <x:v>19.88054</x:v>
      </x:c>
      <x:c t="n" s="0">
        <x:v>24.58655</x:v>
      </x:c>
      <x:c t="n" s="0">
        <x:v>27.14761</x:v>
      </x:c>
      <x:c t="n" s="0">
        <x:v>28.77953</x:v>
      </x:c>
      <x:c t="n" s="0">
        <x:v>29.45926</x:v>
      </x:c>
      <x:c t="n" s="0">
        <x:v>29.64037</x:v>
      </x:c>
      <x:c t="n" s="0">
        <x:v>29.83553</x:v>
      </x:c>
      <x:c t="n" s="0">
        <x:v>28.82807</x:v>
      </x:c>
      <x:c t="n" s="0">
        <x:v>26.21343</x:v>
      </x:c>
      <x:c t="n" s="0">
        <x:v>24.10592</x:v>
      </x:c>
      <x:c t="n" s="0">
        <x:v>22.06392</x:v>
      </x:c>
      <x:c t="n" s="0">
        <x:v>20.79636</x:v>
      </x:c>
      <x:c t="n" s="0">
        <x:v>20.33182</x:v>
      </x:c>
      <x:c t="n" s="0">
        <x:v>19.36102</x:v>
      </x:c>
      <x:c t="n" s="0">
        <x:v>5.980235</x:v>
      </x:c>
      <x:c t="n" s="0">
        <x:v>6.296664</x:v>
      </x:c>
      <x:c t="n" s="0">
        <x:v>6.344348</x:v>
      </x:c>
      <x:c t="n" s="0">
        <x:v>3.265876</x:v>
      </x:c>
      <x:c t="n" s="0">
        <x:v>6.848962</x:v>
      </x:c>
      <x:c t="n" s="0">
        <x:v>2.983399</x:v>
      </x:c>
      <x:c t="n" s="0">
        <x:v>-30.06697</x:v>
      </x:c>
      <x:c t="n" s="0">
        <x:v>-15.7387</x:v>
      </x:c>
      <x:c t="n" s="0">
        <x:v>-17.32577</x:v>
      </x:c>
      <x:c t="n" s="0">
        <x:v>-15.71062</x:v>
      </x:c>
      <x:c t="n" s="0">
        <x:v>-9.666119</x:v>
      </x:c>
      <x:c t="n" s="0">
        <x:v>-7.393267</x:v>
      </x:c>
      <x:c t="n" s="0">
        <x:v>-1.310955</x:v>
      </x:c>
      <x:c t="n" s="0">
        <x:v>1.735509</x:v>
      </x:c>
      <x:c t="n" s="0">
        <x:v>8.079222</x:v>
      </x:c>
      <x:c t="n" s="0">
        <x:v>14.85564</x:v>
      </x:c>
      <x:c t="n" s="0">
        <x:v>16.53849</x:v>
      </x:c>
      <x:c t="n" s="0">
        <x:v>16.00659</x:v>
      </x:c>
      <x:c t="n" s="0">
        <x:v>19.6049</x:v>
      </x:c>
      <x:c t="n" s="0">
        <x:v>17.804</x:v>
      </x:c>
      <x:c t="n" s="0">
        <x:v>12.59496</x:v>
      </x:c>
      <x:c t="n" s="0">
        <x:v>19.27819</x:v>
      </x:c>
      <x:c t="n" s="0">
        <x:v>21.28301</x:v>
      </x:c>
      <x:c t="n" s="0">
        <x:v>27.00094</x:v>
      </x:c>
      <x:c t="n" s="0">
        <x:v>26.12068</x:v>
      </x:c>
      <x:c t="n" s="0">
        <x:v>27.93296</x:v>
      </x:c>
      <x:c t="n" s="0">
        <x:v>28.97173</x:v>
      </x:c>
      <x:c t="n" s="0">
        <x:v>28.86489</x:v>
      </x:c>
      <x:c t="n" s="0">
        <x:v>26.28535</x:v>
      </x:c>
      <x:c t="n" s="0">
        <x:v>26.40887</x:v>
      </x:c>
      <x:c t="n" s="0">
        <x:v>22.60355</x:v>
      </x:c>
      <x:c t="n" s="0">
        <x:v>23.33277</x:v>
      </x:c>
      <x:c t="n" s="0">
        <x:v>20.99721</x:v>
      </x:c>
      <x:c t="n" s="0">
        <x:v>16.27553</x:v>
      </x:c>
      <x:c t="n" s="0">
        <x:v>19.20478</x:v>
      </x:c>
      <x:c t="n" s="0">
        <x:v>13.10637</x:v>
      </x:c>
      <x:c t="n" s="0">
        <x:v>6.315556</x:v>
      </x:c>
      <x:c t="n" s="0">
        <x:v>5.615819</x:v>
      </x:c>
      <x:c t="n" s="0">
        <x:v>4.669543</x:v>
      </x:c>
      <x:c t="n" s="0">
        <x:v>2.333748</x:v>
      </x:c>
      <x:c t="n" s="0">
        <x:v>6.285738</x:v>
      </x:c>
      <x:c t="n" s="0">
        <x:v>2.298651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43942.951087963</x:v>
      </x:c>
      <x:c t="n" s="7">
        <x:v>43942.951087963</x:v>
      </x:c>
      <x:c t="n" s="0">
        <x:v>37.81778</x:v>
      </x:c>
      <x:c t="n" s="0">
        <x:v>54.20069</x:v>
      </x:c>
      <x:c t="n" s="0">
        <x:v>64.40568</x:v>
      </x:c>
      <x:c t="n" s="0">
        <x:v>67.578</x:v>
      </x:c>
      <x:c t="n" s="0">
        <x:v>-30.06697</x:v>
      </x:c>
      <x:c t="n" s="0">
        <x:v>-17.00273</x:v>
      </x:c>
      <x:c t="n" s="0">
        <x:v>-18.20663</x:v>
      </x:c>
      <x:c t="n" s="0">
        <x:v>-15.9884</x:v>
      </x:c>
      <x:c t="n" s="0">
        <x:v>-9.217163</x:v>
      </x:c>
      <x:c t="n" s="0">
        <x:v>-8.193955</x:v>
      </x:c>
      <x:c t="n" s="0">
        <x:v>-3.708664</x:v>
      </x:c>
      <x:c t="n" s="0">
        <x:v>1.678918</x:v>
      </x:c>
      <x:c t="n" s="0">
        <x:v>6.793723</x:v>
      </x:c>
      <x:c t="n" s="0">
        <x:v>14.07823</x:v>
      </x:c>
      <x:c t="n" s="0">
        <x:v>16.57619</x:v>
      </x:c>
      <x:c t="n" s="0">
        <x:v>15.97949</x:v>
      </x:c>
      <x:c t="n" s="0">
        <x:v>19.19594</x:v>
      </x:c>
      <x:c t="n" s="0">
        <x:v>18.11068</x:v>
      </x:c>
      <x:c t="n" s="0">
        <x:v>15.65299</x:v>
      </x:c>
      <x:c t="n" s="0">
        <x:v>18.30946</x:v>
      </x:c>
      <x:c t="n" s="0">
        <x:v>20.72247</x:v>
      </x:c>
      <x:c t="n" s="0">
        <x:v>24.80675</x:v>
      </x:c>
      <x:c t="n" s="0">
        <x:v>26.82385</x:v>
      </x:c>
      <x:c t="n" s="0">
        <x:v>28.83583</x:v>
      </x:c>
      <x:c t="n" s="0">
        <x:v>29.06063</x:v>
      </x:c>
      <x:c t="n" s="0">
        <x:v>29.67133</x:v>
      </x:c>
      <x:c t="n" s="0">
        <x:v>29.56676</x:v>
      </x:c>
      <x:c t="n" s="0">
        <x:v>28.48934</x:v>
      </x:c>
      <x:c t="n" s="0">
        <x:v>25.91905</x:v>
      </x:c>
      <x:c t="n" s="0">
        <x:v>24.11492</x:v>
      </x:c>
      <x:c t="n" s="0">
        <x:v>22.28688</x:v>
      </x:c>
      <x:c t="n" s="0">
        <x:v>20.51999</x:v>
      </x:c>
      <x:c t="n" s="0">
        <x:v>20.69287</x:v>
      </x:c>
      <x:c t="n" s="0">
        <x:v>18.99126</x:v>
      </x:c>
      <x:c t="n" s="0">
        <x:v>5.95329</x:v>
      </x:c>
      <x:c t="n" s="0">
        <x:v>6.104075</x:v>
      </x:c>
      <x:c t="n" s="0">
        <x:v>6.166882</x:v>
      </x:c>
      <x:c t="n" s="0">
        <x:v>3.193696</x:v>
      </x:c>
      <x:c t="n" s="0">
        <x:v>7.019064</x:v>
      </x:c>
      <x:c t="n" s="0">
        <x:v>2.878042</x:v>
      </x:c>
      <x:c t="n" s="0">
        <x:v>-30.06697</x:v>
      </x:c>
      <x:c t="n" s="0">
        <x:v>-15.7387</x:v>
      </x:c>
      <x:c t="n" s="0">
        <x:v>-17.32577</x:v>
      </x:c>
      <x:c t="n" s="0">
        <x:v>-15.71062</x:v>
      </x:c>
      <x:c t="n" s="0">
        <x:v>-9.666119</x:v>
      </x:c>
      <x:c t="n" s="0">
        <x:v>-7.265689</x:v>
      </x:c>
      <x:c t="n" s="0">
        <x:v>-1.310955</x:v>
      </x:c>
      <x:c t="n" s="0">
        <x:v>1.81296</x:v>
      </x:c>
      <x:c t="n" s="0">
        <x:v>10.89095</x:v>
      </x:c>
      <x:c t="n" s="0">
        <x:v>13.41744</x:v>
      </x:c>
      <x:c t="n" s="0">
        <x:v>15.2761</x:v>
      </x:c>
      <x:c t="n" s="0">
        <x:v>19.67883</x:v>
      </x:c>
      <x:c t="n" s="0">
        <x:v>16.75558</x:v>
      </x:c>
      <x:c t="n" s="0">
        <x:v>20.09022</x:v>
      </x:c>
      <x:c t="n" s="0">
        <x:v>8.680795</x:v>
      </x:c>
      <x:c t="n" s="0">
        <x:v>21.32404</x:v>
      </x:c>
      <x:c t="n" s="0">
        <x:v>24.60399</x:v>
      </x:c>
      <x:c t="n" s="0">
        <x:v>23.87631</x:v>
      </x:c>
      <x:c t="n" s="0">
        <x:v>25.40195</x:v>
      </x:c>
      <x:c t="n" s="0">
        <x:v>30.97656</x:v>
      </x:c>
      <x:c t="n" s="0">
        <x:v>25.06008</x:v>
      </x:c>
      <x:c t="n" s="0">
        <x:v>29.10893</x:v>
      </x:c>
      <x:c t="n" s="0">
        <x:v>27.38507</x:v>
      </x:c>
      <x:c t="n" s="0">
        <x:v>27.28535</x:v>
      </x:c>
      <x:c t="n" s="0">
        <x:v>24.88118</x:v>
      </x:c>
      <x:c t="n" s="0">
        <x:v>24.14761</x:v>
      </x:c>
      <x:c t="n" s="0">
        <x:v>23.35642</x:v>
      </x:c>
      <x:c t="n" s="0">
        <x:v>18.76999</x:v>
      </x:c>
      <x:c t="n" s="0">
        <x:v>22.50442</x:v>
      </x:c>
      <x:c t="n" s="0">
        <x:v>16.30456</x:v>
      </x:c>
      <x:c t="n" s="0">
        <x:v>5.895693</x:v>
      </x:c>
      <x:c t="n" s="0">
        <x:v>4.2943</x:v>
      </x:c>
      <x:c t="n" s="0">
        <x:v>5.39858</x:v>
      </x:c>
      <x:c t="n" s="0">
        <x:v>2.913535</x:v>
      </x:c>
      <x:c t="n" s="0">
        <x:v>7.694543</x:v>
      </x:c>
      <x:c t="n" s="0">
        <x:v>2.275858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43942.951087963</x:v>
      </x:c>
      <x:c t="n" s="7">
        <x:v>43942.951087963</x:v>
      </x:c>
      <x:c t="n" s="0">
        <x:v>37.46438</x:v>
      </x:c>
      <x:c t="n" s="0">
        <x:v>54.20069</x:v>
      </x:c>
      <x:c t="n" s="0">
        <x:v>59.50751</x:v>
      </x:c>
      <x:c t="n" s="0">
        <x:v>66.64378</x:v>
      </x:c>
      <x:c t="n" s="0">
        <x:v>-30.06697</x:v>
      </x:c>
      <x:c t="n" s="0">
        <x:v>-16.75032</x:v>
      </x:c>
      <x:c t="n" s="0">
        <x:v>-18.09738</x:v>
      </x:c>
      <x:c t="n" s="0">
        <x:v>-16.10422</x:v>
      </x:c>
      <x:c t="n" s="0">
        <x:v>-9.279894</x:v>
      </x:c>
      <x:c t="n" s="0">
        <x:v>-8.045455</x:v>
      </x:c>
      <x:c t="n" s="0">
        <x:v>-3.264966</x:v>
      </x:c>
      <x:c t="n" s="0">
        <x:v>1.698744</x:v>
      </x:c>
      <x:c t="n" s="0">
        <x:v>8.631721</x:v>
      </x:c>
      <x:c t="n" s="0">
        <x:v>13.60792</x:v>
      </x:c>
      <x:c t="n" s="0">
        <x:v>16.409</x:v>
      </x:c>
      <x:c t="n" s="0">
        <x:v>16.98753</x:v>
      </x:c>
      <x:c t="n" s="0">
        <x:v>18.98315</x:v>
      </x:c>
      <x:c t="n" s="0">
        <x:v>18.35748</x:v>
      </x:c>
      <x:c t="n" s="0">
        <x:v>15.57241</x:v>
      </x:c>
      <x:c t="n" s="0">
        <x:v>18.9872</x:v>
      </x:c>
      <x:c t="n" s="0">
        <x:v>21.01337</x:v>
      </x:c>
      <x:c t="n" s="0">
        <x:v>24.63629</x:v>
      </x:c>
      <x:c t="n" s="0">
        <x:v>26.71702</x:v>
      </x:c>
      <x:c t="n" s="0">
        <x:v>28.6991</x:v>
      </x:c>
      <x:c t="n" s="0">
        <x:v>28.80477</x:v>
      </x:c>
      <x:c t="n" s="0">
        <x:v>29.41954</x:v>
      </x:c>
      <x:c t="n" s="0">
        <x:v>30.16599</x:v>
      </x:c>
      <x:c t="n" s="0">
        <x:v>28.27295</x:v>
      </x:c>
      <x:c t="n" s="0">
        <x:v>25.91508</x:v>
      </x:c>
      <x:c t="n" s="0">
        <x:v>24.23739</x:v>
      </x:c>
      <x:c t="n" s="0">
        <x:v>22.23376</x:v>
      </x:c>
      <x:c t="n" s="0">
        <x:v>20.117</x:v>
      </x:c>
      <x:c t="n" s="0">
        <x:v>20.68159</x:v>
      </x:c>
      <x:c t="n" s="0">
        <x:v>18.72943</x:v>
      </x:c>
      <x:c t="n" s="0">
        <x:v>6.37083</x:v>
      </x:c>
      <x:c t="n" s="0">
        <x:v>5.883718</x:v>
      </x:c>
      <x:c t="n" s="0">
        <x:v>5.975842</x:v>
      </x:c>
      <x:c t="n" s="0">
        <x:v>3.297897</x:v>
      </x:c>
      <x:c t="n" s="0">
        <x:v>6.820549</x:v>
      </x:c>
      <x:c t="n" s="0">
        <x:v>2.832972</x:v>
      </x:c>
      <x:c t="n" s="0">
        <x:v>-30.06697</x:v>
      </x:c>
      <x:c t="n" s="0">
        <x:v>-15.38143</x:v>
      </x:c>
      <x:c t="n" s="0">
        <x:v>-17.61802</x:v>
      </x:c>
      <x:c t="n" s="0">
        <x:v>-17.69464</x:v>
      </x:c>
      <x:c t="n" s="0">
        <x:v>-9.666119</x:v>
      </x:c>
      <x:c t="n" s="0">
        <x:v>-7.265689</x:v>
      </x:c>
      <x:c t="n" s="0">
        <x:v>-1.310955</x:v>
      </x:c>
      <x:c t="n" s="0">
        <x:v>1.81296</x:v>
      </x:c>
      <x:c t="n" s="0">
        <x:v>13.43001</x:v>
      </x:c>
      <x:c t="n" s="0">
        <x:v>8.80444</x:v>
      </x:c>
      <x:c t="n" s="0">
        <x:v>15.2761</x:v>
      </x:c>
      <x:c t="n" s="0">
        <x:v>20.43513</x:v>
      </x:c>
      <x:c t="n" s="0">
        <x:v>18.5254</x:v>
      </x:c>
      <x:c t="n" s="0">
        <x:v>19.2387</x:v>
      </x:c>
      <x:c t="n" s="0">
        <x:v>15.99269</x:v>
      </x:c>
      <x:c t="n" s="0">
        <x:v>20.49071</x:v>
      </x:c>
      <x:c t="n" s="0">
        <x:v>20.91422</x:v>
      </x:c>
      <x:c t="n" s="0">
        <x:v>25.03809</x:v>
      </x:c>
      <x:c t="n" s="0">
        <x:v>25.00054</x:v>
      </x:c>
      <x:c t="n" s="0">
        <x:v>22.82588</x:v>
      </x:c>
      <x:c t="n" s="0">
        <x:v>26.81965</x:v>
      </x:c>
      <x:c t="n" s="0">
        <x:v>28.51415</x:v>
      </x:c>
      <x:c t="n" s="0">
        <x:v>33.13993</x:v>
      </x:c>
      <x:c t="n" s="0">
        <x:v>25.91961</x:v>
      </x:c>
      <x:c t="n" s="0">
        <x:v>24.83723</x:v>
      </x:c>
      <x:c t="n" s="0">
        <x:v>24.79274</x:v>
      </x:c>
      <x:c t="n" s="0">
        <x:v>22.22078</x:v>
      </x:c>
      <x:c t="n" s="0">
        <x:v>16.35276</x:v>
      </x:c>
      <x:c t="n" s="0">
        <x:v>19.90826</x:v>
      </x:c>
      <x:c t="n" s="0">
        <x:v>16.25452</x:v>
      </x:c>
      <x:c t="n" s="0">
        <x:v>7.893798</x:v>
      </x:c>
      <x:c t="n" s="0">
        <x:v>5.119825</x:v>
      </x:c>
      <x:c t="n" s="0">
        <x:v>3.961452</x:v>
      </x:c>
      <x:c t="n" s="0">
        <x:v>4.255833</x:v>
      </x:c>
      <x:c t="n" s="0">
        <x:v>5.883346</x:v>
      </x:c>
      <x:c t="n" s="0">
        <x:v>2.462626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43942.951099537</x:v>
      </x:c>
      <x:c t="n" s="7">
        <x:v>43942.951099537</x:v>
      </x:c>
      <x:c t="n" s="0">
        <x:v>38.83314</x:v>
      </x:c>
      <x:c t="n" s="0">
        <x:v>54.20069</x:v>
      </x:c>
      <x:c t="n" s="0">
        <x:v>59.56181</x:v>
      </x:c>
      <x:c t="n" s="0">
        <x:v>64.70557</x:v>
      </x:c>
      <x:c t="n" s="0">
        <x:v>-30.06697</x:v>
      </x:c>
      <x:c t="n" s="0">
        <x:v>-16.48275</x:v>
      </x:c>
      <x:c t="n" s="0">
        <x:v>-18.05329</x:v>
      </x:c>
      <x:c t="n" s="0">
        <x:v>-16.46608</x:v>
      </x:c>
      <x:c t="n" s="0">
        <x:v>-9.33419</x:v>
      </x:c>
      <x:c t="n" s="0">
        <x:v>-7.922535</x:v>
      </x:c>
      <x:c t="n" s="0">
        <x:v>-2.918911</x:v>
      </x:c>
      <x:c t="n" s="0">
        <x:v>1.418179</x:v>
      </x:c>
      <x:c t="n" s="0">
        <x:v>9.753382</x:v>
      </x:c>
      <x:c t="n" s="0">
        <x:v>13.16154</x:v>
      </x:c>
      <x:c t="n" s="0">
        <x:v>16.26094</x:v>
      </x:c>
      <x:c t="n" s="0">
        <x:v>17.69495</x:v>
      </x:c>
      <x:c t="n" s="0">
        <x:v>19.2308</x:v>
      </x:c>
      <x:c t="n" s="0">
        <x:v>18.39897</x:v>
      </x:c>
      <x:c t="n" s="0">
        <x:v>15.39021</x:v>
      </x:c>
      <x:c t="n" s="0">
        <x:v>18.51571</x:v>
      </x:c>
      <x:c t="n" s="0">
        <x:v>21.58279</x:v>
      </x:c>
      <x:c t="n" s="0">
        <x:v>24.77268</x:v>
      </x:c>
      <x:c t="n" s="0">
        <x:v>26.46179</x:v>
      </x:c>
      <x:c t="n" s="0">
        <x:v>28.58907</x:v>
      </x:c>
      <x:c t="n" s="0">
        <x:v>29.26757</x:v>
      </x:c>
      <x:c t="n" s="0">
        <x:v>29.49253</x:v>
      </x:c>
      <x:c t="n" s="0">
        <x:v>30.15482</x:v>
      </x:c>
      <x:c t="n" s="0">
        <x:v>28.13522</x:v>
      </x:c>
      <x:c t="n" s="0">
        <x:v>26.0809</x:v>
      </x:c>
      <x:c t="n" s="0">
        <x:v>24.31703</x:v>
      </x:c>
      <x:c t="n" s="0">
        <x:v>22.26261</x:v>
      </x:c>
      <x:c t="n" s="0">
        <x:v>19.76431</x:v>
      </x:c>
      <x:c t="n" s="0">
        <x:v>20.41819</x:v>
      </x:c>
      <x:c t="n" s="0">
        <x:v>18.24588</x:v>
      </x:c>
      <x:c t="n" s="0">
        <x:v>6.338577</x:v>
      </x:c>
      <x:c t="n" s="0">
        <x:v>6.141444</x:v>
      </x:c>
      <x:c t="n" s="0">
        <x:v>5.929322</x:v>
      </x:c>
      <x:c t="n" s="0">
        <x:v>3.305759</x:v>
      </x:c>
      <x:c t="n" s="0">
        <x:v>6.88756</x:v>
      </x:c>
      <x:c t="n" s="0">
        <x:v>2.966866</x:v>
      </x:c>
      <x:c t="n" s="0">
        <x:v>-30.06697</x:v>
      </x:c>
      <x:c t="n" s="0">
        <x:v>-15.18037</x:v>
      </x:c>
      <x:c t="n" s="0">
        <x:v>-17.8033</x:v>
      </x:c>
      <x:c t="n" s="0">
        <x:v>-19.54847</x:v>
      </x:c>
      <x:c t="n" s="0">
        <x:v>-9.666119</x:v>
      </x:c>
      <x:c t="n" s="0">
        <x:v>-7.265689</x:v>
      </x:c>
      <x:c t="n" s="0">
        <x:v>-1.310955</x:v>
      </x:c>
      <x:c t="n" s="0">
        <x:v>-2.622349</x:v>
      </x:c>
      <x:c t="n" s="0">
        <x:v>13.43001</x:v>
      </x:c>
      <x:c t="n" s="0">
        <x:v>8.80444</x:v>
      </x:c>
      <x:c t="n" s="0">
        <x:v>15.2761</x:v>
      </x:c>
      <x:c t="n" s="0">
        <x:v>20.43513</x:v>
      </x:c>
      <x:c t="n" s="0">
        <x:v>20.4506</x:v>
      </x:c>
      <x:c t="n" s="0">
        <x:v>18.63407</x:v>
      </x:c>
      <x:c t="n" s="0">
        <x:v>12.50387</x:v>
      </x:c>
      <x:c t="n" s="0">
        <x:v>16.1275</x:v>
      </x:c>
      <x:c t="n" s="0">
        <x:v>24.71334</x:v>
      </x:c>
      <x:c t="n" s="0">
        <x:v>24.15492</x:v>
      </x:c>
      <x:c t="n" s="0">
        <x:v>25.29977</x:v>
      </x:c>
      <x:c t="n" s="0">
        <x:v>26.90499</x:v>
      </x:c>
      <x:c t="n" s="0">
        <x:v>31.66776</x:v>
      </x:c>
      <x:c t="n" s="0">
        <x:v>30.98388</x:v>
      </x:c>
      <x:c t="n" s="0">
        <x:v>28.67064</x:v>
      </x:c>
      <x:c t="n" s="0">
        <x:v>26.929</x:v>
      </x:c>
      <x:c t="n" s="0">
        <x:v>27.51133</x:v>
      </x:c>
      <x:c t="n" s="0">
        <x:v>24.57058</x:v>
      </x:c>
      <x:c t="n" s="0">
        <x:v>21.50687</x:v>
      </x:c>
      <x:c t="n" s="0">
        <x:v>16.94682</x:v>
      </x:c>
      <x:c t="n" s="0">
        <x:v>18.06764</x:v>
      </x:c>
      <x:c t="n" s="0">
        <x:v>12.56057</x:v>
      </x:c>
      <x:c t="n" s="0">
        <x:v>6.69728</x:v>
      </x:c>
      <x:c t="n" s="0">
        <x:v>7.762746</x:v>
      </x:c>
      <x:c t="n" s="0">
        <x:v>6.2989</x:v>
      </x:c>
      <x:c t="n" s="0">
        <x:v>4.028412</x:v>
      </x:c>
      <x:c t="n" s="0">
        <x:v>7.147851</x:v>
      </x:c>
      <x:c t="n" s="0">
        <x:v>3.605575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43942.951099537</x:v>
      </x:c>
      <x:c t="n" s="7">
        <x:v>43942.951099537</x:v>
      </x:c>
      <x:c t="n" s="0">
        <x:v>38.60954</x:v>
      </x:c>
      <x:c t="n" s="0">
        <x:v>54.20069</x:v>
      </x:c>
      <x:c t="n" s="0">
        <x:v>54.77747</x:v>
      </x:c>
      <x:c t="n" s="0">
        <x:v>62.2068</x:v>
      </x:c>
      <x:c t="n" s="0">
        <x:v>-30.06697</x:v>
      </x:c>
      <x:c t="n" s="0">
        <x:v>-16.26663</x:v>
      </x:c>
      <x:c t="n" s="0">
        <x:v>-18.01601</x:v>
      </x:c>
      <x:c t="n" s="0">
        <x:v>-16.80093</x:v>
      </x:c>
      <x:c t="n" s="0">
        <x:v>-8.944594</x:v>
      </x:c>
      <x:c t="n" s="0">
        <x:v>-7.820244</x:v>
      </x:c>
      <x:c t="n" s="0">
        <x:v>-3.231366</x:v>
      </x:c>
      <x:c t="n" s="0">
        <x:v>0.8506519</x:v>
      </x:c>
      <x:c t="n" s="0">
        <x:v>10.3093</x:v>
      </x:c>
      <x:c t="n" s="0">
        <x:v>12.67849</x:v>
      </x:c>
      <x:c t="n" s="0">
        <x:v>16.45989</x:v>
      </x:c>
      <x:c t="n" s="0">
        <x:v>17.93941</x:v>
      </x:c>
      <x:c t="n" s="0">
        <x:v>19.43167</x:v>
      </x:c>
      <x:c t="n" s="0">
        <x:v>18.09565</x:v>
      </x:c>
      <x:c t="n" s="0">
        <x:v>14.80317</x:v>
      </x:c>
      <x:c t="n" s="0">
        <x:v>18.71443</x:v>
      </x:c>
      <x:c t="n" s="0">
        <x:v>22.25005</x:v>
      </x:c>
      <x:c t="n" s="0">
        <x:v>24.54963</x:v>
      </x:c>
      <x:c t="n" s="0">
        <x:v>26.10072</x:v>
      </x:c>
      <x:c t="n" s="0">
        <x:v>28.0139</x:v>
      </x:c>
      <x:c t="n" s="0">
        <x:v>29.12137</x:v>
      </x:c>
      <x:c t="n" s="0">
        <x:v>29.79813</x:v>
      </x:c>
      <x:c t="n" s="0">
        <x:v>29.72489</x:v>
      </x:c>
      <x:c t="n" s="0">
        <x:v>28.04032</x:v>
      </x:c>
      <x:c t="n" s="0">
        <x:v>25.84072</x:v>
      </x:c>
      <x:c t="n" s="0">
        <x:v>24.22121</x:v>
      </x:c>
      <x:c t="n" s="0">
        <x:v>22.04861</x:v>
      </x:c>
      <x:c t="n" s="0">
        <x:v>19.59143</x:v>
      </x:c>
      <x:c t="n" s="0">
        <x:v>20.12539</x:v>
      </x:c>
      <x:c t="n" s="0">
        <x:v>17.91453</x:v>
      </x:c>
      <x:c t="n" s="0">
        <x:v>6.686916</x:v>
      </x:c>
      <x:c t="n" s="0">
        <x:v>6.076468</x:v>
      </x:c>
      <x:c t="n" s="0">
        <x:v>5.983057</x:v>
      </x:c>
      <x:c t="n" s="0">
        <x:v>3.460654</x:v>
      </x:c>
      <x:c t="n" s="0">
        <x:v>6.720218</x:v>
      </x:c>
      <x:c t="n" s="0">
        <x:v>3.008682</x:v>
      </x:c>
      <x:c t="n" s="0">
        <x:v>-30.06697</x:v>
      </x:c>
      <x:c t="n" s="0">
        <x:v>-15.18037</x:v>
      </x:c>
      <x:c t="n" s="0">
        <x:v>-17.8033</x:v>
      </x:c>
      <x:c t="n" s="0">
        <x:v>-19.54847</x:v>
      </x:c>
      <x:c t="n" s="0">
        <x:v>-6.630708</x:v>
      </x:c>
      <x:c t="n" s="0">
        <x:v>-7.265689</x:v>
      </x:c>
      <x:c t="n" s="0">
        <x:v>-9.115173</x:v>
      </x:c>
      <x:c t="n" s="0">
        <x:v>-6.518274</x:v>
      </x:c>
      <x:c t="n" s="0">
        <x:v>12.33857</x:v>
      </x:c>
      <x:c t="n" s="0">
        <x:v>6.727293</x:v>
      </x:c>
      <x:c t="n" s="0">
        <x:v>17.97077</x:v>
      </x:c>
      <x:c t="n" s="0">
        <x:v>18.15945</x:v>
      </x:c>
      <x:c t="n" s="0">
        <x:v>20.4506</x:v>
      </x:c>
      <x:c t="n" s="0">
        <x:v>13.85768</x:v>
      </x:c>
      <x:c t="n" s="0">
        <x:v>6.657321</x:v>
      </x:c>
      <x:c t="n" s="0">
        <x:v>19.99372</x:v>
      </x:c>
      <x:c t="n" s="0">
        <x:v>24.23479</x:v>
      </x:c>
      <x:c t="n" s="0">
        <x:v>23.62593</x:v>
      </x:c>
      <x:c t="n" s="0">
        <x:v>21.08255</x:v>
      </x:c>
      <x:c t="n" s="0">
        <x:v>21.5298</x:v>
      </x:c>
      <x:c t="n" s="0">
        <x:v>27.41442</x:v>
      </x:c>
      <x:c t="n" s="0">
        <x:v>29.76069</x:v>
      </x:c>
      <x:c t="n" s="0">
        <x:v>29.06906</x:v>
      </x:c>
      <x:c t="n" s="0">
        <x:v>27.3266</x:v>
      </x:c>
      <x:c t="n" s="0">
        <x:v>23.87392</x:v>
      </x:c>
      <x:c t="n" s="0">
        <x:v>24.62326</x:v>
      </x:c>
      <x:c t="n" s="0">
        <x:v>22.96911</x:v>
      </x:c>
      <x:c t="n" s="0">
        <x:v>18.5444</x:v>
      </x:c>
      <x:c t="n" s="0">
        <x:v>17.87677</x:v>
      </x:c>
      <x:c t="n" s="0">
        <x:v>15.97925</x:v>
      </x:c>
      <x:c t="n" s="0">
        <x:v>8.869066</x:v>
      </x:c>
      <x:c t="n" s="0">
        <x:v>4.762933</x:v>
      </x:c>
      <x:c t="n" s="0">
        <x:v>6.484352</x:v>
      </x:c>
      <x:c t="n" s="0">
        <x:v>3.630061</x:v>
      </x:c>
      <x:c t="n" s="0">
        <x:v>5.23784</x:v>
      </x:c>
      <x:c t="n" s="0">
        <x:v>3.343717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43942.951099537</x:v>
      </x:c>
      <x:c t="n" s="7">
        <x:v>43942.951099537</x:v>
      </x:c>
      <x:c t="n" s="0">
        <x:v>38.08321</x:v>
      </x:c>
      <x:c t="n" s="0">
        <x:v>54.20069</x:v>
      </x:c>
      <x:c t="n" s="0">
        <x:v>49.34303</x:v>
      </x:c>
      <x:c t="n" s="0">
        <x:v>57.43559</x:v>
      </x:c>
      <x:c t="n" s="0">
        <x:v>-30.06697</x:v>
      </x:c>
      <x:c t="n" s="0">
        <x:v>-16.09018</x:v>
      </x:c>
      <x:c t="n" s="0">
        <x:v>-17.98439</x:v>
      </x:c>
      <x:c t="n" s="0">
        <x:v>-17.1089</x:v>
      </x:c>
      <x:c t="n" s="0">
        <x:v>-8.51995</x:v>
      </x:c>
      <x:c t="n" s="0">
        <x:v>-7.734756</x:v>
      </x:c>
      <x:c t="n" s="0">
        <x:v>-3.729252</x:v>
      </x:c>
      <x:c t="n" s="0">
        <x:v>0.4243253</x:v>
      </x:c>
      <x:c t="n" s="0">
        <x:v>10.67137</x:v>
      </x:c>
      <x:c t="n" s="0">
        <x:v>12.11076</x:v>
      </x:c>
      <x:c t="n" s="0">
        <x:v>16.71597</x:v>
      </x:c>
      <x:c t="n" s="0">
        <x:v>17.68971</x:v>
      </x:c>
      <x:c t="n" s="0">
        <x:v>19.68742</x:v>
      </x:c>
      <x:c t="n" s="0">
        <x:v>17.60558</x:v>
      </x:c>
      <x:c t="n" s="0">
        <x:v>14.67706</x:v>
      </x:c>
      <x:c t="n" s="0">
        <x:v>19.21294</x:v>
      </x:c>
      <x:c t="n" s="0">
        <x:v>22.12405</x:v>
      </x:c>
      <x:c t="n" s="0">
        <x:v>24.58522</x:v>
      </x:c>
      <x:c t="n" s="0">
        <x:v>26.05965</x:v>
      </x:c>
      <x:c t="n" s="0">
        <x:v>28.07793</x:v>
      </x:c>
      <x:c t="n" s="0">
        <x:v>28.94771</x:v>
      </x:c>
      <x:c t="n" s="0">
        <x:v>29.60202</x:v>
      </x:c>
      <x:c t="n" s="0">
        <x:v>29.87533</x:v>
      </x:c>
      <x:c t="n" s="0">
        <x:v>28.06245</x:v>
      </x:c>
      <x:c t="n" s="0">
        <x:v>25.54323</x:v>
      </x:c>
      <x:c t="n" s="0">
        <x:v>24.3056</x:v>
      </x:c>
      <x:c t="n" s="0">
        <x:v>22.08364</x:v>
      </x:c>
      <x:c t="n" s="0">
        <x:v>19.25352</x:v>
      </x:c>
      <x:c t="n" s="0">
        <x:v>19.745</x:v>
      </x:c>
      <x:c t="n" s="0">
        <x:v>17.79115</x:v>
      </x:c>
      <x:c t="n" s="0">
        <x:v>6.883499</x:v>
      </x:c>
      <x:c t="n" s="0">
        <x:v>6.041384</x:v>
      </x:c>
      <x:c t="n" s="0">
        <x:v>6.239698</x:v>
      </x:c>
      <x:c t="n" s="0">
        <x:v>3.294311</x:v>
      </x:c>
      <x:c t="n" s="0">
        <x:v>6.906752</x:v>
      </x:c>
      <x:c t="n" s="0">
        <x:v>2.928497</x:v>
      </x:c>
      <x:c t="n" s="0">
        <x:v>-30.06697</x:v>
      </x:c>
      <x:c t="n" s="0">
        <x:v>-15.18037</x:v>
      </x:c>
      <x:c t="n" s="0">
        <x:v>-17.8033</x:v>
      </x:c>
      <x:c t="n" s="0">
        <x:v>-19.54847</x:v>
      </x:c>
      <x:c t="n" s="0">
        <x:v>-6.630708</x:v>
      </x:c>
      <x:c t="n" s="0">
        <x:v>-7.265689</x:v>
      </x:c>
      <x:c t="n" s="0">
        <x:v>-9.115173</x:v>
      </x:c>
      <x:c t="n" s="0">
        <x:v>-2.024889</x:v>
      </x:c>
      <x:c t="n" s="0">
        <x:v>12.33857</x:v>
      </x:c>
      <x:c t="n" s="0">
        <x:v>4.734609</x:v>
      </x:c>
      <x:c t="n" s="0">
        <x:v>17.97077</x:v>
      </x:c>
      <x:c t="n" s="0">
        <x:v>15.84393</x:v>
      </x:c>
      <x:c t="n" s="0">
        <x:v>21.08129</x:v>
      </x:c>
      <x:c t="n" s="0">
        <x:v>12.21005</x:v>
      </x:c>
      <x:c t="n" s="0">
        <x:v>14.82169</x:v>
      </x:c>
      <x:c t="n" s="0">
        <x:v>21.52168</x:v>
      </x:c>
      <x:c t="n" s="0">
        <x:v>21.48127</x:v>
      </x:c>
      <x:c t="n" s="0">
        <x:v>24.8234</x:v>
      </x:c>
      <x:c t="n" s="0">
        <x:v>27.65882</x:v>
      </x:c>
      <x:c t="n" s="0">
        <x:v>28.93302</x:v>
      </x:c>
      <x:c t="n" s="0">
        <x:v>28.36595</x:v>
      </x:c>
      <x:c t="n" s="0">
        <x:v>28.73939</x:v>
      </x:c>
      <x:c t="n" s="0">
        <x:v>28.80615</x:v>
      </x:c>
      <x:c t="n" s="0">
        <x:v>29.06954</x:v>
      </x:c>
      <x:c t="n" s="0">
        <x:v>25.09318</x:v>
      </x:c>
      <x:c t="n" s="0">
        <x:v>23.62139</x:v>
      </x:c>
      <x:c t="n" s="0">
        <x:v>20.73725</x:v>
      </x:c>
      <x:c t="n" s="0">
        <x:v>15.26258</x:v>
      </x:c>
      <x:c t="n" s="0">
        <x:v>17.68936</x:v>
      </x:c>
      <x:c t="n" s="0">
        <x:v>17.10684</x:v>
      </x:c>
      <x:c t="n" s="0">
        <x:v>6.997496</x:v>
      </x:c>
      <x:c t="n" s="0">
        <x:v>5.749667</x:v>
      </x:c>
      <x:c t="n" s="0">
        <x:v>7.068629</x:v>
      </x:c>
      <x:c t="n" s="0">
        <x:v>2.422789</x:v>
      </x:c>
      <x:c t="n" s="0">
        <x:v>7.92733</x:v>
      </x:c>
      <x:c t="n" s="0">
        <x:v>2.859683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43942.951099537</x:v>
      </x:c>
      <x:c t="n" s="7">
        <x:v>43942.951099537</x:v>
      </x:c>
      <x:c t="n" s="0">
        <x:v>39.36184</x:v>
      </x:c>
      <x:c t="n" s="0">
        <x:v>54.20069</x:v>
      </x:c>
      <x:c t="n" s="0">
        <x:v>58.48721</x:v>
      </x:c>
      <x:c t="n" s="0">
        <x:v>64.96886</x:v>
      </x:c>
      <x:c t="n" s="0">
        <x:v>-30.06697</x:v>
      </x:c>
      <x:c t="n" s="0">
        <x:v>-15.94494</x:v>
      </x:c>
      <x:c t="n" s="0">
        <x:v>-17.95759</x:v>
      </x:c>
      <x:c t="n" s="0">
        <x:v>-17.39039</x:v>
      </x:c>
      <x:c t="n" s="0">
        <x:v>-8.187514</x:v>
      </x:c>
      <x:c t="n" s="0">
        <x:v>-7.794806</x:v>
      </x:c>
      <x:c t="n" s="0">
        <x:v>-4.204914</x:v>
      </x:c>
      <x:c t="n" s="0">
        <x:v>0.3833869</x:v>
      </x:c>
      <x:c t="n" s="0">
        <x:v>10.95836</x:v>
      </x:c>
      <x:c t="n" s="0">
        <x:v>11.55921</x:v>
      </x:c>
      <x:c t="n" s="0">
        <x:v>16.92332</x:v>
      </x:c>
      <x:c t="n" s="0">
        <x:v>17.46447</x:v>
      </x:c>
      <x:c t="n" s="0">
        <x:v>19.92094</x:v>
      </x:c>
      <x:c t="n" s="0">
        <x:v>17.07574</x:v>
      </x:c>
      <x:c t="n" s="0">
        <x:v>14.54116</x:v>
      </x:c>
      <x:c t="n" s="0">
        <x:v>19.79508</x:v>
      </x:c>
      <x:c t="n" s="0">
        <x:v>22.07537</x:v>
      </x:c>
      <x:c t="n" s="0">
        <x:v>24.4006</x:v>
      </x:c>
      <x:c t="n" s="0">
        <x:v>26.18417</x:v>
      </x:c>
      <x:c t="n" s="0">
        <x:v>27.62889</x:v>
      </x:c>
      <x:c t="n" s="0">
        <x:v>29.40888</x:v>
      </x:c>
      <x:c t="n" s="0">
        <x:v>29.24116</x:v>
      </x:c>
      <x:c t="n" s="0">
        <x:v>29.48935</x:v>
      </x:c>
      <x:c t="n" s="0">
        <x:v>28.41224</x:v>
      </x:c>
      <x:c t="n" s="0">
        <x:v>26.07145</x:v>
      </x:c>
      <x:c t="n" s="0">
        <x:v>25.29237</x:v>
      </x:c>
      <x:c t="n" s="0">
        <x:v>21.89859</x:v>
      </x:c>
      <x:c t="n" s="0">
        <x:v>18.8982</x:v>
      </x:c>
      <x:c t="n" s="0">
        <x:v>19.5388</x:v>
      </x:c>
      <x:c t="n" s="0">
        <x:v>17.56029</x:v>
      </x:c>
      <x:c t="n" s="0">
        <x:v>6.868965</x:v>
      </x:c>
      <x:c t="n" s="0">
        <x:v>6.025321</x:v>
      </x:c>
      <x:c t="n" s="0">
        <x:v>6.167722</x:v>
      </x:c>
      <x:c t="n" s="0">
        <x:v>3.430807</x:v>
      </x:c>
      <x:c t="n" s="0">
        <x:v>6.753573</x:v>
      </x:c>
      <x:c t="n" s="0">
        <x:v>2.855574</x:v>
      </x:c>
      <x:c t="n" s="0">
        <x:v>-29.19914</x:v>
      </x:c>
      <x:c t="n" s="0">
        <x:v>-15.18037</x:v>
      </x:c>
      <x:c t="n" s="0">
        <x:v>-17.8033</x:v>
      </x:c>
      <x:c t="n" s="0">
        <x:v>-19.54847</x:v>
      </x:c>
      <x:c t="n" s="0">
        <x:v>-6.630708</x:v>
      </x:c>
      <x:c t="n" s="0">
        <x:v>-8.793797</x:v>
      </x:c>
      <x:c t="n" s="0">
        <x:v>-9.115173</x:v>
      </x:c>
      <x:c t="n" s="0">
        <x:v>0.1358349</x:v>
      </x:c>
      <x:c t="n" s="0">
        <x:v>12.33857</x:v>
      </x:c>
      <x:c t="n" s="0">
        <x:v>4.734609</x:v>
      </x:c>
      <x:c t="n" s="0">
        <x:v>17.97077</x:v>
      </x:c>
      <x:c t="n" s="0">
        <x:v>15.84393</x:v>
      </x:c>
      <x:c t="n" s="0">
        <x:v>21.08129</x:v>
      </x:c>
      <x:c t="n" s="0">
        <x:v>10.65066</x:v>
      </x:c>
      <x:c t="n" s="0">
        <x:v>12.77248</x:v>
      </x:c>
      <x:c t="n" s="0">
        <x:v>22.37086</x:v>
      </x:c>
      <x:c t="n" s="0">
        <x:v>21.65832</x:v>
      </x:c>
      <x:c t="n" s="0">
        <x:v>24.34417</x:v>
      </x:c>
      <x:c t="n" s="0">
        <x:v>27.56207</x:v>
      </x:c>
      <x:c t="n" s="0">
        <x:v>23.83933</x:v>
      </x:c>
      <x:c t="n" s="0">
        <x:v>30.84578</x:v>
      </x:c>
      <x:c t="n" s="0">
        <x:v>25.69246</x:v>
      </x:c>
      <x:c t="n" s="0">
        <x:v>25.45103</x:v>
      </x:c>
      <x:c t="n" s="0">
        <x:v>29.88587</x:v>
      </x:c>
      <x:c t="n" s="0">
        <x:v>27.46262</x:v>
      </x:c>
      <x:c t="n" s="0">
        <x:v>28.62856</x:v>
      </x:c>
      <x:c t="n" s="0">
        <x:v>20.55718</x:v>
      </x:c>
      <x:c t="n" s="0">
        <x:v>16.85769</x:v>
      </x:c>
      <x:c t="n" s="0">
        <x:v>16.85246</x:v>
      </x:c>
      <x:c t="n" s="0">
        <x:v>15.33863</x:v>
      </x:c>
      <x:c t="n" s="0">
        <x:v>7.011619</x:v>
      </x:c>
      <x:c t="n" s="0">
        <x:v>6.216147</x:v>
      </x:c>
      <x:c t="n" s="0">
        <x:v>6.127453</x:v>
      </x:c>
      <x:c t="n" s="0">
        <x:v>3.906254</x:v>
      </x:c>
      <x:c t="n" s="0">
        <x:v>5.995846</x:v>
      </x:c>
      <x:c t="n" s="0">
        <x:v>2.012435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43942.951099537</x:v>
      </x:c>
      <x:c t="n" s="7">
        <x:v>43942.951099537</x:v>
      </x:c>
      <x:c t="n" s="0">
        <x:v>38.39325</x:v>
      </x:c>
      <x:c t="n" s="0">
        <x:v>54.20069</x:v>
      </x:c>
      <x:c t="n" s="0">
        <x:v>60.29663</x:v>
      </x:c>
      <x:c t="n" s="0">
        <x:v>64.42529</x:v>
      </x:c>
      <x:c t="n" s="0">
        <x:v>-30.06697</x:v>
      </x:c>
      <x:c t="n" s="0">
        <x:v>-15.82467</x:v>
      </x:c>
      <x:c t="n" s="0">
        <x:v>-17.93483</x:v>
      </x:c>
      <x:c t="n" s="0">
        <x:v>-17.64613</x:v>
      </x:c>
      <x:c t="n" s="0">
        <x:v>-7.922458</x:v>
      </x:c>
      <x:c t="n" s="0">
        <x:v>-8.060501</x:v>
      </x:c>
      <x:c t="n" s="0">
        <x:v>-4.656952</x:v>
      </x:c>
      <x:c t="n" s="0">
        <x:v>0.3481163</x:v>
      </x:c>
      <x:c t="n" s="0">
        <x:v>10.72132</x:v>
      </x:c>
      <x:c t="n" s="0">
        <x:v>11.46494</x:v>
      </x:c>
      <x:c t="n" s="0">
        <x:v>17.03077</x:v>
      </x:c>
      <x:c t="n" s="0">
        <x:v>17.88591</x:v>
      </x:c>
      <x:c t="n" s="0">
        <x:v>20.01244</x:v>
      </x:c>
      <x:c t="n" s="0">
        <x:v>16.55631</x:v>
      </x:c>
      <x:c t="n" s="0">
        <x:v>14.16023</x:v>
      </x:c>
      <x:c t="n" s="0">
        <x:v>19.59915</x:v>
      </x:c>
      <x:c t="n" s="0">
        <x:v>22.02726</x:v>
      </x:c>
      <x:c t="n" s="0">
        <x:v>24.83638</x:v>
      </x:c>
      <x:c t="n" s="0">
        <x:v>27.28661</x:v>
      </x:c>
      <x:c t="n" s="0">
        <x:v>27.72929</x:v>
      </x:c>
      <x:c t="n" s="0">
        <x:v>29.53953</x:v>
      </x:c>
      <x:c t="n" s="0">
        <x:v>29.68575</x:v>
      </x:c>
      <x:c t="n" s="0">
        <x:v>30.05254</x:v>
      </x:c>
      <x:c t="n" s="0">
        <x:v>28.76064</x:v>
      </x:c>
      <x:c t="n" s="0">
        <x:v>25.79729</x:v>
      </x:c>
      <x:c t="n" s="0">
        <x:v>24.96893</x:v>
      </x:c>
      <x:c t="n" s="0">
        <x:v>21.5706</x:v>
      </x:c>
      <x:c t="n" s="0">
        <x:v>18.62462</x:v>
      </x:c>
      <x:c t="n" s="0">
        <x:v>19.15666</x:v>
      </x:c>
      <x:c t="n" s="0">
        <x:v>17.13324</x:v>
      </x:c>
      <x:c t="n" s="0">
        <x:v>6.839538</x:v>
      </x:c>
      <x:c t="n" s="0">
        <x:v>6.135413</x:v>
      </x:c>
      <x:c t="n" s="0">
        <x:v>6.402436</x:v>
      </x:c>
      <x:c t="n" s="0">
        <x:v>3.443675</x:v>
      </x:c>
      <x:c t="n" s="0">
        <x:v>6.706462</x:v>
      </x:c>
      <x:c t="n" s="0">
        <x:v>2.937002</x:v>
      </x:c>
      <x:c t="n" s="0">
        <x:v>-28.60826</x:v>
      </x:c>
      <x:c t="n" s="0">
        <x:v>-15.18037</x:v>
      </x:c>
      <x:c t="n" s="0">
        <x:v>-17.9319</x:v>
      </x:c>
      <x:c t="n" s="0">
        <x:v>-20.0939</x:v>
      </x:c>
      <x:c t="n" s="0">
        <x:v>-6.630708</x:v>
      </x:c>
      <x:c t="n" s="0">
        <x:v>-10.06074</x:v>
      </x:c>
      <x:c t="n" s="0">
        <x:v>-6.017582</x:v>
      </x:c>
      <x:c t="n" s="0">
        <x:v>0.1358349</x:v>
      </x:c>
      <x:c t="n" s="0">
        <x:v>6.645132</x:v>
      </x:c>
      <x:c t="n" s="0">
        <x:v>13.09772</x:v>
      </x:c>
      <x:c t="n" s="0">
        <x:v>17.26518</x:v>
      </x:c>
      <x:c t="n" s="0">
        <x:v>20.60644</x:v>
      </x:c>
      <x:c t="n" s="0">
        <x:v>20.28761</x:v>
      </x:c>
      <x:c t="n" s="0">
        <x:v>9.542629</x:v>
      </x:c>
      <x:c t="n" s="0">
        <x:v>12.39148</x:v>
      </x:c>
      <x:c t="n" s="0">
        <x:v>14.53012</x:v>
      </x:c>
      <x:c t="n" s="0">
        <x:v>22.01917</x:v>
      </x:c>
      <x:c t="n" s="0">
        <x:v>25.99252</x:v>
      </x:c>
      <x:c t="n" s="0">
        <x:v>30.16539</x:v>
      </x:c>
      <x:c t="n" s="0">
        <x:v>27.6169</x:v>
      </x:c>
      <x:c t="n" s="0">
        <x:v>31.96304</x:v>
      </x:c>
      <x:c t="n" s="0">
        <x:v>32.51829</x:v>
      </x:c>
      <x:c t="n" s="0">
        <x:v>33.21119</x:v>
      </x:c>
      <x:c t="n" s="0">
        <x:v>30.38211</x:v>
      </x:c>
      <x:c t="n" s="0">
        <x:v>25.51225</x:v>
      </x:c>
      <x:c t="n" s="0">
        <x:v>22.69959</x:v>
      </x:c>
      <x:c t="n" s="0">
        <x:v>18.40973</x:v>
      </x:c>
      <x:c t="n" s="0">
        <x:v>16.38485</x:v>
      </x:c>
      <x:c t="n" s="0">
        <x:v>16.36057</x:v>
      </x:c>
      <x:c t="n" s="0">
        <x:v>12.05912</x:v>
      </x:c>
      <x:c t="n" s="0">
        <x:v>6.35208</x:v>
      </x:c>
      <x:c t="n" s="0">
        <x:v>7.355226</x:v>
      </x:c>
      <x:c t="n" s="0">
        <x:v>7.545526</x:v>
      </x:c>
      <x:c t="n" s="0">
        <x:v>3.612795</x:v>
      </x:c>
      <x:c t="n" s="0">
        <x:v>6.788857</x:v>
      </x:c>
      <x:c t="n" s="0">
        <x:v>3.303963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43942.951099537</x:v>
      </x:c>
      <x:c t="n" s="7">
        <x:v>43942.951099537</x:v>
      </x:c>
      <x:c t="n" s="0">
        <x:v>39.3451</x:v>
      </x:c>
      <x:c t="n" s="0">
        <x:v>54.20069</x:v>
      </x:c>
      <x:c t="n" s="0">
        <x:v>61.60869</x:v>
      </x:c>
      <x:c t="n" s="0">
        <x:v>66.81411</x:v>
      </x:c>
      <x:c t="n" s="0">
        <x:v>-30.06697</x:v>
      </x:c>
      <x:c t="n" s="0">
        <x:v>-15.72451</x:v>
      </x:c>
      <x:c t="n" s="0">
        <x:v>-18.05175</x:v>
      </x:c>
      <x:c t="n" s="0">
        <x:v>-18.25283</x:v>
      </x:c>
      <x:c t="n" s="0">
        <x:v>-7.708232</x:v>
      </x:c>
      <x:c t="n" s="0">
        <x:v>-8.301032</x:v>
      </x:c>
      <x:c t="n" s="0">
        <x:v>-3.54793</x:v>
      </x:c>
      <x:c t="n" s="0">
        <x:v>0.3163001</x:v>
      </x:c>
      <x:c t="n" s="0">
        <x:v>10.21044</x:v>
      </x:c>
      <x:c t="n" s="0">
        <x:v>12.42788</x:v>
      </x:c>
      <x:c t="n" s="0">
        <x:v>16.94709</x:v>
      </x:c>
      <x:c t="n" s="0">
        <x:v>18.50464</x:v>
      </x:c>
      <x:c t="n" s="0">
        <x:v>20.0345</x:v>
      </x:c>
      <x:c t="n" s="0">
        <x:v>15.88988</x:v>
      </x:c>
      <x:c t="n" s="0">
        <x:v>14.69066</x:v>
      </x:c>
      <x:c t="n" s="0">
        <x:v>18.99628</x:v>
      </x:c>
      <x:c t="n" s="0">
        <x:v>21.85494</x:v>
      </x:c>
      <x:c t="n" s="0">
        <x:v>24.51066</x:v>
      </x:c>
      <x:c t="n" s="0">
        <x:v>27.8542</x:v>
      </x:c>
      <x:c t="n" s="0">
        <x:v>27.36152</x:v>
      </x:c>
      <x:c t="n" s="0">
        <x:v>29.56442</x:v>
      </x:c>
      <x:c t="n" s="0">
        <x:v>29.76229</x:v>
      </x:c>
      <x:c t="n" s="0">
        <x:v>30.1128</x:v>
      </x:c>
      <x:c t="n" s="0">
        <x:v>28.95668</x:v>
      </x:c>
      <x:c t="n" s="0">
        <x:v>25.74372</x:v>
      </x:c>
      <x:c t="n" s="0">
        <x:v>24.78281</x:v>
      </x:c>
      <x:c t="n" s="0">
        <x:v>21.42421</x:v>
      </x:c>
      <x:c t="n" s="0">
        <x:v>18.73194</x:v>
      </x:c>
      <x:c t="n" s="0">
        <x:v>19.02238</x:v>
      </x:c>
      <x:c t="n" s="0">
        <x:v>16.72892</x:v>
      </x:c>
      <x:c t="n" s="0">
        <x:v>6.904036</x:v>
      </x:c>
      <x:c t="n" s="0">
        <x:v>6.375208</x:v>
      </x:c>
      <x:c t="n" s="0">
        <x:v>6.284017</x:v>
      </x:c>
      <x:c t="n" s="0">
        <x:v>3.426636</x:v>
      </x:c>
      <x:c t="n" s="0">
        <x:v>6.680579</x:v>
      </x:c>
      <x:c t="n" s="0">
        <x:v>2.99268</x:v>
      </x:c>
      <x:c t="n" s="0">
        <x:v>-28.60826</x:v>
      </x:c>
      <x:c t="n" s="0">
        <x:v>-15.18037</x:v>
      </x:c>
      <x:c t="n" s="0">
        <x:v>-18.95768</x:v>
      </x:c>
      <x:c t="n" s="0">
        <x:v>-27.20238</x:v>
      </x:c>
      <x:c t="n" s="0">
        <x:v>-6.630708</x:v>
      </x:c>
      <x:c t="n" s="0">
        <x:v>-10.06074</x:v>
      </x:c>
      <x:c t="n" s="0">
        <x:v>0.5812441</x:v>
      </x:c>
      <x:c t="n" s="0">
        <x:v>0.1064025</x:v>
      </x:c>
      <x:c t="n" s="0">
        <x:v>4.518985</x:v>
      </x:c>
      <x:c t="n" s="0">
        <x:v>15.77934</x:v>
      </x:c>
      <x:c t="n" s="0">
        <x:v>16.4223</x:v>
      </x:c>
      <x:c t="n" s="0">
        <x:v>21.00115</x:v>
      </x:c>
      <x:c t="n" s="0">
        <x:v>20.1614</x:v>
      </x:c>
      <x:c t="n" s="0">
        <x:v>0.6181009</x:v>
      </x:c>
      <x:c t="n" s="0">
        <x:v>17.33686</x:v>
      </x:c>
      <x:c t="n" s="0">
        <x:v>10.53342</x:v>
      </x:c>
      <x:c t="n" s="0">
        <x:v>19.00622</x:v>
      </x:c>
      <x:c t="n" s="0">
        <x:v>21.72427</x:v>
      </x:c>
      <x:c t="n" s="0">
        <x:v>31.44049</x:v>
      </x:c>
      <x:c t="n" s="0">
        <x:v>26.463</x:v>
      </x:c>
      <x:c t="n" s="0">
        <x:v>27.31814</x:v>
      </x:c>
      <x:c t="n" s="0">
        <x:v>29.84099</x:v>
      </x:c>
      <x:c t="n" s="0">
        <x:v>30.34699</x:v>
      </x:c>
      <x:c t="n" s="0">
        <x:v>31.41018</x:v>
      </x:c>
      <x:c t="n" s="0">
        <x:v>24.15044</x:v>
      </x:c>
      <x:c t="n" s="0">
        <x:v>22.99558</x:v>
      </x:c>
      <x:c t="n" s="0">
        <x:v>21.47705</x:v>
      </x:c>
      <x:c t="n" s="0">
        <x:v>19.27366</x:v>
      </x:c>
      <x:c t="n" s="0">
        <x:v>18.15396</x:v>
      </x:c>
      <x:c t="n" s="0">
        <x:v>13.33133</x:v>
      </x:c>
      <x:c t="n" s="0">
        <x:v>7.208533</x:v>
      </x:c>
      <x:c t="n" s="0">
        <x:v>7.277554</x:v>
      </x:c>
      <x:c t="n" s="0">
        <x:v>5.431726</x:v>
      </x:c>
      <x:c t="n" s="0">
        <x:v>3.117444</x:v>
      </x:c>
      <x:c t="n" s="0">
        <x:v>6.194486</x:v>
      </x:c>
      <x:c t="n" s="0">
        <x:v>3.405316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43942.951099537</x:v>
      </x:c>
      <x:c t="n" s="7">
        <x:v>43942.951099537</x:v>
      </x:c>
      <x:c t="n" s="0">
        <x:v>38.17524</x:v>
      </x:c>
      <x:c t="n" s="0">
        <x:v>54.20069</x:v>
      </x:c>
      <x:c t="n" s="0">
        <x:v>54.70646</x:v>
      </x:c>
      <x:c t="n" s="0">
        <x:v>59.65408</x:v>
      </x:c>
      <x:c t="n" s="0">
        <x:v>-29.97463</x:v>
      </x:c>
      <x:c t="n" s="0">
        <x:v>-15.64077</x:v>
      </x:c>
      <x:c t="n" s="0">
        <x:v>-18.1729</x:v>
      </x:c>
      <x:c t="n" s="0">
        <x:v>-18.90765</x:v>
      </x:c>
      <x:c t="n" s="0">
        <x:v>-7.533288</x:v>
      </x:c>
      <x:c t="n" s="0">
        <x:v>-8.517558</x:v>
      </x:c>
      <x:c t="n" s="0">
        <x:v>-2.64264</x:v>
      </x:c>
      <x:c t="n" s="0">
        <x:v>0.2793851</x:v>
      </x:c>
      <x:c t="n" s="0">
        <x:v>9.78861</x:v>
      </x:c>
      <x:c t="n" s="0">
        <x:v>13.10913</x:v>
      </x:c>
      <x:c t="n" s="0">
        <x:v>16.87432</x:v>
      </x:c>
      <x:c t="n" s="0">
        <x:v>18.97116</x:v>
      </x:c>
      <x:c t="n" s="0">
        <x:v>20.13895</x:v>
      </x:c>
      <x:c t="n" s="0">
        <x:v>15.25189</x:v>
      </x:c>
      <x:c t="n" s="0">
        <x:v>15.83155</x:v>
      </x:c>
      <x:c t="n" s="0">
        <x:v>18.42276</x:v>
      </x:c>
      <x:c t="n" s="0">
        <x:v>21.42284</x:v>
      </x:c>
      <x:c t="n" s="0">
        <x:v>24.47142</x:v>
      </x:c>
      <x:c t="n" s="0">
        <x:v>28.8659</x:v>
      </x:c>
      <x:c t="n" s="0">
        <x:v>27.47085</x:v>
      </x:c>
      <x:c t="n" s="0">
        <x:v>29.75809</x:v>
      </x:c>
      <x:c t="n" s="0">
        <x:v>29.98826</x:v>
      </x:c>
      <x:c t="n" s="0">
        <x:v>30.24977</x:v>
      </x:c>
      <x:c t="n" s="0">
        <x:v>29.57302</x:v>
      </x:c>
      <x:c t="n" s="0">
        <x:v>26.09786</x:v>
      </x:c>
      <x:c t="n" s="0">
        <x:v>24.60536</x:v>
      </x:c>
      <x:c t="n" s="0">
        <x:v>21.34697</x:v>
      </x:c>
      <x:c t="n" s="0">
        <x:v>18.42501</x:v>
      </x:c>
      <x:c t="n" s="0">
        <x:v>18.73016</x:v>
      </x:c>
      <x:c t="n" s="0">
        <x:v>16.4291</x:v>
      </x:c>
      <x:c t="n" s="0">
        <x:v>6.760339</x:v>
      </x:c>
      <x:c t="n" s="0">
        <x:v>6.577196</x:v>
      </x:c>
      <x:c t="n" s="0">
        <x:v>6.370118</x:v>
      </x:c>
      <x:c t="n" s="0">
        <x:v>3.361626</x:v>
      </x:c>
      <x:c t="n" s="0">
        <x:v>6.970158</x:v>
      </x:c>
      <x:c t="n" s="0">
        <x:v>2.94209</x:v>
      </x:c>
      <x:c t="n" s="0">
        <x:v>-28.60826</x:v>
      </x:c>
      <x:c t="n" s="0">
        <x:v>-15.18037</x:v>
      </x:c>
      <x:c t="n" s="0">
        <x:v>-18.95768</x:v>
      </x:c>
      <x:c t="n" s="0">
        <x:v>-27.20238</x:v>
      </x:c>
      <x:c t="n" s="0">
        <x:v>-6.630708</x:v>
      </x:c>
      <x:c t="n" s="0">
        <x:v>-10.06074</x:v>
      </x:c>
      <x:c t="n" s="0">
        <x:v>0.5812441</x:v>
      </x:c>
      <x:c t="n" s="0">
        <x:v>0.0569009</x:v>
      </x:c>
      <x:c t="n" s="0">
        <x:v>6.754624</x:v>
      </x:c>
      <x:c t="n" s="0">
        <x:v>15.77934</x:v>
      </x:c>
      <x:c t="n" s="0">
        <x:v>16.4223</x:v>
      </x:c>
      <x:c t="n" s="0">
        <x:v>21.00115</x:v>
      </x:c>
      <x:c t="n" s="0">
        <x:v>21.13482</x:v>
      </x:c>
      <x:c t="n" s="0">
        <x:v>5.647323</x:v>
      </x:c>
      <x:c t="n" s="0">
        <x:v>20.25156</x:v>
      </x:c>
      <x:c t="n" s="0">
        <x:v>10.74958</x:v>
      </x:c>
      <x:c t="n" s="0">
        <x:v>18.40915</x:v>
      </x:c>
      <x:c t="n" s="0">
        <x:v>23.84645</x:v>
      </x:c>
      <x:c t="n" s="0">
        <x:v>32.31769</x:v>
      </x:c>
      <x:c t="n" s="0">
        <x:v>28.52646</x:v>
      </x:c>
      <x:c t="n" s="0">
        <x:v>30.53085</x:v>
      </x:c>
      <x:c t="n" s="0">
        <x:v>31.62896</x:v>
      </x:c>
      <x:c t="n" s="0">
        <x:v>30.4443</x:v>
      </x:c>
      <x:c t="n" s="0">
        <x:v>30.40499</x:v>
      </x:c>
      <x:c t="n" s="0">
        <x:v>28.75548</x:v>
      </x:c>
      <x:c t="n" s="0">
        <x:v>24.74087</x:v>
      </x:c>
      <x:c t="n" s="0">
        <x:v>19.70075</x:v>
      </x:c>
      <x:c t="n" s="0">
        <x:v>15.1489</x:v>
      </x:c>
      <x:c t="n" s="0">
        <x:v>15.51717</x:v>
      </x:c>
      <x:c t="n" s="0">
        <x:v>14.66039</x:v>
      </x:c>
      <x:c t="n" s="0">
        <x:v>5.926473</x:v>
      </x:c>
      <x:c t="n" s="0">
        <x:v>7.345686</x:v>
      </x:c>
      <x:c t="n" s="0">
        <x:v>6.290846</x:v>
      </x:c>
      <x:c t="n" s="0">
        <x:v>3.991332</x:v>
      </x:c>
      <x:c t="n" s="0">
        <x:v>8.546955</x:v>
      </x:c>
      <x:c t="n" s="0">
        <x:v>2.582791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43942.951099537</x:v>
      </x:c>
      <x:c t="n" s="7">
        <x:v>43942.951099537</x:v>
      </x:c>
      <x:c t="n" s="0">
        <x:v>38.97728</x:v>
      </x:c>
      <x:c t="n" s="0">
        <x:v>54.20069</x:v>
      </x:c>
      <x:c t="n" s="0">
        <x:v>56.63998</x:v>
      </x:c>
      <x:c t="n" s="0">
        <x:v>64.42529</x:v>
      </x:c>
      <x:c t="n" s="0">
        <x:v>-29.45522</x:v>
      </x:c>
      <x:c t="n" s="0">
        <x:v>-15.60159</x:v>
      </x:c>
      <x:c t="n" s="0">
        <x:v>-18.27909</x:v>
      </x:c>
      <x:c t="n" s="0">
        <x:v>-19.5575</x:v>
      </x:c>
      <x:c t="n" s="0">
        <x:v>-7.538558</x:v>
      </x:c>
      <x:c t="n" s="0">
        <x:v>-8.711431</x:v>
      </x:c>
      <x:c t="n" s="0">
        <x:v>-1.995469</x:v>
      </x:c>
      <x:c t="n" s="0">
        <x:v>0.2476077</x:v>
      </x:c>
      <x:c t="n" s="0">
        <x:v>9.592386</x:v>
      </x:c>
      <x:c t="n" s="0">
        <x:v>13.08603</x:v>
      </x:c>
      <x:c t="n" s="0">
        <x:v>16.8112</x:v>
      </x:c>
      <x:c t="n" s="0">
        <x:v>19.05477</x:v>
      </x:c>
      <x:c t="n" s="0">
        <x:v>20.45096</x:v>
      </x:c>
      <x:c t="n" s="0">
        <x:v>14.70155</x:v>
      </x:c>
      <x:c t="n" s="0">
        <x:v>17.04962</x:v>
      </x:c>
      <x:c t="n" s="0">
        <x:v>18.03107</x:v>
      </x:c>
      <x:c t="n" s="0">
        <x:v>21.59449</x:v>
      </x:c>
      <x:c t="n" s="0">
        <x:v>24.32736</x:v>
      </x:c>
      <x:c t="n" s="0">
        <x:v>29.33517</x:v>
      </x:c>
      <x:c t="n" s="0">
        <x:v>27.56955</x:v>
      </x:c>
      <x:c t="n" s="0">
        <x:v>29.47811</x:v>
      </x:c>
      <x:c t="n" s="0">
        <x:v>30.43992</x:v>
      </x:c>
      <x:c t="n" s="0">
        <x:v>30.39455</x:v>
      </x:c>
      <x:c t="n" s="0">
        <x:v>29.23055</x:v>
      </x:c>
      <x:c t="n" s="0">
        <x:v>26.31276</x:v>
      </x:c>
      <x:c t="n" s="0">
        <x:v>24.68169</x:v>
      </x:c>
      <x:c t="n" s="0">
        <x:v>22.03267</x:v>
      </x:c>
      <x:c t="n" s="0">
        <x:v>18.16081</x:v>
      </x:c>
      <x:c t="n" s="0">
        <x:v>18.4541</x:v>
      </x:c>
      <x:c t="n" s="0">
        <x:v>16.24006</x:v>
      </x:c>
      <x:c t="n" s="0">
        <x:v>6.641421</x:v>
      </x:c>
      <x:c t="n" s="0">
        <x:v>6.39014</x:v>
      </x:c>
      <x:c t="n" s="0">
        <x:v>6.256119</x:v>
      </x:c>
      <x:c t="n" s="0">
        <x:v>3.486667</x:v>
      </x:c>
      <x:c t="n" s="0">
        <x:v>7.209917</x:v>
      </x:c>
      <x:c t="n" s="0">
        <x:v>3.044527</x:v>
      </x:c>
      <x:c t="n" s="0">
        <x:v>-26.76122</x:v>
      </x:c>
      <x:c t="n" s="0">
        <x:v>-15.46972</x:v>
      </x:c>
      <x:c t="n" s="0">
        <x:v>-18.95768</x:v>
      </x:c>
      <x:c t="n" s="0">
        <x:v>-27.20238</x:v>
      </x:c>
      <x:c t="n" s="0">
        <x:v>-8.060526</x:v>
      </x:c>
      <x:c t="n" s="0">
        <x:v>-10.06074</x:v>
      </x:c>
      <x:c t="n" s="0">
        <x:v>0.5812441</x:v>
      </x:c>
      <x:c t="n" s="0">
        <x:v>0.0569009</x:v>
      </x:c>
      <x:c t="n" s="0">
        <x:v>8.223234</x:v>
      </x:c>
      <x:c t="n" s="0">
        <x:v>10.67712</x:v>
      </x:c>
      <x:c t="n" s="0">
        <x:v>16.4223</x:v>
      </x:c>
      <x:c t="n" s="0">
        <x:v>18.6473</x:v>
      </x:c>
      <x:c t="n" s="0">
        <x:v>21.92951</x:v>
      </x:c>
      <x:c t="n" s="0">
        <x:v>7.915623</x:v>
      </x:c>
      <x:c t="n" s="0">
        <x:v>20.56979</x:v>
      </x:c>
      <x:c t="n" s="0">
        <x:v>16.38273</x:v>
      </x:c>
      <x:c t="n" s="0">
        <x:v>23.21876</x:v>
      </x:c>
      <x:c t="n" s="0">
        <x:v>24.22517</x:v>
      </x:c>
      <x:c t="n" s="0">
        <x:v>29.57041</x:v>
      </x:c>
      <x:c t="n" s="0">
        <x:v>26.3143</x:v>
      </x:c>
      <x:c t="n" s="0">
        <x:v>26.88964</x:v>
      </x:c>
      <x:c t="n" s="0">
        <x:v>33.05925</x:v>
      </x:c>
      <x:c t="n" s="0">
        <x:v>30.53979</x:v>
      </x:c>
      <x:c t="n" s="0">
        <x:v>27.14903</x:v>
      </x:c>
      <x:c t="n" s="0">
        <x:v>27.18073</x:v>
      </x:c>
      <x:c t="n" s="0">
        <x:v>23.7341</x:v>
      </x:c>
      <x:c t="n" s="0">
        <x:v>24.64412</x:v>
      </x:c>
      <x:c t="n" s="0">
        <x:v>16.58367</x:v>
      </x:c>
      <x:c t="n" s="0">
        <x:v>19.70929</x:v>
      </x:c>
      <x:c t="n" s="0">
        <x:v>14.14867</x:v>
      </x:c>
      <x:c t="n" s="0">
        <x:v>5.999927</x:v>
      </x:c>
      <x:c t="n" s="0">
        <x:v>5.419828</x:v>
      </x:c>
      <x:c t="n" s="0">
        <x:v>5.994647</x:v>
      </x:c>
      <x:c t="n" s="0">
        <x:v>3.326803</x:v>
      </x:c>
      <x:c t="n" s="0">
        <x:v>8.09784</x:v>
      </x:c>
      <x:c t="n" s="0">
        <x:v>3.738738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43942.951099537</x:v>
      </x:c>
      <x:c t="n" s="7">
        <x:v>43942.951099537</x:v>
      </x:c>
      <x:c t="n" s="0">
        <x:v>37.97167</x:v>
      </x:c>
      <x:c t="n" s="0">
        <x:v>54.20069</x:v>
      </x:c>
      <x:c t="n" s="0">
        <x:v>48.64659</x:v>
      </x:c>
      <x:c t="n" s="0">
        <x:v>57.43559</x:v>
      </x:c>
      <x:c t="n" s="0">
        <x:v>-28.82407</x:v>
      </x:c>
      <x:c t="n" s="0">
        <x:v>-15.5971</x:v>
      </x:c>
      <x:c t="n" s="0">
        <x:v>-18.37189</x:v>
      </x:c>
      <x:c t="n" s="0">
        <x:v>-20.20173</x:v>
      </x:c>
      <x:c t="n" s="0">
        <x:v>-7.685894</x:v>
      </x:c>
      <x:c t="n" s="0">
        <x:v>-8.884135</x:v>
      </x:c>
      <x:c t="n" s="0">
        <x:v>-1.510136</x:v>
      </x:c>
      <x:c t="n" s="0">
        <x:v>0.7518473</x:v>
      </x:c>
      <x:c t="n" s="0">
        <x:v>9.417486</x:v>
      </x:c>
      <x:c t="n" s="0">
        <x:v>12.50774</x:v>
      </x:c>
      <x:c t="n" s="0">
        <x:v>17.15129</x:v>
      </x:c>
      <x:c t="n" s="0">
        <x:v>18.85505</x:v>
      </x:c>
      <x:c t="n" s="0">
        <x:v>20.60475</x:v>
      </x:c>
      <x:c t="n" s="0">
        <x:v>15.5645</x:v>
      </x:c>
      <x:c t="n" s="0">
        <x:v>17.14158</x:v>
      </x:c>
      <x:c t="n" s="0">
        <x:v>18.1543</x:v>
      </x:c>
      <x:c t="n" s="0">
        <x:v>21.53696</x:v>
      </x:c>
      <x:c t="n" s="0">
        <x:v>23.93788</x:v>
      </x:c>
      <x:c t="n" s="0">
        <x:v>28.79411</x:v>
      </x:c>
      <x:c t="n" s="0">
        <x:v>27.11038</x:v>
      </x:c>
      <x:c t="n" s="0">
        <x:v>29.05036</x:v>
      </x:c>
      <x:c t="n" s="0">
        <x:v>30.67826</x:v>
      </x:c>
      <x:c t="n" s="0">
        <x:v>30.7535</x:v>
      </x:c>
      <x:c t="n" s="0">
        <x:v>29.00922</x:v>
      </x:c>
      <x:c t="n" s="0">
        <x:v>26.24534</x:v>
      </x:c>
      <x:c t="n" s="0">
        <x:v>24.80646</x:v>
      </x:c>
      <x:c t="n" s="0">
        <x:v>22.44207</x:v>
      </x:c>
      <x:c t="n" s="0">
        <x:v>19.20588</x:v>
      </x:c>
      <x:c t="n" s="0">
        <x:v>19.29201</x:v>
      </x:c>
      <x:c t="n" s="0">
        <x:v>15.86488</x:v>
      </x:c>
      <x:c t="n" s="0">
        <x:v>6.680855</x:v>
      </x:c>
      <x:c t="n" s="0">
        <x:v>6.478631</x:v>
      </x:c>
      <x:c t="n" s="0">
        <x:v>6.217959</x:v>
      </x:c>
      <x:c t="n" s="0">
        <x:v>3.769812</x:v>
      </x:c>
      <x:c t="n" s="0">
        <x:v>7.082015</x:v>
      </x:c>
      <x:c t="n" s="0">
        <x:v>2.956612</x:v>
      </x:c>
      <x:c t="n" s="0">
        <x:v>-26.28663</x:v>
      </x:c>
      <x:c t="n" s="0">
        <x:v>-15.57062</x:v>
      </x:c>
      <x:c t="n" s="0">
        <x:v>-18.95768</x:v>
      </x:c>
      <x:c t="n" s="0">
        <x:v>-27.20238</x:v>
      </x:c>
      <x:c t="n" s="0">
        <x:v>-8.665158</x:v>
      </x:c>
      <x:c t="n" s="0">
        <x:v>-7.269527</x:v>
      </x:c>
      <x:c t="n" s="0">
        <x:v>0.5812441</x:v>
      </x:c>
      <x:c t="n" s="0">
        <x:v>3.503349</x:v>
      </x:c>
      <x:c t="n" s="0">
        <x:v>8.223234</x:v>
      </x:c>
      <x:c t="n" s="0">
        <x:v>4.727788</x:v>
      </x:c>
      <x:c t="n" s="0">
        <x:v>19.25691</x:v>
      </x:c>
      <x:c t="n" s="0">
        <x:v>17.45652</x:v>
      </x:c>
      <x:c t="n" s="0">
        <x:v>20.27786</x:v>
      </x:c>
      <x:c t="n" s="0">
        <x:v>20.17105</x:v>
      </x:c>
      <x:c t="n" s="0">
        <x:v>16.94941</x:v>
      </x:c>
      <x:c t="n" s="0">
        <x:v>18.87843</x:v>
      </x:c>
      <x:c t="n" s="0">
        <x:v>20.07495</x:v>
      </x:c>
      <x:c t="n" s="0">
        <x:v>16.53956</x:v>
      </x:c>
      <x:c t="n" s="0">
        <x:v>25.94261</x:v>
      </x:c>
      <x:c t="n" s="0">
        <x:v>22.21154</x:v>
      </x:c>
      <x:c t="n" s="0">
        <x:v>25.63397</x:v>
      </x:c>
      <x:c t="n" s="0">
        <x:v>29.07056</x:v>
      </x:c>
      <x:c t="n" s="0">
        <x:v>33.99776</x:v>
      </x:c>
      <x:c t="n" s="0">
        <x:v>27.12965</x:v>
      </x:c>
      <x:c t="n" s="0">
        <x:v>26.35163</x:v>
      </x:c>
      <x:c t="n" s="0">
        <x:v>25.93647</x:v>
      </x:c>
      <x:c t="n" s="0">
        <x:v>24.03344</x:v>
      </x:c>
      <x:c t="n" s="0">
        <x:v>22.6942</x:v>
      </x:c>
      <x:c t="n" s="0">
        <x:v>21.58801</x:v>
      </x:c>
      <x:c t="n" s="0">
        <x:v>12.39773</x:v>
      </x:c>
      <x:c t="n" s="0">
        <x:v>6.517545</x:v>
      </x:c>
      <x:c t="n" s="0">
        <x:v>6.815633</x:v>
      </x:c>
      <x:c t="n" s="0">
        <x:v>5.338267</x:v>
      </x:c>
      <x:c t="n" s="0">
        <x:v>4.945755</x:v>
      </x:c>
      <x:c t="n" s="0">
        <x:v>6.160689</x:v>
      </x:c>
      <x:c t="n" s="0">
        <x:v>2.486956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43942.951099537</x:v>
      </x:c>
      <x:c t="n" s="7">
        <x:v>43942.951099537</x:v>
      </x:c>
      <x:c t="n" s="0">
        <x:v>39.72954</x:v>
      </x:c>
      <x:c t="n" s="0">
        <x:v>54.20069</x:v>
      </x:c>
      <x:c t="n" s="0">
        <x:v>62.34026</x:v>
      </x:c>
      <x:c t="n" s="0">
        <x:v>68.10506</x:v>
      </x:c>
      <x:c t="n" s="0">
        <x:v>-28.34889</x:v>
      </x:c>
      <x:c t="n" s="0">
        <x:v>-15.59329</x:v>
      </x:c>
      <x:c t="n" s="0">
        <x:v>-18.45275</x:v>
      </x:c>
      <x:c t="n" s="0">
        <x:v>-20.83934</x:v>
      </x:c>
      <x:c t="n" s="0">
        <x:v>-7.815805</x:v>
      </x:c>
      <x:c t="n" s="0">
        <x:v>-7.526875</x:v>
      </x:c>
      <x:c t="n" s="0">
        <x:v>-1.181483</x:v>
      </x:c>
      <x:c t="n" s="0">
        <x:v>1.279119</x:v>
      </x:c>
      <x:c t="n" s="0">
        <x:v>9.545108</x:v>
      </x:c>
      <x:c t="n" s="0">
        <x:v>11.94447</x:v>
      </x:c>
      <x:c t="n" s="0">
        <x:v>17.52984</x:v>
      </x:c>
      <x:c t="n" s="0">
        <x:v>18.67691</x:v>
      </x:c>
      <x:c t="n" s="0">
        <x:v>20.07418</x:v>
      </x:c>
      <x:c t="n" s="0">
        <x:v>17.05004</x:v>
      </x:c>
      <x:c t="n" s="0">
        <x:v>16.75771</x:v>
      </x:c>
      <x:c t="n" s="0">
        <x:v>18.29619</x:v>
      </x:c>
      <x:c t="n" s="0">
        <x:v>21.4207</x:v>
      </x:c>
      <x:c t="n" s="0">
        <x:v>24.48335</x:v>
      </x:c>
      <x:c t="n" s="0">
        <x:v>29.23371</x:v>
      </x:c>
      <x:c t="n" s="0">
        <x:v>27.21879</x:v>
      </x:c>
      <x:c t="n" s="0">
        <x:v>29.09137</x:v>
      </x:c>
      <x:c t="n" s="0">
        <x:v>30.33516</x:v>
      </x:c>
      <x:c t="n" s="0">
        <x:v>30.70685</x:v>
      </x:c>
      <x:c t="n" s="0">
        <x:v>28.8819</x:v>
      </x:c>
      <x:c t="n" s="0">
        <x:v>26.43649</x:v>
      </x:c>
      <x:c t="n" s="0">
        <x:v>24.71282</x:v>
      </x:c>
      <x:c t="n" s="0">
        <x:v>22.3674</x:v>
      </x:c>
      <x:c t="n" s="0">
        <x:v>19.61647</x:v>
      </x:c>
      <x:c t="n" s="0">
        <x:v>19.67634</x:v>
      </x:c>
      <x:c t="n" s="0">
        <x:v>15.51807</x:v>
      </x:c>
      <x:c t="n" s="0">
        <x:v>6.599143</x:v>
      </x:c>
      <x:c t="n" s="0">
        <x:v>6.411145</x:v>
      </x:c>
      <x:c t="n" s="0">
        <x:v>6.082575</x:v>
      </x:c>
      <x:c t="n" s="0">
        <x:v>3.547901</x:v>
      </x:c>
      <x:c t="n" s="0">
        <x:v>7.10068</x:v>
      </x:c>
      <x:c t="n" s="0">
        <x:v>2.941017</x:v>
      </x:c>
      <x:c t="n" s="0">
        <x:v>-26.28663</x:v>
      </x:c>
      <x:c t="n" s="0">
        <x:v>-15.57062</x:v>
      </x:c>
      <x:c t="n" s="0">
        <x:v>-18.95768</x:v>
      </x:c>
      <x:c t="n" s="0">
        <x:v>-27.20238</x:v>
      </x:c>
      <x:c t="n" s="0">
        <x:v>-8.665158</x:v>
      </x:c>
      <x:c t="n" s="0">
        <x:v>-3.427089</x:v>
      </x:c>
      <x:c t="n" s="0">
        <x:v>-0.06689874</x:v>
      </x:c>
      <x:c t="n" s="0">
        <x:v>3.503349</x:v>
      </x:c>
      <x:c t="n" s="0">
        <x:v>12.44078</x:v>
      </x:c>
      <x:c t="n" s="0">
        <x:v>4.727788</x:v>
      </x:c>
      <x:c t="n" s="0">
        <x:v>19.25691</x:v>
      </x:c>
      <x:c t="n" s="0">
        <x:v>17.45652</x:v>
      </x:c>
      <x:c t="n" s="0">
        <x:v>13.87203</x:v>
      </x:c>
      <x:c t="n" s="0">
        <x:v>21.35537</x:v>
      </x:c>
      <x:c t="n" s="0">
        <x:v>10.70961</x:v>
      </x:c>
      <x:c t="n" s="0">
        <x:v>18.45403</x:v>
      </x:c>
      <x:c t="n" s="0">
        <x:v>20.53608</x:v>
      </x:c>
      <x:c t="n" s="0">
        <x:v>28.65619</x:v>
      </x:c>
      <x:c t="n" s="0">
        <x:v>31.35209</x:v>
      </x:c>
      <x:c t="n" s="0">
        <x:v>27.19487</x:v>
      </x:c>
      <x:c t="n" s="0">
        <x:v>29.92267</x:v>
      </x:c>
      <x:c t="n" s="0">
        <x:v>29.8509</x:v>
      </x:c>
      <x:c t="n" s="0">
        <x:v>27.13023</x:v>
      </x:c>
      <x:c t="n" s="0">
        <x:v>29.40691</x:v>
      </x:c>
      <x:c t="n" s="0">
        <x:v>25.7439</x:v>
      </x:c>
      <x:c t="n" s="0">
        <x:v>25.14693</x:v>
      </x:c>
      <x:c t="n" s="0">
        <x:v>23.1283</x:v>
      </x:c>
      <x:c t="n" s="0">
        <x:v>21.81867</x:v>
      </x:c>
      <x:c t="n" s="0">
        <x:v>23.14753</x:v>
      </x:c>
      <x:c t="n" s="0">
        <x:v>12.80734</x:v>
      </x:c>
      <x:c t="n" s="0">
        <x:v>7.190272</x:v>
      </x:c>
      <x:c t="n" s="0">
        <x:v>6.028356</x:v>
      </x:c>
      <x:c t="n" s="0">
        <x:v>6.511571</x:v>
      </x:c>
      <x:c t="n" s="0">
        <x:v>1.794161</x:v>
      </x:c>
      <x:c t="n" s="0">
        <x:v>7.211206</x:v>
      </x:c>
      <x:c t="n" s="0">
        <x:v>2.568072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43942.951099537</x:v>
      </x:c>
      <x:c t="n" s="7">
        <x:v>43942.951099537</x:v>
      </x:c>
      <x:c t="n" s="0">
        <x:v>38.50579</x:v>
      </x:c>
      <x:c t="n" s="0">
        <x:v>54.20069</x:v>
      </x:c>
      <x:c t="n" s="0">
        <x:v>61.70292</x:v>
      </x:c>
      <x:c t="n" s="0">
        <x:v>66.08861</x:v>
      </x:c>
      <x:c t="n" s="0">
        <x:v>-27.98103</x:v>
      </x:c>
      <x:c t="n" s="0">
        <x:v>-15.59005</x:v>
      </x:c>
      <x:c t="n" s="0">
        <x:v>-18.52302</x:v>
      </x:c>
      <x:c t="n" s="0">
        <x:v>-21.46945</x:v>
      </x:c>
      <x:c t="n" s="0">
        <x:v>-7.929918</x:v>
      </x:c>
      <x:c t="n" s="0">
        <x:v>-6.630581</x:v>
      </x:c>
      <x:c t="n" s="0">
        <x:v>-1.215955</x:v>
      </x:c>
      <x:c t="n" s="0">
        <x:v>1.683714</x:v>
      </x:c>
      <x:c t="n" s="0">
        <x:v>11.10707</x:v>
      </x:c>
      <x:c t="n" s="0">
        <x:v>11.38188</x:v>
      </x:c>
      <x:c t="n" s="0">
        <x:v>17.82891</x:v>
      </x:c>
      <x:c t="n" s="0">
        <x:v>18.75394</x:v>
      </x:c>
      <x:c t="n" s="0">
        <x:v>19.56331</x:v>
      </x:c>
      <x:c t="n" s="0">
        <x:v>17.78621</x:v>
      </x:c>
      <x:c t="n" s="0">
        <x:v>16.1712</x:v>
      </x:c>
      <x:c t="n" s="0">
        <x:v>18.02404</x:v>
      </x:c>
      <x:c t="n" s="0">
        <x:v>21.06367</x:v>
      </x:c>
      <x:c t="n" s="0">
        <x:v>24.87679</x:v>
      </x:c>
      <x:c t="n" s="0">
        <x:v>28.86687</x:v>
      </x:c>
      <x:c t="n" s="0">
        <x:v>26.68753</x:v>
      </x:c>
      <x:c t="n" s="0">
        <x:v>29.53904</x:v>
      </x:c>
      <x:c t="n" s="0">
        <x:v>30.51627</x:v>
      </x:c>
      <x:c t="n" s="0">
        <x:v>30.72551</x:v>
      </x:c>
      <x:c t="n" s="0">
        <x:v>28.70923</x:v>
      </x:c>
      <x:c t="n" s="0">
        <x:v>26.28127</x:v>
      </x:c>
      <x:c t="n" s="0">
        <x:v>24.76583</x:v>
      </x:c>
      <x:c t="n" s="0">
        <x:v>22.26263</x:v>
      </x:c>
      <x:c t="n" s="0">
        <x:v>20.08873</x:v>
      </x:c>
      <x:c t="n" s="0">
        <x:v>20.59343</x:v>
      </x:c>
      <x:c t="n" s="0">
        <x:v>15.13445</x:v>
      </x:c>
      <x:c t="n" s="0">
        <x:v>6.893151</x:v>
      </x:c>
      <x:c t="n" s="0">
        <x:v>6.273348</x:v>
      </x:c>
      <x:c t="n" s="0">
        <x:v>6.208788</x:v>
      </x:c>
      <x:c t="n" s="0">
        <x:v>3.546695</x:v>
      </x:c>
      <x:c t="n" s="0">
        <x:v>7.069664</x:v>
      </x:c>
      <x:c t="n" s="0">
        <x:v>3.00352</x:v>
      </x:c>
      <x:c t="n" s="0">
        <x:v>-26.28663</x:v>
      </x:c>
      <x:c t="n" s="0">
        <x:v>-15.57062</x:v>
      </x:c>
      <x:c t="n" s="0">
        <x:v>-18.95768</x:v>
      </x:c>
      <x:c t="n" s="0">
        <x:v>-27.20238</x:v>
      </x:c>
      <x:c t="n" s="0">
        <x:v>-8.665158</x:v>
      </x:c>
      <x:c t="n" s="0">
        <x:v>-3.427089</x:v>
      </x:c>
      <x:c t="n" s="0">
        <x:v>-1.423292</x:v>
      </x:c>
      <x:c t="n" s="0">
        <x:v>3.503349</x:v>
      </x:c>
      <x:c t="n" s="0">
        <x:v>15.52765</x:v>
      </x:c>
      <x:c t="n" s="0">
        <x:v>3.837673</x:v>
      </x:c>
      <x:c t="n" s="0">
        <x:v>19.25691</x:v>
      </x:c>
      <x:c t="n" s="0">
        <x:v>19.59626</x:v>
      </x:c>
      <x:c t="n" s="0">
        <x:v>13.87203</x:v>
      </x:c>
      <x:c t="n" s="0">
        <x:v>20.34044</x:v>
      </x:c>
      <x:c t="n" s="0">
        <x:v>10.41022</x:v>
      </x:c>
      <x:c t="n" s="0">
        <x:v>17.07368</x:v>
      </x:c>
      <x:c t="n" s="0">
        <x:v>22.8447</x:v>
      </x:c>
      <x:c t="n" s="0">
        <x:v>24.55094</x:v>
      </x:c>
      <x:c t="n" s="0">
        <x:v>20.97294</x:v>
      </x:c>
      <x:c t="n" s="0">
        <x:v>21.27308</x:v>
      </x:c>
      <x:c t="n" s="0">
        <x:v>30.99786</x:v>
      </x:c>
      <x:c t="n" s="0">
        <x:v>30.03553</x:v>
      </x:c>
      <x:c t="n" s="0">
        <x:v>29.95307</x:v>
      </x:c>
      <x:c t="n" s="0">
        <x:v>27.14377</x:v>
      </x:c>
      <x:c t="n" s="0">
        <x:v>25.53842</x:v>
      </x:c>
      <x:c t="n" s="0">
        <x:v>23.37887</x:v>
      </x:c>
      <x:c t="n" s="0">
        <x:v>22.01732</x:v>
      </x:c>
      <x:c t="n" s="0">
        <x:v>21.79914</x:v>
      </x:c>
      <x:c t="n" s="0">
        <x:v>22.33694</x:v>
      </x:c>
      <x:c t="n" s="0">
        <x:v>11.61739</x:v>
      </x:c>
      <x:c t="n" s="0">
        <x:v>8.333663</x:v>
      </x:c>
      <x:c t="n" s="0">
        <x:v>5.400939</x:v>
      </x:c>
      <x:c t="n" s="0">
        <x:v>6.684402</x:v>
      </x:c>
      <x:c t="n" s="0">
        <x:v>4.232271</x:v>
      </x:c>
      <x:c t="n" s="0">
        <x:v>7.909757</x:v>
      </x:c>
      <x:c t="n" s="0">
        <x:v>3.602359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43942.951099537</x:v>
      </x:c>
      <x:c t="n" s="7">
        <x:v>43942.951099537</x:v>
      </x:c>
      <x:c t="n" s="0">
        <x:v>38.35656</x:v>
      </x:c>
      <x:c t="n" s="0">
        <x:v>54.20069</x:v>
      </x:c>
      <x:c t="n" s="0">
        <x:v>50.53791</x:v>
      </x:c>
      <x:c t="n" s="0">
        <x:v>60.44589</x:v>
      </x:c>
      <x:c t="n" s="0">
        <x:v>-27.68947</x:v>
      </x:c>
      <x:c t="n" s="0">
        <x:v>-15.71897</x:v>
      </x:c>
      <x:c t="n" s="0">
        <x:v>-18.64802</x:v>
      </x:c>
      <x:c t="n" s="0">
        <x:v>-21.53502</x:v>
      </x:c>
      <x:c t="n" s="0">
        <x:v>-8.029801</x:v>
      </x:c>
      <x:c t="n" s="0">
        <x:v>-5.988794</x:v>
      </x:c>
      <x:c t="n" s="0">
        <x:v>-1.245613</x:v>
      </x:c>
      <x:c t="n" s="0">
        <x:v>3.167137</x:v>
      </x:c>
      <x:c t="n" s="0">
        <x:v>12.10382</x:v>
      </x:c>
      <x:c t="n" s="0">
        <x:v>10.80798</x:v>
      </x:c>
      <x:c t="n" s="0">
        <x:v>17.86674</x:v>
      </x:c>
      <x:c t="n" s="0">
        <x:v>18.88756</x:v>
      </x:c>
      <x:c t="n" s="0">
        <x:v>19.17151</x:v>
      </x:c>
      <x:c t="n" s="0">
        <x:v>18.26625</x:v>
      </x:c>
      <x:c t="n" s="0">
        <x:v>15.9095</x:v>
      </x:c>
      <x:c t="n" s="0">
        <x:v>18.56382</x:v>
      </x:c>
      <x:c t="n" s="0">
        <x:v>22.71184</x:v>
      </x:c>
      <x:c t="n" s="0">
        <x:v>25.15034</x:v>
      </x:c>
      <x:c t="n" s="0">
        <x:v>28.25583</x:v>
      </x:c>
      <x:c t="n" s="0">
        <x:v>26.70109</x:v>
      </x:c>
      <x:c t="n" s="0">
        <x:v>29.50633</x:v>
      </x:c>
      <x:c t="n" s="0">
        <x:v>30.49335</x:v>
      </x:c>
      <x:c t="n" s="0">
        <x:v>31.09624</x:v>
      </x:c>
      <x:c t="n" s="0">
        <x:v>28.87421</x:v>
      </x:c>
      <x:c t="n" s="0">
        <x:v>26.30012</x:v>
      </x:c>
      <x:c t="n" s="0">
        <x:v>24.59726</x:v>
      </x:c>
      <x:c t="n" s="0">
        <x:v>22.31971</x:v>
      </x:c>
      <x:c t="n" s="0">
        <x:v>19.98942</x:v>
      </x:c>
      <x:c t="n" s="0">
        <x:v>20.61694</x:v>
      </x:c>
      <x:c t="n" s="0">
        <x:v>14.74035</x:v>
      </x:c>
      <x:c t="n" s="0">
        <x:v>7.745876</x:v>
      </x:c>
      <x:c t="n" s="0">
        <x:v>6.484674</x:v>
      </x:c>
      <x:c t="n" s="0">
        <x:v>6.476992</x:v>
      </x:c>
      <x:c t="n" s="0">
        <x:v>3.490008</x:v>
      </x:c>
      <x:c t="n" s="0">
        <x:v>7.144634</x:v>
      </x:c>
      <x:c t="n" s="0">
        <x:v>2.92089</x:v>
      </x:c>
      <x:c t="n" s="0">
        <x:v>-26.28663</x:v>
      </x:c>
      <x:c t="n" s="0">
        <x:v>-16.98063</x:v>
      </x:c>
      <x:c t="n" s="0">
        <x:v>-19.65706</x:v>
      </x:c>
      <x:c t="n" s="0">
        <x:v>-20.7149</x:v>
      </x:c>
      <x:c t="n" s="0">
        <x:v>-8.665158</x:v>
      </x:c>
      <x:c t="n" s="0">
        <x:v>-3.427089</x:v>
      </x:c>
      <x:c t="n" s="0">
        <x:v>-1.423292</x:v>
      </x:c>
      <x:c t="n" s="0">
        <x:v>8.317011</x:v>
      </x:c>
      <x:c t="n" s="0">
        <x:v>15.1824</x:v>
      </x:c>
      <x:c t="n" s="0">
        <x:v>3.200381</x:v>
      </x:c>
      <x:c t="n" s="0">
        <x:v>16.68148</x:v>
      </x:c>
      <x:c t="n" s="0">
        <x:v>19.59626</x:v>
      </x:c>
      <x:c t="n" s="0">
        <x:v>16.1141</x:v>
      </x:c>
      <x:c t="n" s="0">
        <x:v>20.13854</x:v>
      </x:c>
      <x:c t="n" s="0">
        <x:v>13.94832</x:v>
      </x:c>
      <x:c t="n" s="0">
        <x:v>21.19656</x:v>
      </x:c>
      <x:c t="n" s="0">
        <x:v>26.07944</x:v>
      </x:c>
      <x:c t="n" s="0">
        <x:v>25.90629</x:v>
      </x:c>
      <x:c t="n" s="0">
        <x:v>23.91</x:v>
      </x:c>
      <x:c t="n" s="0">
        <x:v>28.35659</x:v>
      </x:c>
      <x:c t="n" s="0">
        <x:v>28.647</x:v>
      </x:c>
      <x:c t="n" s="0">
        <x:v>30.3655</x:v>
      </x:c>
      <x:c t="n" s="0">
        <x:v>33.20955</x:v>
      </x:c>
      <x:c t="n" s="0">
        <x:v>30.42748</x:v>
      </x:c>
      <x:c t="n" s="0">
        <x:v>26.73715</x:v>
      </x:c>
      <x:c t="n" s="0">
        <x:v>24.15533</x:v>
      </x:c>
      <x:c t="n" s="0">
        <x:v>21.36511</x:v>
      </x:c>
      <x:c t="n" s="0">
        <x:v>19.03842</x:v>
      </x:c>
      <x:c t="n" s="0">
        <x:v>20.76195</x:v>
      </x:c>
      <x:c t="n" s="0">
        <x:v>11.55022</x:v>
      </x:c>
      <x:c t="n" s="0">
        <x:v>11.97174</x:v>
      </x:c>
      <x:c t="n" s="0">
        <x:v>7.464632</x:v>
      </x:c>
      <x:c t="n" s="0">
        <x:v>7.450921</x:v>
      </x:c>
      <x:c t="n" s="0">
        <x:v>2.57037</x:v>
      </x:c>
      <x:c t="n" s="0">
        <x:v>7.219736</x:v>
      </x:c>
      <x:c t="n" s="0">
        <x:v>3.003948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43942.951099537</x:v>
      </x:c>
      <x:c t="n" s="7">
        <x:v>43942.951099537</x:v>
      </x:c>
      <x:c t="n" s="0">
        <x:v>37.38983</x:v>
      </x:c>
      <x:c t="n" s="0">
        <x:v>54.20069</x:v>
      </x:c>
      <x:c t="n" s="0">
        <x:v>57.85759</x:v>
      </x:c>
      <x:c t="n" s="0">
        <x:v>62.66438</x:v>
      </x:c>
      <x:c t="n" s="0">
        <x:v>-27.45517</x:v>
      </x:c>
      <x:c t="n" s="0">
        <x:v>-15.90895</x:v>
      </x:c>
      <x:c t="n" s="0">
        <x:v>-18.79455</x:v>
      </x:c>
      <x:c t="n" s="0">
        <x:v>-21.30815</x:v>
      </x:c>
      <x:c t="n" s="0">
        <x:v>-8.116961</x:v>
      </x:c>
      <x:c t="n" s="0">
        <x:v>-5.507005</x:v>
      </x:c>
      <x:c t="n" s="0">
        <x:v>-1.271104</x:v>
      </x:c>
      <x:c t="n" s="0">
        <x:v>4.558297</x:v>
      </x:c>
      <x:c t="n" s="0">
        <x:v>12.11122</x:v>
      </x:c>
      <x:c t="n" s="0">
        <x:v>10.24958</x:v>
      </x:c>
      <x:c t="n" s="0">
        <x:v>17.2878</x:v>
      </x:c>
      <x:c t="n" s="0">
        <x:v>18.9985</x:v>
      </x:c>
      <x:c t="n" s="0">
        <x:v>18.83867</x:v>
      </x:c>
      <x:c t="n" s="0">
        <x:v>18.46407</x:v>
      </x:c>
      <x:c t="n" s="0">
        <x:v>16.35149</x:v>
      </x:c>
      <x:c t="n" s="0">
        <x:v>19.49189</x:v>
      </x:c>
      <x:c t="n" s="0">
        <x:v>22.51046</x:v>
      </x:c>
      <x:c t="n" s="0">
        <x:v>24.96006</x:v>
      </x:c>
      <x:c t="n" s="0">
        <x:v>28.18987</x:v>
      </x:c>
      <x:c t="n" s="0">
        <x:v>27.34624</x:v>
      </x:c>
      <x:c t="n" s="0">
        <x:v>29.1282</x:v>
      </x:c>
      <x:c t="n" s="0">
        <x:v>29.88164</x:v>
      </x:c>
      <x:c t="n" s="0">
        <x:v>30.92163</x:v>
      </x:c>
      <x:c t="n" s="0">
        <x:v>29.09685</x:v>
      </x:c>
      <x:c t="n" s="0">
        <x:v>26.75685</x:v>
      </x:c>
      <x:c t="n" s="0">
        <x:v>24.58547</x:v>
      </x:c>
      <x:c t="n" s="0">
        <x:v>22.12719</x:v>
      </x:c>
      <x:c t="n" s="0">
        <x:v>19.76779</x:v>
      </x:c>
      <x:c t="n" s="0">
        <x:v>20.39132</x:v>
      </x:c>
      <x:c t="n" s="0">
        <x:v>14.47461</x:v>
      </x:c>
      <x:c t="n" s="0">
        <x:v>8.467184</x:v>
      </x:c>
      <x:c t="n" s="0">
        <x:v>6.523843</x:v>
      </x:c>
      <x:c t="n" s="0">
        <x:v>6.329515</x:v>
      </x:c>
      <x:c t="n" s="0">
        <x:v>3.489849</x:v>
      </x:c>
      <x:c t="n" s="0">
        <x:v>7.036827</x:v>
      </x:c>
      <x:c t="n" s="0">
        <x:v>3.174832</x:v>
      </x:c>
      <x:c t="n" s="0">
        <x:v>-26.28663</x:v>
      </x:c>
      <x:c t="n" s="0">
        <x:v>-17.22537</x:v>
      </x:c>
      <x:c t="n" s="0">
        <x:v>-19.76684</x:v>
      </x:c>
      <x:c t="n" s="0">
        <x:v>-20.1748</x:v>
      </x:c>
      <x:c t="n" s="0">
        <x:v>-9.436885</x:v>
      </x:c>
      <x:c t="n" s="0">
        <x:v>-3.427089</x:v>
      </x:c>
      <x:c t="n" s="0">
        <x:v>-1.423292</x:v>
      </x:c>
      <x:c t="n" s="0">
        <x:v>8.713933</x:v>
      </x:c>
      <x:c t="n" s="0">
        <x:v>11.42323</x:v>
      </x:c>
      <x:c t="n" s="0">
        <x:v>3.200381</x:v>
      </x:c>
      <x:c t="n" s="0">
        <x:v>9.481857</x:v>
      </x:c>
      <x:c t="n" s="0">
        <x:v>19.59626</x:v>
      </x:c>
      <x:c t="n" s="0">
        <x:v>16.1141</x:v>
      </x:c>
      <x:c t="n" s="0">
        <x:v>19.46955</x:v>
      </x:c>
      <x:c t="n" s="0">
        <x:v>19.19121</x:v>
      </x:c>
      <x:c t="n" s="0">
        <x:v>23.15469</x:v>
      </x:c>
      <x:c t="n" s="0">
        <x:v>22.39196</x:v>
      </x:c>
      <x:c t="n" s="0">
        <x:v>23.97022</x:v>
      </x:c>
      <x:c t="n" s="0">
        <x:v>26.90838</x:v>
      </x:c>
      <x:c t="n" s="0">
        <x:v>29.7529</x:v>
      </x:c>
      <x:c t="n" s="0">
        <x:v>32.1358</x:v>
      </x:c>
      <x:c t="n" s="0">
        <x:v>22.69603</x:v>
      </x:c>
      <x:c t="n" s="0">
        <x:v>28.81188</x:v>
      </x:c>
      <x:c t="n" s="0">
        <x:v>30.00842</x:v>
      </x:c>
      <x:c t="n" s="0">
        <x:v>29.64433</x:v>
      </x:c>
      <x:c t="n" s="0">
        <x:v>24.54838</x:v>
      </x:c>
      <x:c t="n" s="0">
        <x:v>20.23145</x:v>
      </x:c>
      <x:c t="n" s="0">
        <x:v>19.2738</x:v>
      </x:c>
      <x:c t="n" s="0">
        <x:v>17.76471</x:v>
      </x:c>
      <x:c t="n" s="0">
        <x:v>12.51046</x:v>
      </x:c>
      <x:c t="n" s="0">
        <x:v>10.76338</x:v>
      </x:c>
      <x:c t="n" s="0">
        <x:v>6.461788</x:v>
      </x:c>
      <x:c t="n" s="0">
        <x:v>6.015019</x:v>
      </x:c>
      <x:c t="n" s="0">
        <x:v>3.5879</x:v>
      </x:c>
      <x:c t="n" s="0">
        <x:v>5.26005</x:v>
      </x:c>
      <x:c t="n" s="0">
        <x:v>3.939637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43942.951099537</x:v>
      </x:c>
      <x:c t="n" s="7">
        <x:v>43942.951099537</x:v>
      </x:c>
      <x:c t="n" s="0">
        <x:v>38.52887</x:v>
      </x:c>
      <x:c t="n" s="0">
        <x:v>54.20069</x:v>
      </x:c>
      <x:c t="n" s="0">
        <x:v>54.2314</x:v>
      </x:c>
      <x:c t="n" s="0">
        <x:v>61.69528</x:v>
      </x:c>
      <x:c t="n" s="0">
        <x:v>-27.26471</x:v>
      </x:c>
      <x:c t="n" s="0">
        <x:v>-16.07803</x:v>
      </x:c>
      <x:c t="n" s="0">
        <x:v>-18.92377</x:v>
      </x:c>
      <x:c t="n" s="0">
        <x:v>-21.12334</x:v>
      </x:c>
      <x:c t="n" s="0">
        <x:v>-8.579857</x:v>
      </x:c>
      <x:c t="n" s="0">
        <x:v>-5.134032</x:v>
      </x:c>
      <x:c t="n" s="0">
        <x:v>-1.296872</x:v>
      </x:c>
      <x:c t="n" s="0">
        <x:v>5.298662</x:v>
      </x:c>
      <x:c t="n" s="0">
        <x:v>12.01734</x:v>
      </x:c>
      <x:c t="n" s="0">
        <x:v>10.3366</x:v>
      </x:c>
      <x:c t="n" s="0">
        <x:v>16.72382</x:v>
      </x:c>
      <x:c t="n" s="0">
        <x:v>18.8032</x:v>
      </x:c>
      <x:c t="n" s="0">
        <x:v>19.0251</x:v>
      </x:c>
      <x:c t="n" s="0">
        <x:v>18.50673</x:v>
      </x:c>
      <x:c t="n" s="0">
        <x:v>16.87648</x:v>
      </x:c>
      <x:c t="n" s="0">
        <x:v>19.87914</x:v>
      </x:c>
      <x:c t="n" s="0">
        <x:v>22.59164</x:v>
      </x:c>
      <x:c t="n" s="0">
        <x:v>24.73628</x:v>
      </x:c>
      <x:c t="n" s="0">
        <x:v>27.77042</x:v>
      </x:c>
      <x:c t="n" s="0">
        <x:v>27.62174</x:v>
      </x:c>
      <x:c t="n" s="0">
        <x:v>30.02196</x:v>
      </x:c>
      <x:c t="n" s="0">
        <x:v>29.91596</x:v>
      </x:c>
      <x:c t="n" s="0">
        <x:v>30.67756</x:v>
      </x:c>
      <x:c t="n" s="0">
        <x:v>28.89944</x:v>
      </x:c>
      <x:c t="n" s="0">
        <x:v>26.78533</x:v>
      </x:c>
      <x:c t="n" s="0">
        <x:v>24.49574</x:v>
      </x:c>
      <x:c t="n" s="0">
        <x:v>21.96077</x:v>
      </x:c>
      <x:c t="n" s="0">
        <x:v>19.82287</x:v>
      </x:c>
      <x:c t="n" s="0">
        <x:v>20.11161</x:v>
      </x:c>
      <x:c t="n" s="0">
        <x:v>14.20815</x:v>
      </x:c>
      <x:c t="n" s="0">
        <x:v>9.028477</x:v>
      </x:c>
      <x:c t="n" s="0">
        <x:v>6.355279</x:v>
      </x:c>
      <x:c t="n" s="0">
        <x:v>6.527793</x:v>
      </x:c>
      <x:c t="n" s="0">
        <x:v>3.461916</x:v>
      </x:c>
      <x:c t="n" s="0">
        <x:v>6.948097</x:v>
      </x:c>
      <x:c t="n" s="0">
        <x:v>3.15278</x:v>
      </x:c>
      <x:c t="n" s="0">
        <x:v>-26.28663</x:v>
      </x:c>
      <x:c t="n" s="0">
        <x:v>-17.22537</x:v>
      </x:c>
      <x:c t="n" s="0">
        <x:v>-19.76684</x:v>
      </x:c>
      <x:c t="n" s="0">
        <x:v>-20.1748</x:v>
      </x:c>
      <x:c t="n" s="0">
        <x:v>-13.23958</x:v>
      </x:c>
      <x:c t="n" s="0">
        <x:v>-3.427089</x:v>
      </x:c>
      <x:c t="n" s="0">
        <x:v>-1.47527</x:v>
      </x:c>
      <x:c t="n" s="0">
        <x:v>7.525768</x:v>
      </x:c>
      <x:c t="n" s="0">
        <x:v>11.42323</x:v>
      </x:c>
      <x:c t="n" s="0">
        <x:v>11.94509</x:v>
      </x:c>
      <x:c t="n" s="0">
        <x:v>9.481857</x:v>
      </x:c>
      <x:c t="n" s="0">
        <x:v>16.29963</x:v>
      </x:c>
      <x:c t="n" s="0">
        <x:v>20.81546</x:v>
      </x:c>
      <x:c t="n" s="0">
        <x:v>17.98969</x:v>
      </x:c>
      <x:c t="n" s="0">
        <x:v>17.98321</x:v>
      </x:c>
      <x:c t="n" s="0">
        <x:v>20.92875</x:v>
      </x:c>
      <x:c t="n" s="0">
        <x:v>21.51204</x:v>
      </x:c>
      <x:c t="n" s="0">
        <x:v>24.68987</x:v>
      </x:c>
      <x:c t="n" s="0">
        <x:v>24.81035</x:v>
      </x:c>
      <x:c t="n" s="0">
        <x:v>28.80679</x:v>
      </x:c>
      <x:c t="n" s="0">
        <x:v>31.55814</x:v>
      </x:c>
      <x:c t="n" s="0">
        <x:v>30.23442</x:v>
      </x:c>
      <x:c t="n" s="0">
        <x:v>28.81017</x:v>
      </x:c>
      <x:c t="n" s="0">
        <x:v>25.42264</x:v>
      </x:c>
      <x:c t="n" s="0">
        <x:v>26.97586</x:v>
      </x:c>
      <x:c t="n" s="0">
        <x:v>24.00751</x:v>
      </x:c>
      <x:c t="n" s="0">
        <x:v>21.94994</x:v>
      </x:c>
      <x:c t="n" s="0">
        <x:v>19.29786</x:v>
      </x:c>
      <x:c t="n" s="0">
        <x:v>18.15326</x:v>
      </x:c>
      <x:c t="n" s="0">
        <x:v>12.21639</x:v>
      </x:c>
      <x:c t="n" s="0">
        <x:v>11.57749</x:v>
      </x:c>
      <x:c t="n" s="0">
        <x:v>6.521188</x:v>
      </x:c>
      <x:c t="n" s="0">
        <x:v>7.842311</x:v>
      </x:c>
      <x:c t="n" s="0">
        <x:v>3.074168</x:v>
      </x:c>
      <x:c t="n" s="0">
        <x:v>6.563518</x:v>
      </x:c>
      <x:c t="n" s="0">
        <x:v>2.74363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43942.951099537</x:v>
      </x:c>
      <x:c t="n" s="7">
        <x:v>43942.951099537</x:v>
      </x:c>
      <x:c t="n" s="0">
        <x:v>37.63377</x:v>
      </x:c>
      <x:c t="n" s="0">
        <x:v>54.20069</x:v>
      </x:c>
      <x:c t="n" s="0">
        <x:v>54.6701</x:v>
      </x:c>
      <x:c t="n" s="0">
        <x:v>61.11536</x:v>
      </x:c>
      <x:c t="n" s="0">
        <x:v>-27.1084</x:v>
      </x:c>
      <x:c t="n" s="0">
        <x:v>-16.22783</x:v>
      </x:c>
      <x:c t="n" s="0">
        <x:v>-19.03722</x:v>
      </x:c>
      <x:c t="n" s="0">
        <x:v>-20.97151</x:v>
      </x:c>
      <x:c t="n" s="0">
        <x:v>-9.018438</x:v>
      </x:c>
      <x:c t="n" s="0">
        <x:v>-4.839048</x:v>
      </x:c>
      <x:c t="n" s="0">
        <x:v>-1.329839</x:v>
      </x:c>
      <x:c t="n" s="0">
        <x:v>5.389309</x:v>
      </x:c>
      <x:c t="n" s="0">
        <x:v>11.93552</x:v>
      </x:c>
      <x:c t="n" s="0">
        <x:v>10.71726</x:v>
      </x:c>
      <x:c t="n" s="0">
        <x:v>16.1764</x:v>
      </x:c>
      <x:c t="n" s="0">
        <x:v>18.45395</x:v>
      </x:c>
      <x:c t="n" s="0">
        <x:v>19.42045</x:v>
      </x:c>
      <x:c t="n" s="0">
        <x:v>18.19623</x:v>
      </x:c>
      <x:c t="n" s="0">
        <x:v>16.41981</x:v>
      </x:c>
      <x:c t="n" s="0">
        <x:v>20.93387</x:v>
      </x:c>
      <x:c t="n" s="0">
        <x:v>22.54411</x:v>
      </x:c>
      <x:c t="n" s="0">
        <x:v>24.92161</x:v>
      </x:c>
      <x:c t="n" s="0">
        <x:v>27.36564</x:v>
      </x:c>
      <x:c t="n" s="0">
        <x:v>27.47174</x:v>
      </x:c>
      <x:c t="n" s="0">
        <x:v>30.26496</x:v>
      </x:c>
      <x:c t="n" s="0">
        <x:v>29.75186</x:v>
      </x:c>
      <x:c t="n" s="0">
        <x:v>30.0859</x:v>
      </x:c>
      <x:c t="n" s="0">
        <x:v>28.68736</x:v>
      </x:c>
      <x:c t="n" s="0">
        <x:v>26.75026</x:v>
      </x:c>
      <x:c t="n" s="0">
        <x:v>24.56009</x:v>
      </x:c>
      <x:c t="n" s="0">
        <x:v>21.82032</x:v>
      </x:c>
      <x:c t="n" s="0">
        <x:v>19.47477</x:v>
      </x:c>
      <x:c t="n" s="0">
        <x:v>19.67197</x:v>
      </x:c>
      <x:c t="n" s="0">
        <x:v>14.11719</x:v>
      </x:c>
      <x:c t="n" s="0">
        <x:v>10.67853</x:v>
      </x:c>
      <x:c t="n" s="0">
        <x:v>6.365757</x:v>
      </x:c>
      <x:c t="n" s="0">
        <x:v>6.594722</x:v>
      </x:c>
      <x:c t="n" s="0">
        <x:v>3.34771</x:v>
      </x:c>
      <x:c t="n" s="0">
        <x:v>6.963997</x:v>
      </x:c>
      <x:c t="n" s="0">
        <x:v>3.056524</x:v>
      </x:c>
      <x:c t="n" s="0">
        <x:v>-26.28663</x:v>
      </x:c>
      <x:c t="n" s="0">
        <x:v>-17.22537</x:v>
      </x:c>
      <x:c t="n" s="0">
        <x:v>-19.76684</x:v>
      </x:c>
      <x:c t="n" s="0">
        <x:v>-20.1748</x:v>
      </x:c>
      <x:c t="n" s="0">
        <x:v>-13.23958</x:v>
      </x:c>
      <x:c t="n" s="0">
        <x:v>-3.427089</x:v>
      </x:c>
      <x:c t="n" s="0">
        <x:v>-1.527877</x:v>
      </x:c>
      <x:c t="n" s="0">
        <x:v>5.884772</x:v>
      </x:c>
      <x:c t="n" s="0">
        <x:v>11.42323</x:v>
      </x:c>
      <x:c t="n" s="0">
        <x:v>12.45192</x:v>
      </x:c>
      <x:c t="n" s="0">
        <x:v>9.481857</x:v>
      </x:c>
      <x:c t="n" s="0">
        <x:v>15.53036</x:v>
      </x:c>
      <x:c t="n" s="0">
        <x:v>21.20749</x:v>
      </x:c>
      <x:c t="n" s="0">
        <x:v>15.72754</x:v>
      </x:c>
      <x:c t="n" s="0">
        <x:v>11.87664</x:v>
      </x:c>
      <x:c t="n" s="0">
        <x:v>25.5025</x:v>
      </x:c>
      <x:c t="n" s="0">
        <x:v>24.11996</x:v>
      </x:c>
      <x:c t="n" s="0">
        <x:v>24.30063</x:v>
      </x:c>
      <x:c t="n" s="0">
        <x:v>20.30021</x:v>
      </x:c>
      <x:c t="n" s="0">
        <x:v>25.51183</x:v>
      </x:c>
      <x:c t="n" s="0">
        <x:v>30.70794</x:v>
      </x:c>
      <x:c t="n" s="0">
        <x:v>29.43407</x:v>
      </x:c>
      <x:c t="n" s="0">
        <x:v>29.93596</x:v>
      </x:c>
      <x:c t="n" s="0">
        <x:v>27.93781</x:v>
      </x:c>
      <x:c t="n" s="0">
        <x:v>23.28867</x:v>
      </x:c>
      <x:c t="n" s="0">
        <x:v>24.03318</x:v>
      </x:c>
      <x:c t="n" s="0">
        <x:v>19.89233</x:v>
      </x:c>
      <x:c t="n" s="0">
        <x:v>17.16371</x:v>
      </x:c>
      <x:c t="n" s="0">
        <x:v>15.70735</x:v>
      </x:c>
      <x:c t="n" s="0">
        <x:v>13.77478</x:v>
      </x:c>
      <x:c t="n" s="0">
        <x:v>15.18593</x:v>
      </x:c>
      <x:c t="n" s="0">
        <x:v>5.080065</x:v>
      </x:c>
      <x:c t="n" s="0">
        <x:v>6.079247</x:v>
      </x:c>
      <x:c t="n" s="0">
        <x:v>2.440375</x:v>
      </x:c>
      <x:c t="n" s="0">
        <x:v>6.845679</x:v>
      </x:c>
      <x:c t="n" s="0">
        <x:v>2.706274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43942.951099537</x:v>
      </x:c>
      <x:c t="n" s="7">
        <x:v>43942.951099537</x:v>
      </x:c>
      <x:c t="n" s="0">
        <x:v>39.35535</x:v>
      </x:c>
      <x:c t="n" s="0">
        <x:v>54.20069</x:v>
      </x:c>
      <x:c t="n" s="0">
        <x:v>58.64471</x:v>
      </x:c>
      <x:c t="n" s="0">
        <x:v>64.96886</x:v>
      </x:c>
      <x:c t="n" s="0">
        <x:v>-26.59632</x:v>
      </x:c>
      <x:c t="n" s="0">
        <x:v>-16.36001</x:v>
      </x:c>
      <x:c t="n" s="0">
        <x:v>-19.13648</x:v>
      </x:c>
      <x:c t="n" s="0">
        <x:v>-20.84591</x:v>
      </x:c>
      <x:c t="n" s="0">
        <x:v>-9.431606</x:v>
      </x:c>
      <x:c t="n" s="0">
        <x:v>-5.131021</x:v>
      </x:c>
      <x:c t="n" s="0">
        <x:v>-1.358193</x:v>
      </x:c>
      <x:c t="n" s="0">
        <x:v>5.465254</x:v>
      </x:c>
      <x:c t="n" s="0">
        <x:v>11.71283</x:v>
      </x:c>
      <x:c t="n" s="0">
        <x:v>11.01786</x:v>
      </x:c>
      <x:c t="n" s="0">
        <x:v>15.85499</x:v>
      </x:c>
      <x:c t="n" s="0">
        <x:v>18.13169</x:v>
      </x:c>
      <x:c t="n" s="0">
        <x:v>19.5159</x:v>
      </x:c>
      <x:c t="n" s="0">
        <x:v>18.21071</x:v>
      </x:c>
      <x:c t="n" s="0">
        <x:v>17.20508</x:v>
      </x:c>
      <x:c t="n" s="0">
        <x:v>21.68729</x:v>
      </x:c>
      <x:c t="n" s="0">
        <x:v>22.88596</x:v>
      </x:c>
      <x:c t="n" s="0">
        <x:v>25.92034</x:v>
      </x:c>
      <x:c t="n" s="0">
        <x:v>26.79426</x:v>
      </x:c>
      <x:c t="n" s="0">
        <x:v>28.00078</x:v>
      </x:c>
      <x:c t="n" s="0">
        <x:v>30.14795</x:v>
      </x:c>
      <x:c t="n" s="0">
        <x:v>29.78604</x:v>
      </x:c>
      <x:c t="n" s="0">
        <x:v>30.95681</x:v>
      </x:c>
      <x:c t="n" s="0">
        <x:v>28.82836</x:v>
      </x:c>
      <x:c t="n" s="0">
        <x:v>26.62717</x:v>
      </x:c>
      <x:c t="n" s="0">
        <x:v>24.98499</x:v>
      </x:c>
      <x:c t="n" s="0">
        <x:v>21.85773</x:v>
      </x:c>
      <x:c t="n" s="0">
        <x:v>19.54877</x:v>
      </x:c>
      <x:c t="n" s="0">
        <x:v>20.63065</x:v>
      </x:c>
      <x:c t="n" s="0">
        <x:v>14.06283</x:v>
      </x:c>
      <x:c t="n" s="0">
        <x:v>11.08996</x:v>
      </x:c>
      <x:c t="n" s="0">
        <x:v>6.308897</x:v>
      </x:c>
      <x:c t="n" s="0">
        <x:v>6.438405</x:v>
      </x:c>
      <x:c t="n" s="0">
        <x:v>3.261928</x:v>
      </x:c>
      <x:c t="n" s="0">
        <x:v>6.998697</x:v>
      </x:c>
      <x:c t="n" s="0">
        <x:v>2.974755</x:v>
      </x:c>
      <x:c t="n" s="0">
        <x:v>-23.97213</x:v>
      </x:c>
      <x:c t="n" s="0">
        <x:v>-17.22537</x:v>
      </x:c>
      <x:c t="n" s="0">
        <x:v>-19.76684</x:v>
      </x:c>
      <x:c t="n" s="0">
        <x:v>-20.1748</x:v>
      </x:c>
      <x:c t="n" s="0">
        <x:v>-13.23958</x:v>
      </x:c>
      <x:c t="n" s="0">
        <x:v>-10.07971</x:v>
      </x:c>
      <x:c t="n" s="0">
        <x:v>-1.527877</x:v>
      </x:c>
      <x:c t="n" s="0">
        <x:v>5.884772</x:v>
      </x:c>
      <x:c t="n" s="0">
        <x:v>9.61761</x:v>
      </x:c>
      <x:c t="n" s="0">
        <x:v>12.45192</x:v>
      </x:c>
      <x:c t="n" s="0">
        <x:v>13.97851</x:v>
      </x:c>
      <x:c t="n" s="0">
        <x:v>15.18651</x:v>
      </x:c>
      <x:c t="n" s="0">
        <x:v>19.16309</x:v>
      </x:c>
      <x:c t="n" s="0">
        <x:v>19.07811</x:v>
      </x:c>
      <x:c t="n" s="0">
        <x:v>21.15535</x:v>
      </x:c>
      <x:c t="n" s="0">
        <x:v>22.92367</x:v>
      </x:c>
      <x:c t="n" s="0">
        <x:v>23.53207</x:v>
      </x:c>
      <x:c t="n" s="0">
        <x:v>30.65899</x:v>
      </x:c>
      <x:c t="n" s="0">
        <x:v>22.23592</x:v>
      </x:c>
      <x:c t="n" s="0">
        <x:v>30.33245</x:v>
      </x:c>
      <x:c t="n" s="0">
        <x:v>29.57163</x:v>
      </x:c>
      <x:c t="n" s="0">
        <x:v>30.32323</x:v>
      </x:c>
      <x:c t="n" s="0">
        <x:v>33.19654</x:v>
      </x:c>
      <x:c t="n" s="0">
        <x:v>30.00035</x:v>
      </x:c>
      <x:c t="n" s="0">
        <x:v>26.33124</x:v>
      </x:c>
      <x:c t="n" s="0">
        <x:v>26.99534</x:v>
      </x:c>
      <x:c t="n" s="0">
        <x:v>22.39214</x:v>
      </x:c>
      <x:c t="n" s="0">
        <x:v>23.06157</x:v>
      </x:c>
      <x:c t="n" s="0">
        <x:v>23.99893</x:v>
      </x:c>
      <x:c t="n" s="0">
        <x:v>13.684</x:v>
      </x:c>
      <x:c t="n" s="0">
        <x:v>12.11045</x:v>
      </x:c>
      <x:c t="n" s="0">
        <x:v>5.954428</x:v>
      </x:c>
      <x:c t="n" s="0">
        <x:v>5.263075</x:v>
      </x:c>
      <x:c t="n" s="0">
        <x:v>3.035278</x:v>
      </x:c>
      <x:c t="n" s="0">
        <x:v>7.595212</x:v>
      </x:c>
      <x:c t="n" s="0">
        <x:v>2.270343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43942.951099537</x:v>
      </x:c>
      <x:c t="n" s="7">
        <x:v>43942.951099537</x:v>
      </x:c>
      <x:c t="n" s="0">
        <x:v>39.20219</x:v>
      </x:c>
      <x:c t="n" s="0">
        <x:v>54.20069</x:v>
      </x:c>
      <x:c t="n" s="0">
        <x:v>61.32218</x:v>
      </x:c>
      <x:c t="n" s="0">
        <x:v>64.42529</x:v>
      </x:c>
      <x:c t="n" s="0">
        <x:v>-26.1004</x:v>
      </x:c>
      <x:c t="n" s="0">
        <x:v>-16.47618</x:v>
      </x:c>
      <x:c t="n" s="0">
        <x:v>-19.23752</x:v>
      </x:c>
      <x:c t="n" s="0">
        <x:v>-20.64045</x:v>
      </x:c>
      <x:c t="n" s="0">
        <x:v>-9.81853</x:v>
      </x:c>
      <x:c t="n" s="0">
        <x:v>-5.58506</x:v>
      </x:c>
      <x:c t="n" s="0">
        <x:v>-1.382556</x:v>
      </x:c>
      <x:c t="n" s="0">
        <x:v>5.560054</x:v>
      </x:c>
      <x:c t="n" s="0">
        <x:v>11.46315</x:v>
      </x:c>
      <x:c t="n" s="0">
        <x:v>10.90096</x:v>
      </x:c>
      <x:c t="n" s="0">
        <x:v>15.62667</x:v>
      </x:c>
      <x:c t="n" s="0">
        <x:v>17.63083</x:v>
      </x:c>
      <x:c t="n" s="0">
        <x:v>19.24747</x:v>
      </x:c>
      <x:c t="n" s="0">
        <x:v>18.48102</x:v>
      </x:c>
      <x:c t="n" s="0">
        <x:v>17.89937</x:v>
      </x:c>
      <x:c t="n" s="0">
        <x:v>21.28056</x:v>
      </x:c>
      <x:c t="n" s="0">
        <x:v>23.08924</x:v>
      </x:c>
      <x:c t="n" s="0">
        <x:v>26.82428</x:v>
      </x:c>
      <x:c t="n" s="0">
        <x:v>26.77093</x:v>
      </x:c>
      <x:c t="n" s="0">
        <x:v>27.85582</x:v>
      </x:c>
      <x:c t="n" s="0">
        <x:v>30.48254</x:v>
      </x:c>
      <x:c t="n" s="0">
        <x:v>29.91575</x:v>
      </x:c>
      <x:c t="n" s="0">
        <x:v>31.00041</x:v>
      </x:c>
      <x:c t="n" s="0">
        <x:v>28.63789</x:v>
      </x:c>
      <x:c t="n" s="0">
        <x:v>26.70936</x:v>
      </x:c>
      <x:c t="n" s="0">
        <x:v>24.70946</x:v>
      </x:c>
      <x:c t="n" s="0">
        <x:v>21.73872</x:v>
      </x:c>
      <x:c t="n" s="0">
        <x:v>23.64561</x:v>
      </x:c>
      <x:c t="n" s="0">
        <x:v>20.43736</x:v>
      </x:c>
      <x:c t="n" s="0">
        <x:v>13.94261</x:v>
      </x:c>
      <x:c t="n" s="0">
        <x:v>11.39785</x:v>
      </x:c>
      <x:c t="n" s="0">
        <x:v>6.082523</x:v>
      </x:c>
      <x:c t="n" s="0">
        <x:v>6.424743</x:v>
      </x:c>
      <x:c t="n" s="0">
        <x:v>3.268813</x:v>
      </x:c>
      <x:c t="n" s="0">
        <x:v>7.079907</x:v>
      </x:c>
      <x:c t="n" s="0">
        <x:v>2.852087</x:v>
      </x:c>
      <x:c t="n" s="0">
        <x:v>-23.97213</x:v>
      </x:c>
      <x:c t="n" s="0">
        <x:v>-17.22537</x:v>
      </x:c>
      <x:c t="n" s="0">
        <x:v>-20.09172</x:v>
      </x:c>
      <x:c t="n" s="0">
        <x:v>-18.72449</x:v>
      </x:c>
      <x:c t="n" s="0">
        <x:v>-13.23958</x:v>
      </x:c>
      <x:c t="n" s="0">
        <x:v>-10.07971</x:v>
      </x:c>
      <x:c t="n" s="0">
        <x:v>-1.527877</x:v>
      </x:c>
      <x:c t="n" s="0">
        <x:v>6.40259</x:v>
      </x:c>
      <x:c t="n" s="0">
        <x:v>9.61761</x:v>
      </x:c>
      <x:c t="n" s="0">
        <x:v>8.531231</x:v>
      </x:c>
      <x:c t="n" s="0">
        <x:v>13.97851</x:v>
      </x:c>
      <x:c t="n" s="0">
        <x:v>11.4524</x:v>
      </x:c>
      <x:c t="n" s="0">
        <x:v>17.22008</x:v>
      </x:c>
      <x:c t="n" s="0">
        <x:v>19.79408</x:v>
      </x:c>
      <x:c t="n" s="0">
        <x:v>19.39156</x:v>
      </x:c>
      <x:c t="n" s="0">
        <x:v>18.21743</x:v>
      </x:c>
      <x:c t="n" s="0">
        <x:v>24.64428</x:v>
      </x:c>
      <x:c t="n" s="0">
        <x:v>28.49976</x:v>
      </x:c>
      <x:c t="n" s="0">
        <x:v>26.66292</x:v>
      </x:c>
      <x:c t="n" s="0">
        <x:v>27.08179</x:v>
      </x:c>
      <x:c t="n" s="0">
        <x:v>31.45303</x:v>
      </x:c>
      <x:c t="n" s="0">
        <x:v>29.6465</x:v>
      </x:c>
      <x:c t="n" s="0">
        <x:v>31.84418</x:v>
      </x:c>
      <x:c t="n" s="0">
        <x:v>26.88322</x:v>
      </x:c>
      <x:c t="n" s="0">
        <x:v>27.82128</x:v>
      </x:c>
      <x:c t="n" s="0">
        <x:v>23.11083</x:v>
      </x:c>
      <x:c t="n" s="0">
        <x:v>19.84196</x:v>
      </x:c>
      <x:c t="n" s="0">
        <x:v>31.16685</x:v>
      </x:c>
      <x:c t="n" s="0">
        <x:v>18.82882</x:v>
      </x:c>
      <x:c t="n" s="0">
        <x:v>13.06616</x:v>
      </x:c>
      <x:c t="n" s="0">
        <x:v>13.1821</x:v>
      </x:c>
      <x:c t="n" s="0">
        <x:v>4.727287</x:v>
      </x:c>
      <x:c t="n" s="0">
        <x:v>6.210006</x:v>
      </x:c>
      <x:c t="n" s="0">
        <x:v>3.178794</x:v>
      </x:c>
      <x:c t="n" s="0">
        <x:v>7.571845</x:v>
      </x:c>
      <x:c t="n" s="0">
        <x:v>2.266414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43942.951099537</x:v>
      </x:c>
      <x:c t="n" s="7">
        <x:v>43942.951099537</x:v>
      </x:c>
      <x:c t="n" s="0">
        <x:v>39.10835</x:v>
      </x:c>
      <x:c t="n" s="0">
        <x:v>54.20069</x:v>
      </x:c>
      <x:c t="n" s="0">
        <x:v>57.2939</x:v>
      </x:c>
      <x:c t="n" s="0">
        <x:v>63.45619</x:v>
      </x:c>
      <x:c t="n" s="0">
        <x:v>-25.71779</x:v>
      </x:c>
      <x:c t="n" s="0">
        <x:v>-16.57789</x:v>
      </x:c>
      <x:c t="n" s="0">
        <x:v>-19.42217</x:v>
      </x:c>
      <x:c t="n" s="0">
        <x:v>-19.89128</x:v>
      </x:c>
      <x:c t="n" s="0">
        <x:v>-10.17867</x:v>
      </x:c>
      <x:c t="n" s="0">
        <x:v>-6.01435</x:v>
      </x:c>
      <x:c t="n" s="0">
        <x:v>-1.403471</x:v>
      </x:c>
      <x:c t="n" s="0">
        <x:v>5.831321</x:v>
      </x:c>
      <x:c t="n" s="0">
        <x:v>11.19419</x:v>
      </x:c>
      <x:c t="n" s="0">
        <x:v>10.43016</x:v>
      </x:c>
      <x:c t="n" s="0">
        <x:v>15.4217</x:v>
      </x:c>
      <x:c t="n" s="0">
        <x:v>17.1209</x:v>
      </x:c>
      <x:c t="n" s="0">
        <x:v>18.99738</x:v>
      </x:c>
      <x:c t="n" s="0">
        <x:v>18.4254</x:v>
      </x:c>
      <x:c t="n" s="0">
        <x:v>17.38344</x:v>
      </x:c>
      <x:c t="n" s="0">
        <x:v>21.06684</x:v>
      </x:c>
      <x:c t="n" s="0">
        <x:v>23.19031</x:v>
      </x:c>
      <x:c t="n" s="0">
        <x:v>26.32823</x:v>
      </x:c>
      <x:c t="n" s="0">
        <x:v>26.39996</x:v>
      </x:c>
      <x:c t="n" s="0">
        <x:v>27.50915</x:v>
      </x:c>
      <x:c t="n" s="0">
        <x:v>29.97642</x:v>
      </x:c>
      <x:c t="n" s="0">
        <x:v>29.78718</x:v>
      </x:c>
      <x:c t="n" s="0">
        <x:v>30.98881</x:v>
      </x:c>
      <x:c t="n" s="0">
        <x:v>28.85313</x:v>
      </x:c>
      <x:c t="n" s="0">
        <x:v>26.6691</x:v>
      </x:c>
      <x:c t="n" s="0">
        <x:v>24.63019</x:v>
      </x:c>
      <x:c t="n" s="0">
        <x:v>21.94544</x:v>
      </x:c>
      <x:c t="n" s="0">
        <x:v>24.57918</x:v>
      </x:c>
      <x:c t="n" s="0">
        <x:v>20.33741</x:v>
      </x:c>
      <x:c t="n" s="0">
        <x:v>14.01728</x:v>
      </x:c>
      <x:c t="n" s="0">
        <x:v>11.49515</x:v>
      </x:c>
      <x:c t="n" s="0">
        <x:v>6.09308</x:v>
      </x:c>
      <x:c t="n" s="0">
        <x:v>6.447896</x:v>
      </x:c>
      <x:c t="n" s="0">
        <x:v>3.174703</x:v>
      </x:c>
      <x:c t="n" s="0">
        <x:v>7.012554</x:v>
      </x:c>
      <x:c t="n" s="0">
        <x:v>2.729953</x:v>
      </x:c>
      <x:c t="n" s="0">
        <x:v>-23.97213</x:v>
      </x:c>
      <x:c t="n" s="0">
        <x:v>-17.22537</x:v>
      </x:c>
      <x:c t="n" s="0">
        <x:v>-20.69382</x:v>
      </x:c>
      <x:c t="n" s="0">
        <x:v>-17.04193</x:v>
      </x:c>
      <x:c t="n" s="0">
        <x:v>-13.23958</x:v>
      </x:c>
      <x:c t="n" s="0">
        <x:v>-10.07971</x:v>
      </x:c>
      <x:c t="n" s="0">
        <x:v>-1.527877</x:v>
      </x:c>
      <x:c t="n" s="0">
        <x:v>7.148305</x:v>
      </x:c>
      <x:c t="n" s="0">
        <x:v>8.869084</x:v>
      </x:c>
      <x:c t="n" s="0">
        <x:v>5.617053</x:v>
      </x:c>
      <x:c t="n" s="0">
        <x:v>13.97851</x:v>
      </x:c>
      <x:c t="n" s="0">
        <x:v>11.4524</x:v>
      </x:c>
      <x:c t="n" s="0">
        <x:v>17.01444</x:v>
      </x:c>
      <x:c t="n" s="0">
        <x:v>17.38686</x:v>
      </x:c>
      <x:c t="n" s="0">
        <x:v>11.56664</x:v>
      </x:c>
      <x:c t="n" s="0">
        <x:v>18.45581</x:v>
      </x:c>
      <x:c t="n" s="0">
        <x:v>23.5208</x:v>
      </x:c>
      <x:c t="n" s="0">
        <x:v>21.52788</x:v>
      </x:c>
      <x:c t="n" s="0">
        <x:v>22.54658</x:v>
      </x:c>
      <x:c t="n" s="0">
        <x:v>22.96934</x:v>
      </x:c>
      <x:c t="n" s="0">
        <x:v>26.64507</x:v>
      </x:c>
      <x:c t="n" s="0">
        <x:v>31.81466</x:v>
      </x:c>
      <x:c t="n" s="0">
        <x:v>29.59162</x:v>
      </x:c>
      <x:c t="n" s="0">
        <x:v>30.2647</x:v>
      </x:c>
      <x:c t="n" s="0">
        <x:v>25.95865</x:v>
      </x:c>
      <x:c t="n" s="0">
        <x:v>23.43726</x:v>
      </x:c>
      <x:c t="n" s="0">
        <x:v>26.04843</x:v>
      </x:c>
      <x:c t="n" s="0">
        <x:v>25.10973</x:v>
      </x:c>
      <x:c t="n" s="0">
        <x:v>20.62832</x:v>
      </x:c>
      <x:c t="n" s="0">
        <x:v>14.47213</x:v>
      </x:c>
      <x:c t="n" s="0">
        <x:v>11.64599</x:v>
      </x:c>
      <x:c t="n" s="0">
        <x:v>6.006674</x:v>
      </x:c>
      <x:c t="n" s="0">
        <x:v>6.605487</x:v>
      </x:c>
      <x:c t="n" s="0">
        <x:v>3.418194</x:v>
      </x:c>
      <x:c t="n" s="0">
        <x:v>5.363158</x:v>
      </x:c>
      <x:c t="n" s="0">
        <x:v>1.425061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43942.951099537</x:v>
      </x:c>
      <x:c t="n" s="7">
        <x:v>43942.951099537</x:v>
      </x:c>
      <x:c t="n" s="0">
        <x:v>40.21563</x:v>
      </x:c>
      <x:c t="n" s="0">
        <x:v>54.20069</x:v>
      </x:c>
      <x:c t="n" s="0">
        <x:v>59.07413</x:v>
      </x:c>
      <x:c t="n" s="0">
        <x:v>65.2171</x:v>
      </x:c>
      <x:c t="n" s="0">
        <x:v>-25.41562</x:v>
      </x:c>
      <x:c t="n" s="0">
        <x:v>-16.66665</x:v>
      </x:c>
      <x:c t="n" s="0">
        <x:v>-19.58632</x:v>
      </x:c>
      <x:c t="n" s="0">
        <x:v>-19.34011</x:v>
      </x:c>
      <x:c t="n" s="0">
        <x:v>-10.51179</x:v>
      </x:c>
      <x:c t="n" s="0">
        <x:v>-6.417888</x:v>
      </x:c>
      <x:c t="n" s="0">
        <x:v>-0.256549</x:v>
      </x:c>
      <x:c t="n" s="0">
        <x:v>6.050287</x:v>
      </x:c>
      <x:c t="n" s="0">
        <x:v>10.87827</x:v>
      </x:c>
      <x:c t="n" s="0">
        <x:v>9.983266</x:v>
      </x:c>
      <x:c t="n" s="0">
        <x:v>15.37129</x:v>
      </x:c>
      <x:c t="n" s="0">
        <x:v>16.63233</x:v>
      </x:c>
      <x:c t="n" s="0">
        <x:v>18.72412</x:v>
      </x:c>
      <x:c t="n" s="0">
        <x:v>18.28842</x:v>
      </x:c>
      <x:c t="n" s="0">
        <x:v>17.379</x:v>
      </x:c>
      <x:c t="n" s="0">
        <x:v>20.43899</x:v>
      </x:c>
      <x:c t="n" s="0">
        <x:v>23.43333</x:v>
      </x:c>
      <x:c t="n" s="0">
        <x:v>25.97101</x:v>
      </x:c>
      <x:c t="n" s="0">
        <x:v>26.05636</x:v>
      </x:c>
      <x:c t="n" s="0">
        <x:v>27.26047</x:v>
      </x:c>
      <x:c t="n" s="0">
        <x:v>29.95957</x:v>
      </x:c>
      <x:c t="n" s="0">
        <x:v>30.25385</x:v>
      </x:c>
      <x:c t="n" s="0">
        <x:v>30.71097</x:v>
      </x:c>
      <x:c t="n" s="0">
        <x:v>29.5513</x:v>
      </x:c>
      <x:c t="n" s="0">
        <x:v>27.22944</x:v>
      </x:c>
      <x:c t="n" s="0">
        <x:v>24.71204</x:v>
      </x:c>
      <x:c t="n" s="0">
        <x:v>23.45922</x:v>
      </x:c>
      <x:c t="n" s="0">
        <x:v>24.32297</x:v>
      </x:c>
      <x:c t="n" s="0">
        <x:v>20.21793</x:v>
      </x:c>
      <x:c t="n" s="0">
        <x:v>14.27911</x:v>
      </x:c>
      <x:c t="n" s="0">
        <x:v>11.5469</x:v>
      </x:c>
      <x:c t="n" s="0">
        <x:v>6.058302</x:v>
      </x:c>
      <x:c t="n" s="0">
        <x:v>6.21943</x:v>
      </x:c>
      <x:c t="n" s="0">
        <x:v>3.345868</x:v>
      </x:c>
      <x:c t="n" s="0">
        <x:v>6.729592</x:v>
      </x:c>
      <x:c t="n" s="0">
        <x:v>2.617335</x:v>
      </x:c>
      <x:c t="n" s="0">
        <x:v>-23.97213</x:v>
      </x:c>
      <x:c t="n" s="0">
        <x:v>-17.22537</x:v>
      </x:c>
      <x:c t="n" s="0">
        <x:v>-20.69382</x:v>
      </x:c>
      <x:c t="n" s="0">
        <x:v>-17.04193</x:v>
      </x:c>
      <x:c t="n" s="0">
        <x:v>-13.23958</x:v>
      </x:c>
      <x:c t="n" s="0">
        <x:v>-10.07971</x:v>
      </x:c>
      <x:c t="n" s="0">
        <x:v>4.424147</x:v>
      </x:c>
      <x:c t="n" s="0">
        <x:v>7.148305</x:v>
      </x:c>
      <x:c t="n" s="0">
        <x:v>8.34901</x:v>
      </x:c>
      <x:c t="n" s="0">
        <x:v>5.617053</x:v>
      </x:c>
      <x:c t="n" s="0">
        <x:v>15.84189</x:v>
      </x:c>
      <x:c t="n" s="0">
        <x:v>11.4524</x:v>
      </x:c>
      <x:c t="n" s="0">
        <x:v>16.64846</x:v>
      </x:c>
      <x:c t="n" s="0">
        <x:v>17.32561</x:v>
      </x:c>
      <x:c t="n" s="0">
        <x:v>18.24012</x:v>
      </x:c>
      <x:c t="n" s="0">
        <x:v>9.549339</x:v>
      </x:c>
      <x:c t="n" s="0">
        <x:v>24.29222</x:v>
      </x:c>
      <x:c t="n" s="0">
        <x:v>24.12901</x:v>
      </x:c>
      <x:c t="n" s="0">
        <x:v>22.88271</x:v>
      </x:c>
      <x:c t="n" s="0">
        <x:v>24.82713</x:v>
      </x:c>
      <x:c t="n" s="0">
        <x:v>29.86576</x:v>
      </x:c>
      <x:c t="n" s="0">
        <x:v>29.57968</x:v>
      </x:c>
      <x:c t="n" s="0">
        <x:v>27.35534</x:v>
      </x:c>
      <x:c t="n" s="0">
        <x:v>32.28741</x:v>
      </x:c>
      <x:c t="n" s="0">
        <x:v>29.4354</x:v>
      </x:c>
      <x:c t="n" s="0">
        <x:v>26.47593</x:v>
      </x:c>
      <x:c t="n" s="0">
        <x:v>26.51199</x:v>
      </x:c>
      <x:c t="n" s="0">
        <x:v>23.99424</x:v>
      </x:c>
      <x:c t="n" s="0">
        <x:v>18.84076</x:v>
      </x:c>
      <x:c t="n" s="0">
        <x:v>15.37694</x:v>
      </x:c>
      <x:c t="n" s="0">
        <x:v>12.4023</x:v>
      </x:c>
      <x:c t="n" s="0">
        <x:v>6.238482</x:v>
      </x:c>
      <x:c t="n" s="0">
        <x:v>4.749446</x:v>
      </x:c>
      <x:c t="n" s="0">
        <x:v>3.940482</x:v>
      </x:c>
      <x:c t="n" s="0">
        <x:v>5.428455</x:v>
      </x:c>
      <x:c t="n" s="0">
        <x:v>2.357418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43942.951099537</x:v>
      </x:c>
      <x:c t="n" s="7">
        <x:v>43942.951099537</x:v>
      </x:c>
      <x:c t="n" s="0">
        <x:v>38.7322</x:v>
      </x:c>
      <x:c t="n" s="0">
        <x:v>54.20069</x:v>
      </x:c>
      <x:c t="n" s="0">
        <x:v>58.53813</x:v>
      </x:c>
      <x:c t="n" s="0">
        <x:v>64.42529</x:v>
      </x:c>
      <x:c t="n" s="0">
        <x:v>-24.93196</x:v>
      </x:c>
      <x:c t="n" s="0">
        <x:v>-16.99527</x:v>
      </x:c>
      <x:c t="n" s="0">
        <x:v>-19.73164</x:v>
      </x:c>
      <x:c t="n" s="0">
        <x:v>-18.91911</x:v>
      </x:c>
      <x:c t="n" s="0">
        <x:v>-9.935019</x:v>
      </x:c>
      <x:c t="n" s="0">
        <x:v>-6.794939</x:v>
      </x:c>
      <x:c t="n" s="0">
        <x:v>0.9774849</x:v>
      </x:c>
      <x:c t="n" s="0">
        <x:v>6.572602</x:v>
      </x:c>
      <x:c t="n" s="0">
        <x:v>10.58899</x:v>
      </x:c>
      <x:c t="n" s="0">
        <x:v>10.45831</x:v>
      </x:c>
      <x:c t="n" s="0">
        <x:v>15.67916</x:v>
      </x:c>
      <x:c t="n" s="0">
        <x:v>16.28919</x:v>
      </x:c>
      <x:c t="n" s="0">
        <x:v>18.47631</x:v>
      </x:c>
      <x:c t="n" s="0">
        <x:v>18.13815</x:v>
      </x:c>
      <x:c t="n" s="0">
        <x:v>17.69195</x:v>
      </x:c>
      <x:c t="n" s="0">
        <x:v>19.77564</x:v>
      </x:c>
      <x:c t="n" s="0">
        <x:v>22.99037</x:v>
      </x:c>
      <x:c t="n" s="0">
        <x:v>25.85598</x:v>
      </x:c>
      <x:c t="n" s="0">
        <x:v>26.35882</x:v>
      </x:c>
      <x:c t="n" s="0">
        <x:v>26.94945</x:v>
      </x:c>
      <x:c t="n" s="0">
        <x:v>30.01115</x:v>
      </x:c>
      <x:c t="n" s="0">
        <x:v>30.62109</x:v>
      </x:c>
      <x:c t="n" s="0">
        <x:v>30.31145</x:v>
      </x:c>
      <x:c t="n" s="0">
        <x:v>29.67847</x:v>
      </x:c>
      <x:c t="n" s="0">
        <x:v>27.43936</x:v>
      </x:c>
      <x:c t="n" s="0">
        <x:v>24.58047</x:v>
      </x:c>
      <x:c t="n" s="0">
        <x:v>23.57806</x:v>
      </x:c>
      <x:c t="n" s="0">
        <x:v>24.44404</x:v>
      </x:c>
      <x:c t="n" s="0">
        <x:v>19.88906</x:v>
      </x:c>
      <x:c t="n" s="0">
        <x:v>14.20739</x:v>
      </x:c>
      <x:c t="n" s="0">
        <x:v>11.77502</x:v>
      </x:c>
      <x:c t="n" s="0">
        <x:v>6.436631</x:v>
      </x:c>
      <x:c t="n" s="0">
        <x:v>6.254308</x:v>
      </x:c>
      <x:c t="n" s="0">
        <x:v>3.413477</x:v>
      </x:c>
      <x:c t="n" s="0">
        <x:v>6.946414</x:v>
      </x:c>
      <x:c t="n" s="0">
        <x:v>2.624405</x:v>
      </x:c>
      <x:c t="n" s="0">
        <x:v>-22.54808</x:v>
      </x:c>
      <x:c t="n" s="0">
        <x:v>-20.81843</x:v>
      </x:c>
      <x:c t="n" s="0">
        <x:v>-20.69382</x:v>
      </x:c>
      <x:c t="n" s="0">
        <x:v>-17.04193</x:v>
      </x:c>
      <x:c t="n" s="0">
        <x:v>-6.680546</x:v>
      </x:c>
      <x:c t="n" s="0">
        <x:v>-10.07971</x:v>
      </x:c>
      <x:c t="n" s="0">
        <x:v>4.863953</x:v>
      </x:c>
      <x:c t="n" s="0">
        <x:v>9.181477</x:v>
      </x:c>
      <x:c t="n" s="0">
        <x:v>8.34901</x:v>
      </x:c>
      <x:c t="n" s="0">
        <x:v>13.46799</x:v>
      </x:c>
      <x:c t="n" s="0">
        <x:v>17.14162</x:v>
      </x:c>
      <x:c t="n" s="0">
        <x:v>13.90625</x:v>
      </x:c>
      <x:c t="n" s="0">
        <x:v>16.53062</x:v>
      </x:c>
      <x:c t="n" s="0">
        <x:v>17.13648</x:v>
      </x:c>
      <x:c t="n" s="0">
        <x:v>19.862</x:v>
      </x:c>
      <x:c t="n" s="0">
        <x:v>3.799126</x:v>
      </x:c>
      <x:c t="n" s="0">
        <x:v>15.7565</x:v>
      </x:c>
      <x:c t="n" s="0">
        <x:v>24.6403</x:v>
      </x:c>
      <x:c t="n" s="0">
        <x:v>29.28217</x:v>
      </x:c>
      <x:c t="n" s="0">
        <x:v>25.44958</x:v>
      </x:c>
      <x:c t="n" s="0">
        <x:v>29.61496</x:v>
      </x:c>
      <x:c t="n" s="0">
        <x:v>33.95929</x:v>
      </x:c>
      <x:c t="n" s="0">
        <x:v>26.55105</x:v>
      </x:c>
      <x:c t="n" s="0">
        <x:v>30.21105</x:v>
      </x:c>
      <x:c t="n" s="0">
        <x:v>28.52707</x:v>
      </x:c>
      <x:c t="n" s="0">
        <x:v>23.56235</x:v>
      </x:c>
      <x:c t="n" s="0">
        <x:v>23.48276</x:v>
      </x:c>
      <x:c t="n" s="0">
        <x:v>24.71632</x:v>
      </x:c>
      <x:c t="n" s="0">
        <x:v>16.20345</x:v>
      </x:c>
      <x:c t="n" s="0">
        <x:v>14.12741</x:v>
      </x:c>
      <x:c t="n" s="0">
        <x:v>12.70611</x:v>
      </x:c>
      <x:c t="n" s="0">
        <x:v>8.292902</x:v>
      </x:c>
      <x:c t="n" s="0">
        <x:v>6.692538</x:v>
      </x:c>
      <x:c t="n" s="0">
        <x:v>3.455642</x:v>
      </x:c>
      <x:c t="n" s="0">
        <x:v>7.918067</x:v>
      </x:c>
      <x:c t="n" s="0">
        <x:v>2.658599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43942.951099537</x:v>
      </x:c>
      <x:c t="n" s="7">
        <x:v>43942.951099537</x:v>
      </x:c>
      <x:c t="n" s="0">
        <x:v>38.52136</x:v>
      </x:c>
      <x:c t="n" s="0">
        <x:v>54.20069</x:v>
      </x:c>
      <x:c t="n" s="0">
        <x:v>56.35613</x:v>
      </x:c>
      <x:c t="n" s="0">
        <x:v>62.66438</x:v>
      </x:c>
      <x:c t="n" s="0">
        <x:v>-24.49203</x:v>
      </x:c>
      <x:c t="n" s="0">
        <x:v>-17.38324</x:v>
      </x:c>
      <x:c t="n" s="0">
        <x:v>-19.85968</x:v>
      </x:c>
      <x:c t="n" s="0">
        <x:v>-18.58929</x:v>
      </x:c>
      <x:c t="n" s="0">
        <x:v>-9.279755</x:v>
      </x:c>
      <x:c t="n" s="0">
        <x:v>-7.112554</x:v>
      </x:c>
      <x:c t="n" s="0">
        <x:v>1.809778</x:v>
      </x:c>
      <x:c t="n" s="0">
        <x:v>7.065558</x:v>
      </x:c>
      <x:c t="n" s="0">
        <x:v>10.34197</x:v>
      </x:c>
      <x:c t="n" s="0">
        <x:v>11.04991</x:v>
      </x:c>
      <x:c t="n" s="0">
        <x:v>15.92585</x:v>
      </x:c>
      <x:c t="n" s="0">
        <x:v>16.01286</x:v>
      </x:c>
      <x:c t="n" s="0">
        <x:v>18.16918</x:v>
      </x:c>
      <x:c t="n" s="0">
        <x:v>17.94251</x:v>
      </x:c>
      <x:c t="n" s="0">
        <x:v>18.37232</x:v>
      </x:c>
      <x:c t="n" s="0">
        <x:v>19.34573</x:v>
      </x:c>
      <x:c t="n" s="0">
        <x:v>22.37265</x:v>
      </x:c>
      <x:c t="n" s="0">
        <x:v>25.37864</x:v>
      </x:c>
      <x:c t="n" s="0">
        <x:v>26.46502</x:v>
      </x:c>
      <x:c t="n" s="0">
        <x:v>26.49819</x:v>
      </x:c>
      <x:c t="n" s="0">
        <x:v>29.80738</x:v>
      </x:c>
      <x:c t="n" s="0">
        <x:v>31.00445</x:v>
      </x:c>
      <x:c t="n" s="0">
        <x:v>30.59235</x:v>
      </x:c>
      <x:c t="n" s="0">
        <x:v>29.78142</x:v>
      </x:c>
      <x:c t="n" s="0">
        <x:v>27.54801</x:v>
      </x:c>
      <x:c t="n" s="0">
        <x:v>24.84211</x:v>
      </x:c>
      <x:c t="n" s="0">
        <x:v>23.43761</x:v>
      </x:c>
      <x:c t="n" s="0">
        <x:v>24.45295</x:v>
      </x:c>
      <x:c t="n" s="0">
        <x:v>19.58609</x:v>
      </x:c>
      <x:c t="n" s="0">
        <x:v>14.19672</x:v>
      </x:c>
      <x:c t="n" s="0">
        <x:v>11.62519</x:v>
      </x:c>
      <x:c t="n" s="0">
        <x:v>6.329074</x:v>
      </x:c>
      <x:c t="n" s="0">
        <x:v>6.22003</x:v>
      </x:c>
      <x:c t="n" s="0">
        <x:v>3.533407</x:v>
      </x:c>
      <x:c t="n" s="0">
        <x:v>6.918911</x:v>
      </x:c>
      <x:c t="n" s="0">
        <x:v>2.697772</x:v>
      </x:c>
      <x:c t="n" s="0">
        <x:v>-22.54808</x:v>
      </x:c>
      <x:c t="n" s="0">
        <x:v>-20.81843</x:v>
      </x:c>
      <x:c t="n" s="0">
        <x:v>-20.69382</x:v>
      </x:c>
      <x:c t="n" s="0">
        <x:v>-17.04193</x:v>
      </x:c>
      <x:c t="n" s="0">
        <x:v>-6.680546</x:v>
      </x:c>
      <x:c t="n" s="0">
        <x:v>-9.320549</x:v>
      </x:c>
      <x:c t="n" s="0">
        <x:v>4.863953</x:v>
      </x:c>
      <x:c t="n" s="0">
        <x:v>9.181477</x:v>
      </x:c>
      <x:c t="n" s="0">
        <x:v>8.669053</x:v>
      </x:c>
      <x:c t="n" s="0">
        <x:v>13.46799</x:v>
      </x:c>
      <x:c t="n" s="0">
        <x:v>17.14162</x:v>
      </x:c>
      <x:c t="n" s="0">
        <x:v>13.90625</x:v>
      </x:c>
      <x:c t="n" s="0">
        <x:v>15.60184</x:v>
      </x:c>
      <x:c t="n" s="0">
        <x:v>16.01499</x:v>
      </x:c>
      <x:c t="n" s="0">
        <x:v>20.59623</x:v>
      </x:c>
      <x:c t="n" s="0">
        <x:v>16.36222</x:v>
      </x:c>
      <x:c t="n" s="0">
        <x:v>12.627</x:v>
      </x:c>
      <x:c t="n" s="0">
        <x:v>19.55396</x:v>
      </x:c>
      <x:c t="n" s="0">
        <x:v>25.79976</x:v>
      </x:c>
      <x:c t="n" s="0">
        <x:v>19.88627</x:v>
      </x:c>
      <x:c t="n" s="0">
        <x:v>27.85296</x:v>
      </x:c>
      <x:c t="n" s="0">
        <x:v>32.02536</x:v>
      </x:c>
      <x:c t="n" s="0">
        <x:v>32.50188</x:v>
      </x:c>
      <x:c t="n" s="0">
        <x:v>30.26217</x:v>
      </x:c>
      <x:c t="n" s="0">
        <x:v>27.56164</x:v>
      </x:c>
      <x:c t="n" s="0">
        <x:v>26.00962</x:v>
      </x:c>
      <x:c t="n" s="0">
        <x:v>22.58032</x:v>
      </x:c>
      <x:c t="n" s="0">
        <x:v>22.46851</x:v>
      </x:c>
      <x:c t="n" s="0">
        <x:v>17.8463</x:v>
      </x:c>
      <x:c t="n" s="0">
        <x:v>14.65968</x:v>
      </x:c>
      <x:c t="n" s="0">
        <x:v>9.724044</x:v>
      </x:c>
      <x:c t="n" s="0">
        <x:v>5.12094</x:v>
      </x:c>
      <x:c t="n" s="0">
        <x:v>5.921793</x:v>
      </x:c>
      <x:c t="n" s="0">
        <x:v>4.085651</x:v>
      </x:c>
      <x:c t="n" s="0">
        <x:v>8.642115</x:v>
      </x:c>
      <x:c t="n" s="0">
        <x:v>3.206804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43942.951099537</x:v>
      </x:c>
      <x:c t="n" s="7">
        <x:v>43942.951099537</x:v>
      </x:c>
      <x:c t="n" s="0">
        <x:v>37.26571</x:v>
      </x:c>
      <x:c t="n" s="0">
        <x:v>54.20069</x:v>
      </x:c>
      <x:c t="n" s="0">
        <x:v>51.48476</x:v>
      </x:c>
      <x:c t="n" s="0">
        <x:v>55.67467</x:v>
      </x:c>
      <x:c t="n" s="0">
        <x:v>-24.14861</x:v>
      </x:c>
      <x:c t="n" s="0">
        <x:v>-17.74449</x:v>
      </x:c>
      <x:c t="n" s="0">
        <x:v>-19.97211</x:v>
      </x:c>
      <x:c t="n" s="0">
        <x:v>-18.32622</x:v>
      </x:c>
      <x:c t="n" s="0">
        <x:v>-8.789107</x:v>
      </x:c>
      <x:c t="n" s="0">
        <x:v>-7.308431</x:v>
      </x:c>
      <x:c t="n" s="0">
        <x:v>2.412752</x:v>
      </x:c>
      <x:c t="n" s="0">
        <x:v>7.446347</x:v>
      </x:c>
      <x:c t="n" s="0">
        <x:v>10.16644</x:v>
      </x:c>
      <x:c t="n" s="0">
        <x:v>11.49828</x:v>
      </x:c>
      <x:c t="n" s="0">
        <x:v>16.12597</x:v>
      </x:c>
      <x:c t="n" s="0">
        <x:v>15.77395</x:v>
      </x:c>
      <x:c t="n" s="0">
        <x:v>17.87659</x:v>
      </x:c>
      <x:c t="n" s="0">
        <x:v>17.58079</x:v>
      </x:c>
      <x:c t="n" s="0">
        <x:v>18.09686</x:v>
      </x:c>
      <x:c t="n" s="0">
        <x:v>18.80218</x:v>
      </x:c>
      <x:c t="n" s="0">
        <x:v>21.78402</x:v>
      </x:c>
      <x:c t="n" s="0">
        <x:v>25.05876</x:v>
      </x:c>
      <x:c t="n" s="0">
        <x:v>26.26275</x:v>
      </x:c>
      <x:c t="n" s="0">
        <x:v>25.89257</x:v>
      </x:c>
      <x:c t="n" s="0">
        <x:v>30.03879</x:v>
      </x:c>
      <x:c t="n" s="0">
        <x:v>31.20795</x:v>
      </x:c>
      <x:c t="n" s="0">
        <x:v>30.28261</x:v>
      </x:c>
      <x:c t="n" s="0">
        <x:v>29.45208</x:v>
      </x:c>
      <x:c t="n" s="0">
        <x:v>27.72835</x:v>
      </x:c>
      <x:c t="n" s="0">
        <x:v>24.87359</x:v>
      </x:c>
      <x:c t="n" s="0">
        <x:v>23.43121</x:v>
      </x:c>
      <x:c t="n" s="0">
        <x:v>24.3564</x:v>
      </x:c>
      <x:c t="n" s="0">
        <x:v>20.31856</x:v>
      </x:c>
      <x:c t="n" s="0">
        <x:v>15.56942</x:v>
      </x:c>
      <x:c t="n" s="0">
        <x:v>11.43653</x:v>
      </x:c>
      <x:c t="n" s="0">
        <x:v>6.449249</x:v>
      </x:c>
      <x:c t="n" s="0">
        <x:v>6.347298</x:v>
      </x:c>
      <x:c t="n" s="0">
        <x:v>3.452282</x:v>
      </x:c>
      <x:c t="n" s="0">
        <x:v>7.023191</x:v>
      </x:c>
      <x:c t="n" s="0">
        <x:v>2.782371</x:v>
      </x:c>
      <x:c t="n" s="0">
        <x:v>-22.54808</x:v>
      </x:c>
      <x:c t="n" s="0">
        <x:v>-20.81843</x:v>
      </x:c>
      <x:c t="n" s="0">
        <x:v>-20.69382</x:v>
      </x:c>
      <x:c t="n" s="0">
        <x:v>-17.04193</x:v>
      </x:c>
      <x:c t="n" s="0">
        <x:v>-6.680546</x:v>
      </x:c>
      <x:c t="n" s="0">
        <x:v>-8.674557</x:v>
      </x:c>
      <x:c t="n" s="0">
        <x:v>4.863953</x:v>
      </x:c>
      <x:c t="n" s="0">
        <x:v>9.181477</x:v>
      </x:c>
      <x:c t="n" s="0">
        <x:v>8.967122</x:v>
      </x:c>
      <x:c t="n" s="0">
        <x:v>13.46799</x:v>
      </x:c>
      <x:c t="n" s="0">
        <x:v>17.14162</x:v>
      </x:c>
      <x:c t="n" s="0">
        <x:v>14.24214</x:v>
      </x:c>
      <x:c t="n" s="0">
        <x:v>15.60184</x:v>
      </x:c>
      <x:c t="n" s="0">
        <x:v>14.4991</x:v>
      </x:c>
      <x:c t="n" s="0">
        <x:v>14.51639</x:v>
      </x:c>
      <x:c t="n" s="0">
        <x:v>8.528903</x:v>
      </x:c>
      <x:c t="n" s="0">
        <x:v>14.24352</x:v>
      </x:c>
      <x:c t="n" s="0">
        <x:v>22.64906</x:v>
      </x:c>
      <x:c t="n" s="0">
        <x:v>22.51346</x:v>
      </x:c>
      <x:c t="n" s="0">
        <x:v>22.65395</x:v>
      </x:c>
      <x:c t="n" s="0">
        <x:v>32.19706</x:v>
      </x:c>
      <x:c t="n" s="0">
        <x:v>32.09614</x:v>
      </x:c>
      <x:c t="n" s="0">
        <x:v>26.41887</x:v>
      </x:c>
      <x:c t="n" s="0">
        <x:v>26.32325</x:v>
      </x:c>
      <x:c t="n" s="0">
        <x:v>28.83635</x:v>
      </x:c>
      <x:c t="n" s="0">
        <x:v>23.24349</x:v>
      </x:c>
      <x:c t="n" s="0">
        <x:v>23.29611</x:v>
      </x:c>
      <x:c t="n" s="0">
        <x:v>24.84349</x:v>
      </x:c>
      <x:c t="n" s="0">
        <x:v>22.92393</x:v>
      </x:c>
      <x:c t="n" s="0">
        <x:v>19.55773</x:v>
      </x:c>
      <x:c t="n" s="0">
        <x:v>12.86298</x:v>
      </x:c>
      <x:c t="n" s="0">
        <x:v>7.024506</x:v>
      </x:c>
      <x:c t="n" s="0">
        <x:v>7.229789</x:v>
      </x:c>
      <x:c t="n" s="0">
        <x:v>3.395084</x:v>
      </x:c>
      <x:c t="n" s="0">
        <x:v>4.852008</x:v>
      </x:c>
      <x:c t="n" s="0">
        <x:v>2.741095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43942.951099537</x:v>
      </x:c>
      <x:c t="n" s="7">
        <x:v>43942.951099537</x:v>
      </x:c>
      <x:c t="n" s="0">
        <x:v>38.0414</x:v>
      </x:c>
      <x:c t="n" s="0">
        <x:v>54.20069</x:v>
      </x:c>
      <x:c t="n" s="0">
        <x:v>51.80929</x:v>
      </x:c>
      <x:c t="n" s="0">
        <x:v>58.68498</x:v>
      </x:c>
      <x:c t="n" s="0">
        <x:v>-23.87535</x:v>
      </x:c>
      <x:c t="n" s="0">
        <x:v>-18.07874</x:v>
      </x:c>
      <x:c t="n" s="0">
        <x:v>-20.07042</x:v>
      </x:c>
      <x:c t="n" s="0">
        <x:v>-18.1135</x:v>
      </x:c>
      <x:c t="n" s="0">
        <x:v>-8.40993</x:v>
      </x:c>
      <x:c t="n" s="0">
        <x:v>-7.483004</x:v>
      </x:c>
      <x:c t="n" s="0">
        <x:v>2.392367</x:v>
      </x:c>
      <x:c t="n" s="0">
        <x:v>7.542901</x:v>
      </x:c>
      <x:c t="n" s="0">
        <x:v>10.0107</x:v>
      </x:c>
      <x:c t="n" s="0">
        <x:v>11.63201</x:v>
      </x:c>
      <x:c t="n" s="0">
        <x:v>16.57723</x:v>
      </x:c>
      <x:c t="n" s="0">
        <x:v>15.6387</x:v>
      </x:c>
      <x:c t="n" s="0">
        <x:v>17.49475</x:v>
      </x:c>
      <x:c t="n" s="0">
        <x:v>17.19342</x:v>
      </x:c>
      <x:c t="n" s="0">
        <x:v>17.67304</x:v>
      </x:c>
      <x:c t="n" s="0">
        <x:v>18.20933</x:v>
      </x:c>
      <x:c t="n" s="0">
        <x:v>21.29102</x:v>
      </x:c>
      <x:c t="n" s="0">
        <x:v>25.01978</x:v>
      </x:c>
      <x:c t="n" s="0">
        <x:v>26.02523</x:v>
      </x:c>
      <x:c t="n" s="0">
        <x:v>26.9972</x:v>
      </x:c>
      <x:c t="n" s="0">
        <x:v>30.12932</x:v>
      </x:c>
      <x:c t="n" s="0">
        <x:v>31.19464</x:v>
      </x:c>
      <x:c t="n" s="0">
        <x:v>30.1186</x:v>
      </x:c>
      <x:c t="n" s="0">
        <x:v>29.46993</x:v>
      </x:c>
      <x:c t="n" s="0">
        <x:v>27.36004</x:v>
      </x:c>
      <x:c t="n" s="0">
        <x:v>24.7399</x:v>
      </x:c>
      <x:c t="n" s="0">
        <x:v>23.04203</x:v>
      </x:c>
      <x:c t="n" s="0">
        <x:v>24.1657</x:v>
      </x:c>
      <x:c t="n" s="0">
        <x:v>19.97394</x:v>
      </x:c>
      <x:c t="n" s="0">
        <x:v>15.49364</x:v>
      </x:c>
      <x:c t="n" s="0">
        <x:v>12.05833</x:v>
      </x:c>
      <x:c t="n" s="0">
        <x:v>6.445021</x:v>
      </x:c>
      <x:c t="n" s="0">
        <x:v>6.356332</x:v>
      </x:c>
      <x:c t="n" s="0">
        <x:v>3.455191</x:v>
      </x:c>
      <x:c t="n" s="0">
        <x:v>6.951075</x:v>
      </x:c>
      <x:c t="n" s="0">
        <x:v>2.757575</x:v>
      </x:c>
      <x:c t="n" s="0">
        <x:v>-22.54808</x:v>
      </x:c>
      <x:c t="n" s="0">
        <x:v>-21.22387</x:v>
      </x:c>
      <x:c t="n" s="0">
        <x:v>-20.9844</x:v>
      </x:c>
      <x:c t="n" s="0">
        <x:v>-17.38989</x:v>
      </x:c>
      <x:c t="n" s="0">
        <x:v>-6.680546</x:v>
      </x:c>
      <x:c t="n" s="0">
        <x:v>-8.674557</x:v>
      </x:c>
      <x:c t="n" s="0">
        <x:v>0.7589393</x:v>
      </x:c>
      <x:c t="n" s="0">
        <x:v>7.585798</x:v>
      </x:c>
      <x:c t="n" s="0">
        <x:v>8.746148</x:v>
      </x:c>
      <x:c t="n" s="0">
        <x:v>11.85147</x:v>
      </x:c>
      <x:c t="n" s="0">
        <x:v>18.97094</x:v>
      </x:c>
      <x:c t="n" s="0">
        <x:v>14.74999</x:v>
      </x:c>
      <x:c t="n" s="0">
        <x:v>13.47111</x:v>
      </x:c>
      <x:c t="n" s="0">
        <x:v>13.3966</x:v>
      </x:c>
      <x:c t="n" s="0">
        <x:v>12.8122</x:v>
      </x:c>
      <x:c t="n" s="0">
        <x:v>11.11182</x:v>
      </x:c>
      <x:c t="n" s="0">
        <x:v>16.33664</x:v>
      </x:c>
      <x:c t="n" s="0">
        <x:v>24.66907</x:v>
      </x:c>
      <x:c t="n" s="0">
        <x:v>25.34838</x:v>
      </x:c>
      <x:c t="n" s="0">
        <x:v>30.15827</x:v>
      </x:c>
      <x:c t="n" s="0">
        <x:v>29.82472</x:v>
      </x:c>
      <x:c t="n" s="0">
        <x:v>30.48824</x:v>
      </x:c>
      <x:c t="n" s="0">
        <x:v>30.88483</x:v>
      </x:c>
      <x:c t="n" s="0">
        <x:v>28.4697</x:v>
      </x:c>
      <x:c t="n" s="0">
        <x:v>25.08697</x:v>
      </x:c>
      <x:c t="n" s="0">
        <x:v>25.35656</x:v>
      </x:c>
      <x:c t="n" s="0">
        <x:v>21.56826</x:v>
      </x:c>
      <x:c t="n" s="0">
        <x:v>22.6062</x:v>
      </x:c>
      <x:c t="n" s="0">
        <x:v>17.42497</x:v>
      </x:c>
      <x:c t="n" s="0">
        <x:v>15.766</x:v>
      </x:c>
      <x:c t="n" s="0">
        <x:v>13.54279</x:v>
      </x:c>
      <x:c t="n" s="0">
        <x:v>6.041264</x:v>
      </x:c>
      <x:c t="n" s="0">
        <x:v>6.562025</x:v>
      </x:c>
      <x:c t="n" s="0">
        <x:v>2.431865</x:v>
      </x:c>
      <x:c t="n" s="0">
        <x:v>6.831027</x:v>
      </x:c>
      <x:c t="n" s="0">
        <x:v>2.985837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43942.951099537</x:v>
      </x:c>
      <x:c t="n" s="7">
        <x:v>43942.951099537</x:v>
      </x:c>
      <x:c t="n" s="0">
        <x:v>39.74206</x:v>
      </x:c>
      <x:c t="n" s="0">
        <x:v>54.20069</x:v>
      </x:c>
      <x:c t="n" s="0">
        <x:v>55.33257</x:v>
      </x:c>
      <x:c t="n" s="0">
        <x:v>63.0783</x:v>
      </x:c>
      <x:c t="n" s="0">
        <x:v>-23.65496</x:v>
      </x:c>
      <x:c t="n" s="0">
        <x:v>-18.62036</x:v>
      </x:c>
      <x:c t="n" s="0">
        <x:v>-20.4203</x:v>
      </x:c>
      <x:c t="n" s="0">
        <x:v>-18.38611</x:v>
      </x:c>
      <x:c t="n" s="0">
        <x:v>-8.11041</x:v>
      </x:c>
      <x:c t="n" s="0">
        <x:v>-7.637859</x:v>
      </x:c>
      <x:c t="n" s="0">
        <x:v>2.085197</x:v>
      </x:c>
      <x:c t="n" s="0">
        <x:v>7.508446</x:v>
      </x:c>
      <x:c t="n" s="0">
        <x:v>9.688851</x:v>
      </x:c>
      <x:c t="n" s="0">
        <x:v>11.6219</x:v>
      </x:c>
      <x:c t="n" s="0">
        <x:v>17.06853</x:v>
      </x:c>
      <x:c t="n" s="0">
        <x:v>15.51977</x:v>
      </x:c>
      <x:c t="n" s="0">
        <x:v>17.06888</x:v>
      </x:c>
      <x:c t="n" s="0">
        <x:v>16.77932</x:v>
      </x:c>
      <x:c t="n" s="0">
        <x:v>17.11186</x:v>
      </x:c>
      <x:c t="n" s="0">
        <x:v>18.12235</x:v>
      </x:c>
      <x:c t="n" s="0">
        <x:v>21.45572</x:v>
      </x:c>
      <x:c t="n" s="0">
        <x:v>24.68538</x:v>
      </x:c>
      <x:c t="n" s="0">
        <x:v>25.96154</x:v>
      </x:c>
      <x:c t="n" s="0">
        <x:v>27.01041</x:v>
      </x:c>
      <x:c t="n" s="0">
        <x:v>29.88056</x:v>
      </x:c>
      <x:c t="n" s="0">
        <x:v>31.31835</x:v>
      </x:c>
      <x:c t="n" s="0">
        <x:v>30.27516</x:v>
      </x:c>
      <x:c t="n" s="0">
        <x:v>29.40907</x:v>
      </x:c>
      <x:c t="n" s="0">
        <x:v>27.37471</x:v>
      </x:c>
      <x:c t="n" s="0">
        <x:v>24.68636</x:v>
      </x:c>
      <x:c t="n" s="0">
        <x:v>22.9105</x:v>
      </x:c>
      <x:c t="n" s="0">
        <x:v>24.0715</x:v>
      </x:c>
      <x:c t="n" s="0">
        <x:v>20.37657</x:v>
      </x:c>
      <x:c t="n" s="0">
        <x:v>18.11082</x:v>
      </x:c>
      <x:c t="n" s="0">
        <x:v>12.13669</x:v>
      </x:c>
      <x:c t="n" s="0">
        <x:v>6.673097</x:v>
      </x:c>
      <x:c t="n" s="0">
        <x:v>6.625754</x:v>
      </x:c>
      <x:c t="n" s="0">
        <x:v>3.194837</x:v>
      </x:c>
      <x:c t="n" s="0">
        <x:v>7.046549</x:v>
      </x:c>
      <x:c t="n" s="0">
        <x:v>2.863222</x:v>
      </x:c>
      <x:c t="n" s="0">
        <x:v>-22.54808</x:v>
      </x:c>
      <x:c t="n" s="0">
        <x:v>-26.24019</x:v>
      </x:c>
      <x:c t="n" s="0">
        <x:v>-23.86104</x:v>
      </x:c>
      <x:c t="n" s="0">
        <x:v>-21.19827</x:v>
      </x:c>
      <x:c t="n" s="0">
        <x:v>-6.680546</x:v>
      </x:c>
      <x:c t="n" s="0">
        <x:v>-8.674557</x:v>
      </x:c>
      <x:c t="n" s="0">
        <x:v>-0.3467344</x:v>
      </x:c>
      <x:c t="n" s="0">
        <x:v>7.301206</x:v>
      </x:c>
      <x:c t="n" s="0">
        <x:v>6.771252</x:v>
      </x:c>
      <x:c t="n" s="0">
        <x:v>11.56227</x:v>
      </x:c>
      <x:c t="n" s="0">
        <x:v>19.17914</x:v>
      </x:c>
      <x:c t="n" s="0">
        <x:v>14.74999</x:v>
      </x:c>
      <x:c t="n" s="0">
        <x:v>13.05926</x:v>
      </x:c>
      <x:c t="n" s="0">
        <x:v>12.95669</x:v>
      </x:c>
      <x:c t="n" s="0">
        <x:v>10.41503</x:v>
      </x:c>
      <x:c t="n" s="0">
        <x:v>19.091</x:v>
      </x:c>
      <x:c t="n" s="0">
        <x:v>23.84055</x:v>
      </x:c>
      <x:c t="n" s="0">
        <x:v>21.44003</x:v>
      </x:c>
      <x:c t="n" s="0">
        <x:v>24.2676</x:v>
      </x:c>
      <x:c t="n" s="0">
        <x:v>27.00423</x:v>
      </x:c>
      <x:c t="n" s="0">
        <x:v>26.71788</x:v>
      </x:c>
      <x:c t="n" s="0">
        <x:v>31.21486</x:v>
      </x:c>
      <x:c t="n" s="0">
        <x:v>30.23483</x:v>
      </x:c>
      <x:c t="n" s="0">
        <x:v>29.59313</x:v>
      </x:c>
      <x:c t="n" s="0">
        <x:v>27.06581</x:v>
      </x:c>
      <x:c t="n" s="0">
        <x:v>25.39651</x:v>
      </x:c>
      <x:c t="n" s="0">
        <x:v>20.13231</x:v>
      </x:c>
      <x:c t="n" s="0">
        <x:v>22.96701</x:v>
      </x:c>
      <x:c t="n" s="0">
        <x:v>24.94647</x:v>
      </x:c>
      <x:c t="n" s="0">
        <x:v>24.41424</x:v>
      </x:c>
      <x:c t="n" s="0">
        <x:v>12.56564</x:v>
      </x:c>
      <x:c t="n" s="0">
        <x:v>8.688595</x:v>
      </x:c>
      <x:c t="n" s="0">
        <x:v>8.007446</x:v>
      </x:c>
      <x:c t="n" s="0">
        <x:v>1.648456</x:v>
      </x:c>
      <x:c t="n" s="0">
        <x:v>7.885056</x:v>
      </x:c>
      <x:c t="n" s="0">
        <x:v>3.478092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43942.951099537</x:v>
      </x:c>
      <x:c t="n" s="7">
        <x:v>43942.951099537</x:v>
      </x:c>
      <x:c t="n" s="0">
        <x:v>38.01828</x:v>
      </x:c>
      <x:c t="n" s="0">
        <x:v>54.20069</x:v>
      </x:c>
      <x:c t="n" s="0">
        <x:v>55.97469</x:v>
      </x:c>
      <x:c t="n" s="0">
        <x:v>62.2068</x:v>
      </x:c>
      <x:c t="n" s="0">
        <x:v>-23.47505</x:v>
      </x:c>
      <x:c t="n" s="0">
        <x:v>-19.17924</x:v>
      </x:c>
      <x:c t="n" s="0">
        <x:v>-20.78205</x:v>
      </x:c>
      <x:c t="n" s="0">
        <x:v>-18.69946</x:v>
      </x:c>
      <x:c t="n" s="0">
        <x:v>-8.014486</x:v>
      </x:c>
      <x:c t="n" s="0">
        <x:v>-7.774627</x:v>
      </x:c>
      <x:c t="n" s="0">
        <x:v>1.804488</x:v>
      </x:c>
      <x:c t="n" s="0">
        <x:v>7.347528</x:v>
      </x:c>
      <x:c t="n" s="0">
        <x:v>9.367076</x:v>
      </x:c>
      <x:c t="n" s="0">
        <x:v>11.61325</x:v>
      </x:c>
      <x:c t="n" s="0">
        <x:v>17.44816</x:v>
      </x:c>
      <x:c t="n" s="0">
        <x:v>15.41556</x:v>
      </x:c>
      <x:c t="n" s="0">
        <x:v>17.03999</x:v>
      </x:c>
      <x:c t="n" s="0">
        <x:v>17.54264</x:v>
      </x:c>
      <x:c t="n" s="0">
        <x:v>16.67258</x:v>
      </x:c>
      <x:c t="n" s="0">
        <x:v>18.37508</x:v>
      </x:c>
      <x:c t="n" s="0">
        <x:v>22.46081</x:v>
      </x:c>
      <x:c t="n" s="0">
        <x:v>24.40886</x:v>
      </x:c>
      <x:c t="n" s="0">
        <x:v>25.64782</x:v>
      </x:c>
      <x:c t="n" s="0">
        <x:v>26.85032</x:v>
      </x:c>
      <x:c t="n" s="0">
        <x:v>29.36677</x:v>
      </x:c>
      <x:c t="n" s="0">
        <x:v>30.85212</x:v>
      </x:c>
      <x:c t="n" s="0">
        <x:v>30.18308</x:v>
      </x:c>
      <x:c t="n" s="0">
        <x:v>29.34281</x:v>
      </x:c>
      <x:c t="n" s="0">
        <x:v>27.3343</x:v>
      </x:c>
      <x:c t="n" s="0">
        <x:v>25.05951</x:v>
      </x:c>
      <x:c t="n" s="0">
        <x:v>22.78255</x:v>
      </x:c>
      <x:c t="n" s="0">
        <x:v>23.85081</x:v>
      </x:c>
      <x:c t="n" s="0">
        <x:v>21.26042</x:v>
      </x:c>
      <x:c t="n" s="0">
        <x:v>19.4285</x:v>
      </x:c>
      <x:c t="n" s="0">
        <x:v>12.45853</x:v>
      </x:c>
      <x:c t="n" s="0">
        <x:v>6.812878</x:v>
      </x:c>
      <x:c t="n" s="0">
        <x:v>6.613777</x:v>
      </x:c>
      <x:c t="n" s="0">
        <x:v>3.100523</x:v>
      </x:c>
      <x:c t="n" s="0">
        <x:v>7.234464</x:v>
      </x:c>
      <x:c t="n" s="0">
        <x:v>2.902541</x:v>
      </x:c>
      <x:c t="n" s="0">
        <x:v>-22.54808</x:v>
      </x:c>
      <x:c t="n" s="0">
        <x:v>-26.24019</x:v>
      </x:c>
      <x:c t="n" s="0">
        <x:v>-23.86104</x:v>
      </x:c>
      <x:c t="n" s="0">
        <x:v>-21.19827</x:v>
      </x:c>
      <x:c t="n" s="0">
        <x:v>-8.051167</x:v>
      </x:c>
      <x:c t="n" s="0">
        <x:v>-8.674557</x:v>
      </x:c>
      <x:c t="n" s="0">
        <x:v>-0.3467344</x:v>
      </x:c>
      <x:c t="n" s="0">
        <x:v>5.513697</x:v>
      </x:c>
      <x:c t="n" s="0">
        <x:v>6.771252</x:v>
      </x:c>
      <x:c t="n" s="0">
        <x:v>11.30273</x:v>
      </x:c>
      <x:c t="n" s="0">
        <x:v>19.17914</x:v>
      </x:c>
      <x:c t="n" s="0">
        <x:v>17.53982</x:v>
      </x:c>
      <x:c t="n" s="0">
        <x:v>18.14861</x:v>
      </x:c>
      <x:c t="n" s="0">
        <x:v>21.406</x:v>
      </x:c>
      <x:c t="n" s="0">
        <x:v>12.68106</x:v>
      </x:c>
      <x:c t="n" s="0">
        <x:v>18.22392</x:v>
      </x:c>
      <x:c t="n" s="0">
        <x:v>26.05109</x:v>
      </x:c>
      <x:c t="n" s="0">
        <x:v>22.50355</x:v>
      </x:c>
      <x:c t="n" s="0">
        <x:v>24.71724</x:v>
      </x:c>
      <x:c t="n" s="0">
        <x:v>26.48932</x:v>
      </x:c>
      <x:c t="n" s="0">
        <x:v>23.60207</x:v>
      </x:c>
      <x:c t="n" s="0">
        <x:v>28.58456</x:v>
      </x:c>
      <x:c t="n" s="0">
        <x:v>30.07891</x:v>
      </x:c>
      <x:c t="n" s="0">
        <x:v>30.69328</x:v>
      </x:c>
      <x:c t="n" s="0">
        <x:v>26.86336</x:v>
      </x:c>
      <x:c t="n" s="0">
        <x:v>25.64221</x:v>
      </x:c>
      <x:c t="n" s="0">
        <x:v>22.0988</x:v>
      </x:c>
      <x:c t="n" s="0">
        <x:v>22.15164</x:v>
      </x:c>
      <x:c t="n" s="0">
        <x:v>21.17403</x:v>
      </x:c>
      <x:c t="n" s="0">
        <x:v>22.73154</x:v>
      </x:c>
      <x:c t="n" s="0">
        <x:v>14.01857</x:v>
      </x:c>
      <x:c t="n" s="0">
        <x:v>6.951489</x:v>
      </x:c>
      <x:c t="n" s="0">
        <x:v>6.671412</x:v>
      </x:c>
      <x:c t="n" s="0">
        <x:v>3.728229</x:v>
      </x:c>
      <x:c t="n" s="0">
        <x:v>7.468661</x:v>
      </x:c>
      <x:c t="n" s="0">
        <x:v>3.389493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43942.951099537</x:v>
      </x:c>
      <x:c t="n" s="7">
        <x:v>43942.951099537</x:v>
      </x:c>
      <x:c t="n" s="0">
        <x:v>37.21119</x:v>
      </x:c>
      <x:c t="n" s="0">
        <x:v>54.20069</x:v>
      </x:c>
      <x:c t="n" s="0">
        <x:v>56.13419</x:v>
      </x:c>
      <x:c t="n" s="0">
        <x:v>63.45619</x:v>
      </x:c>
      <x:c t="n" s="0">
        <x:v>-23.32713</x:v>
      </x:c>
      <x:c t="n" s="0">
        <x:v>-19.72107</x:v>
      </x:c>
      <x:c t="n" s="0">
        <x:v>-21.11685</x:v>
      </x:c>
      <x:c t="n" s="0">
        <x:v>-18.98623</x:v>
      </x:c>
      <x:c t="n" s="0">
        <x:v>-8.162277</x:v>
      </x:c>
      <x:c t="n" s="0">
        <x:v>-7.894938</x:v>
      </x:c>
      <x:c t="n" s="0">
        <x:v>1.549497</x:v>
      </x:c>
      <x:c t="n" s="0">
        <x:v>6.987684</x:v>
      </x:c>
      <x:c t="n" s="0">
        <x:v>9.072036</x:v>
      </x:c>
      <x:c t="n" s="0">
        <x:v>11.4577</x:v>
      </x:c>
      <x:c t="n" s="0">
        <x:v>17.68491</x:v>
      </x:c>
      <x:c t="n" s="0">
        <x:v>16.97076</x:v>
      </x:c>
      <x:c t="n" s="0">
        <x:v>17.53405</x:v>
      </x:c>
      <x:c t="n" s="0">
        <x:v>18.36813</x:v>
      </x:c>
      <x:c t="n" s="0">
        <x:v>16.32606</x:v>
      </x:c>
      <x:c t="n" s="0">
        <x:v>17.82874</x:v>
      </x:c>
      <x:c t="n" s="0">
        <x:v>22.92217</x:v>
      </x:c>
      <x:c t="n" s="0">
        <x:v>24.08269</x:v>
      </x:c>
      <x:c t="n" s="0">
        <x:v>25.51257</x:v>
      </x:c>
      <x:c t="n" s="0">
        <x:v>26.98913</x:v>
      </x:c>
      <x:c t="n" s="0">
        <x:v>29.1569</x:v>
      </x:c>
      <x:c t="n" s="0">
        <x:v>30.83403</x:v>
      </x:c>
      <x:c t="n" s="0">
        <x:v>29.93696</x:v>
      </x:c>
      <x:c t="n" s="0">
        <x:v>29.83432</x:v>
      </x:c>
      <x:c t="n" s="0">
        <x:v>27.76378</x:v>
      </x:c>
      <x:c t="n" s="0">
        <x:v>25.02901</x:v>
      </x:c>
      <x:c t="n" s="0">
        <x:v>22.39859</x:v>
      </x:c>
      <x:c t="n" s="0">
        <x:v>23.61505</x:v>
      </x:c>
      <x:c t="n" s="0">
        <x:v>20.97277</x:v>
      </x:c>
      <x:c t="n" s="0">
        <x:v>19.17341</x:v>
      </x:c>
      <x:c t="n" s="0">
        <x:v>12.75403</x:v>
      </x:c>
      <x:c t="n" s="0">
        <x:v>6.703787</x:v>
      </x:c>
      <x:c t="n" s="0">
        <x:v>6.663041</x:v>
      </x:c>
      <x:c t="n" s="0">
        <x:v>3.286076</x:v>
      </x:c>
      <x:c t="n" s="0">
        <x:v>7.111416</x:v>
      </x:c>
      <x:c t="n" s="0">
        <x:v>2.936707</x:v>
      </x:c>
      <x:c t="n" s="0">
        <x:v>-22.54808</x:v>
      </x:c>
      <x:c t="n" s="0">
        <x:v>-26.24019</x:v>
      </x:c>
      <x:c t="n" s="0">
        <x:v>-23.86104</x:v>
      </x:c>
      <x:c t="n" s="0">
        <x:v>-21.19827</x:v>
      </x:c>
      <x:c t="n" s="0">
        <x:v>-9.144981</x:v>
      </x:c>
      <x:c t="n" s="0">
        <x:v>-8.674557</x:v>
      </x:c>
      <x:c t="n" s="0">
        <x:v>-0.3467344</x:v>
      </x:c>
      <x:c t="n" s="0">
        <x:v>3.930241</x:v>
      </x:c>
      <x:c t="n" s="0">
        <x:v>6.771252</x:v>
      </x:c>
      <x:c t="n" s="0">
        <x:v>10.41562</x:v>
      </x:c>
      <x:c t="n" s="0">
        <x:v>18.21416</x:v>
      </x:c>
      <x:c t="n" s="0">
        <x:v>21.38136</x:v>
      </x:c>
      <x:c t="n" s="0">
        <x:v>19.6535</x:v>
      </x:c>
      <x:c t="n" s="0">
        <x:v>20.58296</x:v>
      </x:c>
      <x:c t="n" s="0">
        <x:v>13.82578</x:v>
      </x:c>
      <x:c t="n" s="0">
        <x:v>11.20185</x:v>
      </x:c>
      <x:c t="n" s="0">
        <x:v>24.36749</x:v>
      </x:c>
      <x:c t="n" s="0">
        <x:v>23.12463</x:v>
      </x:c>
      <x:c t="n" s="0">
        <x:v>23.66172</x:v>
      </x:c>
      <x:c t="n" s="0">
        <x:v>28.37121</x:v>
      </x:c>
      <x:c t="n" s="0">
        <x:v>27.5785</x:v>
      </x:c>
      <x:c t="n" s="0">
        <x:v>30.24775</x:v>
      </x:c>
      <x:c t="n" s="0">
        <x:v>25.88483</x:v>
      </x:c>
      <x:c t="n" s="0">
        <x:v>30.97659</x:v>
      </x:c>
      <x:c t="n" s="0">
        <x:v>29.30795</x:v>
      </x:c>
      <x:c t="n" s="0">
        <x:v>24.82355</x:v>
      </x:c>
      <x:c t="n" s="0">
        <x:v>18.57255</x:v>
      </x:c>
      <x:c t="n" s="0">
        <x:v>23.46772</x:v>
      </x:c>
      <x:c t="n" s="0">
        <x:v>19.06408</x:v>
      </x:c>
      <x:c t="n" s="0">
        <x:v>14.89227</x:v>
      </x:c>
      <x:c t="n" s="0">
        <x:v>13.81507</x:v>
      </x:c>
      <x:c t="n" s="0">
        <x:v>5.574742</x:v>
      </x:c>
      <x:c t="n" s="0">
        <x:v>6.208704</x:v>
      </x:c>
      <x:c t="n" s="0">
        <x:v>3.544055</x:v>
      </x:c>
      <x:c t="n" s="0">
        <x:v>6.641915</x:v>
      </x:c>
      <x:c t="n" s="0">
        <x:v>2.943752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43942.951099537</x:v>
      </x:c>
      <x:c t="n" s="7">
        <x:v>43942.951099537</x:v>
      </x:c>
      <x:c t="n" s="0">
        <x:v>38.29328</x:v>
      </x:c>
      <x:c t="n" s="0">
        <x:v>54.20069</x:v>
      </x:c>
      <x:c t="n" s="0">
        <x:v>55.07837</x:v>
      </x:c>
      <x:c t="n" s="0">
        <x:v>63.0783</x:v>
      </x:c>
      <x:c t="n" s="0">
        <x:v>-23.20465</x:v>
      </x:c>
      <x:c t="n" s="0">
        <x:v>-20.24421</x:v>
      </x:c>
      <x:c t="n" s="0">
        <x:v>-21.4246</x:v>
      </x:c>
      <x:c t="n" s="0">
        <x:v>-19.24711</x:v>
      </x:c>
      <x:c t="n" s="0">
        <x:v>-8.292603</x:v>
      </x:c>
      <x:c t="n" s="0">
        <x:v>-8.000392</x:v>
      </x:c>
      <x:c t="n" s="0">
        <x:v>1.319208</x:v>
      </x:c>
      <x:c t="n" s="0">
        <x:v>6.654844</x:v>
      </x:c>
      <x:c t="n" s="0">
        <x:v>9.960121</x:v>
      </x:c>
      <x:c t="n" s="0">
        <x:v>11.32031</x:v>
      </x:c>
      <x:c t="n" s="0">
        <x:v>17.4646</x:v>
      </x:c>
      <x:c t="n" s="0">
        <x:v>17.96431</x:v>
      </x:c>
      <x:c t="n" s="0">
        <x:v>17.93318</x:v>
      </x:c>
      <x:c t="n" s="0">
        <x:v>18.12219</x:v>
      </x:c>
      <x:c t="n" s="0">
        <x:v>16.09194</x:v>
      </x:c>
      <x:c t="n" s="0">
        <x:v>17.3051</x:v>
      </x:c>
      <x:c t="n" s="0">
        <x:v>22.52482</x:v>
      </x:c>
      <x:c t="n" s="0">
        <x:v>24.1194</x:v>
      </x:c>
      <x:c t="n" s="0">
        <x:v>25.38494</x:v>
      </x:c>
      <x:c t="n" s="0">
        <x:v>27.41387</x:v>
      </x:c>
      <x:c t="n" s="0">
        <x:v>28.88675</x:v>
      </x:c>
      <x:c t="n" s="0">
        <x:v>30.61372</x:v>
      </x:c>
      <x:c t="n" s="0">
        <x:v>29.92465</x:v>
      </x:c>
      <x:c t="n" s="0">
        <x:v>29.57662</x:v>
      </x:c>
      <x:c t="n" s="0">
        <x:v>27.63241</x:v>
      </x:c>
      <x:c t="n" s="0">
        <x:v>24.79066</x:v>
      </x:c>
      <x:c t="n" s="0">
        <x:v>22.11617</x:v>
      </x:c>
      <x:c t="n" s="0">
        <x:v>23.91654</x:v>
      </x:c>
      <x:c t="n" s="0">
        <x:v>20.67808</x:v>
      </x:c>
      <x:c t="n" s="0">
        <x:v>18.7325</x:v>
      </x:c>
      <x:c t="n" s="0">
        <x:v>12.67944</x:v>
      </x:c>
      <x:c t="n" s="0">
        <x:v>6.621542</x:v>
      </x:c>
      <x:c t="n" s="0">
        <x:v>6.713943</x:v>
      </x:c>
      <x:c t="n" s="0">
        <x:v>3.377604</x:v>
      </x:c>
      <x:c t="n" s="0">
        <x:v>6.955441</x:v>
      </x:c>
      <x:c t="n" s="0">
        <x:v>2.917573</x:v>
      </x:c>
      <x:c t="n" s="0">
        <x:v>-22.38414</x:v>
      </x:c>
      <x:c t="n" s="0">
        <x:v>-26.24019</x:v>
      </x:c>
      <x:c t="n" s="0">
        <x:v>-23.86104</x:v>
      </x:c>
      <x:c t="n" s="0">
        <x:v>-21.19827</x:v>
      </x:c>
      <x:c t="n" s="0">
        <x:v>-9.144981</x:v>
      </x:c>
      <x:c t="n" s="0">
        <x:v>-5.88695</x:v>
      </x:c>
      <x:c t="n" s="0">
        <x:v>-0.5298393</x:v>
      </x:c>
      <x:c t="n" s="0">
        <x:v>3.930241</x:v>
      </x:c>
      <x:c t="n" s="0">
        <x:v>14.06827</x:v>
      </x:c>
      <x:c t="n" s="0">
        <x:v>10.41562</x:v>
      </x:c>
      <x:c t="n" s="0">
        <x:v>15.88801</x:v>
      </x:c>
      <x:c t="n" s="0">
        <x:v>21.38136</x:v>
      </x:c>
      <x:c t="n" s="0">
        <x:v>19.87435</x:v>
      </x:c>
      <x:c t="n" s="0">
        <x:v>16.31194</x:v>
      </x:c>
      <x:c t="n" s="0">
        <x:v>16.24734</x:v>
      </x:c>
      <x:c t="n" s="0">
        <x:v>15.67215</x:v>
      </x:c>
      <x:c t="n" s="0">
        <x:v>14.77043</x:v>
      </x:c>
      <x:c t="n" s="0">
        <x:v>23.15882</x:v>
      </x:c>
      <x:c t="n" s="0">
        <x:v>25.4696</x:v>
      </x:c>
      <x:c t="n" s="0">
        <x:v>30.23599</x:v>
      </x:c>
      <x:c t="n" s="0">
        <x:v>29.00579</x:v>
      </x:c>
      <x:c t="n" s="0">
        <x:v>28.21325</x:v>
      </x:c>
      <x:c t="n" s="0">
        <x:v>29.72309</x:v>
      </x:c>
      <x:c t="n" s="0">
        <x:v>27.66643</x:v>
      </x:c>
      <x:c t="n" s="0">
        <x:v>27.96877</x:v>
      </x:c>
      <x:c t="n" s="0">
        <x:v>22.05611</x:v>
      </x:c>
      <x:c t="n" s="0">
        <x:v>20.83773</x:v>
      </x:c>
      <x:c t="n" s="0">
        <x:v>24.88432</x:v>
      </x:c>
      <x:c t="n" s="0">
        <x:v>17.7738</x:v>
      </x:c>
      <x:c t="n" s="0">
        <x:v>14.88203</x:v>
      </x:c>
      <x:c t="n" s="0">
        <x:v>13.31131</x:v>
      </x:c>
      <x:c t="n" s="0">
        <x:v>7.063612</x:v>
      </x:c>
      <x:c t="n" s="0">
        <x:v>8.044809</x:v>
      </x:c>
      <x:c t="n" s="0">
        <x:v>4.399924</x:v>
      </x:c>
      <x:c t="n" s="0">
        <x:v>7.598757</x:v>
      </x:c>
      <x:c t="n" s="0">
        <x:v>3.173883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43942.951099537</x:v>
      </x:c>
      <x:c t="n" s="7">
        <x:v>43942.951099537</x:v>
      </x:c>
      <x:c t="n" s="0">
        <x:v>37.26705</x:v>
      </x:c>
      <x:c t="n" s="0">
        <x:v>54.20069</x:v>
      </x:c>
      <x:c t="n" s="0">
        <x:v>57.47177</x:v>
      </x:c>
      <x:c t="n" s="0">
        <x:v>65.45191</x:v>
      </x:c>
      <x:c t="n" s="0">
        <x:v>-22.99315</x:v>
      </x:c>
      <x:c t="n" s="0">
        <x:v>-20.74693</x:v>
      </x:c>
      <x:c t="n" s="0">
        <x:v>-21.70598</x:v>
      </x:c>
      <x:c t="n" s="0">
        <x:v>-19.48297</x:v>
      </x:c>
      <x:c t="n" s="0">
        <x:v>-8.40709</x:v>
      </x:c>
      <x:c t="n" s="0">
        <x:v>-6.450136</x:v>
      </x:c>
      <x:c t="n" s="0">
        <x:v>1.036911</x:v>
      </x:c>
      <x:c t="n" s="0">
        <x:v>6.251637</x:v>
      </x:c>
      <x:c t="n" s="0">
        <x:v>10.85898</x:v>
      </x:c>
      <x:c t="n" s="0">
        <x:v>11.19942</x:v>
      </x:c>
      <x:c t="n" s="0">
        <x:v>17.26718</x:v>
      </x:c>
      <x:c t="n" s="0">
        <x:v>18.50504</x:v>
      </x:c>
      <x:c t="n" s="0">
        <x:v>18.35156</x:v>
      </x:c>
      <x:c t="n" s="0">
        <x:v>17.81786</x:v>
      </x:c>
      <x:c t="n" s="0">
        <x:v>16.74841</x:v>
      </x:c>
      <x:c t="n" s="0">
        <x:v>17.89435</x:v>
      </x:c>
      <x:c t="n" s="0">
        <x:v>22.08348</x:v>
      </x:c>
      <x:c t="n" s="0">
        <x:v>24.58276</x:v>
      </x:c>
      <x:c t="n" s="0">
        <x:v>25.47675</x:v>
      </x:c>
      <x:c t="n" s="0">
        <x:v>27.84435</x:v>
      </x:c>
      <x:c t="n" s="0">
        <x:v>29.3698</x:v>
      </x:c>
      <x:c t="n" s="0">
        <x:v>30.11337</x:v>
      </x:c>
      <x:c t="n" s="0">
        <x:v>29.55541</x:v>
      </x:c>
      <x:c t="n" s="0">
        <x:v>29.47495</x:v>
      </x:c>
      <x:c t="n" s="0">
        <x:v>27.48219</x:v>
      </x:c>
      <x:c t="n" s="0">
        <x:v>24.48495</x:v>
      </x:c>
      <x:c t="n" s="0">
        <x:v>22.2469</x:v>
      </x:c>
      <x:c t="n" s="0">
        <x:v>24.42059</x:v>
      </x:c>
      <x:c t="n" s="0">
        <x:v>20.42703</x:v>
      </x:c>
      <x:c t="n" s="0">
        <x:v>18.36511</x:v>
      </x:c>
      <x:c t="n" s="0">
        <x:v>15.09108</x:v>
      </x:c>
      <x:c t="n" s="0">
        <x:v>6.704698</x:v>
      </x:c>
      <x:c t="n" s="0">
        <x:v>6.72642</x:v>
      </x:c>
      <x:c t="n" s="0">
        <x:v>3.375379</x:v>
      </x:c>
      <x:c t="n" s="0">
        <x:v>7.141219</x:v>
      </x:c>
      <x:c t="n" s="0">
        <x:v>2.96371</x:v>
      </x:c>
      <x:c t="n" s="0">
        <x:v>-21.92646</x:v>
      </x:c>
      <x:c t="n" s="0">
        <x:v>-26.24019</x:v>
      </x:c>
      <x:c t="n" s="0">
        <x:v>-23.86104</x:v>
      </x:c>
      <x:c t="n" s="0">
        <x:v>-21.19827</x:v>
      </x:c>
      <x:c t="n" s="0">
        <x:v>-9.144981</x:v>
      </x:c>
      <x:c t="n" s="0">
        <x:v>-2.046861</x:v>
      </x:c>
      <x:c t="n" s="0">
        <x:v>-1.130599</x:v>
      </x:c>
      <x:c t="n" s="0">
        <x:v>0.9284451</x:v>
      </x:c>
      <x:c t="n" s="0">
        <x:v>14.06827</x:v>
      </x:c>
      <x:c t="n" s="0">
        <x:v>10.0822</x:v>
      </x:c>
      <x:c t="n" s="0">
        <x:v>15.88801</x:v>
      </x:c>
      <x:c t="n" s="0">
        <x:v>20.14658</x:v>
      </x:c>
      <x:c t="n" s="0">
        <x:v>20.21917</x:v>
      </x:c>
      <x:c t="n" s="0">
        <x:v>14.43168</x:v>
      </x:c>
      <x:c t="n" s="0">
        <x:v>19.35092</x:v>
      </x:c>
      <x:c t="n" s="0">
        <x:v>20.07726</x:v>
      </x:c>
      <x:c t="n" s="0">
        <x:v>18.57024</x:v>
      </x:c>
      <x:c t="n" s="0">
        <x:v>26.50047</x:v>
      </x:c>
      <x:c t="n" s="0">
        <x:v>26.14031</x:v>
      </x:c>
      <x:c t="n" s="0">
        <x:v>27.50334</x:v>
      </x:c>
      <x:c t="n" s="0">
        <x:v>30.94108</x:v>
      </x:c>
      <x:c t="n" s="0">
        <x:v>25.30044</x:v>
      </x:c>
      <x:c t="n" s="0">
        <x:v>28.9061</x:v>
      </x:c>
      <x:c t="n" s="0">
        <x:v>28.48658</x:v>
      </x:c>
      <x:c t="n" s="0">
        <x:v>26.16689</x:v>
      </x:c>
      <x:c t="n" s="0">
        <x:v>23.46551</x:v>
      </x:c>
      <x:c t="n" s="0">
        <x:v>22.818</x:v>
      </x:c>
      <x:c t="n" s="0">
        <x:v>26.26085</x:v>
      </x:c>
      <x:c t="n" s="0">
        <x:v>18.99283</x:v>
      </x:c>
      <x:c t="n" s="0">
        <x:v>16.29003</x:v>
      </x:c>
      <x:c t="n" s="0">
        <x:v>22.4883</x:v>
      </x:c>
      <x:c t="n" s="0">
        <x:v>5.852021</x:v>
      </x:c>
      <x:c t="n" s="0">
        <x:v>5.169775</x:v>
      </x:c>
      <x:c t="n" s="0">
        <x:v>2.466259</x:v>
      </x:c>
      <x:c t="n" s="0">
        <x:v>7.073132</x:v>
      </x:c>
      <x:c t="n" s="0">
        <x:v>2.537444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43942.951099537</x:v>
      </x:c>
      <x:c t="n" s="7">
        <x:v>43942.951099537</x:v>
      </x:c>
      <x:c t="n" s="0">
        <x:v>38.47511</x:v>
      </x:c>
      <x:c t="n" s="0">
        <x:v>54.20069</x:v>
      </x:c>
      <x:c t="n" s="0">
        <x:v>56.81064</x:v>
      </x:c>
      <x:c t="n" s="0">
        <x:v>64.96886</x:v>
      </x:c>
      <x:c t="n" s="0">
        <x:v>-22.82045</x:v>
      </x:c>
      <x:c t="n" s="0">
        <x:v>-21.22783</x:v>
      </x:c>
      <x:c t="n" s="0">
        <x:v>-22.10842</x:v>
      </x:c>
      <x:c t="n" s="0">
        <x:v>-19.57535</x:v>
      </x:c>
      <x:c t="n" s="0">
        <x:v>-8.507311</x:v>
      </x:c>
      <x:c t="n" s="0">
        <x:v>-5.458938</x:v>
      </x:c>
      <x:c t="n" s="0">
        <x:v>0.7803858</x:v>
      </x:c>
      <x:c t="n" s="0">
        <x:v>5.566725</x:v>
      </x:c>
      <x:c t="n" s="0">
        <x:v>11.11512</x:v>
      </x:c>
      <x:c t="n" s="0">
        <x:v>10.80052</x:v>
      </x:c>
      <x:c t="n" s="0">
        <x:v>17.09118</x:v>
      </x:c>
      <x:c t="n" s="0">
        <x:v>18.49198</x:v>
      </x:c>
      <x:c t="n" s="0">
        <x:v>18.6795</x:v>
      </x:c>
      <x:c t="n" s="0">
        <x:v>17.28579</x:v>
      </x:c>
      <x:c t="n" s="0">
        <x:v>17.07246</x:v>
      </x:c>
      <x:c t="n" s="0">
        <x:v>17.96456</x:v>
      </x:c>
      <x:c t="n" s="0">
        <x:v>21.88973</x:v>
      </x:c>
      <x:c t="n" s="0">
        <x:v>24.24396</x:v>
      </x:c>
      <x:c t="n" s="0">
        <x:v>25.78646</x:v>
      </x:c>
      <x:c t="n" s="0">
        <x:v>27.22644</x:v>
      </x:c>
      <x:c t="n" s="0">
        <x:v>29.47145</x:v>
      </x:c>
      <x:c t="n" s="0">
        <x:v>29.71604</x:v>
      </x:c>
      <x:c t="n" s="0">
        <x:v>29.68256</x:v>
      </x:c>
      <x:c t="n" s="0">
        <x:v>29.22044</x:v>
      </x:c>
      <x:c t="n" s="0">
        <x:v>27.62942</x:v>
      </x:c>
      <x:c t="n" s="0">
        <x:v>24.48343</x:v>
      </x:c>
      <x:c t="n" s="0">
        <x:v>22.50953</x:v>
      </x:c>
      <x:c t="n" s="0">
        <x:v>24.04368</x:v>
      </x:c>
      <x:c t="n" s="0">
        <x:v>20.28732</x:v>
      </x:c>
      <x:c t="n" s="0">
        <x:v>18.08706</x:v>
      </x:c>
      <x:c t="n" s="0">
        <x:v>16.03849</x:v>
      </x:c>
      <x:c t="n" s="0">
        <x:v>6.743597</x:v>
      </x:c>
      <x:c t="n" s="0">
        <x:v>6.985249</x:v>
      </x:c>
      <x:c t="n" s="0">
        <x:v>3.239612</x:v>
      </x:c>
      <x:c t="n" s="0">
        <x:v>7.107275</x:v>
      </x:c>
      <x:c t="n" s="0">
        <x:v>2.85651</x:v>
      </x:c>
      <x:c t="n" s="0">
        <x:v>-21.92646</x:v>
      </x:c>
      <x:c t="n" s="0">
        <x:v>-26.24019</x:v>
      </x:c>
      <x:c t="n" s="0">
        <x:v>-26.28326</x:v>
      </x:c>
      <x:c t="n" s="0">
        <x:v>-19.64548</x:v>
      </x:c>
      <x:c t="n" s="0">
        <x:v>-9.144981</x:v>
      </x:c>
      <x:c t="n" s="0">
        <x:v>-2.046861</x:v>
      </x:c>
      <x:c t="n" s="0">
        <x:v>-1.130599</x:v>
      </x:c>
      <x:c t="n" s="0">
        <x:v>-23.14698</x:v>
      </x:c>
      <x:c t="n" s="0">
        <x:v>10.93578</x:v>
      </x:c>
      <x:c t="n" s="0">
        <x:v>6.530748</x:v>
      </x:c>
      <x:c t="n" s="0">
        <x:v>15.88801</x:v>
      </x:c>
      <x:c t="n" s="0">
        <x:v>18.41474</x:v>
      </x:c>
      <x:c t="n" s="0">
        <x:v>19.71654</x:v>
      </x:c>
      <x:c t="n" s="0">
        <x:v>11.04228</x:v>
      </x:c>
      <x:c t="n" s="0">
        <x:v>18.08431</x:v>
      </x:c>
      <x:c t="n" s="0">
        <x:v>18.01619</x:v>
      </x:c>
      <x:c t="n" s="0">
        <x:v>21.71563</x:v>
      </x:c>
      <x:c t="n" s="0">
        <x:v>21.80015</x:v>
      </x:c>
      <x:c t="n" s="0">
        <x:v>28.11448</x:v>
      </x:c>
      <x:c t="n" s="0">
        <x:v>18.45647</x:v>
      </x:c>
      <x:c t="n" s="0">
        <x:v>30.02081</x:v>
      </x:c>
      <x:c t="n" s="0">
        <x:v>28.44561</x:v>
      </x:c>
      <x:c t="n" s="0">
        <x:v>29.14651</x:v>
      </x:c>
      <x:c t="n" s="0">
        <x:v>26.16673</x:v>
      </x:c>
      <x:c t="n" s="0">
        <x:v>27.61308</x:v>
      </x:c>
      <x:c t="n" s="0">
        <x:v>26.35137</x:v>
      </x:c>
      <x:c t="n" s="0">
        <x:v>23.88247</x:v>
      </x:c>
      <x:c t="n" s="0">
        <x:v>19.12078</x:v>
      </x:c>
      <x:c t="n" s="0">
        <x:v>19.91891</x:v>
      </x:c>
      <x:c t="n" s="0">
        <x:v>15.22085</x:v>
      </x:c>
      <x:c t="n" s="0">
        <x:v>12.58167</x:v>
      </x:c>
      <x:c t="n" s="0">
        <x:v>7.572411</x:v>
      </x:c>
      <x:c t="n" s="0">
        <x:v>8.642453</x:v>
      </x:c>
      <x:c t="n" s="0">
        <x:v>4.193816</x:v>
      </x:c>
      <x:c t="n" s="0">
        <x:v>6.402333</x:v>
      </x:c>
      <x:c t="n" s="0">
        <x:v>2.162189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43942.951099537</x:v>
      </x:c>
      <x:c t="n" s="7">
        <x:v>43942.951099537</x:v>
      </x:c>
      <x:c t="n" s="0">
        <x:v>38.32218</x:v>
      </x:c>
      <x:c t="n" s="0">
        <x:v>54.20069</x:v>
      </x:c>
      <x:c t="n" s="0">
        <x:v>50.61222</x:v>
      </x:c>
      <x:c t="n" s="0">
        <x:v>61.69528</x:v>
      </x:c>
      <x:c t="n" s="0">
        <x:v>-22.67828</x:v>
      </x:c>
      <x:c t="n" s="0">
        <x:v>-21.68535</x:v>
      </x:c>
      <x:c t="n" s="0">
        <x:v>-22.74289</x:v>
      </x:c>
      <x:c t="n" s="0">
        <x:v>-19.47435</x:v>
      </x:c>
      <x:c t="n" s="0">
        <x:v>-8.59477</x:v>
      </x:c>
      <x:c t="n" s="0">
        <x:v>-4.761248</x:v>
      </x:c>
      <x:c t="n" s="0">
        <x:v>0.5486324</x:v>
      </x:c>
      <x:c t="n" s="0">
        <x:v>4.881878</x:v>
      </x:c>
      <x:c t="n" s="0">
        <x:v>10.68284</x:v>
      </x:c>
      <x:c t="n" s="0">
        <x:v>10.38443</x:v>
      </x:c>
      <x:c t="n" s="0">
        <x:v>17.30877</x:v>
      </x:c>
      <x:c t="n" s="0">
        <x:v>18.48079</x:v>
      </x:c>
      <x:c t="n" s="0">
        <x:v>18.22858</x:v>
      </x:c>
      <x:c t="n" s="0">
        <x:v>16.68809</x:v>
      </x:c>
      <x:c t="n" s="0">
        <x:v>17.07618</x:v>
      </x:c>
      <x:c t="n" s="0">
        <x:v>18.21851</x:v>
      </x:c>
      <x:c t="n" s="0">
        <x:v>22.1015</x:v>
      </x:c>
      <x:c t="n" s="0">
        <x:v>24.29988</x:v>
      </x:c>
      <x:c t="n" s="0">
        <x:v>26.19374</x:v>
      </x:c>
      <x:c t="n" s="0">
        <x:v>27.02276</x:v>
      </x:c>
      <x:c t="n" s="0">
        <x:v>29.1823</x:v>
      </x:c>
      <x:c t="n" s="0">
        <x:v>30.2498</x:v>
      </x:c>
      <x:c t="n" s="0">
        <x:v>29.49419</x:v>
      </x:c>
      <x:c t="n" s="0">
        <x:v>28.89742</x:v>
      </x:c>
      <x:c t="n" s="0">
        <x:v>27.37537</x:v>
      </x:c>
      <x:c t="n" s="0">
        <x:v>24.9347</x:v>
      </x:c>
      <x:c t="n" s="0">
        <x:v>23.80431</x:v>
      </x:c>
      <x:c t="n" s="0">
        <x:v>24.81419</x:v>
      </x:c>
      <x:c t="n" s="0">
        <x:v>20.06501</x:v>
      </x:c>
      <x:c t="n" s="0">
        <x:v>17.9931</x:v>
      </x:c>
      <x:c t="n" s="0">
        <x:v>16.06981</x:v>
      </x:c>
      <x:c t="n" s="0">
        <x:v>7.247394</x:v>
      </x:c>
      <x:c t="n" s="0">
        <x:v>6.927526</x:v>
      </x:c>
      <x:c t="n" s="0">
        <x:v>3.556</x:v>
      </x:c>
      <x:c t="n" s="0">
        <x:v>6.927208</x:v>
      </x:c>
      <x:c t="n" s="0">
        <x:v>2.802499</x:v>
      </x:c>
      <x:c t="n" s="0">
        <x:v>-21.92646</x:v>
      </x:c>
      <x:c t="n" s="0">
        <x:v>-26.24019</x:v>
      </x:c>
      <x:c t="n" s="0">
        <x:v>-28.18997</x:v>
      </x:c>
      <x:c t="n" s="0">
        <x:v>-18.92531</x:v>
      </x:c>
      <x:c t="n" s="0">
        <x:v>-9.144981</x:v>
      </x:c>
      <x:c t="n" s="0">
        <x:v>-2.046861</x:v>
      </x:c>
      <x:c t="n" s="0">
        <x:v>-1.130599</x:v>
      </x:c>
      <x:c t="n" s="0">
        <x:v>-4.895478</x:v>
      </x:c>
      <x:c t="n" s="0">
        <x:v>6.567741</x:v>
      </x:c>
      <x:c t="n" s="0">
        <x:v>6.530748</x:v>
      </x:c>
      <x:c t="n" s="0">
        <x:v>19.03859</x:v>
      </x:c>
      <x:c t="n" s="0">
        <x:v>18.41474</x:v>
      </x:c>
      <x:c t="n" s="0">
        <x:v>11.21197</x:v>
      </x:c>
      <x:c t="n" s="0">
        <x:v>5.532384</x:v>
      </x:c>
      <x:c t="n" s="0">
        <x:v>17.48363</x:v>
      </x:c>
      <x:c t="n" s="0">
        <x:v>19.82805</x:v>
      </x:c>
      <x:c t="n" s="0">
        <x:v>21.98239</x:v>
      </x:c>
      <x:c t="n" s="0">
        <x:v>23.9977</x:v>
      </x:c>
      <x:c t="n" s="0">
        <x:v>26.23392</x:v>
      </x:c>
      <x:c t="n" s="0">
        <x:v>27.51934</x:v>
      </x:c>
      <x:c t="n" s="0">
        <x:v>25.64598</x:v>
      </x:c>
      <x:c t="n" s="0">
        <x:v>31.57056</x:v>
      </x:c>
      <x:c t="n" s="0">
        <x:v>30.17285</x:v>
      </x:c>
      <x:c t="n" s="0">
        <x:v>29.70638</x:v>
      </x:c>
      <x:c t="n" s="0">
        <x:v>26.23653</x:v>
      </x:c>
      <x:c t="n" s="0">
        <x:v>25.46239</x:v>
      </x:c>
      <x:c t="n" s="0">
        <x:v>28.52427</x:v>
      </x:c>
      <x:c t="n" s="0">
        <x:v>28.91925</x:v>
      </x:c>
      <x:c t="n" s="0">
        <x:v>17.49557</x:v>
      </x:c>
      <x:c t="n" s="0">
        <x:v>19.07683</x:v>
      </x:c>
      <x:c t="n" s="0">
        <x:v>16.48667</x:v>
      </x:c>
      <x:c t="n" s="0">
        <x:v>9.737776</x:v>
      </x:c>
      <x:c t="n" s="0">
        <x:v>6.420257</x:v>
      </x:c>
      <x:c t="n" s="0">
        <x:v>3.970577</x:v>
      </x:c>
      <x:c t="n" s="0">
        <x:v>5.895767</x:v>
      </x:c>
      <x:c t="n" s="0">
        <x:v>2.433566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43942.951099537</x:v>
      </x:c>
      <x:c t="n" s="7">
        <x:v>43942.951099537</x:v>
      </x:c>
      <x:c t="n" s="0">
        <x:v>38.47753</x:v>
      </x:c>
      <x:c t="n" s="0">
        <x:v>54.20069</x:v>
      </x:c>
      <x:c t="n" s="0">
        <x:v>51.64536</x:v>
      </x:c>
      <x:c t="n" s="0">
        <x:v>61.69528</x:v>
      </x:c>
      <x:c t="n" s="0">
        <x:v>-22.54965</x:v>
      </x:c>
      <x:c t="n" s="0">
        <x:v>-22.10694</x:v>
      </x:c>
      <x:c t="n" s="0">
        <x:v>-23.36941</x:v>
      </x:c>
      <x:c t="n" s="0">
        <x:v>-19.38992</x:v>
      </x:c>
      <x:c t="n" s="0">
        <x:v>-8.747183</x:v>
      </x:c>
      <x:c t="n" s="0">
        <x:v>-4.242993</x:v>
      </x:c>
      <x:c t="n" s="0">
        <x:v>0.2814386</x:v>
      </x:c>
      <x:c t="n" s="0">
        <x:v>4.711574</x:v>
      </x:c>
      <x:c t="n" s="0">
        <x:v>10.2762</x:v>
      </x:c>
      <x:c t="n" s="0">
        <x:v>10.01121</x:v>
      </x:c>
      <x:c t="n" s="0">
        <x:v>17.67286</x:v>
      </x:c>
      <x:c t="n" s="0">
        <x:v>18.40631</x:v>
      </x:c>
      <x:c t="n" s="0">
        <x:v>17.68838</x:v>
      </x:c>
      <x:c t="n" s="0">
        <x:v>16.0112</x:v>
      </x:c>
      <x:c t="n" s="0">
        <x:v>17.30968</x:v>
      </x:c>
      <x:c t="n" s="0">
        <x:v>18.76698</x:v>
      </x:c>
      <x:c t="n" s="0">
        <x:v>21.75787</x:v>
      </x:c>
      <x:c t="n" s="0">
        <x:v>24.01436</x:v>
      </x:c>
      <x:c t="n" s="0">
        <x:v>25.63741</x:v>
      </x:c>
      <x:c t="n" s="0">
        <x:v>26.82563</x:v>
      </x:c>
      <x:c t="n" s="0">
        <x:v>28.86029</x:v>
      </x:c>
      <x:c t="n" s="0">
        <x:v>29.70431</x:v>
      </x:c>
      <x:c t="n" s="0">
        <x:v>29.96812</x:v>
      </x:c>
      <x:c t="n" s="0">
        <x:v>29.33209</x:v>
      </x:c>
      <x:c t="n" s="0">
        <x:v>26.98919</x:v>
      </x:c>
      <x:c t="n" s="0">
        <x:v>24.67239</x:v>
      </x:c>
      <x:c t="n" s="0">
        <x:v>24.39311</x:v>
      </x:c>
      <x:c t="n" s="0">
        <x:v>24.73496</x:v>
      </x:c>
      <x:c t="n" s="0">
        <x:v>20.54396</x:v>
      </x:c>
      <x:c t="n" s="0">
        <x:v>19.10411</x:v>
      </x:c>
      <x:c t="n" s="0">
        <x:v>15.81441</x:v>
      </x:c>
      <x:c t="n" s="0">
        <x:v>7.446516</x:v>
      </x:c>
      <x:c t="n" s="0">
        <x:v>6.848144</x:v>
      </x:c>
      <x:c t="n" s="0">
        <x:v>3.651769</x:v>
      </x:c>
      <x:c t="n" s="0">
        <x:v>6.920321</x:v>
      </x:c>
      <x:c t="n" s="0">
        <x:v>2.728164</x:v>
      </x:c>
      <x:c t="n" s="0">
        <x:v>-21.7516</x:v>
      </x:c>
      <x:c t="n" s="0">
        <x:v>-25.70498</x:v>
      </x:c>
      <x:c t="n" s="0">
        <x:v>-28.18997</x:v>
      </x:c>
      <x:c t="n" s="0">
        <x:v>-18.92531</x:v>
      </x:c>
      <x:c t="n" s="0">
        <x:v>-11.17179</x:v>
      </x:c>
      <x:c t="n" s="0">
        <x:v>-2.046861</x:v>
      </x:c>
      <x:c t="n" s="0">
        <x:v>-3.09198</x:v>
      </x:c>
      <x:c t="n" s="0">
        <x:v>4.091645</x:v>
      </x:c>
      <x:c t="n" s="0">
        <x:v>6.567741</x:v>
      </x:c>
      <x:c t="n" s="0">
        <x:v>7.191052</x:v>
      </x:c>
      <x:c t="n" s="0">
        <x:v>19.34741</x:v>
      </x:c>
      <x:c t="n" s="0">
        <x:v>16.93644</x:v>
      </x:c>
      <x:c t="n" s="0">
        <x:v>11.21197</x:v>
      </x:c>
      <x:c t="n" s="0">
        <x:v>-2.767241</x:v>
      </x:c>
      <x:c t="n" s="0">
        <x:v>18.46989</x:v>
      </x:c>
      <x:c t="n" s="0">
        <x:v>21.42545</x:v>
      </x:c>
      <x:c t="n" s="0">
        <x:v>20.8096</x:v>
      </x:c>
      <x:c t="n" s="0">
        <x:v>24.13165</x:v>
      </x:c>
      <x:c t="n" s="0">
        <x:v>18.64653</x:v>
      </x:c>
      <x:c t="n" s="0">
        <x:v>22.38618</x:v>
      </x:c>
      <x:c t="n" s="0">
        <x:v>26.20697</x:v>
      </x:c>
      <x:c t="n" s="0">
        <x:v>25.24847</x:v>
      </x:c>
      <x:c t="n" s="0">
        <x:v>30.47979</x:v>
      </x:c>
      <x:c t="n" s="0">
        <x:v>29.92846</x:v>
      </x:c>
      <x:c t="n" s="0">
        <x:v>23.51074</x:v>
      </x:c>
      <x:c t="n" s="0">
        <x:v>20.95716</x:v>
      </x:c>
      <x:c t="n" s="0">
        <x:v>25.51012</x:v>
      </x:c>
      <x:c t="n" s="0">
        <x:v>18.40147</x:v>
      </x:c>
      <x:c t="n" s="0">
        <x:v>25.02371</x:v>
      </x:c>
      <x:c t="n" s="0">
        <x:v>22.02417</x:v>
      </x:c>
      <x:c t="n" s="0">
        <x:v>13.07088</x:v>
      </x:c>
      <x:c t="n" s="0">
        <x:v>7.742312</x:v>
      </x:c>
      <x:c t="n" s="0">
        <x:v>6.045999</x:v>
      </x:c>
      <x:c t="n" s="0">
        <x:v>4.018565</x:v>
      </x:c>
      <x:c t="n" s="0">
        <x:v>6.618886</x:v>
      </x:c>
      <x:c t="n" s="0">
        <x:v>2.570455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43942.951099537</x:v>
      </x:c>
      <x:c t="n" s="7">
        <x:v>43942.951099537</x:v>
      </x:c>
      <x:c t="n" s="0">
        <x:v>37.04216</x:v>
      </x:c>
      <x:c t="n" s="0">
        <x:v>54.20069</x:v>
      </x:c>
      <x:c t="n" s="0">
        <x:v>47.87451</x:v>
      </x:c>
      <x:c t="n" s="0">
        <x:v>57.43559</x:v>
      </x:c>
      <x:c t="n" s="0">
        <x:v>-22.3754</x:v>
      </x:c>
      <x:c t="n" s="0">
        <x:v>-22.42197</x:v>
      </x:c>
      <x:c t="n" s="0">
        <x:v>-23.98686</x:v>
      </x:c>
      <x:c t="n" s="0">
        <x:v>-19.31905</x:v>
      </x:c>
      <x:c t="n" s="0">
        <x:v>-9.428751</x:v>
      </x:c>
      <x:c t="n" s="0">
        <x:v>-3.844621</x:v>
      </x:c>
      <x:c t="n" s="0">
        <x:v>-0.3873155</x:v>
      </x:c>
      <x:c t="n" s="0">
        <x:v>4.626411</x:v>
      </x:c>
      <x:c t="n" s="0">
        <x:v>10.05951</x:v>
      </x:c>
      <x:c t="n" s="0">
        <x:v>9.780227</x:v>
      </x:c>
      <x:c t="n" s="0">
        <x:v>17.96132</x:v>
      </x:c>
      <x:c t="n" s="0">
        <x:v>17.88926</x:v>
      </x:c>
      <x:c t="n" s="0">
        <x:v>17.24773</x:v>
      </x:c>
      <x:c t="n" s="0">
        <x:v>15.49453</x:v>
      </x:c>
      <x:c t="n" s="0">
        <x:v>17.55124</x:v>
      </x:c>
      <x:c t="n" s="0">
        <x:v>18.74719</x:v>
      </x:c>
      <x:c t="n" s="0">
        <x:v>22.03241</x:v>
      </x:c>
      <x:c t="n" s="0">
        <x:v>24.21404</x:v>
      </x:c>
      <x:c t="n" s="0">
        <x:v>25.36473</x:v>
      </x:c>
      <x:c t="n" s="0">
        <x:v>26.80924</x:v>
      </x:c>
      <x:c t="n" s="0">
        <x:v>28.73378</x:v>
      </x:c>
      <x:c t="n" s="0">
        <x:v>29.58143</x:v>
      </x:c>
      <x:c t="n" s="0">
        <x:v>29.54913</x:v>
      </x:c>
      <x:c t="n" s="0">
        <x:v>29.91949</x:v>
      </x:c>
      <x:c t="n" s="0">
        <x:v>26.7617</x:v>
      </x:c>
      <x:c t="n" s="0">
        <x:v>24.86191</x:v>
      </x:c>
      <x:c t="n" s="0">
        <x:v>23.98216</x:v>
      </x:c>
      <x:c t="n" s="0">
        <x:v>24.17563</x:v>
      </x:c>
      <x:c t="n" s="0">
        <x:v>22.73115</x:v>
      </x:c>
      <x:c t="n" s="0">
        <x:v>18.66358</x:v>
      </x:c>
      <x:c t="n" s="0">
        <x:v>15.67834</x:v>
      </x:c>
      <x:c t="n" s="0">
        <x:v>7.306656</x:v>
      </x:c>
      <x:c t="n" s="0">
        <x:v>6.644131</x:v>
      </x:c>
      <x:c t="n" s="0">
        <x:v>3.856004</x:v>
      </x:c>
      <x:c t="n" s="0">
        <x:v>6.681859</x:v>
      </x:c>
      <x:c t="n" s="0">
        <x:v>2.740167</x:v>
      </x:c>
      <x:c t="n" s="0">
        <x:v>-21.47495</x:v>
      </x:c>
      <x:c t="n" s="0">
        <x:v>-24.9377</x:v>
      </x:c>
      <x:c t="n" s="0">
        <x:v>-28.18997</x:v>
      </x:c>
      <x:c t="n" s="0">
        <x:v>-18.92531</x:v>
      </x:c>
      <x:c t="n" s="0">
        <x:v>-26.1948</x:v>
      </x:c>
      <x:c t="n" s="0">
        <x:v>-2.046861</x:v>
      </x:c>
      <x:c t="n" s="0">
        <x:v>-16.22897</x:v>
      </x:c>
      <x:c t="n" s="0">
        <x:v>4.091645</x:v>
      </x:c>
      <x:c t="n" s="0">
        <x:v>9.722</x:v>
      </x:c>
      <x:c t="n" s="0">
        <x:v>8.107995</x:v>
      </x:c>
      <x:c t="n" s="0">
        <x:v>19.34741</x:v>
      </x:c>
      <x:c t="n" s="0">
        <x:v>12.04422</x:v>
      </x:c>
      <x:c t="n" s="0">
        <x:v>13.41841</x:v>
      </x:c>
      <x:c t="n" s="0">
        <x:v>10.76604</x:v>
      </x:c>
      <x:c t="n" s="0">
        <x:v>18.86228</x:v>
      </x:c>
      <x:c t="n" s="0">
        <x:v>16.13076</x:v>
      </x:c>
      <x:c t="n" s="0">
        <x:v>23.42509</x:v>
      </x:c>
      <x:c t="n" s="0">
        <x:v>24.22335</x:v>
      </x:c>
      <x:c t="n" s="0">
        <x:v>25.40838</x:v>
      </x:c>
      <x:c t="n" s="0">
        <x:v>28.08156</x:v>
      </x:c>
      <x:c t="n" s="0">
        <x:v>27.51109</x:v>
      </x:c>
      <x:c t="n" s="0">
        <x:v>29.80591</x:v>
      </x:c>
      <x:c t="n" s="0">
        <x:v>26.22911</x:v>
      </x:c>
      <x:c t="n" s="0">
        <x:v>32.64711</x:v>
      </x:c>
      <x:c t="n" s="0">
        <x:v>25.95192</x:v>
      </x:c>
      <x:c t="n" s="0">
        <x:v>26.17814</x:v>
      </x:c>
      <x:c t="n" s="0">
        <x:v>21.38854</x:v>
      </x:c>
      <x:c t="n" s="0">
        <x:v>17.39482</x:v>
      </x:c>
      <x:c t="n" s="0">
        <x:v>27.31028</x:v>
      </x:c>
      <x:c t="n" s="0">
        <x:v>13.77633</x:v>
      </x:c>
      <x:c t="n" s="0">
        <x:v>14.8057</x:v>
      </x:c>
      <x:c t="n" s="0">
        <x:v>6.467173</x:v>
      </x:c>
      <x:c t="n" s="0">
        <x:v>4.904929</x:v>
      </x:c>
      <x:c t="n" s="0">
        <x:v>4.721349</x:v>
      </x:c>
      <x:c t="n" s="0">
        <x:v>5.111602</x:v>
      </x:c>
      <x:c t="n" s="0">
        <x:v>3.343473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43942.951099537</x:v>
      </x:c>
      <x:c t="n" s="7">
        <x:v>43942.951099537</x:v>
      </x:c>
      <x:c t="n" s="0">
        <x:v>37.50526</x:v>
      </x:c>
      <x:c t="n" s="0">
        <x:v>54.20069</x:v>
      </x:c>
      <x:c t="n" s="0">
        <x:v>54.82648</x:v>
      </x:c>
      <x:c t="n" s="0">
        <x:v>61.69528</x:v>
      </x:c>
      <x:c t="n" s="0">
        <x:v>-22.23207</x:v>
      </x:c>
      <x:c t="n" s="0">
        <x:v>-22.7105</x:v>
      </x:c>
      <x:c t="n" s="0">
        <x:v>-24.59398</x:v>
      </x:c>
      <x:c t="n" s="0">
        <x:v>-19.25945</x:v>
      </x:c>
      <x:c t="n" s="0">
        <x:v>-10.10969</x:v>
      </x:c>
      <x:c t="n" s="0">
        <x:v>-3.996073</x:v>
      </x:c>
      <x:c t="n" s="0">
        <x:v>-1.053321</x:v>
      </x:c>
      <x:c t="n" s="0">
        <x:v>4.552334</x:v>
      </x:c>
      <x:c t="n" s="0">
        <x:v>10.30772</x:v>
      </x:c>
      <x:c t="n" s="0">
        <x:v>9.572745</x:v>
      </x:c>
      <x:c t="n" s="0">
        <x:v>18.12803</x:v>
      </x:c>
      <x:c t="n" s="0">
        <x:v>17.39302</x:v>
      </x:c>
      <x:c t="n" s="0">
        <x:v>16.85941</x:v>
      </x:c>
      <x:c t="n" s="0">
        <x:v>15.05219</x:v>
      </x:c>
      <x:c t="n" s="0">
        <x:v>17.7775</x:v>
      </x:c>
      <x:c t="n" s="0">
        <x:v>18.37837</x:v>
      </x:c>
      <x:c t="n" s="0">
        <x:v>22.24036</x:v>
      </x:c>
      <x:c t="n" s="0">
        <x:v>23.97124</x:v>
      </x:c>
      <x:c t="n" s="0">
        <x:v>25.45277</x:v>
      </x:c>
      <x:c t="n" s="0">
        <x:v>26.89496</x:v>
      </x:c>
      <x:c t="n" s="0">
        <x:v>28.49983</x:v>
      </x:c>
      <x:c t="n" s="0">
        <x:v>30.09714</x:v>
      </x:c>
      <x:c t="n" s="0">
        <x:v>29.51458</x:v>
      </x:c>
      <x:c t="n" s="0">
        <x:v>29.77978</x:v>
      </x:c>
      <x:c t="n" s="0">
        <x:v>26.80084</x:v>
      </x:c>
      <x:c t="n" s="0">
        <x:v>24.81501</x:v>
      </x:c>
      <x:c t="n" s="0">
        <x:v>23.62015</x:v>
      </x:c>
      <x:c t="n" s="0">
        <x:v>23.73857</x:v>
      </x:c>
      <x:c t="n" s="0">
        <x:v>22.94061</x:v>
      </x:c>
      <x:c t="n" s="0">
        <x:v>18.13541</x:v>
      </x:c>
      <x:c t="n" s="0">
        <x:v>15.35221</x:v>
      </x:c>
      <x:c t="n" s="0">
        <x:v>7.338886</x:v>
      </x:c>
      <x:c t="n" s="0">
        <x:v>6.499004</x:v>
      </x:c>
      <x:c t="n" s="0">
        <x:v>3.672146</x:v>
      </x:c>
      <x:c t="n" s="0">
        <x:v>6.699464</x:v>
      </x:c>
      <x:c t="n" s="0">
        <x:v>2.844724</x:v>
      </x:c>
      <x:c t="n" s="0">
        <x:v>-21.47495</x:v>
      </x:c>
      <x:c t="n" s="0">
        <x:v>-24.9377</x:v>
      </x:c>
      <x:c t="n" s="0">
        <x:v>-28.18997</x:v>
      </x:c>
      <x:c t="n" s="0">
        <x:v>-18.92531</x:v>
      </x:c>
      <x:c t="n" s="0">
        <x:v>-26.1948</x:v>
      </x:c>
      <x:c t="n" s="0">
        <x:v>-7.46986</x:v>
      </x:c>
      <x:c t="n" s="0">
        <x:v>-16.22897</x:v>
      </x:c>
      <x:c t="n" s="0">
        <x:v>4.091645</x:v>
      </x:c>
      <x:c t="n" s="0">
        <x:v>11.52986</x:v>
      </x:c>
      <x:c t="n" s="0">
        <x:v>8.107995</x:v>
      </x:c>
      <x:c t="n" s="0">
        <x:v>18.26961</x:v>
      </x:c>
      <x:c t="n" s="0">
        <x:v>12.04422</x:v>
      </x:c>
      <x:c t="n" s="0">
        <x:v>13.41841</x:v>
      </x:c>
      <x:c t="n" s="0">
        <x:v>11.83566</x:v>
      </x:c>
      <x:c t="n" s="0">
        <x:v>18.76135</x:v>
      </x:c>
      <x:c t="n" s="0">
        <x:v>16.89077</x:v>
      </x:c>
      <x:c t="n" s="0">
        <x:v>23.18261</x:v>
      </x:c>
      <x:c t="n" s="0">
        <x:v>21.0866</x:v>
      </x:c>
      <x:c t="n" s="0">
        <x:v>25.01563</x:v>
      </x:c>
      <x:c t="n" s="0">
        <x:v>25.3221</x:v>
      </x:c>
      <x:c t="n" s="0">
        <x:v>28.29774</x:v>
      </x:c>
      <x:c t="n" s="0">
        <x:v>32.16486</x:v>
      </x:c>
      <x:c t="n" s="0">
        <x:v>31.27873</x:v>
      </x:c>
      <x:c t="n" s="0">
        <x:v>27.48856</x:v>
      </x:c>
      <x:c t="n" s="0">
        <x:v>26.40947</x:v>
      </x:c>
      <x:c t="n" s="0">
        <x:v>24.94093</x:v>
      </x:c>
      <x:c t="n" s="0">
        <x:v>18.37569</x:v>
      </x:c>
      <x:c t="n" s="0">
        <x:v>21.16766</x:v>
      </x:c>
      <x:c t="n" s="0">
        <x:v>23.67431</x:v>
      </x:c>
      <x:c t="n" s="0">
        <x:v>12.44992</x:v>
      </x:c>
      <x:c t="n" s="0">
        <x:v>15.33104</x:v>
      </x:c>
      <x:c t="n" s="0">
        <x:v>7.407732</x:v>
      </x:c>
      <x:c t="n" s="0">
        <x:v>5.635117</x:v>
      </x:c>
      <x:c t="n" s="0">
        <x:v>2.262885</x:v>
      </x:c>
      <x:c t="n" s="0">
        <x:v>6.982282</x:v>
      </x:c>
      <x:c t="n" s="0">
        <x:v>2.773845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43942.951099537</x:v>
      </x:c>
      <x:c t="n" s="7">
        <x:v>43942.951099537</x:v>
      </x:c>
      <x:c t="n" s="0">
        <x:v>39.85159</x:v>
      </x:c>
      <x:c t="n" s="0">
        <x:v>54.20069</x:v>
      </x:c>
      <x:c t="n" s="0">
        <x:v>60.96302</x:v>
      </x:c>
      <x:c t="n" s="0">
        <x:v>65.2171</x:v>
      </x:c>
      <x:c t="n" s="0">
        <x:v>-22.11328</x:v>
      </x:c>
      <x:c t="n" s="0">
        <x:v>-22.97297</x:v>
      </x:c>
      <x:c t="n" s="0">
        <x:v>-25.18978</x:v>
      </x:c>
      <x:c t="n" s="0">
        <x:v>-19.20921</x:v>
      </x:c>
      <x:c t="n" s="0">
        <x:v>-10.78989</x:v>
      </x:c>
      <x:c t="n" s="0">
        <x:v>-4.624571</x:v>
      </x:c>
      <x:c t="n" s="0">
        <x:v>-1.716137</x:v>
      </x:c>
      <x:c t="n" s="0">
        <x:v>4.980018</x:v>
      </x:c>
      <x:c t="n" s="0">
        <x:v>10.50902</x:v>
      </x:c>
      <x:c t="n" s="0">
        <x:v>9.387349</x:v>
      </x:c>
      <x:c t="n" s="0">
        <x:v>17.83166</x:v>
      </x:c>
      <x:c t="n" s="0">
        <x:v>16.99035</x:v>
      </x:c>
      <x:c t="n" s="0">
        <x:v>16.4747</x:v>
      </x:c>
      <x:c t="n" s="0">
        <x:v>15.12037</x:v>
      </x:c>
      <x:c t="n" s="0">
        <x:v>17.86753</x:v>
      </x:c>
      <x:c t="n" s="0">
        <x:v>18.38412</x:v>
      </x:c>
      <x:c t="n" s="0">
        <x:v>22.62245</x:v>
      </x:c>
      <x:c t="n" s="0">
        <x:v>23.77155</x:v>
      </x:c>
      <x:c t="n" s="0">
        <x:v>25.35812</x:v>
      </x:c>
      <x:c t="n" s="0">
        <x:v>26.57384</x:v>
      </x:c>
      <x:c t="n" s="0">
        <x:v>28.50466</x:v>
      </x:c>
      <x:c t="n" s="0">
        <x:v>30.07598</x:v>
      </x:c>
      <x:c t="n" s="0">
        <x:v>29.43685</x:v>
      </x:c>
      <x:c t="n" s="0">
        <x:v>29.35523</x:v>
      </x:c>
      <x:c t="n" s="0">
        <x:v>26.78254</x:v>
      </x:c>
      <x:c t="n" s="0">
        <x:v>25.06374</x:v>
      </x:c>
      <x:c t="n" s="0">
        <x:v>23.1426</x:v>
      </x:c>
      <x:c t="n" s="0">
        <x:v>24.854</x:v>
      </x:c>
      <x:c t="n" s="0">
        <x:v>22.94987</x:v>
      </x:c>
      <x:c t="n" s="0">
        <x:v>17.67797</x:v>
      </x:c>
      <x:c t="n" s="0">
        <x:v>15.36005</x:v>
      </x:c>
      <x:c t="n" s="0">
        <x:v>7.145335</x:v>
      </x:c>
      <x:c t="n" s="0">
        <x:v>6.326556</x:v>
      </x:c>
      <x:c t="n" s="0">
        <x:v>3.511207</x:v>
      </x:c>
      <x:c t="n" s="0">
        <x:v>6.670479</x:v>
      </x:c>
      <x:c t="n" s="0">
        <x:v>2.813195</x:v>
      </x:c>
      <x:c t="n" s="0">
        <x:v>-21.47495</x:v>
      </x:c>
      <x:c t="n" s="0">
        <x:v>-24.9377</x:v>
      </x:c>
      <x:c t="n" s="0">
        <x:v>-28.18997</x:v>
      </x:c>
      <x:c t="n" s="0">
        <x:v>-18.92531</x:v>
      </x:c>
      <x:c t="n" s="0">
        <x:v>-26.1948</x:v>
      </x:c>
      <x:c t="n" s="0">
        <x:v>-15.12958</x:v>
      </x:c>
      <x:c t="n" s="0">
        <x:v>-16.22897</x:v>
      </x:c>
      <x:c t="n" s="0">
        <x:v>7.470936</x:v>
      </x:c>
      <x:c t="n" s="0">
        <x:v>12.77495</x:v>
      </x:c>
      <x:c t="n" s="0">
        <x:v>11.38161</x:v>
      </x:c>
      <x:c t="n" s="0">
        <x:v>15.51673</x:v>
      </x:c>
      <x:c t="n" s="0">
        <x:v>13.95511</x:v>
      </x:c>
      <x:c t="n" s="0">
        <x:v>12.87525</x:v>
      </x:c>
      <x:c t="n" s="0">
        <x:v>15.86364</x:v>
      </x:c>
      <x:c t="n" s="0">
        <x:v>18.35983</x:v>
      </x:c>
      <x:c t="n" s="0">
        <x:v>18.13683</x:v>
      </x:c>
      <x:c t="n" s="0">
        <x:v>24.83349</x:v>
      </x:c>
      <x:c t="n" s="0">
        <x:v>24.05221</x:v>
      </x:c>
      <x:c t="n" s="0">
        <x:v>24.11387</x:v>
      </x:c>
      <x:c t="n" s="0">
        <x:v>24.02178</x:v>
      </x:c>
      <x:c t="n" s="0">
        <x:v>27.9035</x:v>
      </x:c>
      <x:c t="n" s="0">
        <x:v>29.22163</x:v>
      </x:c>
      <x:c t="n" s="0">
        <x:v>24.89234</x:v>
      </x:c>
      <x:c t="n" s="0">
        <x:v>25.71436</x:v>
      </x:c>
      <x:c t="n" s="0">
        <x:v>26.17239</x:v>
      </x:c>
      <x:c t="n" s="0">
        <x:v>25.7354</x:v>
      </x:c>
      <x:c t="n" s="0">
        <x:v>20.27735</x:v>
      </x:c>
      <x:c t="n" s="0">
        <x:v>31.91997</x:v>
      </x:c>
      <x:c t="n" s="0">
        <x:v>23.77466</x:v>
      </x:c>
      <x:c t="n" s="0">
        <x:v>12.80515</x:v>
      </x:c>
      <x:c t="n" s="0">
        <x:v>14.24904</x:v>
      </x:c>
      <x:c t="n" s="0">
        <x:v>5.541057</x:v>
      </x:c>
      <x:c t="n" s="0">
        <x:v>4.616821</x:v>
      </x:c>
      <x:c t="n" s="0">
        <x:v>3.057918</x:v>
      </x:c>
      <x:c t="n" s="0">
        <x:v>6.666778</x:v>
      </x:c>
      <x:c t="n" s="0">
        <x:v>2.937762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43942.951099537</x:v>
      </x:c>
      <x:c t="n" s="7">
        <x:v>43942.951099537</x:v>
      </x:c>
      <x:c t="n" s="0">
        <x:v>40.8884</x:v>
      </x:c>
      <x:c t="n" s="0">
        <x:v>54.20069</x:v>
      </x:c>
      <x:c t="n" s="0">
        <x:v>60.1796</x:v>
      </x:c>
      <x:c t="n" s="0">
        <x:v>64.96886</x:v>
      </x:c>
      <x:c t="n" s="0">
        <x:v>-22.01425</x:v>
      </x:c>
      <x:c t="n" s="0">
        <x:v>-23.14783</x:v>
      </x:c>
      <x:c t="n" s="0">
        <x:v>-25.65605</x:v>
      </x:c>
      <x:c t="n" s="0">
        <x:v>-19.07803</x:v>
      </x:c>
      <x:c t="n" s="0">
        <x:v>-11.46922</x:v>
      </x:c>
      <x:c t="n" s="0">
        <x:v>-5.244289</x:v>
      </x:c>
      <x:c t="n" s="0">
        <x:v>-2.375257</x:v>
      </x:c>
      <x:c t="n" s="0">
        <x:v>5.445233</x:v>
      </x:c>
      <x:c t="n" s="0">
        <x:v>11.59439</x:v>
      </x:c>
      <x:c t="n" s="0">
        <x:v>11.00713</x:v>
      </x:c>
      <x:c t="n" s="0">
        <x:v>17.56149</x:v>
      </x:c>
      <x:c t="n" s="0">
        <x:v>16.73129</x:v>
      </x:c>
      <x:c t="n" s="0">
        <x:v>16.07778</x:v>
      </x:c>
      <x:c t="n" s="0">
        <x:v>15.52667</x:v>
      </x:c>
      <x:c t="n" s="0">
        <x:v>18.20252</x:v>
      </x:c>
      <x:c t="n" s="0">
        <x:v>18.26225</x:v>
      </x:c>
      <x:c t="n" s="0">
        <x:v>22.7502</x:v>
      </x:c>
      <x:c t="n" s="0">
        <x:v>24.35193</x:v>
      </x:c>
      <x:c t="n" s="0">
        <x:v>25.27995</x:v>
      </x:c>
      <x:c t="n" s="0">
        <x:v>26.42544</x:v>
      </x:c>
      <x:c t="n" s="0">
        <x:v>28.41678</x:v>
      </x:c>
      <x:c t="n" s="0">
        <x:v>30.32313</x:v>
      </x:c>
      <x:c t="n" s="0">
        <x:v>29.53158</x:v>
      </x:c>
      <x:c t="n" s="0">
        <x:v>28.92321</x:v>
      </x:c>
      <x:c t="n" s="0">
        <x:v>26.61728</x:v>
      </x:c>
      <x:c t="n" s="0">
        <x:v>24.95937</x:v>
      </x:c>
      <x:c t="n" s="0">
        <x:v>23.0266</x:v>
      </x:c>
      <x:c t="n" s="0">
        <x:v>29.1971</x:v>
      </x:c>
      <x:c t="n" s="0">
        <x:v>26.70819</x:v>
      </x:c>
      <x:c t="n" s="0">
        <x:v>17.36004</x:v>
      </x:c>
      <x:c t="n" s="0">
        <x:v>15.09777</x:v>
      </x:c>
      <x:c t="n" s="0">
        <x:v>7.013001</x:v>
      </x:c>
      <x:c t="n" s="0">
        <x:v>6.217716</x:v>
      </x:c>
      <x:c t="n" s="0">
        <x:v>3.561172</x:v>
      </x:c>
      <x:c t="n" s="0">
        <x:v>6.658971</x:v>
      </x:c>
      <x:c t="n" s="0">
        <x:v>2.845281</x:v>
      </x:c>
      <x:c t="n" s="0">
        <x:v>-21.47495</x:v>
      </x:c>
      <x:c t="n" s="0">
        <x:v>-23.43116</x:v>
      </x:c>
      <x:c t="n" s="0">
        <x:v>-26.28248</x:v>
      </x:c>
      <x:c t="n" s="0">
        <x:v>-17.54371</x:v>
      </x:c>
      <x:c t="n" s="0">
        <x:v>-26.1948</x:v>
      </x:c>
      <x:c t="n" s="0">
        <x:v>-15.12958</x:v>
      </x:c>
      <x:c t="n" s="0">
        <x:v>-16.22897</x:v>
      </x:c>
      <x:c t="n" s="0">
        <x:v>7.470936</x:v>
      </x:c>
      <x:c t="n" s="0">
        <x:v>15.1998</x:v>
      </x:c>
      <x:c t="n" s="0">
        <x:v>15.51166</x:v>
      </x:c>
      <x:c t="n" s="0">
        <x:v>15.51673</x:v>
      </x:c>
      <x:c t="n" s="0">
        <x:v>14.79579</x:v>
      </x:c>
      <x:c t="n" s="0">
        <x:v>12.51344</x:v>
      </x:c>
      <x:c t="n" s="0">
        <x:v>19.17974</x:v>
      </x:c>
      <x:c t="n" s="0">
        <x:v>20.18191</x:v>
      </x:c>
      <x:c t="n" s="0">
        <x:v>17.03194</x:v>
      </x:c>
      <x:c t="n" s="0">
        <x:v>22.50028</x:v>
      </x:c>
      <x:c t="n" s="0">
        <x:v>26.34816</x:v>
      </x:c>
      <x:c t="n" s="0">
        <x:v>26.29201</x:v>
      </x:c>
      <x:c t="n" s="0">
        <x:v>25.7194</x:v>
      </x:c>
      <x:c t="n" s="0">
        <x:v>27.12347</x:v>
      </x:c>
      <x:c t="n" s="0">
        <x:v>31.34859</x:v>
      </x:c>
      <x:c t="n" s="0">
        <x:v>30.91385</x:v>
      </x:c>
      <x:c t="n" s="0">
        <x:v>25.33743</x:v>
      </x:c>
      <x:c t="n" s="0">
        <x:v>26.91618</x:v>
      </x:c>
      <x:c t="n" s="0">
        <x:v>23.98964</x:v>
      </x:c>
      <x:c t="n" s="0">
        <x:v>23.10304</x:v>
      </x:c>
      <x:c t="n" s="0">
        <x:v>36.50956</x:v>
      </x:c>
      <x:c t="n" s="0">
        <x:v>34.65018</x:v>
      </x:c>
      <x:c t="n" s="0">
        <x:v>16.51767</x:v>
      </x:c>
      <x:c t="n" s="0">
        <x:v>14.86334</x:v>
      </x:c>
      <x:c t="n" s="0">
        <x:v>6.201287</x:v>
      </x:c>
      <x:c t="n" s="0">
        <x:v>6.020466</x:v>
      </x:c>
      <x:c t="n" s="0">
        <x:v>3.289757</x:v>
      </x:c>
      <x:c t="n" s="0">
        <x:v>6.871123</x:v>
      </x:c>
      <x:c t="n" s="0">
        <x:v>2.886064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43942.951099537</x:v>
      </x:c>
      <x:c t="n" s="7">
        <x:v>43942.951099537</x:v>
      </x:c>
      <x:c t="n" s="0">
        <x:v>38.38844</x:v>
      </x:c>
      <x:c t="n" s="0">
        <x:v>54.20069</x:v>
      </x:c>
      <x:c t="n" s="0">
        <x:v>59.78685</x:v>
      </x:c>
      <x:c t="n" s="0">
        <x:v>67.43559</x:v>
      </x:c>
      <x:c t="n" s="0">
        <x:v>-21.93151</x:v>
      </x:c>
      <x:c t="n" s="0">
        <x:v>-22.90499</x:v>
      </x:c>
      <x:c t="n" s="0">
        <x:v>-25.34352</x:v>
      </x:c>
      <x:c t="n" s="0">
        <x:v>-18.44768</x:v>
      </x:c>
      <x:c t="n" s="0">
        <x:v>-12.14755</x:v>
      </x:c>
      <x:c t="n" s="0">
        <x:v>-5.854037</x:v>
      </x:c>
      <x:c t="n" s="0">
        <x:v>-2.34137</x:v>
      </x:c>
      <x:c t="n" s="0">
        <x:v>5.87921</x:v>
      </x:c>
      <x:c t="n" s="0">
        <x:v>12.34567</x:v>
      </x:c>
      <x:c t="n" s="0">
        <x:v>12.03102</x:v>
      </x:c>
      <x:c t="n" s="0">
        <x:v>17.31665</x:v>
      </x:c>
      <x:c t="n" s="0">
        <x:v>16.49711</x:v>
      </x:c>
      <x:c t="n" s="0">
        <x:v>15.65558</x:v>
      </x:c>
      <x:c t="n" s="0">
        <x:v>17.26969</x:v>
      </x:c>
      <x:c t="n" s="0">
        <x:v>18.37411</x:v>
      </x:c>
      <x:c t="n" s="0">
        <x:v>17.94179</x:v>
      </x:c>
      <x:c t="n" s="0">
        <x:v>22.29288</x:v>
      </x:c>
      <x:c t="n" s="0">
        <x:v>24.13962</x:v>
      </x:c>
      <x:c t="n" s="0">
        <x:v>25.25502</x:v>
      </x:c>
      <x:c t="n" s="0">
        <x:v>26.08559</x:v>
      </x:c>
      <x:c t="n" s="0">
        <x:v>27.89238</x:v>
      </x:c>
      <x:c t="n" s="0">
        <x:v>30.26441</x:v>
      </x:c>
      <x:c t="n" s="0">
        <x:v>29.7047</x:v>
      </x:c>
      <x:c t="n" s="0">
        <x:v>28.64673</x:v>
      </x:c>
      <x:c t="n" s="0">
        <x:v>26.68517</x:v>
      </x:c>
      <x:c t="n" s="0">
        <x:v>24.62838</x:v>
      </x:c>
      <x:c t="n" s="0">
        <x:v>22.84959</x:v>
      </x:c>
      <x:c t="n" s="0">
        <x:v>30.32127</x:v>
      </x:c>
      <x:c t="n" s="0">
        <x:v>28.52246</x:v>
      </x:c>
      <x:c t="n" s="0">
        <x:v>17.22807</x:v>
      </x:c>
      <x:c t="n" s="0">
        <x:v>16.06066</x:v>
      </x:c>
      <x:c t="n" s="0">
        <x:v>7.0094</x:v>
      </x:c>
      <x:c t="n" s="0">
        <x:v>6.222178</x:v>
      </x:c>
      <x:c t="n" s="0">
        <x:v>3.359846</x:v>
      </x:c>
      <x:c t="n" s="0">
        <x:v>6.798592</x:v>
      </x:c>
      <x:c t="n" s="0">
        <x:v>2.888557</x:v>
      </x:c>
      <x:c t="n" s="0">
        <x:v>-21.47495</x:v>
      </x:c>
      <x:c t="n" s="0">
        <x:v>-21.70357</x:v>
      </x:c>
      <x:c t="n" s="0">
        <x:v>-23.85986</x:v>
      </x:c>
      <x:c t="n" s="0">
        <x:v>-15.91763</x:v>
      </x:c>
      <x:c t="n" s="0">
        <x:v>-26.1948</x:v>
      </x:c>
      <x:c t="n" s="0">
        <x:v>-15.12958</x:v>
      </x:c>
      <x:c t="n" s="0">
        <x:v>-0.2033201</x:v>
      </x:c>
      <x:c t="n" s="0">
        <x:v>7.982877</x:v>
      </x:c>
      <x:c t="n" s="0">
        <x:v>15.1998</x:v>
      </x:c>
      <x:c t="n" s="0">
        <x:v>15.51166</x:v>
      </x:c>
      <x:c t="n" s="0">
        <x:v>15.51673</x:v>
      </x:c>
      <x:c t="n" s="0">
        <x:v>14.79579</x:v>
      </x:c>
      <x:c t="n" s="0">
        <x:v>10.83574</x:v>
      </x:c>
      <x:c t="n" s="0">
        <x:v>21.94434</x:v>
      </x:c>
      <x:c t="n" s="0">
        <x:v>17.93547</x:v>
      </x:c>
      <x:c t="n" s="0">
        <x:v>15.09091</x:v>
      </x:c>
      <x:c t="n" s="0">
        <x:v>14.37615</x:v>
      </x:c>
      <x:c t="n" s="0">
        <x:v>21.90947</x:v>
      </x:c>
      <x:c t="n" s="0">
        <x:v>23.40247</x:v>
      </x:c>
      <x:c t="n" s="0">
        <x:v>24.45601</x:v>
      </x:c>
      <x:c t="n" s="0">
        <x:v>25.1673</x:v>
      </x:c>
      <x:c t="n" s="0">
        <x:v>29.66793</x:v>
      </x:c>
      <x:c t="n" s="0">
        <x:v>31.74899</x:v>
      </x:c>
      <x:c t="n" s="0">
        <x:v>24.2833</x:v>
      </x:c>
      <x:c t="n" s="0">
        <x:v>26.75984</x:v>
      </x:c>
      <x:c t="n" s="0">
        <x:v>22.09041</x:v>
      </x:c>
      <x:c t="n" s="0">
        <x:v>19.82266</x:v>
      </x:c>
      <x:c t="n" s="0">
        <x:v>30.99513</x:v>
      </x:c>
      <x:c t="n" s="0">
        <x:v>31.09013</x:v>
      </x:c>
      <x:c t="n" s="0">
        <x:v>14.79151</x:v>
      </x:c>
      <x:c t="n" s="0">
        <x:v>20.74532</x:v>
      </x:c>
      <x:c t="n" s="0">
        <x:v>6.71905</x:v>
      </x:c>
      <x:c t="n" s="0">
        <x:v>7.121319</x:v>
      </x:c>
      <x:c t="n" s="0">
        <x:v>3.011636</x:v>
      </x:c>
      <x:c t="n" s="0">
        <x:v>7.189293</x:v>
      </x:c>
      <x:c t="n" s="0">
        <x:v>3.200794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43942.951099537</x:v>
      </x:c>
      <x:c t="n" s="7">
        <x:v>43942.951099537</x:v>
      </x:c>
      <x:c t="n" s="0">
        <x:v>38.92456</x:v>
      </x:c>
      <x:c t="n" s="0">
        <x:v>54.20069</x:v>
      </x:c>
      <x:c t="n" s="0">
        <x:v>55.5829</x:v>
      </x:c>
      <x:c t="n" s="0">
        <x:v>64.96886</x:v>
      </x:c>
      <x:c t="n" s="0">
        <x:v>-21.86207</x:v>
      </x:c>
      <x:c t="n" s="0">
        <x:v>-22.7078</x:v>
      </x:c>
      <x:c t="n" s="0">
        <x:v>-25.09318</x:v>
      </x:c>
      <x:c t="n" s="0">
        <x:v>-17.97347</x:v>
      </x:c>
      <x:c t="n" s="0">
        <x:v>-11.79138</x:v>
      </x:c>
      <x:c t="n" s="0">
        <x:v>-6.452508</x:v>
      </x:c>
      <x:c t="n" s="0">
        <x:v>-1.433251</x:v>
      </x:c>
      <x:c t="n" s="0">
        <x:v>6.319814</x:v>
      </x:c>
      <x:c t="n" s="0">
        <x:v>12.89817</x:v>
      </x:c>
      <x:c t="n" s="0">
        <x:v>12.5059</x:v>
      </x:c>
      <x:c t="n" s="0">
        <x:v>17.27279</x:v>
      </x:c>
      <x:c t="n" s="0">
        <x:v>16.60466</x:v>
      </x:c>
      <x:c t="n" s="0">
        <x:v>15.0977</x:v>
      </x:c>
      <x:c t="n" s="0">
        <x:v>17.93892</x:v>
      </x:c>
      <x:c t="n" s="0">
        <x:v>17.84724</x:v>
      </x:c>
      <x:c t="n" s="0">
        <x:v>17.48547</x:v>
      </x:c>
      <x:c t="n" s="0">
        <x:v>21.65823</x:v>
      </x:c>
      <x:c t="n" s="0">
        <x:v>23.61755</x:v>
      </x:c>
      <x:c t="n" s="0">
        <x:v>24.92093</x:v>
      </x:c>
      <x:c t="n" s="0">
        <x:v>26.31134</x:v>
      </x:c>
      <x:c t="n" s="0">
        <x:v>28.08217</x:v>
      </x:c>
      <x:c t="n" s="0">
        <x:v>29.91696</x:v>
      </x:c>
      <x:c t="n" s="0">
        <x:v>30.22746</x:v>
      </x:c>
      <x:c t="n" s="0">
        <x:v>28.22031</x:v>
      </x:c>
      <x:c t="n" s="0">
        <x:v>26.7977</x:v>
      </x:c>
      <x:c t="n" s="0">
        <x:v>24.43887</x:v>
      </x:c>
      <x:c t="n" s="0">
        <x:v>22.76927</x:v>
      </x:c>
      <x:c t="n" s="0">
        <x:v>29.95501</x:v>
      </x:c>
      <x:c t="n" s="0">
        <x:v>28.17874</x:v>
      </x:c>
      <x:c t="n" s="0">
        <x:v>16.83735</x:v>
      </x:c>
      <x:c t="n" s="0">
        <x:v>17.6508</x:v>
      </x:c>
      <x:c t="n" s="0">
        <x:v>6.847726</x:v>
      </x:c>
      <x:c t="n" s="0">
        <x:v>6.336471</x:v>
      </x:c>
      <x:c t="n" s="0">
        <x:v>3.515629</x:v>
      </x:c>
      <x:c t="n" s="0">
        <x:v>6.844304</x:v>
      </x:c>
      <x:c t="n" s="0">
        <x:v>3.062063</x:v>
      </x:c>
      <x:c t="n" s="0">
        <x:v>-21.47495</x:v>
      </x:c>
      <x:c t="n" s="0">
        <x:v>-21.70357</x:v>
      </x:c>
      <x:c t="n" s="0">
        <x:v>-23.85986</x:v>
      </x:c>
      <x:c t="n" s="0">
        <x:v>-15.91763</x:v>
      </x:c>
      <x:c t="n" s="0">
        <x:v>-8.81827</x:v>
      </x:c>
      <x:c t="n" s="0">
        <x:v>-15.12958</x:v>
      </x:c>
      <x:c t="n" s="0">
        <x:v>1.79702</x:v>
      </x:c>
      <x:c t="n" s="0">
        <x:v>8.263371</x:v>
      </x:c>
      <x:c t="n" s="0">
        <x:v>14.86106</x:v>
      </x:c>
      <x:c t="n" s="0">
        <x:v>13.50404</x:v>
      </x:c>
      <x:c t="n" s="0">
        <x:v>17.43883</x:v>
      </x:c>
      <x:c t="n" s="0">
        <x:v>18.56962</x:v>
      </x:c>
      <x:c t="n" s="0">
        <x:v>8.065907</x:v>
      </x:c>
      <x:c t="n" s="0">
        <x:v>19.5105</x:v>
      </x:c>
      <x:c t="n" s="0">
        <x:v>11.74591</x:v>
      </x:c>
      <x:c t="n" s="0">
        <x:v>12.50094</x:v>
      </x:c>
      <x:c t="n" s="0">
        <x:v>17.17905</x:v>
      </x:c>
      <x:c t="n" s="0">
        <x:v>16.34067</x:v>
      </x:c>
      <x:c t="n" s="0">
        <x:v>21.20028</x:v>
      </x:c>
      <x:c t="n" s="0">
        <x:v>27.57169</x:v>
      </x:c>
      <x:c t="n" s="0">
        <x:v>28.69723</x:v>
      </x:c>
      <x:c t="n" s="0">
        <x:v>28.0775</x:v>
      </x:c>
      <x:c t="n" s="0">
        <x:v>31.08173</x:v>
      </x:c>
      <x:c t="n" s="0">
        <x:v>24.51353</x:v>
      </x:c>
      <x:c t="n" s="0">
        <x:v>27.10839</x:v>
      </x:c>
      <x:c t="n" s="0">
        <x:v>24.33169</x:v>
      </x:c>
      <x:c t="n" s="0">
        <x:v>21.42444</x:v>
      </x:c>
      <x:c t="n" s="0">
        <x:v>25.67637</x:v>
      </x:c>
      <x:c t="n" s="0">
        <x:v>24.24454</x:v>
      </x:c>
      <x:c t="n" s="0">
        <x:v>13.2222</x:v>
      </x:c>
      <x:c t="n" s="0">
        <x:v>21.69758</x:v>
      </x:c>
      <x:c t="n" s="0">
        <x:v>6.230146</x:v>
      </x:c>
      <x:c t="n" s="0">
        <x:v>6.078877</x:v>
      </x:c>
      <x:c t="n" s="0">
        <x:v>4.239086</x:v>
      </x:c>
      <x:c t="n" s="0">
        <x:v>7.981117</x:v>
      </x:c>
      <x:c t="n" s="0">
        <x:v>3.955129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43942.951099537</x:v>
      </x:c>
      <x:c t="n" s="7">
        <x:v>43942.951099537</x:v>
      </x:c>
      <x:c t="n" s="0">
        <x:v>39.04139</x:v>
      </x:c>
      <x:c t="n" s="0">
        <x:v>54.20069</x:v>
      </x:c>
      <x:c t="n" s="0">
        <x:v>53.46762</x:v>
      </x:c>
      <x:c t="n" s="0">
        <x:v>62.66438</x:v>
      </x:c>
      <x:c t="n" s="0">
        <x:v>-21.80352</x:v>
      </x:c>
      <x:c t="n" s="0">
        <x:v>-22.5462</x:v>
      </x:c>
      <x:c t="n" s="0">
        <x:v>-24.89025</x:v>
      </x:c>
      <x:c t="n" s="0">
        <x:v>-17.6058</x:v>
      </x:c>
      <x:c t="n" s="0">
        <x:v>-11.05559</x:v>
      </x:c>
      <x:c t="n" s="0">
        <x:v>-7.038298</x:v>
      </x:c>
      <x:c t="n" s="0">
        <x:v>-0.7843899</x:v>
      </x:c>
      <x:c t="n" s="0">
        <x:v>6.663664</x:v>
      </x:c>
      <x:c t="n" s="0">
        <x:v>12.76814</x:v>
      </x:c>
      <x:c t="n" s="0">
        <x:v>12.18964</x:v>
      </x:c>
      <x:c t="n" s="0">
        <x:v>17.33076</x:v>
      </x:c>
      <x:c t="n" s="0">
        <x:v>17.45675</x:v>
      </x:c>
      <x:c t="n" s="0">
        <x:v>14.557</x:v>
      </x:c>
      <x:c t="n" s="0">
        <x:v>17.80279</x:v>
      </x:c>
      <x:c t="n" s="0">
        <x:v>17.27779</x:v>
      </x:c>
      <x:c t="n" s="0">
        <x:v>17.30591</x:v>
      </x:c>
      <x:c t="n" s="0">
        <x:v>21.80615</x:v>
      </x:c>
      <x:c t="n" s="0">
        <x:v>23.29236</x:v>
      </x:c>
      <x:c t="n" s="0">
        <x:v>24.39626</x:v>
      </x:c>
      <x:c t="n" s="0">
        <x:v>26.37001</x:v>
      </x:c>
      <x:c t="n" s="0">
        <x:v>28.2442</x:v>
      </x:c>
      <x:c t="n" s="0">
        <x:v>30.8376</x:v>
      </x:c>
      <x:c t="n" s="0">
        <x:v>30.06561</x:v>
      </x:c>
      <x:c t="n" s="0">
        <x:v>29.1412</x:v>
      </x:c>
      <x:c t="n" s="0">
        <x:v>26.80425</x:v>
      </x:c>
      <x:c t="n" s="0">
        <x:v>24.36306</x:v>
      </x:c>
      <x:c t="n" s="0">
        <x:v>22.37412</x:v>
      </x:c>
      <x:c t="n" s="0">
        <x:v>29.60643</x:v>
      </x:c>
      <x:c t="n" s="0">
        <x:v>27.74157</x:v>
      </x:c>
      <x:c t="n" s="0">
        <x:v>16.58039</x:v>
      </x:c>
      <x:c t="n" s="0">
        <x:v>17.75312</x:v>
      </x:c>
      <x:c t="n" s="0">
        <x:v>6.73751</x:v>
      </x:c>
      <x:c t="n" s="0">
        <x:v>6.309879</x:v>
      </x:c>
      <x:c t="n" s="0">
        <x:v>3.558739</x:v>
      </x:c>
      <x:c t="n" s="0">
        <x:v>6.99578</x:v>
      </x:c>
      <x:c t="n" s="0">
        <x:v>2.993605</x:v>
      </x:c>
      <x:c t="n" s="0">
        <x:v>-21.47495</x:v>
      </x:c>
      <x:c t="n" s="0">
        <x:v>-21.70357</x:v>
      </x:c>
      <x:c t="n" s="0">
        <x:v>-23.85986</x:v>
      </x:c>
      <x:c t="n" s="0">
        <x:v>-15.91763</x:v>
      </x:c>
      <x:c t="n" s="0">
        <x:v>-8.241137</x:v>
      </x:c>
      <x:c t="n" s="0">
        <x:v>-15.12958</x:v>
      </x:c>
      <x:c t="n" s="0">
        <x:v>1.79702</x:v>
      </x:c>
      <x:c t="n" s="0">
        <x:v>8.263371</x:v>
      </x:c>
      <x:c t="n" s="0">
        <x:v>11.2174</x:v>
      </x:c>
      <x:c t="n" s="0">
        <x:v>9.656419</x:v>
      </x:c>
      <x:c t="n" s="0">
        <x:v>17.65522</x:v>
      </x:c>
      <x:c t="n" s="0">
        <x:v>20.55787</x:v>
      </x:c>
      <x:c t="n" s="0">
        <x:v>16.83128</x:v>
      </x:c>
      <x:c t="n" s="0">
        <x:v>16.90752</x:v>
      </x:c>
      <x:c t="n" s="0">
        <x:v>8.876842</x:v>
      </x:c>
      <x:c t="n" s="0">
        <x:v>16.76579</x:v>
      </x:c>
      <x:c t="n" s="0">
        <x:v>22.20902</x:v>
      </x:c>
      <x:c t="n" s="0">
        <x:v>22.42414</x:v>
      </x:c>
      <x:c t="n" s="0">
        <x:v>21.59281</x:v>
      </x:c>
      <x:c t="n" s="0">
        <x:v>25.68113</x:v>
      </x:c>
      <x:c t="n" s="0">
        <x:v>28.96501</x:v>
      </x:c>
      <x:c t="n" s="0">
        <x:v>34.11889</x:v>
      </x:c>
      <x:c t="n" s="0">
        <x:v>29.81663</x:v>
      </x:c>
      <x:c t="n" s="0">
        <x:v>32.68506</x:v>
      </x:c>
      <x:c t="n" s="0">
        <x:v>25.98266</x:v>
      </x:c>
      <x:c t="n" s="0">
        <x:v>22.52406</x:v>
      </x:c>
      <x:c t="n" s="0">
        <x:v>18.90152</x:v>
      </x:c>
      <x:c t="n" s="0">
        <x:v>26.24345</x:v>
      </x:c>
      <x:c t="n" s="0">
        <x:v>23.51553</x:v>
      </x:c>
      <x:c t="n" s="0">
        <x:v>15.55659</x:v>
      </x:c>
      <x:c t="n" s="0">
        <x:v>17.18255</x:v>
      </x:c>
      <x:c t="n" s="0">
        <x:v>5.605656</x:v>
      </x:c>
      <x:c t="n" s="0">
        <x:v>6.025116</x:v>
      </x:c>
      <x:c t="n" s="0">
        <x:v>3.133491</x:v>
      </x:c>
      <x:c t="n" s="0">
        <x:v>7.170897</x:v>
      </x:c>
      <x:c t="n" s="0">
        <x:v>2.158417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43942.951099537</x:v>
      </x:c>
      <x:c t="n" s="7">
        <x:v>43942.951099537</x:v>
      </x:c>
      <x:c t="n" s="0">
        <x:v>40.12474</x:v>
      </x:c>
      <x:c t="n" s="0">
        <x:v>54.20069</x:v>
      </x:c>
      <x:c t="n" s="0">
        <x:v>56.36533</x:v>
      </x:c>
      <x:c t="n" s="0">
        <x:v>64.96886</x:v>
      </x:c>
      <x:c t="n" s="0">
        <x:v>-21.73456</x:v>
      </x:c>
      <x:c t="n" s="0">
        <x:v>-22.41291</x:v>
      </x:c>
      <x:c t="n" s="0">
        <x:v>-24.72418</x:v>
      </x:c>
      <x:c t="n" s="0">
        <x:v>-17.3147</x:v>
      </x:c>
      <x:c t="n" s="0">
        <x:v>-10.51292</x:v>
      </x:c>
      <x:c t="n" s="0">
        <x:v>-6.994403</x:v>
      </x:c>
      <x:c t="n" s="0">
        <x:v>-0.297946</x:v>
      </x:c>
      <x:c t="n" s="0">
        <x:v>6.847295</x:v>
      </x:c>
      <x:c t="n" s="0">
        <x:v>12.57347</x:v>
      </x:c>
      <x:c t="n" s="0">
        <x:v>11.90001</x:v>
      </x:c>
      <x:c t="n" s="0">
        <x:v>17.37966</x:v>
      </x:c>
      <x:c t="n" s="0">
        <x:v>18.07182</x:v>
      </x:c>
      <x:c t="n" s="0">
        <x:v>18.35381</x:v>
      </x:c>
      <x:c t="n" s="0">
        <x:v>17.73459</x:v>
      </x:c>
      <x:c t="n" s="0">
        <x:v>17.04584</x:v>
      </x:c>
      <x:c t="n" s="0">
        <x:v>16.84918</x:v>
      </x:c>
      <x:c t="n" s="0">
        <x:v>21.72245</x:v>
      </x:c>
      <x:c t="n" s="0">
        <x:v>23.19145</x:v>
      </x:c>
      <x:c t="n" s="0">
        <x:v>24.13392</x:v>
      </x:c>
      <x:c t="n" s="0">
        <x:v>26.02991</x:v>
      </x:c>
      <x:c t="n" s="0">
        <x:v>28.41558</x:v>
      </x:c>
      <x:c t="n" s="0">
        <x:v>30.69412</x:v>
      </x:c>
      <x:c t="n" s="0">
        <x:v>29.83363</x:v>
      </x:c>
      <x:c t="n" s="0">
        <x:v>28.92821</x:v>
      </x:c>
      <x:c t="n" s="0">
        <x:v>26.44888</x:v>
      </x:c>
      <x:c t="n" s="0">
        <x:v>24.20455</x:v>
      </x:c>
      <x:c t="n" s="0">
        <x:v>21.91357</x:v>
      </x:c>
      <x:c t="n" s="0">
        <x:v>29.08367</x:v>
      </x:c>
      <x:c t="n" s="0">
        <x:v>27.31623</x:v>
      </x:c>
      <x:c t="n" s="0">
        <x:v>16.47207</x:v>
      </x:c>
      <x:c t="n" s="0">
        <x:v>17.49724</x:v>
      </x:c>
      <x:c t="n" s="0">
        <x:v>6.608402</x:v>
      </x:c>
      <x:c t="n" s="0">
        <x:v>6.161988</x:v>
      </x:c>
      <x:c t="n" s="0">
        <x:v>3.46196</x:v>
      </x:c>
      <x:c t="n" s="0">
        <x:v>6.914327</x:v>
      </x:c>
      <x:c t="n" s="0">
        <x:v>2.87186</x:v>
      </x:c>
      <x:c t="n" s="0">
        <x:v>-21.24279</x:v>
      </x:c>
      <x:c t="n" s="0">
        <x:v>-21.70357</x:v>
      </x:c>
      <x:c t="n" s="0">
        <x:v>-23.85986</x:v>
      </x:c>
      <x:c t="n" s="0">
        <x:v>-15.91763</x:v>
      </x:c>
      <x:c t="n" s="0">
        <x:v>-8.241137</x:v>
      </x:c>
      <x:c t="n" s="0">
        <x:v>-4.295299</x:v>
      </x:c>
      <x:c t="n" s="0">
        <x:v>1.79702</x:v>
      </x:c>
      <x:c t="n" s="0">
        <x:v>7.320551</x:v>
      </x:c>
      <x:c t="n" s="0">
        <x:v>11.2174</x:v>
      </x:c>
      <x:c t="n" s="0">
        <x:v>9.656419</x:v>
      </x:c>
      <x:c t="n" s="0">
        <x:v>17.65522</x:v>
      </x:c>
      <x:c t="n" s="0">
        <x:v>20.55787</x:v>
      </x:c>
      <x:c t="n" s="0">
        <x:v>25.32537</x:v>
      </x:c>
      <x:c t="n" s="0">
        <x:v>17.44968</x:v>
      </x:c>
      <x:c t="n" s="0">
        <x:v>17.70608</x:v>
      </x:c>
      <x:c t="n" s="0">
        <x:v>7.800361</x:v>
      </x:c>
      <x:c t="n" s="0">
        <x:v>21.77187</x:v>
      </x:c>
      <x:c t="n" s="0">
        <x:v>21.14242</x:v>
      </x:c>
      <x:c t="n" s="0">
        <x:v>23.64486</x:v>
      </x:c>
      <x:c t="n" s="0">
        <x:v>23.08891</x:v>
      </x:c>
      <x:c t="n" s="0">
        <x:v>29.03011</x:v>
      </x:c>
      <x:c t="n" s="0">
        <x:v>29.67265</x:v>
      </x:c>
      <x:c t="n" s="0">
        <x:v>26.95428</x:v>
      </x:c>
      <x:c t="n" s="0">
        <x:v>26.33369</x:v>
      </x:c>
      <x:c t="n" s="0">
        <x:v>26.63958</x:v>
      </x:c>
      <x:c t="n" s="0">
        <x:v>24.14863</x:v>
      </x:c>
      <x:c t="n" s="0">
        <x:v>19.45396</x:v>
      </x:c>
      <x:c t="n" s="0">
        <x:v>23.22502</x:v>
      </x:c>
      <x:c t="n" s="0">
        <x:v>22.84361</x:v>
      </x:c>
      <x:c t="n" s="0">
        <x:v>15.25043</x:v>
      </x:c>
      <x:c t="n" s="0">
        <x:v>15.07127</x:v>
      </x:c>
      <x:c t="n" s="0">
        <x:v>5.440734</x:v>
      </x:c>
      <x:c t="n" s="0">
        <x:v>5.186553</x:v>
      </x:c>
      <x:c t="n" s="0">
        <x:v>2.793792</x:v>
      </x:c>
      <x:c t="n" s="0">
        <x:v>7.512179</x:v>
      </x:c>
      <x:c t="n" s="0">
        <x:v>2.319834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43942.951099537</x:v>
      </x:c>
      <x:c t="n" s="7">
        <x:v>43942.951099537</x:v>
      </x:c>
      <x:c t="n" s="0">
        <x:v>40.04137</x:v>
      </x:c>
      <x:c t="n" s="0">
        <x:v>54.20069</x:v>
      </x:c>
      <x:c t="n" s="0">
        <x:v>55.05455</x:v>
      </x:c>
      <x:c t="n" s="0">
        <x:v>62.66438</x:v>
      </x:c>
      <x:c t="n" s="0">
        <x:v>-21.6233</x:v>
      </x:c>
      <x:c t="n" s="0">
        <x:v>-22.30216</x:v>
      </x:c>
      <x:c t="n" s="0">
        <x:v>-24.58729</x:v>
      </x:c>
      <x:c t="n" s="0">
        <x:v>-17.08066</x:v>
      </x:c>
      <x:c t="n" s="0">
        <x:v>-10.09774</x:v>
      </x:c>
      <x:c t="n" s="0">
        <x:v>-5.610987</x:v>
      </x:c>
      <x:c t="n" s="0">
        <x:v>0.09305263</x:v>
      </x:c>
      <x:c t="n" s="0">
        <x:v>6.747743</x:v>
      </x:c>
      <x:c t="n" s="0">
        <x:v>12.21133</x:v>
      </x:c>
      <x:c t="n" s="0">
        <x:v>11.88648</x:v>
      </x:c>
      <x:c t="n" s="0">
        <x:v>17.35435</x:v>
      </x:c>
      <x:c t="n" s="0">
        <x:v>18.84054</x:v>
      </x:c>
      <x:c t="n" s="0">
        <x:v>20.34275</x:v>
      </x:c>
      <x:c t="n" s="0">
        <x:v>17.70418</x:v>
      </x:c>
      <x:c t="n" s="0">
        <x:v>17.74487</x:v>
      </x:c>
      <x:c t="n" s="0">
        <x:v>16.95092</x:v>
      </x:c>
      <x:c t="n" s="0">
        <x:v>21.77369</x:v>
      </x:c>
      <x:c t="n" s="0">
        <x:v>23.02094</x:v>
      </x:c>
      <x:c t="n" s="0">
        <x:v>24.38052</x:v>
      </x:c>
      <x:c t="n" s="0">
        <x:v>25.42438</x:v>
      </x:c>
      <x:c t="n" s="0">
        <x:v>28.0103</x:v>
      </x:c>
      <x:c t="n" s="0">
        <x:v>30.96992</x:v>
      </x:c>
      <x:c t="n" s="0">
        <x:v>29.68737</x:v>
      </x:c>
      <x:c t="n" s="0">
        <x:v>29.18598</x:v>
      </x:c>
      <x:c t="n" s="0">
        <x:v>26.87387</x:v>
      </x:c>
      <x:c t="n" s="0">
        <x:v>24.63142</x:v>
      </x:c>
      <x:c t="n" s="0">
        <x:v>21.69886</x:v>
      </x:c>
      <x:c t="n" s="0">
        <x:v>28.53196</x:v>
      </x:c>
      <x:c t="n" s="0">
        <x:v>26.82656</x:v>
      </x:c>
      <x:c t="n" s="0">
        <x:v>16.64096</x:v>
      </x:c>
      <x:c t="n" s="0">
        <x:v>17.60761</x:v>
      </x:c>
      <x:c t="n" s="0">
        <x:v>6.488461</x:v>
      </x:c>
      <x:c t="n" s="0">
        <x:v>6.066648</x:v>
      </x:c>
      <x:c t="n" s="0">
        <x:v>3.431531</x:v>
      </x:c>
      <x:c t="n" s="0">
        <x:v>6.985778</x:v>
      </x:c>
      <x:c t="n" s="0">
        <x:v>2.869521</x:v>
      </x:c>
      <x:c t="n" s="0">
        <x:v>-21.02241</x:v>
      </x:c>
      <x:c t="n" s="0">
        <x:v>-21.70357</x:v>
      </x:c>
      <x:c t="n" s="0">
        <x:v>-23.85986</x:v>
      </x:c>
      <x:c t="n" s="0">
        <x:v>-15.91763</x:v>
      </x:c>
      <x:c t="n" s="0">
        <x:v>-8.241137</x:v>
      </x:c>
      <x:c t="n" s="0">
        <x:v>-1.467996</x:v>
      </x:c>
      <x:c t="n" s="0">
        <x:v>1.894336</x:v>
      </x:c>
      <x:c t="n" s="0">
        <x:v>6.114614</x:v>
      </x:c>
      <x:c t="n" s="0">
        <x:v>7.731285</x:v>
      </x:c>
      <x:c t="n" s="0">
        <x:v>14.12088</x:v>
      </x:c>
      <x:c t="n" s="0">
        <x:v>16.24646</x:v>
      </x:c>
      <x:c t="n" s="0">
        <x:v>22.17441</x:v>
      </x:c>
      <x:c t="n" s="0">
        <x:v>25.32537</x:v>
      </x:c>
      <x:c t="n" s="0">
        <x:v>18.42833</x:v>
      </x:c>
      <x:c t="n" s="0">
        <x:v>20.4628</x:v>
      </x:c>
      <x:c t="n" s="0">
        <x:v>19.09313</x:v>
      </x:c>
      <x:c t="n" s="0">
        <x:v>21.04378</x:v>
      </x:c>
      <x:c t="n" s="0">
        <x:v>21.66958</x:v>
      </x:c>
      <x:c t="n" s="0">
        <x:v>24.6394</x:v>
      </x:c>
      <x:c t="n" s="0">
        <x:v>13.62907</x:v>
      </x:c>
      <x:c t="n" s="0">
        <x:v>26.62294</x:v>
      </x:c>
      <x:c t="n" s="0">
        <x:v>31.42174</x:v>
      </x:c>
      <x:c t="n" s="0">
        <x:v>29.774</x:v>
      </x:c>
      <x:c t="n" s="0">
        <x:v>30.44609</x:v>
      </x:c>
      <x:c t="n" s="0">
        <x:v>28.1304</x:v>
      </x:c>
      <x:c t="n" s="0">
        <x:v>26.65709</x:v>
      </x:c>
      <x:c t="n" s="0">
        <x:v>20.12546</x:v>
      </x:c>
      <x:c t="n" s="0">
        <x:v>22.80121</x:v>
      </x:c>
      <x:c t="n" s="0">
        <x:v>23.39648</x:v>
      </x:c>
      <x:c t="n" s="0">
        <x:v>18.2842</x:v>
      </x:c>
      <x:c t="n" s="0">
        <x:v>17.76582</x:v>
      </x:c>
      <x:c t="n" s="0">
        <x:v>6.215193</x:v>
      </x:c>
      <x:c t="n" s="0">
        <x:v>5.527983</x:v>
      </x:c>
      <x:c t="n" s="0">
        <x:v>3.389619</x:v>
      </x:c>
      <x:c t="n" s="0">
        <x:v>6.325292</x:v>
      </x:c>
      <x:c t="n" s="0">
        <x:v>3.109889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43942.951099537</x:v>
      </x:c>
      <x:c t="n" s="7">
        <x:v>43942.951099537</x:v>
      </x:c>
      <x:c t="n" s="0">
        <x:v>41.52833</x:v>
      </x:c>
      <x:c t="n" s="0">
        <x:v>54.20069</x:v>
      </x:c>
      <x:c t="n" s="0">
        <x:v>58.71575</x:v>
      </x:c>
      <x:c t="n" s="0">
        <x:v>65.88657</x:v>
      </x:c>
      <x:c t="n" s="0">
        <x:v>-21.53048</x:v>
      </x:c>
      <x:c t="n" s="0">
        <x:v>-22.20977</x:v>
      </x:c>
      <x:c t="n" s="0">
        <x:v>-23.55559</x:v>
      </x:c>
      <x:c t="n" s="0">
        <x:v>-17.25677</x:v>
      </x:c>
      <x:c t="n" s="0">
        <x:v>-9.772107</x:v>
      </x:c>
      <x:c t="n" s="0">
        <x:v>-4.701456</x:v>
      </x:c>
      <x:c t="n" s="0">
        <x:v>0.4138582</x:v>
      </x:c>
      <x:c t="n" s="0">
        <x:v>6.660879</x:v>
      </x:c>
      <x:c t="n" s="0">
        <x:v>11.67927</x:v>
      </x:c>
      <x:c t="n" s="0">
        <x:v>13.22059</x:v>
      </x:c>
      <x:c t="n" s="0">
        <x:v>16.87209</x:v>
      </x:c>
      <x:c t="n" s="0">
        <x:v>19.63649</x:v>
      </x:c>
      <x:c t="n" s="0">
        <x:v>20.39124</x:v>
      </x:c>
      <x:c t="n" s="0">
        <x:v>18.58062</x:v>
      </x:c>
      <x:c t="n" s="0">
        <x:v>18.52274</x:v>
      </x:c>
      <x:c t="n" s="0">
        <x:v>17.35004</x:v>
      </x:c>
      <x:c t="n" s="0">
        <x:v>21.26011</x:v>
      </x:c>
      <x:c t="n" s="0">
        <x:v>22.594</x:v>
      </x:c>
      <x:c t="n" s="0">
        <x:v>24.65549</x:v>
      </x:c>
      <x:c t="n" s="0">
        <x:v>24.92034</x:v>
      </x:c>
      <x:c t="n" s="0">
        <x:v>28.17488</x:v>
      </x:c>
      <x:c t="n" s="0">
        <x:v>30.57779</x:v>
      </x:c>
      <x:c t="n" s="0">
        <x:v>29.70849</x:v>
      </x:c>
      <x:c t="n" s="0">
        <x:v>29.02382</x:v>
      </x:c>
      <x:c t="n" s="0">
        <x:v>26.66135</x:v>
      </x:c>
      <x:c t="n" s="0">
        <x:v>24.786</x:v>
      </x:c>
      <x:c t="n" s="0">
        <x:v>21.50524</x:v>
      </x:c>
      <x:c t="n" s="0">
        <x:v>28.11732</x:v>
      </x:c>
      <x:c t="n" s="0">
        <x:v>28.80208</x:v>
      </x:c>
      <x:c t="n" s="0">
        <x:v>17.79119</x:v>
      </x:c>
      <x:c t="n" s="0">
        <x:v>17.96684</x:v>
      </x:c>
      <x:c t="n" s="0">
        <x:v>6.562595</x:v>
      </x:c>
      <x:c t="n" s="0">
        <x:v>6.014072</x:v>
      </x:c>
      <x:c t="n" s="0">
        <x:v>3.586504</x:v>
      </x:c>
      <x:c t="n" s="0">
        <x:v>6.868919</x:v>
      </x:c>
      <x:c t="n" s="0">
        <x:v>2.853826</x:v>
      </x:c>
      <x:c t="n" s="0">
        <x:v>-21.02241</x:v>
      </x:c>
      <x:c t="n" s="0">
        <x:v>-21.70357</x:v>
      </x:c>
      <x:c t="n" s="0">
        <x:v>-19.34028</x:v>
      </x:c>
      <x:c t="n" s="0">
        <x:v>-19.68026</x:v>
      </x:c>
      <x:c t="n" s="0">
        <x:v>-8.241137</x:v>
      </x:c>
      <x:c t="n" s="0">
        <x:v>-1.467996</x:v>
      </x:c>
      <x:c t="n" s="0">
        <x:v>1.926296</x:v>
      </x:c>
      <x:c t="n" s="0">
        <x:v>5.779454</x:v>
      </x:c>
      <x:c t="n" s="0">
        <x:v>5.435934</x:v>
      </x:c>
      <x:c t="n" s="0">
        <x:v>17.28153</x:v>
      </x:c>
      <x:c t="n" s="0">
        <x:v>11.82611</x:v>
      </x:c>
      <x:c t="n" s="0">
        <x:v>22.60252</x:v>
      </x:c>
      <x:c t="n" s="0">
        <x:v>16.765</x:v>
      </x:c>
      <x:c t="n" s="0">
        <x:v>22.08064</x:v>
      </x:c>
      <x:c t="n" s="0">
        <x:v>21.70628</x:v>
      </x:c>
      <x:c t="n" s="0">
        <x:v>18.25966</x:v>
      </x:c>
      <x:c t="n" s="0">
        <x:v>13.734</x:v>
      </x:c>
      <x:c t="n" s="0">
        <x:v>19.23367</x:v>
      </x:c>
      <x:c t="n" s="0">
        <x:v>26.15614</x:v>
      </x:c>
      <x:c t="n" s="0">
        <x:v>21.45564</x:v>
      </x:c>
      <x:c t="n" s="0">
        <x:v>28.94242</x:v>
      </x:c>
      <x:c t="n" s="0">
        <x:v>28.93194</x:v>
      </x:c>
      <x:c t="n" s="0">
        <x:v>28.86463</x:v>
      </x:c>
      <x:c t="n" s="0">
        <x:v>30.39401</x:v>
      </x:c>
      <x:c t="n" s="0">
        <x:v>24.39899</x:v>
      </x:c>
      <x:c t="n" s="0">
        <x:v>25.01841</x:v>
      </x:c>
      <x:c t="n" s="0">
        <x:v>18.71833</x:v>
      </x:c>
      <x:c t="n" s="0">
        <x:v>23.48674</x:v>
      </x:c>
      <x:c t="n" s="0">
        <x:v>35.45517</x:v>
      </x:c>
      <x:c t="n" s="0">
        <x:v>21.33956</x:v>
      </x:c>
      <x:c t="n" s="0">
        <x:v>20.7587</x:v>
      </x:c>
      <x:c t="n" s="0">
        <x:v>6.875469</x:v>
      </x:c>
      <x:c t="n" s="0">
        <x:v>5.858719</x:v>
      </x:c>
      <x:c t="n" s="0">
        <x:v>4.654584</x:v>
      </x:c>
      <x:c t="n" s="0">
        <x:v>5.338923</x:v>
      </x:c>
      <x:c t="n" s="0">
        <x:v>2.990112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43942.951099537</x:v>
      </x:c>
      <x:c t="n" s="7">
        <x:v>43942.951099537</x:v>
      </x:c>
      <x:c t="n" s="0">
        <x:v>42.22303</x:v>
      </x:c>
      <x:c t="n" s="0">
        <x:v>54.20069</x:v>
      </x:c>
      <x:c t="n" s="0">
        <x:v>58.41607</x:v>
      </x:c>
      <x:c t="n" s="0">
        <x:v>65.88657</x:v>
      </x:c>
      <x:c t="n" s="0">
        <x:v>-21.45276</x:v>
      </x:c>
      <x:c t="n" s="0">
        <x:v>-22.13236</x:v>
      </x:c>
      <x:c t="n" s="0">
        <x:v>-22.62411</x:v>
      </x:c>
      <x:c t="n" s="0">
        <x:v>-17.53681</x:v>
      </x:c>
      <x:c t="n" s="0">
        <x:v>-9.51212</x:v>
      </x:c>
      <x:c t="n" s="0">
        <x:v>-4.051755</x:v>
      </x:c>
      <x:c t="n" s="0">
        <x:v>0.6702411</x:v>
      </x:c>
      <x:c t="n" s="0">
        <x:v>6.275933</x:v>
      </x:c>
      <x:c t="n" s="0">
        <x:v>11.16679</x:v>
      </x:c>
      <x:c t="n" s="0">
        <x:v>14.10507</x:v>
      </x:c>
      <x:c t="n" s="0">
        <x:v>16.41306</x:v>
      </x:c>
      <x:c t="n" s="0">
        <x:v>20.21701</x:v>
      </x:c>
      <x:c t="n" s="0">
        <x:v>20.01664</x:v>
      </x:c>
      <x:c t="n" s="0">
        <x:v>19.16399</x:v>
      </x:c>
      <x:c t="n" s="0">
        <x:v>18.8694</x:v>
      </x:c>
      <x:c t="n" s="0">
        <x:v>17.25858</x:v>
      </x:c>
      <x:c t="n" s="0">
        <x:v>20.60684</x:v>
      </x:c>
      <x:c t="n" s="0">
        <x:v>22.27235</x:v>
      </x:c>
      <x:c t="n" s="0">
        <x:v>25.27368</x:v>
      </x:c>
      <x:c t="n" s="0">
        <x:v>24.55261</x:v>
      </x:c>
      <x:c t="n" s="0">
        <x:v>28.2709</x:v>
      </x:c>
      <x:c t="n" s="0">
        <x:v>30.46109</x:v>
      </x:c>
      <x:c t="n" s="0">
        <x:v>29.20927</x:v>
      </x:c>
      <x:c t="n" s="0">
        <x:v>29.11843</x:v>
      </x:c>
      <x:c t="n" s="0">
        <x:v>26.87647</x:v>
      </x:c>
      <x:c t="n" s="0">
        <x:v>24.74213</x:v>
      </x:c>
      <x:c t="n" s="0">
        <x:v>21.63383</x:v>
      </x:c>
      <x:c t="n" s="0">
        <x:v>27.81733</x:v>
      </x:c>
      <x:c t="n" s="0">
        <x:v>31.11296</x:v>
      </x:c>
      <x:c t="n" s="0">
        <x:v>18.44395</x:v>
      </x:c>
      <x:c t="n" s="0">
        <x:v>18.26151</x:v>
      </x:c>
      <x:c t="n" s="0">
        <x:v>6.503862</x:v>
      </x:c>
      <x:c t="n" s="0">
        <x:v>5.956336</x:v>
      </x:c>
      <x:c t="n" s="0">
        <x:v>3.467342</x:v>
      </x:c>
      <x:c t="n" s="0">
        <x:v>6.712298</x:v>
      </x:c>
      <x:c t="n" s="0">
        <x:v>2.960803</x:v>
      </x:c>
      <x:c t="n" s="0">
        <x:v>-21.02241</x:v>
      </x:c>
      <x:c t="n" s="0">
        <x:v>-21.70357</x:v>
      </x:c>
      <x:c t="n" s="0">
        <x:v>-19.34028</x:v>
      </x:c>
      <x:c t="n" s="0">
        <x:v>-19.68026</x:v>
      </x:c>
      <x:c t="n" s="0">
        <x:v>-8.241137</x:v>
      </x:c>
      <x:c t="n" s="0">
        <x:v>-1.467996</x:v>
      </x:c>
      <x:c t="n" s="0">
        <x:v>1.926296</x:v>
      </x:c>
      <x:c t="n" s="0">
        <x:v>2.198114</x:v>
      </x:c>
      <x:c t="n" s="0">
        <x:v>5.435934</x:v>
      </x:c>
      <x:c t="n" s="0">
        <x:v>17.28153</x:v>
      </x:c>
      <x:c t="n" s="0">
        <x:v>11.82611</x:v>
      </x:c>
      <x:c t="n" s="0">
        <x:v>22.60252</x:v>
      </x:c>
      <x:c t="n" s="0">
        <x:v>16.765</x:v>
      </x:c>
      <x:c t="n" s="0">
        <x:v>20.41956</x:v>
      </x:c>
      <x:c t="n" s="0">
        <x:v>19.55438</x:v>
      </x:c>
      <x:c t="n" s="0">
        <x:v>17.02286</x:v>
      </x:c>
      <x:c t="n" s="0">
        <x:v>8.067683</x:v>
      </x:c>
      <x:c t="n" s="0">
        <x:v>20.92984</x:v>
      </x:c>
      <x:c t="n" s="0">
        <x:v>30.33129</x:v>
      </x:c>
      <x:c t="n" s="0">
        <x:v>20.03458</x:v>
      </x:c>
      <x:c t="n" s="0">
        <x:v>28.31833</x:v>
      </x:c>
      <x:c t="n" s="0">
        <x:v>29.77128</x:v>
      </x:c>
      <x:c t="n" s="0">
        <x:v>26.44185</x:v>
      </x:c>
      <x:c t="n" s="0">
        <x:v>28.94949</x:v>
      </x:c>
      <x:c t="n" s="0">
        <x:v>27.89832</x:v>
      </x:c>
      <x:c t="n" s="0">
        <x:v>24.18615</x:v>
      </x:c>
      <x:c t="n" s="0">
        <x:v>22.65312</x:v>
      </x:c>
      <x:c t="n" s="0">
        <x:v>25.87604</x:v>
      </x:c>
      <x:c t="n" s="0">
        <x:v>36.13378</x:v>
      </x:c>
      <x:c t="n" s="0">
        <x:v>24.75191</x:v>
      </x:c>
      <x:c t="n" s="0">
        <x:v>18.13464</x:v>
      </x:c>
      <x:c t="n" s="0">
        <x:v>6.821718</x:v>
      </x:c>
      <x:c t="n" s="0">
        <x:v>5.647126</x:v>
      </x:c>
      <x:c t="n" s="0">
        <x:v>2.491999</x:v>
      </x:c>
      <x:c t="n" s="0">
        <x:v>6.305584</x:v>
      </x:c>
      <x:c t="n" s="0">
        <x:v>3.384411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43942.951099537</x:v>
      </x:c>
      <x:c t="n" s="7">
        <x:v>43942.951099537</x:v>
      </x:c>
      <x:c t="n" s="0">
        <x:v>41.58129</x:v>
      </x:c>
      <x:c t="n" s="0">
        <x:v>54.20069</x:v>
      </x:c>
      <x:c t="n" s="0">
        <x:v>53.8573</x:v>
      </x:c>
      <x:c t="n" s="0">
        <x:v>59.65408</x:v>
      </x:c>
      <x:c t="n" s="0">
        <x:v>-21.39704</x:v>
      </x:c>
      <x:c t="n" s="0">
        <x:v>-22.01227</x:v>
      </x:c>
      <x:c t="n" s="0">
        <x:v>-21.96132</x:v>
      </x:c>
      <x:c t="n" s="0">
        <x:v>-17.79113</x:v>
      </x:c>
      <x:c t="n" s="0">
        <x:v>-8.898314</x:v>
      </x:c>
      <x:c t="n" s="0">
        <x:v>-3.564758</x:v>
      </x:c>
      <x:c t="n" s="0">
        <x:v>0.87782</x:v>
      </x:c>
      <x:c t="n" s="0">
        <x:v>5.871621</x:v>
      </x:c>
      <x:c t="n" s="0">
        <x:v>10.76115</x:v>
      </x:c>
      <x:c t="n" s="0">
        <x:v>14.5573</x:v>
      </x:c>
      <x:c t="n" s="0">
        <x:v>15.97855</x:v>
      </x:c>
      <x:c t="n" s="0">
        <x:v>20.49788</x:v>
      </x:c>
      <x:c t="n" s="0">
        <x:v>19.5901</x:v>
      </x:c>
      <x:c t="n" s="0">
        <x:v>18.69474</x:v>
      </x:c>
      <x:c t="n" s="0">
        <x:v>18.68837</x:v>
      </x:c>
      <x:c t="n" s="0">
        <x:v>17.30334</x:v>
      </x:c>
      <x:c t="n" s="0">
        <x:v>20.55425</x:v>
      </x:c>
      <x:c t="n" s="0">
        <x:v>23.08224</x:v>
      </x:c>
      <x:c t="n" s="0">
        <x:v>27.78415</x:v>
      </x:c>
      <x:c t="n" s="0">
        <x:v>24.58306</x:v>
      </x:c>
      <x:c t="n" s="0">
        <x:v>28.74836</x:v>
      </x:c>
      <x:c t="n" s="0">
        <x:v>30.29619</x:v>
      </x:c>
      <x:c t="n" s="0">
        <x:v>29.52502</x:v>
      </x:c>
      <x:c t="n" s="0">
        <x:v>29.14307</x:v>
      </x:c>
      <x:c t="n" s="0">
        <x:v>26.85251</x:v>
      </x:c>
      <x:c t="n" s="0">
        <x:v>24.60813</x:v>
      </x:c>
      <x:c t="n" s="0">
        <x:v>21.3301</x:v>
      </x:c>
      <x:c t="n" s="0">
        <x:v>27.55938</x:v>
      </x:c>
      <x:c t="n" s="0">
        <x:v>32.74371</x:v>
      </x:c>
      <x:c t="n" s="0">
        <x:v>23.69988</x:v>
      </x:c>
      <x:c t="n" s="0">
        <x:v>18.32469</x:v>
      </x:c>
      <x:c t="n" s="0">
        <x:v>6.720577</x:v>
      </x:c>
      <x:c t="n" s="0">
        <x:v>5.984104</x:v>
      </x:c>
      <x:c t="n" s="0">
        <x:v>3.580014</x:v>
      </x:c>
      <x:c t="n" s="0">
        <x:v>6.716241</x:v>
      </x:c>
      <x:c t="n" s="0">
        <x:v>2.942486</x:v>
      </x:c>
      <x:c t="n" s="0">
        <x:v>-21.1183</x:v>
      </x:c>
      <x:c t="n" s="0">
        <x:v>-21.18163</x:v>
      </x:c>
      <x:c t="n" s="0">
        <x:v>-19.34028</x:v>
      </x:c>
      <x:c t="n" s="0">
        <x:v>-19.68026</x:v>
      </x:c>
      <x:c t="n" s="0">
        <x:v>-5.617776</x:v>
      </x:c>
      <x:c t="n" s="0">
        <x:v>-1.467996</x:v>
      </x:c>
      <x:c t="n" s="0">
        <x:v>1.926296</x:v>
      </x:c>
      <x:c t="n" s="0">
        <x:v>2.198114</x:v>
      </x:c>
      <x:c t="n" s="0">
        <x:v>7.801687</x:v>
      </x:c>
      <x:c t="n" s="0">
        <x:v>16.03642</x:v>
      </x:c>
      <x:c t="n" s="0">
        <x:v>11.82611</x:v>
      </x:c>
      <x:c t="n" s="0">
        <x:v>21.34444</x:v>
      </x:c>
      <x:c t="n" s="0">
        <x:v>14.6745</x:v>
      </x:c>
      <x:c t="n" s="0">
        <x:v>13.91191</x:v>
      </x:c>
      <x:c t="n" s="0">
        <x:v>17.44466</x:v>
      </x:c>
      <x:c t="n" s="0">
        <x:v>17.3411</x:v>
      </x:c>
      <x:c t="n" s="0">
        <x:v>21.73567</x:v>
      </x:c>
      <x:c t="n" s="0">
        <x:v>27.51843</x:v>
      </x:c>
      <x:c t="n" s="0">
        <x:v>32.7242</x:v>
      </x:c>
      <x:c t="n" s="0">
        <x:v>26.30658</x:v>
      </x:c>
      <x:c t="n" s="0">
        <x:v>30.69084</x:v>
      </x:c>
      <x:c t="n" s="0">
        <x:v>30.11036</x:v>
      </x:c>
      <x:c t="n" s="0">
        <x:v>30.49944</x:v>
      </x:c>
      <x:c t="n" s="0">
        <x:v>29.12958</x:v>
      </x:c>
      <x:c t="n" s="0">
        <x:v>27.21744</x:v>
      </x:c>
      <x:c t="n" s="0">
        <x:v>24.99675</x:v>
      </x:c>
      <x:c t="n" s="0">
        <x:v>19.02946</x:v>
      </x:c>
      <x:c t="n" s="0">
        <x:v>25.6891</x:v>
      </x:c>
      <x:c t="n" s="0">
        <x:v>37.55661</x:v>
      </x:c>
      <x:c t="n" s="0">
        <x:v>30.69397</x:v>
      </x:c>
      <x:c t="n" s="0">
        <x:v>19.53104</x:v>
      </x:c>
      <x:c t="n" s="0">
        <x:v>7.326006</x:v>
      </x:c>
      <x:c t="n" s="0">
        <x:v>6.188521</x:v>
      </x:c>
      <x:c t="n" s="0">
        <x:v>3.75136</x:v>
      </x:c>
      <x:c t="n" s="0">
        <x:v>7.848765</x:v>
      </x:c>
      <x:c t="n" s="0">
        <x:v>2.517565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43942.951099537</x:v>
      </x:c>
      <x:c t="n" s="7">
        <x:v>43942.951099537</x:v>
      </x:c>
      <x:c t="n" s="0">
        <x:v>40.67497</x:v>
      </x:c>
      <x:c t="n" s="0">
        <x:v>54.20069</x:v>
      </x:c>
      <x:c t="n" s="0">
        <x:v>51.70774</x:v>
      </x:c>
      <x:c t="n" s="0">
        <x:v>61.11536</x:v>
      </x:c>
      <x:c t="n" s="0">
        <x:v>-21.36447</x:v>
      </x:c>
      <x:c t="n" s="0">
        <x:v>-21.83067</x:v>
      </x:c>
      <x:c t="n" s="0">
        <x:v>-21.46568</x:v>
      </x:c>
      <x:c t="n" s="0">
        <x:v>-18.02084</x:v>
      </x:c>
      <x:c t="n" s="0">
        <x:v>-7.931858</x:v>
      </x:c>
      <x:c t="n" s="0">
        <x:v>-3.188134</x:v>
      </x:c>
      <x:c t="n" s="0">
        <x:v>1.047566</x:v>
      </x:c>
      <x:c t="n" s="0">
        <x:v>5.493776</x:v>
      </x:c>
      <x:c t="n" s="0">
        <x:v>10.52227</x:v>
      </x:c>
      <x:c t="n" s="0">
        <x:v>14.63628</x:v>
      </x:c>
      <x:c t="n" s="0">
        <x:v>15.7361</x:v>
      </x:c>
      <x:c t="n" s="0">
        <x:v>20.47897</x:v>
      </x:c>
      <x:c t="n" s="0">
        <x:v>19.05281</x:v>
      </x:c>
      <x:c t="n" s="0">
        <x:v>18.3307</x:v>
      </x:c>
      <x:c t="n" s="0">
        <x:v>18.78165</x:v>
      </x:c>
      <x:c t="n" s="0">
        <x:v>17.22396</x:v>
      </x:c>
      <x:c t="n" s="0">
        <x:v>20.71262</x:v>
      </x:c>
      <x:c t="n" s="0">
        <x:v>24.74224</x:v>
      </x:c>
      <x:c t="n" s="0">
        <x:v>28.77648</x:v>
      </x:c>
      <x:c t="n" s="0">
        <x:v>25.0741</x:v>
      </x:c>
      <x:c t="n" s="0">
        <x:v>28.54606</x:v>
      </x:c>
      <x:c t="n" s="0">
        <x:v>30.63737</x:v>
      </x:c>
      <x:c t="n" s="0">
        <x:v>29.6254</x:v>
      </x:c>
      <x:c t="n" s="0">
        <x:v>28.90576</x:v>
      </x:c>
      <x:c t="n" s="0">
        <x:v>26.953</x:v>
      </x:c>
      <x:c t="n" s="0">
        <x:v>24.60195</x:v>
      </x:c>
      <x:c t="n" s="0">
        <x:v>21.80746</x:v>
      </x:c>
      <x:c t="n" s="0">
        <x:v>27.82321</x:v>
      </x:c>
      <x:c t="n" s="0">
        <x:v>32.94334</x:v>
      </x:c>
      <x:c t="n" s="0">
        <x:v>23.91948</x:v>
      </x:c>
      <x:c t="n" s="0">
        <x:v>18.18578</x:v>
      </x:c>
      <x:c t="n" s="0">
        <x:v>6.568166</x:v>
      </x:c>
      <x:c t="n" s="0">
        <x:v>5.895336</x:v>
      </x:c>
      <x:c t="n" s="0">
        <x:v>3.417005</x:v>
      </x:c>
      <x:c t="n" s="0">
        <x:v>6.83424</x:v>
      </x:c>
      <x:c t="n" s="0">
        <x:v>2.992972</x:v>
      </x:c>
      <x:c t="n" s="0">
        <x:v>-21.17686</x:v>
      </x:c>
      <x:c t="n" s="0">
        <x:v>-20.89614</x:v>
      </x:c>
      <x:c t="n" s="0">
        <x:v>-19.34028</x:v>
      </x:c>
      <x:c t="n" s="0">
        <x:v>-19.68026</x:v>
      </x:c>
      <x:c t="n" s="0">
        <x:v>-4.572753</x:v>
      </x:c>
      <x:c t="n" s="0">
        <x:v>-1.467996</x:v>
      </x:c>
      <x:c t="n" s="0">
        <x:v>1.926296</x:v>
      </x:c>
      <x:c t="n" s="0">
        <x:v>2.198114</x:v>
      </x:c>
      <x:c t="n" s="0">
        <x:v>8.77774</x:v>
      </x:c>
      <x:c t="n" s="0">
        <x:v>15.0716</x:v>
      </x:c>
      <x:c t="n" s="0">
        <x:v>14.52631</x:v>
      </x:c>
      <x:c t="n" s="0">
        <x:v>20.36663</x:v>
      </x:c>
      <x:c t="n" s="0">
        <x:v>12.66129</x:v>
      </x:c>
      <x:c t="n" s="0">
        <x:v>15.83655</x:v>
      </x:c>
      <x:c t="n" s="0">
        <x:v>19.73049</x:v>
      </x:c>
      <x:c t="n" s="0">
        <x:v>16.62971</x:v>
      </x:c>
      <x:c t="n" s="0">
        <x:v>20.90219</x:v>
      </x:c>
      <x:c t="n" s="0">
        <x:v>28.72565</x:v>
      </x:c>
      <x:c t="n" s="0">
        <x:v>33.7807</x:v>
      </x:c>
      <x:c t="n" s="0">
        <x:v>26.52081</x:v>
      </x:c>
      <x:c t="n" s="0">
        <x:v>26.01525</x:v>
      </x:c>
      <x:c t="n" s="0">
        <x:v>31.37027</x:v>
      </x:c>
      <x:c t="n" s="0">
        <x:v>30.03148</x:v>
      </x:c>
      <x:c t="n" s="0">
        <x:v>24.63616</x:v>
      </x:c>
      <x:c t="n" s="0">
        <x:v>26.42744</x:v>
      </x:c>
      <x:c t="n" s="0">
        <x:v>23.62589</x:v>
      </x:c>
      <x:c t="n" s="0">
        <x:v>27.25457</x:v>
      </x:c>
      <x:c t="n" s="0">
        <x:v>30.60104</x:v>
      </x:c>
      <x:c t="n" s="0">
        <x:v>31.25067</x:v>
      </x:c>
      <x:c t="n" s="0">
        <x:v>23.02001</x:v>
      </x:c>
      <x:c t="n" s="0">
        <x:v>21.79665</x:v>
      </x:c>
      <x:c t="n" s="0">
        <x:v>6.106267</x:v>
      </x:c>
      <x:c t="n" s="0">
        <x:v>5.324593</x:v>
      </x:c>
      <x:c t="n" s="0">
        <x:v>2.415771</x:v>
      </x:c>
      <x:c t="n" s="0">
        <x:v>5.954698</x:v>
      </x:c>
      <x:c t="n" s="0">
        <x:v>3.130153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43942.951099537</x:v>
      </x:c>
      <x:c t="n" s="7">
        <x:v>43942.951099537</x:v>
      </x:c>
      <x:c t="n" s="0">
        <x:v>39.99416</x:v>
      </x:c>
      <x:c t="n" s="0">
        <x:v>54.20069</x:v>
      </x:c>
      <x:c t="n" s="0">
        <x:v>55.79724</x:v>
      </x:c>
      <x:c t="n" s="0">
        <x:v>63.0783</x:v>
      </x:c>
      <x:c t="n" s="0">
        <x:v>-21.33684</x:v>
      </x:c>
      <x:c t="n" s="0">
        <x:v>-21.68133</x:v>
      </x:c>
      <x:c t="n" s="0">
        <x:v>-21.08309</x:v>
      </x:c>
      <x:c t="n" s="0">
        <x:v>-18.22711</x:v>
      </x:c>
      <x:c t="n" s="0">
        <x:v>-7.248555</x:v>
      </x:c>
      <x:c t="n" s="0">
        <x:v>-3.504028</x:v>
      </x:c>
      <x:c t="n" s="0">
        <x:v>1.6676</x:v>
      </x:c>
      <x:c t="n" s="0">
        <x:v>4.895613</x:v>
      </x:c>
      <x:c t="n" s="0">
        <x:v>10.30731</x:v>
      </x:c>
      <x:c t="n" s="0">
        <x:v>14.70261</x:v>
      </x:c>
      <x:c t="n" s="0">
        <x:v>15.61194</x:v>
      </x:c>
      <x:c t="n" s="0">
        <x:v>20.46275</x:v>
      </x:c>
      <x:c t="n" s="0">
        <x:v>18.5306</x:v>
      </x:c>
      <x:c t="n" s="0">
        <x:v>18.12564</x:v>
      </x:c>
      <x:c t="n" s="0">
        <x:v>18.73992</x:v>
      </x:c>
      <x:c t="n" s="0">
        <x:v>17.10324</x:v>
      </x:c>
      <x:c t="n" s="0">
        <x:v>21.26185</x:v>
      </x:c>
      <x:c t="n" s="0">
        <x:v>24.55212</x:v>
      </x:c>
      <x:c t="n" s="0">
        <x:v>30.7001</x:v>
      </x:c>
      <x:c t="n" s="0">
        <x:v>25.46425</x:v>
      </x:c>
      <x:c t="n" s="0">
        <x:v>27.96202</x:v>
      </x:c>
      <x:c t="n" s="0">
        <x:v>30.23034</x:v>
      </x:c>
      <x:c t="n" s="0">
        <x:v>29.15831</x:v>
      </x:c>
      <x:c t="n" s="0">
        <x:v>28.58211</x:v>
      </x:c>
      <x:c t="n" s="0">
        <x:v>26.96031</x:v>
      </x:c>
      <x:c t="n" s="0">
        <x:v>24.76724</x:v>
      </x:c>
      <x:c t="n" s="0">
        <x:v>22.97537</x:v>
      </x:c>
      <x:c t="n" s="0">
        <x:v>28.35226</x:v>
      </x:c>
      <x:c t="n" s="0">
        <x:v>32.48039</x:v>
      </x:c>
      <x:c t="n" s="0">
        <x:v>23.63611</x:v>
      </x:c>
      <x:c t="n" s="0">
        <x:v>20.23157</x:v>
      </x:c>
      <x:c t="n" s="0">
        <x:v>6.478147</x:v>
      </x:c>
      <x:c t="n" s="0">
        <x:v>5.853313</x:v>
      </x:c>
      <x:c t="n" s="0">
        <x:v>3.288763</x:v>
      </x:c>
      <x:c t="n" s="0">
        <x:v>6.975908</x:v>
      </x:c>
      <x:c t="n" s="0">
        <x:v>2.982567</x:v>
      </x:c>
      <x:c t="n" s="0">
        <x:v>-21.17686</x:v>
      </x:c>
      <x:c t="n" s="0">
        <x:v>-20.89614</x:v>
      </x:c>
      <x:c t="n" s="0">
        <x:v>-19.34028</x:v>
      </x:c>
      <x:c t="n" s="0">
        <x:v>-19.68026</x:v>
      </x:c>
      <x:c t="n" s="0">
        <x:v>-4.572753</x:v>
      </x:c>
      <x:c t="n" s="0">
        <x:v>-9.728122</x:v>
      </x:c>
      <x:c t="n" s="0">
        <x:v>4.675998</x:v>
      </x:c>
      <x:c t="n" s="0">
        <x:v>-14.12323</x:v>
      </x:c>
      <x:c t="n" s="0">
        <x:v>10.02659</x:v>
      </x:c>
      <x:c t="n" s="0">
        <x:v>15.0716</x:v>
      </x:c>
      <x:c t="n" s="0">
        <x:v>14.80447</x:v>
      </x:c>
      <x:c t="n" s="0">
        <x:v>20.36663</x:v>
      </x:c>
      <x:c t="n" s="0">
        <x:v>12.45439</x:v>
      </x:c>
      <x:c t="n" s="0">
        <x:v>16.6816</x:v>
      </x:c>
      <x:c t="n" s="0">
        <x:v>17.54622</x:v>
      </x:c>
      <x:c t="n" s="0">
        <x:v>16.7403</x:v>
      </x:c>
      <x:c t="n" s="0">
        <x:v>23.69238</x:v>
      </x:c>
      <x:c t="n" s="0">
        <x:v>21.50429</x:v>
      </x:c>
      <x:c t="n" s="0">
        <x:v>35.28562</x:v>
      </x:c>
      <x:c t="n" s="0">
        <x:v>27.01333</x:v>
      </x:c>
      <x:c t="n" s="0">
        <x:v>23.79958</x:v>
      </x:c>
      <x:c t="n" s="0">
        <x:v>26.80925</x:v>
      </x:c>
      <x:c t="n" s="0">
        <x:v>24.32765</x:v>
      </x:c>
      <x:c t="n" s="0">
        <x:v>26.56824</x:v>
      </x:c>
      <x:c t="n" s="0">
        <x:v>27.25956</x:v>
      </x:c>
      <x:c t="n" s="0">
        <x:v>26.70947</x:v>
      </x:c>
      <x:c t="n" s="0">
        <x:v>23.88389</x:v>
      </x:c>
      <x:c t="n" s="0">
        <x:v>28.81764</x:v>
      </x:c>
      <x:c t="n" s="0">
        <x:v>27.4197</x:v>
      </x:c>
      <x:c t="n" s="0">
        <x:v>20.19329</x:v>
      </x:c>
      <x:c t="n" s="0">
        <x:v>24.05213</x:v>
      </x:c>
      <x:c t="n" s="0">
        <x:v>6.085448</x:v>
      </x:c>
      <x:c t="n" s="0">
        <x:v>5.442651</x:v>
      </x:c>
      <x:c t="n" s="0">
        <x:v>2.997799</x:v>
      </x:c>
      <x:c t="n" s="0">
        <x:v>8.201033</x:v>
      </x:c>
      <x:c t="n" s="0">
        <x:v>3.182835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43942.951099537</x:v>
      </x:c>
      <x:c t="n" s="7">
        <x:v>43942.951099537</x:v>
      </x:c>
      <x:c t="n" s="0">
        <x:v>40.1195</x:v>
      </x:c>
      <x:c t="n" s="0">
        <x:v>54.20069</x:v>
      </x:c>
      <x:c t="n" s="0">
        <x:v>56.47423</x:v>
      </x:c>
      <x:c t="n" s="0">
        <x:v>61.11536</x:v>
      </x:c>
      <x:c t="n" s="0">
        <x:v>-21.31336</x:v>
      </x:c>
      <x:c t="n" s="0">
        <x:v>-21.55776</x:v>
      </x:c>
      <x:c t="n" s="0">
        <x:v>-20.78098</x:v>
      </x:c>
      <x:c t="n" s="0">
        <x:v>-18.41136</x:v>
      </x:c>
      <x:c t="n" s="0">
        <x:v>-6.739611</x:v>
      </x:c>
      <x:c t="n" s="0">
        <x:v>-4.015761</x:v>
      </x:c>
      <x:c t="n" s="0">
        <x:v>2.25887</x:v>
      </x:c>
      <x:c t="n" s="0">
        <x:v>4.219608</x:v>
      </x:c>
      <x:c t="n" s="0">
        <x:v>10.69532</x:v>
      </x:c>
      <x:c t="n" s="0">
        <x:v>14.60436</x:v>
      </x:c>
      <x:c t="n" s="0">
        <x:v>15.50302</x:v>
      </x:c>
      <x:c t="n" s="0">
        <x:v>20.28031</x:v>
      </x:c>
      <x:c t="n" s="0">
        <x:v>18.01618</x:v>
      </x:c>
      <x:c t="n" s="0">
        <x:v>18.03439</x:v>
      </x:c>
      <x:c t="n" s="0">
        <x:v>18.38455</x:v>
      </x:c>
      <x:c t="n" s="0">
        <x:v>17.37</x:v>
      </x:c>
      <x:c t="n" s="0">
        <x:v>20.92642</x:v>
      </x:c>
      <x:c t="n" s="0">
        <x:v>24.85773</x:v>
      </x:c>
      <x:c t="n" s="0">
        <x:v>31.47717</x:v>
      </x:c>
      <x:c t="n" s="0">
        <x:v>25.98201</x:v>
      </x:c>
      <x:c t="n" s="0">
        <x:v>27.93244</x:v>
      </x:c>
      <x:c t="n" s="0">
        <x:v>30.50571</x:v>
      </x:c>
      <x:c t="n" s="0">
        <x:v>28.86304</x:v>
      </x:c>
      <x:c t="n" s="0">
        <x:v>28.43904</x:v>
      </x:c>
      <x:c t="n" s="0">
        <x:v>26.84011</x:v>
      </x:c>
      <x:c t="n" s="0">
        <x:v>24.72724</x:v>
      </x:c>
      <x:c t="n" s="0">
        <x:v>22.99004</x:v>
      </x:c>
      <x:c t="n" s="0">
        <x:v>27.80441</x:v>
      </x:c>
      <x:c t="n" s="0">
        <x:v>31.90426</x:v>
      </x:c>
      <x:c t="n" s="0">
        <x:v>23.09156</x:v>
      </x:c>
      <x:c t="n" s="0">
        <x:v>19.89139</x:v>
      </x:c>
      <x:c t="n" s="0">
        <x:v>6.787936</x:v>
      </x:c>
      <x:c t="n" s="0">
        <x:v>5.786434</x:v>
      </x:c>
      <x:c t="n" s="0">
        <x:v>3.319037</x:v>
      </x:c>
      <x:c t="n" s="0">
        <x:v>6.926903</x:v>
      </x:c>
      <x:c t="n" s="0">
        <x:v>3.091409</x:v>
      </x:c>
      <x:c t="n" s="0">
        <x:v>-21.17686</x:v>
      </x:c>
      <x:c t="n" s="0">
        <x:v>-20.89614</x:v>
      </x:c>
      <x:c t="n" s="0">
        <x:v>-19.34028</x:v>
      </x:c>
      <x:c t="n" s="0">
        <x:v>-19.68026</x:v>
      </x:c>
      <x:c t="n" s="0">
        <x:v>-4.572753</x:v>
      </x:c>
      <x:c t="n" s="0">
        <x:v>-9.728122</x:v>
      </x:c>
      <x:c t="n" s="0">
        <x:v>4.675998</x:v>
      </x:c>
      <x:c t="n" s="0">
        <x:v>-14.12323</x:v>
      </x:c>
      <x:c t="n" s="0">
        <x:v>12.45629</x:v>
      </x:c>
      <x:c t="n" s="0">
        <x:v>12.7111</x:v>
      </x:c>
      <x:c t="n" s="0">
        <x:v>14.80447</x:v>
      </x:c>
      <x:c t="n" s="0">
        <x:v>18.41881</x:v>
      </x:c>
      <x:c t="n" s="0">
        <x:v>12.23713</x:v>
      </x:c>
      <x:c t="n" s="0">
        <x:v>17.70715</x:v>
      </x:c>
      <x:c t="n" s="0">
        <x:v>14.98679</x:v>
      </x:c>
      <x:c t="n" s="0">
        <x:v>18.90156</x:v>
      </x:c>
      <x:c t="n" s="0">
        <x:v>14.98537</x:v>
      </x:c>
      <x:c t="n" s="0">
        <x:v>27.32467</x:v>
      </x:c>
      <x:c t="n" s="0">
        <x:v>33.8603</x:v>
      </x:c>
      <x:c t="n" s="0">
        <x:v>28.54457</x:v>
      </x:c>
      <x:c t="n" s="0">
        <x:v>27.00755</x:v>
      </x:c>
      <x:c t="n" s="0">
        <x:v>32.02077</x:v>
      </x:c>
      <x:c t="n" s="0">
        <x:v>25.3609</x:v>
      </x:c>
      <x:c t="n" s="0">
        <x:v>27.89077</x:v>
      </x:c>
      <x:c t="n" s="0">
        <x:v>26.66156</x:v>
      </x:c>
      <x:c t="n" s="0">
        <x:v>21.78939</x:v>
      </x:c>
      <x:c t="n" s="0">
        <x:v>22.50783</x:v>
      </x:c>
      <x:c t="n" s="0">
        <x:v>20.79517</x:v>
      </x:c>
      <x:c t="n" s="0">
        <x:v>24.36077</x:v>
      </x:c>
      <x:c t="n" s="0">
        <x:v>17.92274</x:v>
      </x:c>
      <x:c t="n" s="0">
        <x:v>15.65212</x:v>
      </x:c>
      <x:c t="n" s="0">
        <x:v>7.792511</x:v>
      </x:c>
      <x:c t="n" s="0">
        <x:v>5.538034</x:v>
      </x:c>
      <x:c t="n" s="0">
        <x:v>3.864553</x:v>
      </x:c>
      <x:c t="n" s="0">
        <x:v>5.308765</x:v>
      </x:c>
      <x:c t="n" s="0">
        <x:v>3.490654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43942.951099537</x:v>
      </x:c>
      <x:c t="n" s="7">
        <x:v>43942.951099537</x:v>
      </x:c>
      <x:c t="n" s="0">
        <x:v>39.78635</x:v>
      </x:c>
      <x:c t="n" s="0">
        <x:v>54.20069</x:v>
      </x:c>
      <x:c t="n" s="0">
        <x:v>59.16908</x:v>
      </x:c>
      <x:c t="n" s="0">
        <x:v>63.45619</x:v>
      </x:c>
      <x:c t="n" s="0">
        <x:v>-21.29336</x:v>
      </x:c>
      <x:c t="n" s="0">
        <x:v>-21.5392</x:v>
      </x:c>
      <x:c t="n" s="0">
        <x:v>-20.57352</x:v>
      </x:c>
      <x:c t="n" s="0">
        <x:v>-18.80552</x:v>
      </x:c>
      <x:c t="n" s="0">
        <x:v>-6.347689</x:v>
      </x:c>
      <x:c t="n" s="0">
        <x:v>-4.506269</x:v>
      </x:c>
      <x:c t="n" s="0">
        <x:v>2.707024</x:v>
      </x:c>
      <x:c t="n" s="0">
        <x:v>4.353025</x:v>
      </x:c>
      <x:c t="n" s="0">
        <x:v>11.00128</x:v>
      </x:c>
      <x:c t="n" s="0">
        <x:v>14.05047</x:v>
      </x:c>
      <x:c t="n" s="0">
        <x:v>15.48209</x:v>
      </x:c>
      <x:c t="n" s="0">
        <x:v>20.01817</x:v>
      </x:c>
      <x:c t="n" s="0">
        <x:v>17.52277</x:v>
      </x:c>
      <x:c t="n" s="0">
        <x:v>18.00595</x:v>
      </x:c>
      <x:c t="n" s="0">
        <x:v>17.83908</x:v>
      </x:c>
      <x:c t="n" s="0">
        <x:v>17.2534</x:v>
      </x:c>
      <x:c t="n" s="0">
        <x:v>20.30464</x:v>
      </x:c>
      <x:c t="n" s="0">
        <x:v>24.79487</x:v>
      </x:c>
      <x:c t="n" s="0">
        <x:v>32.12726</x:v>
      </x:c>
      <x:c t="n" s="0">
        <x:v>26.10049</x:v>
      </x:c>
      <x:c t="n" s="0">
        <x:v>27.84785</x:v>
      </x:c>
      <x:c t="n" s="0">
        <x:v>30.91371</x:v>
      </x:c>
      <x:c t="n" s="0">
        <x:v>28.77263</x:v>
      </x:c>
      <x:c t="n" s="0">
        <x:v>28.46081</x:v>
      </x:c>
      <x:c t="n" s="0">
        <x:v>26.7744</x:v>
      </x:c>
      <x:c t="n" s="0">
        <x:v>24.53296</x:v>
      </x:c>
      <x:c t="n" s="0">
        <x:v>22.99973</x:v>
      </x:c>
      <x:c t="n" s="0">
        <x:v>27.27351</x:v>
      </x:c>
      <x:c t="n" s="0">
        <x:v>31.35266</x:v>
      </x:c>
      <x:c t="n" s="0">
        <x:v>22.68809</x:v>
      </x:c>
      <x:c t="n" s="0">
        <x:v>19.68403</x:v>
      </x:c>
      <x:c t="n" s="0">
        <x:v>6.706466</x:v>
      </x:c>
      <x:c t="n" s="0">
        <x:v>5.944989</x:v>
      </x:c>
      <x:c t="n" s="0">
        <x:v>3.354241</x:v>
      </x:c>
      <x:c t="n" s="0">
        <x:v>6.793662</x:v>
      </x:c>
      <x:c t="n" s="0">
        <x:v>3.104033</x:v>
      </x:c>
      <x:c t="n" s="0">
        <x:v>-21.17686</x:v>
      </x:c>
      <x:c t="n" s="0">
        <x:v>-21.68909</x:v>
      </x:c>
      <x:c t="n" s="0">
        <x:v>-19.60908</x:v>
      </x:c>
      <x:c t="n" s="0">
        <x:v>-24.01131</x:v>
      </x:c>
      <x:c t="n" s="0">
        <x:v>-4.572753</x:v>
      </x:c>
      <x:c t="n" s="0">
        <x:v>-9.728122</x:v>
      </x:c>
      <x:c t="n" s="0">
        <x:v>4.675998</x:v>
      </x:c>
      <x:c t="n" s="0">
        <x:v>6.637618</x:v>
      </x:c>
      <x:c t="n" s="0">
        <x:v>12.45629</x:v>
      </x:c>
      <x:c t="n" s="0">
        <x:v>7.150476</x:v>
      </x:c>
      <x:c t="n" s="0">
        <x:v>16.20533</x:v>
      </x:c>
      <x:c t="n" s="0">
        <x:v>18.05267</x:v>
      </x:c>
      <x:c t="n" s="0">
        <x:v>11.99839</x:v>
      </x:c>
      <x:c t="n" s="0">
        <x:v>17.27085</x:v>
      </x:c>
      <x:c t="n" s="0">
        <x:v>10.16206</x:v>
      </x:c>
      <x:c t="n" s="0">
        <x:v>15.3803</x:v>
      </x:c>
      <x:c t="n" s="0">
        <x:v>12.4687</x:v>
      </x:c>
      <x:c t="n" s="0">
        <x:v>23.08434</x:v>
      </x:c>
      <x:c t="n" s="0">
        <x:v>35.55312</x:v>
      </x:c>
      <x:c t="n" s="0">
        <x:v>26.78477</x:v>
      </x:c>
      <x:c t="n" s="0">
        <x:v>28.85864</x:v>
      </x:c>
      <x:c t="n" s="0">
        <x:v>33.26475</x:v>
      </x:c>
      <x:c t="n" s="0">
        <x:v>29.7764</x:v>
      </x:c>
      <x:c t="n" s="0">
        <x:v>29.1568</x:v>
      </x:c>
      <x:c t="n" s="0">
        <x:v>24.99979</x:v>
      </x:c>
      <x:c t="n" s="0">
        <x:v>23.85432</x:v>
      </x:c>
      <x:c t="n" s="0">
        <x:v>22.75958</x:v>
      </x:c>
      <x:c t="n" s="0">
        <x:v>22.13227</x:v>
      </x:c>
      <x:c t="n" s="0">
        <x:v>24.27365</x:v>
      </x:c>
      <x:c t="n" s="0">
        <x:v>19.79474</x:v>
      </x:c>
      <x:c t="n" s="0">
        <x:v>18.08862</x:v>
      </x:c>
      <x:c t="n" s="0">
        <x:v>6.325621</x:v>
      </x:c>
      <x:c t="n" s="0">
        <x:v>6.958925</x:v>
      </x:c>
      <x:c t="n" s="0">
        <x:v>3.166232</x:v>
      </x:c>
      <x:c t="n" s="0">
        <x:v>6.2968</x:v>
      </x:c>
      <x:c t="n" s="0">
        <x:v>3.51762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43942.951099537</x:v>
      </x:c>
      <x:c t="n" s="7">
        <x:v>43942.951099537</x:v>
      </x:c>
      <x:c t="n" s="0">
        <x:v>40.19046</x:v>
      </x:c>
      <x:c t="n" s="0">
        <x:v>54.20069</x:v>
      </x:c>
      <x:c t="n" s="0">
        <x:v>59.3639</x:v>
      </x:c>
      <x:c t="n" s="0">
        <x:v>63.45619</x:v>
      </x:c>
      <x:c t="n" s="0">
        <x:v>-21.27643</x:v>
      </x:c>
      <x:c t="n" s="0">
        <x:v>-21.60231</x:v>
      </x:c>
      <x:c t="n" s="0">
        <x:v>-20.43513</x:v>
      </x:c>
      <x:c t="n" s="0">
        <x:v>-19.41772</x:v>
      </x:c>
      <x:c t="n" s="0">
        <x:v>-6.038881</x:v>
      </x:c>
      <x:c t="n" s="0">
        <x:v>-4.974058</x:v>
      </x:c>
      <x:c t="n" s="0">
        <x:v>3.056248</x:v>
      </x:c>
      <x:c t="n" s="0">
        <x:v>5.081768</x:v>
      </x:c>
      <x:c t="n" s="0">
        <x:v>11.24653</x:v>
      </x:c>
      <x:c t="n" s="0">
        <x:v>13.51415</x:v>
      </x:c>
      <x:c t="n" s="0">
        <x:v>15.9184</x:v>
      </x:c>
      <x:c t="n" s="0">
        <x:v>19.78104</x:v>
      </x:c>
      <x:c t="n" s="0">
        <x:v>16.97207</x:v>
      </x:c>
      <x:c t="n" s="0">
        <x:v>17.41806</x:v>
      </x:c>
      <x:c t="n" s="0">
        <x:v>17.53257</x:v>
      </x:c>
      <x:c t="n" s="0">
        <x:v>17.59883</x:v>
      </x:c>
      <x:c t="n" s="0">
        <x:v>20.46548</x:v>
      </x:c>
      <x:c t="n" s="0">
        <x:v>24.7601</x:v>
      </x:c>
      <x:c t="n" s="0">
        <x:v>33.46563</x:v>
      </x:c>
      <x:c t="n" s="0">
        <x:v>26.11176</x:v>
      </x:c>
      <x:c t="n" s="0">
        <x:v>27.81255</x:v>
      </x:c>
      <x:c t="n" s="0">
        <x:v>30.86754</x:v>
      </x:c>
      <x:c t="n" s="0">
        <x:v>29.42427</x:v>
      </x:c>
      <x:c t="n" s="0">
        <x:v>28.57279</x:v>
      </x:c>
      <x:c t="n" s="0">
        <x:v>26.81904</x:v>
      </x:c>
      <x:c t="n" s="0">
        <x:v>24.75086</x:v>
      </x:c>
      <x:c t="n" s="0">
        <x:v>22.92743</x:v>
      </x:c>
      <x:c t="n" s="0">
        <x:v>26.73666</x:v>
      </x:c>
      <x:c t="n" s="0">
        <x:v>30.79311</x:v>
      </x:c>
      <x:c t="n" s="0">
        <x:v>22.32429</x:v>
      </x:c>
      <x:c t="n" s="0">
        <x:v>19.68713</x:v>
      </x:c>
      <x:c t="n" s="0">
        <x:v>6.577884</x:v>
      </x:c>
      <x:c t="n" s="0">
        <x:v>5.856805</x:v>
      </x:c>
      <x:c t="n" s="0">
        <x:v>3.493465</x:v>
      </x:c>
      <x:c t="n" s="0">
        <x:v>6.709476</x:v>
      </x:c>
      <x:c t="n" s="0">
        <x:v>3.069794</x:v>
      </x:c>
      <x:c t="n" s="0">
        <x:v>-21.17686</x:v>
      </x:c>
      <x:c t="n" s="0">
        <x:v>-21.98921</x:v>
      </x:c>
      <x:c t="n" s="0">
        <x:v>-19.7025</x:v>
      </x:c>
      <x:c t="n" s="0">
        <x:v>-27.20238</x:v>
      </x:c>
      <x:c t="n" s="0">
        <x:v>-4.652141</x:v>
      </x:c>
      <x:c t="n" s="0">
        <x:v>-9.728122</x:v>
      </x:c>
      <x:c t="n" s="0">
        <x:v>4.683049</x:v>
      </x:c>
      <x:c t="n" s="0">
        <x:v>7.877883</x:v>
      </x:c>
      <x:c t="n" s="0">
        <x:v>11.90648</x:v>
      </x:c>
      <x:c t="n" s="0">
        <x:v>7.150476</x:v>
      </x:c>
      <x:c t="n" s="0">
        <x:v>17.84741</x:v>
      </x:c>
      <x:c t="n" s="0">
        <x:v>18.05267</x:v>
      </x:c>
      <x:c t="n" s="0">
        <x:v>9.811839</x:v>
      </x:c>
      <x:c t="n" s="0">
        <x:v>1.691246</x:v>
      </x:c>
      <x:c t="n" s="0">
        <x:v>16.25142</x:v>
      </x:c>
      <x:c t="n" s="0">
        <x:v>20.03515</x:v>
      </x:c>
      <x:c t="n" s="0">
        <x:v>24.96764</x:v>
      </x:c>
      <x:c t="n" s="0">
        <x:v>23.94296</x:v>
      </x:c>
      <x:c t="n" s="0">
        <x:v>37.62721</x:v>
      </x:c>
      <x:c t="n" s="0">
        <x:v>25.39816</x:v>
      </x:c>
      <x:c t="n" s="0">
        <x:v>26.71928</x:v>
      </x:c>
      <x:c t="n" s="0">
        <x:v>28.59293</x:v>
      </x:c>
      <x:c t="n" s="0">
        <x:v>32.26321</x:v>
      </x:c>
      <x:c t="n" s="0">
        <x:v>27.86487</x:v>
      </x:c>
      <x:c t="n" s="0">
        <x:v>28.03115</x:v>
      </x:c>
      <x:c t="n" s="0">
        <x:v>26.47252</x:v>
      </x:c>
      <x:c t="n" s="0">
        <x:v>21.53885</x:v>
      </x:c>
      <x:c t="n" s="0">
        <x:v>19.37793</x:v>
      </x:c>
      <x:c t="n" s="0">
        <x:v>23.01217</x:v>
      </x:c>
      <x:c t="n" s="0">
        <x:v>18.31808</x:v>
      </x:c>
      <x:c t="n" s="0">
        <x:v>19.4252</x:v>
      </x:c>
      <x:c t="n" s="0">
        <x:v>5.204386</x:v>
      </x:c>
      <x:c t="n" s="0">
        <x:v>4.776345</x:v>
      </x:c>
      <x:c t="n" s="0">
        <x:v>3.95662</x:v>
      </x:c>
      <x:c t="n" s="0">
        <x:v>6.350413</x:v>
      </x:c>
      <x:c t="n" s="0">
        <x:v>2.845524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43942.951099537</x:v>
      </x:c>
      <x:c t="n" s="7">
        <x:v>43942.951099537</x:v>
      </x:c>
      <x:c t="n" s="0">
        <x:v>40.33485</x:v>
      </x:c>
      <x:c t="n" s="0">
        <x:v>54.20069</x:v>
      </x:c>
      <x:c t="n" s="0">
        <x:v>54.86757</x:v>
      </x:c>
      <x:c t="n" s="0">
        <x:v>60.44589</x:v>
      </x:c>
      <x:c t="n" s="0">
        <x:v>-21.26199</x:v>
      </x:c>
      <x:c t="n" s="0">
        <x:v>-21.65704</x:v>
      </x:c>
      <x:c t="n" s="0">
        <x:v>-20.3204</x:v>
      </x:c>
      <x:c t="n" s="0">
        <x:v>-20.01899</x:v>
      </x:c>
      <x:c t="n" s="0">
        <x:v>-5.900295</x:v>
      </x:c>
      <x:c t="n" s="0">
        <x:v>-5.417786</x:v>
      </x:c>
      <x:c t="n" s="0">
        <x:v>3.343665</x:v>
      </x:c>
      <x:c t="n" s="0">
        <x:v>5.619951</x:v>
      </x:c>
      <x:c t="n" s="0">
        <x:v>10.71498</x:v>
      </x:c>
      <x:c t="n" s="0">
        <x:v>13.0597</x:v>
      </x:c>
      <x:c t="n" s="0">
        <x:v>16.25918</x:v>
      </x:c>
      <x:c t="n" s="0">
        <x:v>19.55257</x:v>
      </x:c>
      <x:c t="n" s="0">
        <x:v>16.42723</x:v>
      </x:c>
      <x:c t="n" s="0">
        <x:v>16.80962</x:v>
      </x:c>
      <x:c t="n" s="0">
        <x:v>17.48902</x:v>
      </x:c>
      <x:c t="n" s="0">
        <x:v>17.5931</x:v>
      </x:c>
      <x:c t="n" s="0">
        <x:v>22.73579</x:v>
      </x:c>
      <x:c t="n" s="0">
        <x:v>24.76801</x:v>
      </x:c>
      <x:c t="n" s="0">
        <x:v>33.94589</x:v>
      </x:c>
      <x:c t="n" s="0">
        <x:v>25.96018</x:v>
      </x:c>
      <x:c t="n" s="0">
        <x:v>28.0422</x:v>
      </x:c>
      <x:c t="n" s="0">
        <x:v>30.75844</x:v>
      </x:c>
      <x:c t="n" s="0">
        <x:v>29.45059</x:v>
      </x:c>
      <x:c t="n" s="0">
        <x:v>28.50139</x:v>
      </x:c>
      <x:c t="n" s="0">
        <x:v>26.69532</x:v>
      </x:c>
      <x:c t="n" s="0">
        <x:v>24.69539</x:v>
      </x:c>
      <x:c t="n" s="0">
        <x:v>22.61774</x:v>
      </x:c>
      <x:c t="n" s="0">
        <x:v>26.19373</x:v>
      </x:c>
      <x:c t="n" s="0">
        <x:v>30.22747</x:v>
      </x:c>
      <x:c t="n" s="0">
        <x:v>22.02066</x:v>
      </x:c>
      <x:c t="n" s="0">
        <x:v>19.62697</x:v>
      </x:c>
      <x:c t="n" s="0">
        <x:v>6.383919</x:v>
      </x:c>
      <x:c t="n" s="0">
        <x:v>5.83812</x:v>
      </x:c>
      <x:c t="n" s="0">
        <x:v>3.300982</x:v>
      </x:c>
      <x:c t="n" s="0">
        <x:v>6.792351</x:v>
      </x:c>
      <x:c t="n" s="0">
        <x:v>3.076075</x:v>
      </x:c>
      <x:c t="n" s="0">
        <x:v>-21.17686</x:v>
      </x:c>
      <x:c t="n" s="0">
        <x:v>-21.98921</x:v>
      </x:c>
      <x:c t="n" s="0">
        <x:v>-19.7025</x:v>
      </x:c>
      <x:c t="n" s="0">
        <x:v>-27.20238</x:v>
      </x:c>
      <x:c t="n" s="0">
        <x:v>-5.252628</x:v>
      </x:c>
      <x:c t="n" s="0">
        <x:v>-9.728122</x:v>
      </x:c>
      <x:c t="n" s="0">
        <x:v>4.73209</x:v>
      </x:c>
      <x:c t="n" s="0">
        <x:v>7.877883</x:v>
      </x:c>
      <x:c t="n" s="0">
        <x:v>-0.667821</x:v>
      </x:c>
      <x:c t="n" s="0">
        <x:v>9.059713</x:v>
      </x:c>
      <x:c t="n" s="0">
        <x:v>17.84741</x:v>
      </x:c>
      <x:c t="n" s="0">
        <x:v>17.83501</x:v>
      </x:c>
      <x:c t="n" s="0">
        <x:v>9.811839</x:v>
      </x:c>
      <x:c t="n" s="0">
        <x:v>11.30187</x:v>
      </x:c>
      <x:c t="n" s="0">
        <x:v>16.70926</x:v>
      </x:c>
      <x:c t="n" s="0">
        <x:v>15.23772</x:v>
      </x:c>
      <x:c t="n" s="0">
        <x:v>27.06347</x:v>
      </x:c>
      <x:c t="n" s="0">
        <x:v>25.05738</x:v>
      </x:c>
      <x:c t="n" s="0">
        <x:v>35.12391</x:v>
      </x:c>
      <x:c t="n" s="0">
        <x:v>25.85362</x:v>
      </x:c>
      <x:c t="n" s="0">
        <x:v>29.92017</x:v>
      </x:c>
      <x:c t="n" s="0">
        <x:v>30.27328</x:v>
      </x:c>
      <x:c t="n" s="0">
        <x:v>29.06662</x:v>
      </x:c>
      <x:c t="n" s="0">
        <x:v>31.24361</x:v>
      </x:c>
      <x:c t="n" s="0">
        <x:v>26.63364</x:v>
      </x:c>
      <x:c t="n" s="0">
        <x:v>24.68849</x:v>
      </x:c>
      <x:c t="n" s="0">
        <x:v>22.58794</x:v>
      </x:c>
      <x:c t="n" s="0">
        <x:v>20.22033</x:v>
      </x:c>
      <x:c t="n" s="0">
        <x:v>22.47351</x:v>
      </x:c>
      <x:c t="n" s="0">
        <x:v>20.04204</x:v>
      </x:c>
      <x:c t="n" s="0">
        <x:v>20.72987</x:v>
      </x:c>
      <x:c t="n" s="0">
        <x:v>4.811802</x:v>
      </x:c>
      <x:c t="n" s="0">
        <x:v>5.687387</x:v>
      </x:c>
      <x:c t="n" s="0">
        <x:v>2.323925</x:v>
      </x:c>
      <x:c t="n" s="0">
        <x:v>7.258199</x:v>
      </x:c>
      <x:c t="n" s="0">
        <x:v>2.591467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43942.951099537</x:v>
      </x:c>
      <x:c t="n" s="7">
        <x:v>43942.951099537</x:v>
      </x:c>
      <x:c t="n" s="0">
        <x:v>39.71996</x:v>
      </x:c>
      <x:c t="n" s="0">
        <x:v>54.20069</x:v>
      </x:c>
      <x:c t="n" s="0">
        <x:v>51.87138</x:v>
      </x:c>
      <x:c t="n" s="0">
        <x:v>57.43559</x:v>
      </x:c>
      <x:c t="n" s="0">
        <x:v>-21.24972</x:v>
      </x:c>
      <x:c t="n" s="0">
        <x:v>-21.70426</x:v>
      </x:c>
      <x:c t="n" s="0">
        <x:v>-20.22476</x:v>
      </x:c>
      <x:c t="n" s="0">
        <x:v>-20.60786</x:v>
      </x:c>
      <x:c t="n" s="0">
        <x:v>-5.799523</x:v>
      </x:c>
      <x:c t="n" s="0">
        <x:v>-5.836312</x:v>
      </x:c>
      <x:c t="n" s="0">
        <x:v>3.576151</x:v>
      </x:c>
      <x:c t="n" s="0">
        <x:v>6.476655</x:v>
      </x:c>
      <x:c t="n" s="0">
        <x:v>10.08334</x:v>
      </x:c>
      <x:c t="n" s="0">
        <x:v>12.69299</x:v>
      </x:c>
      <x:c t="n" s="0">
        <x:v>16.53044</x:v>
      </x:c>
      <x:c t="n" s="0">
        <x:v>19.3327</x:v>
      </x:c>
      <x:c t="n" s="0">
        <x:v>15.91486</x:v>
      </x:c>
      <x:c t="n" s="0">
        <x:v>16.61444</x:v>
      </x:c>
      <x:c t="n" s="0">
        <x:v>16.94698</x:v>
      </x:c>
      <x:c t="n" s="0">
        <x:v>17.62981</x:v>
      </x:c>
      <x:c t="n" s="0">
        <x:v>22.92205</x:v>
      </x:c>
      <x:c t="n" s="0">
        <x:v>24.58603</x:v>
      </x:c>
      <x:c t="n" s="0">
        <x:v>34.16889</x:v>
      </x:c>
      <x:c t="n" s="0">
        <x:v>25.85667</x:v>
      </x:c>
      <x:c t="n" s="0">
        <x:v>27.962</x:v>
      </x:c>
      <x:c t="n" s="0">
        <x:v>30.39206</x:v>
      </x:c>
      <x:c t="n" s="0">
        <x:v>29.41329</x:v>
      </x:c>
      <x:c t="n" s="0">
        <x:v>28.91648</x:v>
      </x:c>
      <x:c t="n" s="0">
        <x:v>27.20232</x:v>
      </x:c>
      <x:c t="n" s="0">
        <x:v>24.99977</x:v>
      </x:c>
      <x:c t="n" s="0">
        <x:v>22.77809</x:v>
      </x:c>
      <x:c t="n" s="0">
        <x:v>25.65666</x:v>
      </x:c>
      <x:c t="n" s="0">
        <x:v>29.70083</x:v>
      </x:c>
      <x:c t="n" s="0">
        <x:v>21.64058</x:v>
      </x:c>
      <x:c t="n" s="0">
        <x:v>19.78169</x:v>
      </x:c>
      <x:c t="n" s="0">
        <x:v>6.221133</x:v>
      </x:c>
      <x:c t="n" s="0">
        <x:v>5.845365</x:v>
      </x:c>
      <x:c t="n" s="0">
        <x:v>3.391104</x:v>
      </x:c>
      <x:c t="n" s="0">
        <x:v>6.795369</x:v>
      </x:c>
      <x:c t="n" s="0">
        <x:v>2.966497</x:v>
      </x:c>
      <x:c t="n" s="0">
        <x:v>-21.17686</x:v>
      </x:c>
      <x:c t="n" s="0">
        <x:v>-21.98921</x:v>
      </x:c>
      <x:c t="n" s="0">
        <x:v>-19.7025</x:v>
      </x:c>
      <x:c t="n" s="0">
        <x:v>-27.20238</x:v>
      </x:c>
      <x:c t="n" s="0">
        <x:v>-5.252628</x:v>
      </x:c>
      <x:c t="n" s="0">
        <x:v>-9.728122</x:v>
      </x:c>
      <x:c t="n" s="0">
        <x:v>4.73209</x:v>
      </x:c>
      <x:c t="n" s="0">
        <x:v>10.34925</x:v>
      </x:c>
      <x:c t="n" s="0">
        <x:v>-0.667821</x:v>
      </x:c>
      <x:c t="n" s="0">
        <x:v>9.546354</x:v>
      </x:c>
      <x:c t="n" s="0">
        <x:v>17.84741</x:v>
      </x:c>
      <x:c t="n" s="0">
        <x:v>17.75997</x:v>
      </x:c>
      <x:c t="n" s="0">
        <x:v>10.296</x:v>
      </x:c>
      <x:c t="n" s="0">
        <x:v>15.25403</x:v>
      </x:c>
      <x:c t="n" s="0">
        <x:v>7.399259</x:v>
      </x:c>
      <x:c t="n" s="0">
        <x:v>19.63611</x:v>
      </x:c>
      <x:c t="n" s="0">
        <x:v>23.92156</x:v>
      </x:c>
      <x:c t="n" s="0">
        <x:v>22.21829</x:v>
      </x:c>
      <x:c t="n" s="0">
        <x:v>35.65994</x:v>
      </x:c>
      <x:c t="n" s="0">
        <x:v>25.50968</x:v>
      </x:c>
      <x:c t="n" s="0">
        <x:v>24.08014</x:v>
      </x:c>
      <x:c t="n" s="0">
        <x:v>30.60541</x:v>
      </x:c>
      <x:c t="n" s="0">
        <x:v>28.58376</x:v>
      </x:c>
      <x:c t="n" s="0">
        <x:v>26.82764</x:v>
      </x:c>
      <x:c t="n" s="0">
        <x:v>28.28617</x:v>
      </x:c>
      <x:c t="n" s="0">
        <x:v>25.7861</x:v>
      </x:c>
      <x:c t="n" s="0">
        <x:v>22.37646</x:v>
      </x:c>
      <x:c t="n" s="0">
        <x:v>17.75831</x:v>
      </x:c>
      <x:c t="n" s="0">
        <x:v>25.19058</x:v>
      </x:c>
      <x:c t="n" s="0">
        <x:v>17.6609</x:v>
      </x:c>
      <x:c t="n" s="0">
        <x:v>19.84434</x:v>
      </x:c>
      <x:c t="n" s="0">
        <x:v>5.994117</x:v>
      </x:c>
      <x:c t="n" s="0">
        <x:v>6.718171</x:v>
      </x:c>
      <x:c t="n" s="0">
        <x:v>4.329919</x:v>
      </x:c>
      <x:c t="n" s="0">
        <x:v>6.751824</x:v>
      </x:c>
      <x:c t="n" s="0">
        <x:v>2.53591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43942.9511111111</x:v>
      </x:c>
      <x:c t="n" s="7">
        <x:v>43942.9511111111</x:v>
      </x:c>
      <x:c t="n" s="0">
        <x:v>40.77259</x:v>
      </x:c>
      <x:c t="n" s="0">
        <x:v>54.20069</x:v>
      </x:c>
      <x:c t="n" s="0">
        <x:v>50.35111</x:v>
      </x:c>
      <x:c t="n" s="0">
        <x:v>57.43559</x:v>
      </x:c>
      <x:c t="n" s="0">
        <x:v>-21.31576</x:v>
      </x:c>
      <x:c t="n" s="0">
        <x:v>-21.74493</x:v>
      </x:c>
      <x:c t="n" s="0">
        <x:v>-20.14465</x:v>
      </x:c>
      <x:c t="n" s="0">
        <x:v>-21.18297</x:v>
      </x:c>
      <x:c t="n" s="0">
        <x:v>-5.715277</x:v>
      </x:c>
      <x:c t="n" s="0">
        <x:v>-6.124888</x:v>
      </x:c>
      <x:c t="n" s="0">
        <x:v>3.765299</x:v>
      </x:c>
      <x:c t="n" s="0">
        <x:v>7.62546</x:v>
      </x:c>
      <x:c t="n" s="0">
        <x:v>10.27127</x:v>
      </x:c>
      <x:c t="n" s="0">
        <x:v>12.35326</x:v>
      </x:c>
      <x:c t="n" s="0">
        <x:v>16.45502</x:v>
      </x:c>
      <x:c t="n" s="0">
        <x:v>19.13569</x:v>
      </x:c>
      <x:c t="n" s="0">
        <x:v>15.4285</x:v>
      </x:c>
      <x:c t="n" s="0">
        <x:v>16.76989</x:v>
      </x:c>
      <x:c t="n" s="0">
        <x:v>16.45017</x:v>
      </x:c>
      <x:c t="n" s="0">
        <x:v>18.13553</x:v>
      </x:c>
      <x:c t="n" s="0">
        <x:v>22.76315</x:v>
      </x:c>
      <x:c t="n" s="0">
        <x:v>24.48195</x:v>
      </x:c>
      <x:c t="n" s="0">
        <x:v>34.16144</x:v>
      </x:c>
      <x:c t="n" s="0">
        <x:v>25.72273</x:v>
      </x:c>
      <x:c t="n" s="0">
        <x:v>27.796</x:v>
      </x:c>
      <x:c t="n" s="0">
        <x:v>30.30779</x:v>
      </x:c>
      <x:c t="n" s="0">
        <x:v>29.88004</x:v>
      </x:c>
      <x:c t="n" s="0">
        <x:v>28.64228</x:v>
      </x:c>
      <x:c t="n" s="0">
        <x:v>27.02738</x:v>
      </x:c>
      <x:c t="n" s="0">
        <x:v>24.9126</x:v>
      </x:c>
      <x:c t="n" s="0">
        <x:v>22.4857</x:v>
      </x:c>
      <x:c t="n" s="0">
        <x:v>25.18649</x:v>
      </x:c>
      <x:c t="n" s="0">
        <x:v>29.28203</x:v>
      </x:c>
      <x:c t="n" s="0">
        <x:v>21.20015</x:v>
      </x:c>
      <x:c t="n" s="0">
        <x:v>19.57904</x:v>
      </x:c>
      <x:c t="n" s="0">
        <x:v>6.078841</x:v>
      </x:c>
      <x:c t="n" s="0">
        <x:v>6.179405</x:v>
      </x:c>
      <x:c t="n" s="0">
        <x:v>3.578832</x:v>
      </x:c>
      <x:c t="n" s="0">
        <x:v>6.560823</x:v>
      </x:c>
      <x:c t="n" s="0">
        <x:v>2.875181</x:v>
      </x:c>
      <x:c t="n" s="0">
        <x:v>-21.98761</x:v>
      </x:c>
      <x:c t="n" s="0">
        <x:v>-21.98921</x:v>
      </x:c>
      <x:c t="n" s="0">
        <x:v>-19.7025</x:v>
      </x:c>
      <x:c t="n" s="0">
        <x:v>-27.20238</x:v>
      </x:c>
      <x:c t="n" s="0">
        <x:v>-5.252628</x:v>
      </x:c>
      <x:c t="n" s="0">
        <x:v>-7.86553</x:v>
      </x:c>
      <x:c t="n" s="0">
        <x:v>4.73209</x:v>
      </x:c>
      <x:c t="n" s="0">
        <x:v>11.35421</x:v>
      </x:c>
      <x:c t="n" s="0">
        <x:v>12.73859</x:v>
      </x:c>
      <x:c t="n" s="0">
        <x:v>9.546354</x:v>
      </x:c>
      <x:c t="n" s="0">
        <x:v>14.80944</x:v>
      </x:c>
      <x:c t="n" s="0">
        <x:v>17.75997</x:v>
      </x:c>
      <x:c t="n" s="0">
        <x:v>10.296</x:v>
      </x:c>
      <x:c t="n" s="0">
        <x:v>18.53036</x:v>
      </x:c>
      <x:c t="n" s="0">
        <x:v>12.07021</x:v>
      </x:c>
      <x:c t="n" s="0">
        <x:v>18.77703</x:v>
      </x:c>
      <x:c t="n" s="0">
        <x:v>20.08807</x:v>
      </x:c>
      <x:c t="n" s="0">
        <x:v>24.6914</x:v>
      </x:c>
      <x:c t="n" s="0">
        <x:v>33.68979</x:v>
      </x:c>
      <x:c t="n" s="0">
        <x:v>22.45941</x:v>
      </x:c>
      <x:c t="n" s="0">
        <x:v>26.96706</x:v>
      </x:c>
      <x:c t="n" s="0">
        <x:v>24.70623</x:v>
      </x:c>
      <x:c t="n" s="0">
        <x:v>32.58106</x:v>
      </x:c>
      <x:c t="n" s="0">
        <x:v>27.76079</x:v>
      </x:c>
      <x:c t="n" s="0">
        <x:v>27.81744</x:v>
      </x:c>
      <x:c t="n" s="0">
        <x:v>24.42301</x:v>
      </x:c>
      <x:c t="n" s="0">
        <x:v>20.98795</x:v>
      </x:c>
      <x:c t="n" s="0">
        <x:v>20.0902</x:v>
      </x:c>
      <x:c t="n" s="0">
        <x:v>24.24553</x:v>
      </x:c>
      <x:c t="n" s="0">
        <x:v>17.23224</x:v>
      </x:c>
      <x:c t="n" s="0">
        <x:v>19.19651</x:v>
      </x:c>
      <x:c t="n" s="0">
        <x:v>5.570022</x:v>
      </x:c>
      <x:c t="n" s="0">
        <x:v>7.398938</x:v>
      </x:c>
      <x:c t="n" s="0">
        <x:v>4.565012</x:v>
      </x:c>
      <x:c t="n" s="0">
        <x:v>3.849964</x:v>
      </x:c>
      <x:c t="n" s="0">
        <x:v>2.436073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43942.9511111111</x:v>
      </x:c>
      <x:c t="n" s="7">
        <x:v>43942.9511111111</x:v>
      </x:c>
      <x:c t="n" s="0">
        <x:v>39.337</x:v>
      </x:c>
      <x:c t="n" s="0">
        <x:v>54.20069</x:v>
      </x:c>
      <x:c t="n" s="0">
        <x:v>54.07171</x:v>
      </x:c>
      <x:c t="n" s="0">
        <x:v>61.11536</x:v>
      </x:c>
      <x:c t="n" s="0">
        <x:v>-21.44595</x:v>
      </x:c>
      <x:c t="n" s="0">
        <x:v>-21.77998</x:v>
      </x:c>
      <x:c t="n" s="0">
        <x:v>-20.0774</x:v>
      </x:c>
      <x:c t="n" s="0">
        <x:v>-21.74268</x:v>
      </x:c>
      <x:c t="n" s="0">
        <x:v>-5.644599</x:v>
      </x:c>
      <x:c t="n" s="0">
        <x:v>-6.287899</x:v>
      </x:c>
      <x:c t="n" s="0">
        <x:v>3.92056</x:v>
      </x:c>
      <x:c t="n" s="0">
        <x:v>8.411835</x:v>
      </x:c>
      <x:c t="n" s="0">
        <x:v>11.03994</x:v>
      </x:c>
      <x:c t="n" s="0">
        <x:v>12.06348</x:v>
      </x:c>
      <x:c t="n" s="0">
        <x:v>16.09394</x:v>
      </x:c>
      <x:c t="n" s="0">
        <x:v>18.86915</x:v>
      </x:c>
      <x:c t="n" s="0">
        <x:v>15.05173</x:v>
      </x:c>
      <x:c t="n" s="0">
        <x:v>17.34864</x:v>
      </x:c>
      <x:c t="n" s="0">
        <x:v>16.08316</x:v>
      </x:c>
      <x:c t="n" s="0">
        <x:v>17.55571</x:v>
      </x:c>
      <x:c t="n" s="0">
        <x:v>22.40771</x:v>
      </x:c>
      <x:c t="n" s="0">
        <x:v>24.3278</x:v>
      </x:c>
      <x:c t="n" s="0">
        <x:v>34.3399</x:v>
      </x:c>
      <x:c t="n" s="0">
        <x:v>25.9239</x:v>
      </x:c>
      <x:c t="n" s="0">
        <x:v>28.25659</x:v>
      </x:c>
      <x:c t="n" s="0">
        <x:v>29.92037</x:v>
      </x:c>
      <x:c t="n" s="0">
        <x:v>29.73806</x:v>
      </x:c>
      <x:c t="n" s="0">
        <x:v>28.60046</x:v>
      </x:c>
      <x:c t="n" s="0">
        <x:v>27.09457</x:v>
      </x:c>
      <x:c t="n" s="0">
        <x:v>24.67085</x:v>
      </x:c>
      <x:c t="n" s="0">
        <x:v>22.32116</x:v>
      </x:c>
      <x:c t="n" s="0">
        <x:v>24.57196</x:v>
      </x:c>
      <x:c t="n" s="0">
        <x:v>28.73246</x:v>
      </x:c>
      <x:c t="n" s="0">
        <x:v>20.87269</x:v>
      </x:c>
      <x:c t="n" s="0">
        <x:v>19.49866</x:v>
      </x:c>
      <x:c t="n" s="0">
        <x:v>6.285392</x:v>
      </x:c>
      <x:c t="n" s="0">
        <x:v>6.207627</x:v>
      </x:c>
      <x:c t="n" s="0">
        <x:v>3.581243</x:v>
      </x:c>
      <x:c t="n" s="0">
        <x:v>6.458846</x:v>
      </x:c>
      <x:c t="n" s="0">
        <x:v>2.951393</x:v>
      </x:c>
      <x:c t="n" s="0">
        <x:v>-22.29538</x:v>
      </x:c>
      <x:c t="n" s="0">
        <x:v>-21.98921</x:v>
      </x:c>
      <x:c t="n" s="0">
        <x:v>-20.58022</x:v>
      </x:c>
      <x:c t="n" s="0">
        <x:v>-26.83189</x:v>
      </x:c>
      <x:c t="n" s="0">
        <x:v>-5.252628</x:v>
      </x:c>
      <x:c t="n" s="0">
        <x:v>-7.387901</x:v>
      </x:c>
      <x:c t="n" s="0">
        <x:v>4.73209</x:v>
      </x:c>
      <x:c t="n" s="0">
        <x:v>10.92329</x:v>
      </x:c>
      <x:c t="n" s="0">
        <x:v>13.93814</x:v>
      </x:c>
      <x:c t="n" s="0">
        <x:v>9.970454</x:v>
      </x:c>
      <x:c t="n" s="0">
        <x:v>13.02068</x:v>
      </x:c>
      <x:c t="n" s="0">
        <x:v>16.54116</x:v>
      </x:c>
      <x:c t="n" s="0">
        <x:v>12.44966</x:v>
      </x:c>
      <x:c t="n" s="0">
        <x:v>19.72894</x:v>
      </x:c>
      <x:c t="n" s="0">
        <x:v>12.35626</x:v>
      </x:c>
      <x:c t="n" s="0">
        <x:v>10.42524</x:v>
      </x:c>
      <x:c t="n" s="0">
        <x:v>19.98903</x:v>
      </x:c>
      <x:c t="n" s="0">
        <x:v>22.1921</x:v>
      </x:c>
      <x:c t="n" s="0">
        <x:v>35.81466</x:v>
      </x:c>
      <x:c t="n" s="0">
        <x:v>27.33085</x:v>
      </x:c>
      <x:c t="n" s="0">
        <x:v>30.2305</x:v>
      </x:c>
      <x:c t="n" s="0">
        <x:v>26.19377</x:v>
      </x:c>
      <x:c t="n" s="0">
        <x:v>29.17644</x:v>
      </x:c>
      <x:c t="n" s="0">
        <x:v>27.07825</x:v>
      </x:c>
      <x:c t="n" s="0">
        <x:v>27.17406</x:v>
      </x:c>
      <x:c t="n" s="0">
        <x:v>22.7767</x:v>
      </x:c>
      <x:c t="n" s="0">
        <x:v>20.40121</x:v>
      </x:c>
      <x:c t="n" s="0">
        <x:v>15.48588</x:v>
      </x:c>
      <x:c t="n" s="0">
        <x:v>21.57471</x:v>
      </x:c>
      <x:c t="n" s="0">
        <x:v>17.95218</x:v>
      </x:c>
      <x:c t="n" s="0">
        <x:v>16.82763</x:v>
      </x:c>
      <x:c t="n" s="0">
        <x:v>6.466968</x:v>
      </x:c>
      <x:c t="n" s="0">
        <x:v>6.485777</x:v>
      </x:c>
      <x:c t="n" s="0">
        <x:v>2.701465</x:v>
      </x:c>
      <x:c t="n" s="0">
        <x:v>7.254862</x:v>
      </x:c>
      <x:c t="n" s="0">
        <x:v>3.211723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43942.9511111111</x:v>
      </x:c>
      <x:c t="n" s="7">
        <x:v>43942.9511111111</x:v>
      </x:c>
      <x:c t="n" s="0">
        <x:v>40.99863</x:v>
      </x:c>
      <x:c t="n" s="0">
        <x:v>54.20069</x:v>
      </x:c>
      <x:c t="n" s="0">
        <x:v>62.64407</x:v>
      </x:c>
      <x:c t="n" s="0">
        <x:v>67.43559</x:v>
      </x:c>
      <x:c t="n" s="0">
        <x:v>-21.5604</x:v>
      </x:c>
      <x:c t="n" s="0">
        <x:v>-21.8102</x:v>
      </x:c>
      <x:c t="n" s="0">
        <x:v>-20.55131</x:v>
      </x:c>
      <x:c t="n" s="0">
        <x:v>-22.08957</x:v>
      </x:c>
      <x:c t="n" s="0">
        <x:v>-5.585134</x:v>
      </x:c>
      <x:c t="n" s="0">
        <x:v>-6.432126</x:v>
      </x:c>
      <x:c t="n" s="0">
        <x:v>3.966938</x:v>
      </x:c>
      <x:c t="n" s="0">
        <x:v>8.552194</x:v>
      </x:c>
      <x:c t="n" s="0">
        <x:v>11.60341</x:v>
      </x:c>
      <x:c t="n" s="0">
        <x:v>11.8371</x:v>
      </x:c>
      <x:c t="n" s="0">
        <x:v>15.75987</x:v>
      </x:c>
      <x:c t="n" s="0">
        <x:v>18.59779</x:v>
      </x:c>
      <x:c t="n" s="0">
        <x:v>14.84272</x:v>
      </x:c>
      <x:c t="n" s="0">
        <x:v>17.5857</x:v>
      </x:c>
      <x:c t="n" s="0">
        <x:v>15.57495</x:v>
      </x:c>
      <x:c t="n" s="0">
        <x:v>17.06591</x:v>
      </x:c>
      <x:c t="n" s="0">
        <x:v>22.35815</x:v>
      </x:c>
      <x:c t="n" s="0">
        <x:v>24.33097</x:v>
      </x:c>
      <x:c t="n" s="0">
        <x:v>34.42295</x:v>
      </x:c>
      <x:c t="n" s="0">
        <x:v>26.00224</x:v>
      </x:c>
      <x:c t="n" s="0">
        <x:v>28.02731</x:v>
      </x:c>
      <x:c t="n" s="0">
        <x:v>29.98635</x:v>
      </x:c>
      <x:c t="n" s="0">
        <x:v>30.45462</x:v>
      </x:c>
      <x:c t="n" s="0">
        <x:v>28.30415</x:v>
      </x:c>
      <x:c t="n" s="0">
        <x:v>27.36783</x:v>
      </x:c>
      <x:c t="n" s="0">
        <x:v>24.67497</x:v>
      </x:c>
      <x:c t="n" s="0">
        <x:v>22.16653</x:v>
      </x:c>
      <x:c t="n" s="0">
        <x:v>24.02031</x:v>
      </x:c>
      <x:c t="n" s="0">
        <x:v>28.14104</x:v>
      </x:c>
      <x:c t="n" s="0">
        <x:v>20.52962</x:v>
      </x:c>
      <x:c t="n" s="0">
        <x:v>19.40108</x:v>
      </x:c>
      <x:c t="n" s="0">
        <x:v>6.203733</x:v>
      </x:c>
      <x:c t="n" s="0">
        <x:v>6.14266</x:v>
      </x:c>
      <x:c t="n" s="0">
        <x:v>3.634643</x:v>
      </x:c>
      <x:c t="n" s="0">
        <x:v>6.518241</x:v>
      </x:c>
      <x:c t="n" s="0">
        <x:v>2.967491</x:v>
      </x:c>
      <x:c t="n" s="0">
        <x:v>-22.29538</x:v>
      </x:c>
      <x:c t="n" s="0">
        <x:v>-21.98921</x:v>
      </x:c>
      <x:c t="n" s="0">
        <x:v>-25.42037</x:v>
      </x:c>
      <x:c t="n" s="0">
        <x:v>-24.97954</x:v>
      </x:c>
      <x:c t="n" s="0">
        <x:v>-5.252628</x:v>
      </x:c>
      <x:c t="n" s="0">
        <x:v>-7.387901</x:v>
      </x:c>
      <x:c t="n" s="0">
        <x:v>3.727654</x:v>
      </x:c>
      <x:c t="n" s="0">
        <x:v>9.293253</x:v>
      </x:c>
      <x:c t="n" s="0">
        <x:v>13.93814</x:v>
      </x:c>
      <x:c t="n" s="0">
        <x:v>10.20636</x:v>
      </x:c>
      <x:c t="n" s="0">
        <x:v>13.02068</x:v>
      </x:c>
      <x:c t="n" s="0">
        <x:v>16.54116</x:v>
      </x:c>
      <x:c t="n" s="0">
        <x:v>13.36488</x:v>
      </x:c>
      <x:c t="n" s="0">
        <x:v>18.35192</x:v>
      </x:c>
      <x:c t="n" s="0">
        <x:v>9.947969</x:v>
      </x:c>
      <x:c t="n" s="0">
        <x:v>14.99911</x:v>
      </x:c>
      <x:c t="n" s="0">
        <x:v>22.55322</x:v>
      </x:c>
      <x:c t="n" s="0">
        <x:v>25.41004</x:v>
      </x:c>
      <x:c t="n" s="0">
        <x:v>34.69711</x:v>
      </x:c>
      <x:c t="n" s="0">
        <x:v>25.97585</x:v>
      </x:c>
      <x:c t="n" s="0">
        <x:v>26.49653</x:v>
      </x:c>
      <x:c t="n" s="0">
        <x:v>30.19668</x:v>
      </x:c>
      <x:c t="n" s="0">
        <x:v>33.18205</x:v>
      </x:c>
      <x:c t="n" s="0">
        <x:v>25.93768</x:v>
      </x:c>
      <x:c t="n" s="0">
        <x:v>28.66848</x:v>
      </x:c>
      <x:c t="n" s="0">
        <x:v>25.53516</x:v>
      </x:c>
      <x:c t="n" s="0">
        <x:v>22.35347</x:v>
      </x:c>
      <x:c t="n" s="0">
        <x:v>17.96763</x:v>
      </x:c>
      <x:c t="n" s="0">
        <x:v>19.03629</x:v>
      </x:c>
      <x:c t="n" s="0">
        <x:v>17.21196</x:v>
      </x:c>
      <x:c t="n" s="0">
        <x:v>18.90053</x:v>
      </x:c>
      <x:c t="n" s="0">
        <x:v>6.377842</x:v>
      </x:c>
      <x:c t="n" s="0">
        <x:v>4.887753</x:v>
      </x:c>
      <x:c t="n" s="0">
        <x:v>4.024468</x:v>
      </x:c>
      <x:c t="n" s="0">
        <x:v>6.787334</x:v>
      </x:c>
      <x:c t="n" s="0">
        <x:v>3.367595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43942.9511111111</x:v>
      </x:c>
      <x:c t="n" s="7">
        <x:v>43942.9511111111</x:v>
      </x:c>
      <x:c t="n" s="0">
        <x:v>41.11578</x:v>
      </x:c>
      <x:c t="n" s="0">
        <x:v>54.20069</x:v>
      </x:c>
      <x:c t="n" s="0">
        <x:v>59.42747</x:v>
      </x:c>
      <x:c t="n" s="0">
        <x:v>66.97801</x:v>
      </x:c>
      <x:c t="n" s="0">
        <x:v>-21.66055</x:v>
      </x:c>
      <x:c t="n" s="0">
        <x:v>-21.83611</x:v>
      </x:c>
      <x:c t="n" s="0">
        <x:v>-21.00135</x:v>
      </x:c>
      <x:c t="n" s="0">
        <x:v>-22.40943</x:v>
      </x:c>
      <x:c t="n" s="0">
        <x:v>-5.534985</x:v>
      </x:c>
      <x:c t="n" s="0">
        <x:v>-6.55921</x:v>
      </x:c>
      <x:c t="n" s="0">
        <x:v>3.772544</x:v>
      </x:c>
      <x:c t="n" s="0">
        <x:v>8.668574</x:v>
      </x:c>
      <x:c t="n" s="0">
        <x:v>11.71546</x:v>
      </x:c>
      <x:c t="n" s="0">
        <x:v>11.63396</x:v>
      </x:c>
      <x:c t="n" s="0">
        <x:v>15.4527</x:v>
      </x:c>
      <x:c t="n" s="0">
        <x:v>18.35181</x:v>
      </x:c>
      <x:c t="n" s="0">
        <x:v>15.04106</x:v>
      </x:c>
      <x:c t="n" s="0">
        <x:v>17.66695</x:v>
      </x:c>
      <x:c t="n" s="0">
        <x:v>15.49601</x:v>
      </x:c>
      <x:c t="n" s="0">
        <x:v>17.95782</x:v>
      </x:c>
      <x:c t="n" s="0">
        <x:v>22.46277</x:v>
      </x:c>
      <x:c t="n" s="0">
        <x:v>24.50107</x:v>
      </x:c>
      <x:c t="n" s="0">
        <x:v>34.9304</x:v>
      </x:c>
      <x:c t="n" s="0">
        <x:v>25.53266</x:v>
      </x:c>
      <x:c t="n" s="0">
        <x:v>28.00241</x:v>
      </x:c>
      <x:c t="n" s="0">
        <x:v>30.15434</x:v>
      </x:c>
      <x:c t="n" s="0">
        <x:v>30.28203</x:v>
      </x:c>
      <x:c t="n" s="0">
        <x:v>28.62794</x:v>
      </x:c>
      <x:c t="n" s="0">
        <x:v>27.83237</x:v>
      </x:c>
      <x:c t="n" s="0">
        <x:v>24.55738</x:v>
      </x:c>
      <x:c t="n" s="0">
        <x:v>21.98076</x:v>
      </x:c>
      <x:c t="n" s="0">
        <x:v>23.49047</x:v>
      </x:c>
      <x:c t="n" s="0">
        <x:v>27.57664</x:v>
      </x:c>
      <x:c t="n" s="0">
        <x:v>20.09205</x:v>
      </x:c>
      <x:c t="n" s="0">
        <x:v>19.16718</x:v>
      </x:c>
      <x:c t="n" s="0">
        <x:v>6.297493</x:v>
      </x:c>
      <x:c t="n" s="0">
        <x:v>6.233191</x:v>
      </x:c>
      <x:c t="n" s="0">
        <x:v>3.603431</x:v>
      </x:c>
      <x:c t="n" s="0">
        <x:v>6.637916</x:v>
      </x:c>
      <x:c t="n" s="0">
        <x:v>3.02261</x:v>
      </x:c>
      <x:c t="n" s="0">
        <x:v>-22.29538</x:v>
      </x:c>
      <x:c t="n" s="0">
        <x:v>-21.98921</x:v>
      </x:c>
      <x:c t="n" s="0">
        <x:v>-25.42037</x:v>
      </x:c>
      <x:c t="n" s="0">
        <x:v>-24.97954</x:v>
      </x:c>
      <x:c t="n" s="0">
        <x:v>-5.252628</x:v>
      </x:c>
      <x:c t="n" s="0">
        <x:v>-7.387901</x:v>
      </x:c>
      <x:c t="n" s="0">
        <x:v>2.418727</x:v>
      </x:c>
      <x:c t="n" s="0">
        <x:v>9.293253</x:v>
      </x:c>
      <x:c t="n" s="0">
        <x:v>10.97747</x:v>
      </x:c>
      <x:c t="n" s="0">
        <x:v>10.20636</x:v>
      </x:c>
      <x:c t="n" s="0">
        <x:v>17.66347</x:v>
      </x:c>
      <x:c t="n" s="0">
        <x:v>16.54116</x:v>
      </x:c>
      <x:c t="n" s="0">
        <x:v>17.53745</x:v>
      </x:c>
      <x:c t="n" s="0">
        <x:v>17.61822</x:v>
      </x:c>
      <x:c t="n" s="0">
        <x:v>15.96383</x:v>
      </x:c>
      <x:c t="n" s="0">
        <x:v>21.62946</x:v>
      </x:c>
      <x:c t="n" s="0">
        <x:v>22.77822</x:v>
      </x:c>
      <x:c t="n" s="0">
        <x:v>25.30437</x:v>
      </x:c>
      <x:c t="n" s="0">
        <x:v>37.49277</x:v>
      </x:c>
      <x:c t="n" s="0">
        <x:v>22.92605</x:v>
      </x:c>
      <x:c t="n" s="0">
        <x:v>28.42123</x:v>
      </x:c>
      <x:c t="n" s="0">
        <x:v>31.7297</x:v>
      </x:c>
      <x:c t="n" s="0">
        <x:v>28.35891</x:v>
      </x:c>
      <x:c t="n" s="0">
        <x:v>31.33077</x:v>
      </x:c>
      <x:c t="n" s="0">
        <x:v>29.60743</x:v>
      </x:c>
      <x:c t="n" s="0">
        <x:v>24.20155</x:v>
      </x:c>
      <x:c t="n" s="0">
        <x:v>18.62171</x:v>
      </x:c>
      <x:c t="n" s="0">
        <x:v>17.64723</x:v>
      </x:c>
      <x:c t="n" s="0">
        <x:v>20.21104</x:v>
      </x:c>
      <x:c t="n" s="0">
        <x:v>14.90775</x:v>
      </x:c>
      <x:c t="n" s="0">
        <x:v>17.2426</x:v>
      </x:c>
      <x:c t="n" s="0">
        <x:v>6.413743</x:v>
      </x:c>
      <x:c t="n" s="0">
        <x:v>7.273763</x:v>
      </x:c>
      <x:c t="n" s="0">
        <x:v>3.218717</x:v>
      </x:c>
      <x:c t="n" s="0">
        <x:v>6.8591</x:v>
      </x:c>
      <x:c t="n" s="0">
        <x:v>3.060472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43942.9511111111</x:v>
      </x:c>
      <x:c t="n" s="7">
        <x:v>43942.9511111111</x:v>
      </x:c>
      <x:c t="n" s="0">
        <x:v>40.54751</x:v>
      </x:c>
      <x:c t="n" s="0">
        <x:v>54.20069</x:v>
      </x:c>
      <x:c t="n" s="0">
        <x:v>61.66039</x:v>
      </x:c>
      <x:c t="n" s="0">
        <x:v>67.97917</x:v>
      </x:c>
      <x:c t="n" s="0">
        <x:v>-21.85165</x:v>
      </x:c>
      <x:c t="n" s="0">
        <x:v>-22.04979</x:v>
      </x:c>
      <x:c t="n" s="0">
        <x:v>-21.42652</x:v>
      </x:c>
      <x:c t="n" s="0">
        <x:v>-22.70254</x:v>
      </x:c>
      <x:c t="n" s="0">
        <x:v>-5.847948</x:v>
      </x:c>
      <x:c t="n" s="0">
        <x:v>-6.670762</x:v>
      </x:c>
      <x:c t="n" s="0">
        <x:v>3.599346</x:v>
      </x:c>
      <x:c t="n" s="0">
        <x:v>8.765555</x:v>
      </x:c>
      <x:c t="n" s="0">
        <x:v>11.28179</x:v>
      </x:c>
      <x:c t="n" s="0">
        <x:v>11.38815</x:v>
      </x:c>
      <x:c t="n" s="0">
        <x:v>17.42638</x:v>
      </x:c>
      <x:c t="n" s="0">
        <x:v>18.13626</x:v>
      </x:c>
      <x:c t="n" s="0">
        <x:v>16.09115</x:v>
      </x:c>
      <x:c t="n" s="0">
        <x:v>17.17276</x:v>
      </x:c>
      <x:c t="n" s="0">
        <x:v>15.64128</x:v>
      </x:c>
      <x:c t="n" s="0">
        <x:v>17.90298</x:v>
      </x:c>
      <x:c t="n" s="0">
        <x:v>22.18666</x:v>
      </x:c>
      <x:c t="n" s="0">
        <x:v>24.42023</x:v>
      </x:c>
      <x:c t="n" s="0">
        <x:v>35.07637</x:v>
      </x:c>
      <x:c t="n" s="0">
        <x:v>25.49701</x:v>
      </x:c>
      <x:c t="n" s="0">
        <x:v>28.01328</x:v>
      </x:c>
      <x:c t="n" s="0">
        <x:v>30.0295</x:v>
      </x:c>
      <x:c t="n" s="0">
        <x:v>30.14231</x:v>
      </x:c>
      <x:c t="n" s="0">
        <x:v>28.90185</x:v>
      </x:c>
      <x:c t="n" s="0">
        <x:v>27.75005</x:v>
      </x:c>
      <x:c t="n" s="0">
        <x:v>24.64073</x:v>
      </x:c>
      <x:c t="n" s="0">
        <x:v>22.27442</x:v>
      </x:c>
      <x:c t="n" s="0">
        <x:v>23.12889</x:v>
      </x:c>
      <x:c t="n" s="0">
        <x:v>26.99874</x:v>
      </x:c>
      <x:c t="n" s="0">
        <x:v>19.58245</x:v>
      </x:c>
      <x:c t="n" s="0">
        <x:v>18.99969</x:v>
      </x:c>
      <x:c t="n" s="0">
        <x:v>6.381834</x:v>
      </x:c>
      <x:c t="n" s="0">
        <x:v>6.088956</x:v>
      </x:c>
      <x:c t="n" s="0">
        <x:v>3.556381</x:v>
      </x:c>
      <x:c t="n" s="0">
        <x:v>6.552624</x:v>
      </x:c>
      <x:c t="n" s="0">
        <x:v>2.954014</x:v>
      </x:c>
      <x:c t="n" s="0">
        <x:v>-23.54137</x:v>
      </x:c>
      <x:c t="n" s="0">
        <x:v>-24.3094</x:v>
      </x:c>
      <x:c t="n" s="0">
        <x:v>-25.42037</x:v>
      </x:c>
      <x:c t="n" s="0">
        <x:v>-24.97954</x:v>
      </x:c>
      <x:c t="n" s="0">
        <x:v>-10.37559</x:v>
      </x:c>
      <x:c t="n" s="0">
        <x:v>-7.387901</x:v>
      </x:c>
      <x:c t="n" s="0">
        <x:v>2.418727</x:v>
      </x:c>
      <x:c t="n" s="0">
        <x:v>9.056817</x:v>
      </x:c>
      <x:c t="n" s="0">
        <x:v>7.143661</x:v>
      </x:c>
      <x:c t="n" s="0">
        <x:v>9.329108</x:v>
      </x:c>
      <x:c t="n" s="0">
        <x:v>22.39101</x:v>
      </x:c>
      <x:c t="n" s="0">
        <x:v>16.62306</x:v>
      </x:c>
      <x:c t="n" s="0">
        <x:v>19.62563</x:v>
      </x:c>
      <x:c t="n" s="0">
        <x:v>9.477025</x:v>
      </x:c>
      <x:c t="n" s="0">
        <x:v>18.23952</x:v>
      </x:c>
      <x:c t="n" s="0">
        <x:v>14.75583</x:v>
      </x:c>
      <x:c t="n" s="0">
        <x:v>20.56047</x:v>
      </x:c>
      <x:c t="n" s="0">
        <x:v>21.95224</x:v>
      </x:c>
      <x:c t="n" s="0">
        <x:v>35.31747</x:v>
      </x:c>
      <x:c t="n" s="0">
        <x:v>23.93926</x:v>
      </x:c>
      <x:c t="n" s="0">
        <x:v>27.43779</x:v>
      </x:c>
      <x:c t="n" s="0">
        <x:v>28.30769</x:v>
      </x:c>
      <x:c t="n" s="0">
        <x:v>29.63238</x:v>
      </x:c>
      <x:c t="n" s="0">
        <x:v>29.16418</x:v>
      </x:c>
      <x:c t="n" s="0">
        <x:v>27.05716</x:v>
      </x:c>
      <x:c t="n" s="0">
        <x:v>23.49926</x:v>
      </x:c>
      <x:c t="n" s="0">
        <x:v>23.75915</x:v>
      </x:c>
      <x:c t="n" s="0">
        <x:v>20.10912</x:v>
      </x:c>
      <x:c t="n" s="0">
        <x:v>21.20344</x:v>
      </x:c>
      <x:c t="n" s="0">
        <x:v>15.43455</x:v>
      </x:c>
      <x:c t="n" s="0">
        <x:v>18.4976</x:v>
      </x:c>
      <x:c t="n" s="0">
        <x:v>7.017888</x:v>
      </x:c>
      <x:c t="n" s="0">
        <x:v>5.261105</x:v>
      </x:c>
      <x:c t="n" s="0">
        <x:v>3.387745</x:v>
      </x:c>
      <x:c t="n" s="0">
        <x:v>6.253482</x:v>
      </x:c>
      <x:c t="n" s="0">
        <x:v>2.925566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43942.9511111111</x:v>
      </x:c>
      <x:c t="n" s="7">
        <x:v>43942.9511111111</x:v>
      </x:c>
      <x:c t="n" s="0">
        <x:v>41.41148</x:v>
      </x:c>
      <x:c t="n" s="0">
        <x:v>54.20069</x:v>
      </x:c>
      <x:c t="n" s="0">
        <x:v>54.8397</x:v>
      </x:c>
      <x:c t="n" s="0">
        <x:v>62.66438</x:v>
      </x:c>
      <x:c t="n" s="0">
        <x:v>-22.08269</x:v>
      </x:c>
      <x:c t="n" s="0">
        <x:v>-22.35577</x:v>
      </x:c>
      <x:c t="n" s="0">
        <x:v>-21.82585</x:v>
      </x:c>
      <x:c t="n" s="0">
        <x:v>-22.96966</x:v>
      </x:c>
      <x:c t="n" s="0">
        <x:v>-6.359308</x:v>
      </x:c>
      <x:c t="n" s="0">
        <x:v>-6.732598</x:v>
      </x:c>
      <x:c t="n" s="0">
        <x:v>3.445759</x:v>
      </x:c>
      <x:c t="n" s="0">
        <x:v>8.575269</x:v>
      </x:c>
      <x:c t="n" s="0">
        <x:v>10.90106</x:v>
      </x:c>
      <x:c t="n" s="0">
        <x:v>11.12857</x:v>
      </x:c>
      <x:c t="n" s="0">
        <x:v>18.60538</x:v>
      </x:c>
      <x:c t="n" s="0">
        <x:v>17.94687</x:v>
      </x:c>
      <x:c t="n" s="0">
        <x:v>16.82257</x:v>
      </x:c>
      <x:c t="n" s="0">
        <x:v>16.61748</x:v>
      </x:c>
      <x:c t="n" s="0">
        <x:v>17.08364</x:v>
      </x:c>
      <x:c t="n" s="0">
        <x:v>17.62369</x:v>
      </x:c>
      <x:c t="n" s="0">
        <x:v>22.21058</x:v>
      </x:c>
      <x:c t="n" s="0">
        <x:v>24.30795</x:v>
      </x:c>
      <x:c t="n" s="0">
        <x:v>35.17675</x:v>
      </x:c>
      <x:c t="n" s="0">
        <x:v>25.53851</x:v>
      </x:c>
      <x:c t="n" s="0">
        <x:v>27.86455</x:v>
      </x:c>
      <x:c t="n" s="0">
        <x:v>30.37998</x:v>
      </x:c>
      <x:c t="n" s="0">
        <x:v>30.10939</x:v>
      </x:c>
      <x:c t="n" s="0">
        <x:v>28.59571</x:v>
      </x:c>
      <x:c t="n" s="0">
        <x:v>27.60849</x:v>
      </x:c>
      <x:c t="n" s="0">
        <x:v>24.75115</x:v>
      </x:c>
      <x:c t="n" s="0">
        <x:v>22.39225</x:v>
      </x:c>
      <x:c t="n" s="0">
        <x:v>22.73269</x:v>
      </x:c>
      <x:c t="n" s="0">
        <x:v>26.5134</x:v>
      </x:c>
      <x:c t="n" s="0">
        <x:v>19.18523</x:v>
      </x:c>
      <x:c t="n" s="0">
        <x:v>19.07652</x:v>
      </x:c>
      <x:c t="n" s="0">
        <x:v>6.417253</x:v>
      </x:c>
      <x:c t="n" s="0">
        <x:v>6.121091</x:v>
      </x:c>
      <x:c t="n" s="0">
        <x:v>3.711315</x:v>
      </x:c>
      <x:c t="n" s="0">
        <x:v>6.576056</x:v>
      </x:c>
      <x:c t="n" s="0">
        <x:v>2.935363</x:v>
      </x:c>
      <x:c t="n" s="0">
        <x:v>-23.75258</x:v>
      </x:c>
      <x:c t="n" s="0">
        <x:v>-24.77123</x:v>
      </x:c>
      <x:c t="n" s="0">
        <x:v>-25.42037</x:v>
      </x:c>
      <x:c t="n" s="0">
        <x:v>-24.97954</x:v>
      </x:c>
      <x:c t="n" s="0">
        <x:v>-12.06246</x:v>
      </x:c>
      <x:c t="n" s="0">
        <x:v>-6.657768</x:v>
      </x:c>
      <x:c t="n" s="0">
        <x:v>2.418727</x:v>
      </x:c>
      <x:c t="n" s="0">
        <x:v>6.898318</x:v>
      </x:c>
      <x:c t="n" s="0">
        <x:v>8.236382</x:v>
      </x:c>
      <x:c t="n" s="0">
        <x:v>9.187963</x:v>
      </x:c>
      <x:c t="n" s="0">
        <x:v>22.39101</x:v>
      </x:c>
      <x:c t="n" s="0">
        <x:v>16.63463</x:v>
      </x:c>
      <x:c t="n" s="0">
        <x:v>19.12055</x:v>
      </x:c>
      <x:c t="n" s="0">
        <x:v>10.00261</x:v>
      </x:c>
      <x:c t="n" s="0">
        <x:v>21.32151</x:v>
      </x:c>
      <x:c t="n" s="0">
        <x:v>15.72266</x:v>
      </x:c>
      <x:c t="n" s="0">
        <x:v>21.43435</x:v>
      </x:c>
      <x:c t="n" s="0">
        <x:v>24.50873</x:v>
      </x:c>
      <x:c t="n" s="0">
        <x:v>36.08297</x:v>
      </x:c>
      <x:c t="n" s="0">
        <x:v>27.94625</x:v>
      </x:c>
      <x:c t="n" s="0">
        <x:v>25.79386</x:v>
      </x:c>
      <x:c t="n" s="0">
        <x:v>31.96958</x:v>
      </x:c>
      <x:c t="n" s="0">
        <x:v>29.16593</x:v>
      </x:c>
      <x:c t="n" s="0">
        <x:v>25.04767</x:v>
      </x:c>
      <x:c t="n" s="0">
        <x:v>26.30707</x:v>
      </x:c>
      <x:c t="n" s="0">
        <x:v>25.25796</x:v>
      </x:c>
      <x:c t="n" s="0">
        <x:v>23.43802</x:v>
      </x:c>
      <x:c t="n" s="0">
        <x:v>20.23085</x:v>
      </x:c>
      <x:c t="n" s="0">
        <x:v>20.28419</x:v>
      </x:c>
      <x:c t="n" s="0">
        <x:v>15.09494</x:v>
      </x:c>
      <x:c t="n" s="0">
        <x:v>20.12472</x:v>
      </x:c>
      <x:c t="n" s="0">
        <x:v>7.046084</x:v>
      </x:c>
      <x:c t="n" s="0">
        <x:v>5.587817</x:v>
      </x:c>
      <x:c t="n" s="0">
        <x:v>4.435873</x:v>
      </x:c>
      <x:c t="n" s="0">
        <x:v>6.96695</x:v>
      </x:c>
      <x:c t="n" s="0">
        <x:v>2.710316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43942.9511111111</x:v>
      </x:c>
      <x:c t="n" s="7">
        <x:v>43942.9511111111</x:v>
      </x:c>
      <x:c t="n" s="0">
        <x:v>40.9057</x:v>
      </x:c>
      <x:c t="n" s="0">
        <x:v>54.20069</x:v>
      </x:c>
      <x:c t="n" s="0">
        <x:v>58.23648</x:v>
      </x:c>
      <x:c t="n" s="0">
        <x:v>64.70557</x:v>
      </x:c>
      <x:c t="n" s="0">
        <x:v>-22.29023</x:v>
      </x:c>
      <x:c t="n" s="0">
        <x:v>-22.63527</x:v>
      </x:c>
      <x:c t="n" s="0">
        <x:v>-22.19852</x:v>
      </x:c>
      <x:c t="n" s="0">
        <x:v>-23.21145</x:v>
      </x:c>
      <x:c t="n" s="0">
        <x:v>-6.849413</x:v>
      </x:c>
      <x:c t="n" s="0">
        <x:v>-6.558764</x:v>
      </x:c>
      <x:c t="n" s="0">
        <x:v>3.353775</x:v>
      </x:c>
      <x:c t="n" s="0">
        <x:v>8.367295</x:v>
      </x:c>
      <x:c t="n" s="0">
        <x:v>10.73443</x:v>
      </x:c>
      <x:c t="n" s="0">
        <x:v>10.89389</x:v>
      </x:c>
      <x:c t="n" s="0">
        <x:v>19.40818</x:v>
      </x:c>
      <x:c t="n" s="0">
        <x:v>17.77832</x:v>
      </x:c>
      <x:c t="n" s="0">
        <x:v>16.44335</x:v>
      </x:c>
      <x:c t="n" s="0">
        <x:v>16.12063</x:v>
      </x:c>
      <x:c t="n" s="0">
        <x:v>16.94938</x:v>
      </x:c>
      <x:c t="n" s="0">
        <x:v>17.31733</x:v>
      </x:c>
      <x:c t="n" s="0">
        <x:v>21.79051</x:v>
      </x:c>
      <x:c t="n" s="0">
        <x:v>24.02122</x:v>
      </x:c>
      <x:c t="n" s="0">
        <x:v>35.33875</x:v>
      </x:c>
      <x:c t="n" s="0">
        <x:v>26.25562</x:v>
      </x:c>
      <x:c t="n" s="0">
        <x:v>27.65962</x:v>
      </x:c>
      <x:c t="n" s="0">
        <x:v>30.63571</x:v>
      </x:c>
      <x:c t="n" s="0">
        <x:v>30.00494</x:v>
      </x:c>
      <x:c t="n" s="0">
        <x:v>28.44201</x:v>
      </x:c>
      <x:c t="n" s="0">
        <x:v>27.49187</x:v>
      </x:c>
      <x:c t="n" s="0">
        <x:v>24.84229</x:v>
      </x:c>
      <x:c t="n" s="0">
        <x:v>22.25548</x:v>
      </x:c>
      <x:c t="n" s="0">
        <x:v>23.91976</x:v>
      </x:c>
      <x:c t="n" s="0">
        <x:v>26.04868</x:v>
      </x:c>
      <x:c t="n" s="0">
        <x:v>18.81172</x:v>
      </x:c>
      <x:c t="n" s="0">
        <x:v>20.20149</x:v>
      </x:c>
      <x:c t="n" s="0">
        <x:v>6.337471</x:v>
      </x:c>
      <x:c t="n" s="0">
        <x:v>6.108824</x:v>
      </x:c>
      <x:c t="n" s="0">
        <x:v>3.573493</x:v>
      </x:c>
      <x:c t="n" s="0">
        <x:v>6.899641</x:v>
      </x:c>
      <x:c t="n" s="0">
        <x:v>3.071895</x:v>
      </x:c>
      <x:c t="n" s="0">
        <x:v>-23.75258</x:v>
      </x:c>
      <x:c t="n" s="0">
        <x:v>-24.77123</x:v>
      </x:c>
      <x:c t="n" s="0">
        <x:v>-25.42037</x:v>
      </x:c>
      <x:c t="n" s="0">
        <x:v>-24.97954</x:v>
      </x:c>
      <x:c t="n" s="0">
        <x:v>-12.06246</x:v>
      </x:c>
      <x:c t="n" s="0">
        <x:v>-5.661265</x:v>
      </x:c>
      <x:c t="n" s="0">
        <x:v>3.06418</x:v>
      </x:c>
      <x:c t="n" s="0">
        <x:v>6.898318</x:v>
      </x:c>
      <x:c t="n" s="0">
        <x:v>9.605968</x:v>
      </x:c>
      <x:c t="n" s="0">
        <x:v>9.187963</x:v>
      </x:c>
      <x:c t="n" s="0">
        <x:v>22.39101</x:v>
      </x:c>
      <x:c t="n" s="0">
        <x:v>16.14622</x:v>
      </x:c>
      <x:c t="n" s="0">
        <x:v>10.47751</x:v>
      </x:c>
      <x:c t="n" s="0">
        <x:v>10.75798</x:v>
      </x:c>
      <x:c t="n" s="0">
        <x:v>10.47306</x:v>
      </x:c>
      <x:c t="n" s="0">
        <x:v>14.39597</x:v>
      </x:c>
      <x:c t="n" s="0">
        <x:v>18.6412</x:v>
      </x:c>
      <x:c t="n" s="0">
        <x:v>20.20382</x:v>
      </x:c>
      <x:c t="n" s="0">
        <x:v>35.93561</x:v>
      </x:c>
      <x:c t="n" s="0">
        <x:v>28.82925</x:v>
      </x:c>
      <x:c t="n" s="0">
        <x:v>26.95954</x:v>
      </x:c>
      <x:c t="n" s="0">
        <x:v>31.59326</x:v>
      </x:c>
      <x:c t="n" s="0">
        <x:v>30.3073</x:v>
      </x:c>
      <x:c t="n" s="0">
        <x:v>27.47476</x:v>
      </x:c>
      <x:c t="n" s="0">
        <x:v>26.0225</x:v>
      </x:c>
      <x:c t="n" s="0">
        <x:v>25.41903</x:v>
      </x:c>
      <x:c t="n" s="0">
        <x:v>21.03524</x:v>
      </x:c>
      <x:c t="n" s="0">
        <x:v>29.12428</x:v>
      </x:c>
      <x:c t="n" s="0">
        <x:v>21.5088</x:v>
      </x:c>
      <x:c t="n" s="0">
        <x:v>15.68732</x:v>
      </x:c>
      <x:c t="n" s="0">
        <x:v>25.49423</x:v>
      </x:c>
      <x:c t="n" s="0">
        <x:v>5.25703</x:v>
      </x:c>
      <x:c t="n" s="0">
        <x:v>6.05592</x:v>
      </x:c>
      <x:c t="n" s="0">
        <x:v>3.305557</x:v>
      </x:c>
      <x:c t="n" s="0">
        <x:v>8.041617</x:v>
      </x:c>
      <x:c t="n" s="0">
        <x:v>3.513229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43942.9511111111</x:v>
      </x:c>
      <x:c t="n" s="7">
        <x:v>43942.9511111111</x:v>
      </x:c>
      <x:c t="n" s="0">
        <x:v>41.8195</x:v>
      </x:c>
      <x:c t="n" s="0">
        <x:v>54.20069</x:v>
      </x:c>
      <x:c t="n" s="0">
        <x:v>62.33263</x:v>
      </x:c>
      <x:c t="n" s="0">
        <x:v>67.578</x:v>
      </x:c>
      <x:c t="n" s="0">
        <x:v>-22.47572</x:v>
      </x:c>
      <x:c t="n" s="0">
        <x:v>-22.88916</x:v>
      </x:c>
      <x:c t="n" s="0">
        <x:v>-22.54429</x:v>
      </x:c>
      <x:c t="n" s="0">
        <x:v>-23.42916</x:v>
      </x:c>
      <x:c t="n" s="0">
        <x:v>-7.316775</x:v>
      </x:c>
      <x:c t="n" s="0">
        <x:v>-6.415624</x:v>
      </x:c>
      <x:c t="n" s="0">
        <x:v>3.394592</x:v>
      </x:c>
      <x:c t="n" s="0">
        <x:v>8.053032</x:v>
      </x:c>
      <x:c t="n" s="0">
        <x:v>10.58689</x:v>
      </x:c>
      <x:c t="n" s="0">
        <x:v>10.50999</x:v>
      </x:c>
      <x:c t="n" s="0">
        <x:v>19.60373</x:v>
      </x:c>
      <x:c t="n" s="0">
        <x:v>17.23236</x:v>
      </x:c>
      <x:c t="n" s="0">
        <x:v>15.94203</x:v>
      </x:c>
      <x:c t="n" s="0">
        <x:v>16.06035</x:v>
      </x:c>
      <x:c t="n" s="0">
        <x:v>16.43015</x:v>
      </x:c>
      <x:c t="n" s="0">
        <x:v>17.4565</x:v>
      </x:c>
      <x:c t="n" s="0">
        <x:v>21.58283</x:v>
      </x:c>
      <x:c t="n" s="0">
        <x:v>23.49595</x:v>
      </x:c>
      <x:c t="n" s="0">
        <x:v>35.62623</x:v>
      </x:c>
      <x:c t="n" s="0">
        <x:v>26.84591</x:v>
      </x:c>
      <x:c t="n" s="0">
        <x:v>27.85372</x:v>
      </x:c>
      <x:c t="n" s="0">
        <x:v>30.59809</x:v>
      </x:c>
      <x:c t="n" s="0">
        <x:v>30.06931</x:v>
      </x:c>
      <x:c t="n" s="0">
        <x:v>28.10774</x:v>
      </x:c>
      <x:c t="n" s="0">
        <x:v>27.51238</x:v>
      </x:c>
      <x:c t="n" s="0">
        <x:v>24.75519</x:v>
      </x:c>
      <x:c t="n" s="0">
        <x:v>22.10072</x:v>
      </x:c>
      <x:c t="n" s="0">
        <x:v>25.61857</x:v>
      </x:c>
      <x:c t="n" s="0">
        <x:v>25.54778</x:v>
      </x:c>
      <x:c t="n" s="0">
        <x:v>18.46152</x:v>
      </x:c>
      <x:c t="n" s="0">
        <x:v>21.27129</x:v>
      </x:c>
      <x:c t="n" s="0">
        <x:v>6.472045</x:v>
      </x:c>
      <x:c t="n" s="0">
        <x:v>5.982242</x:v>
      </x:c>
      <x:c t="n" s="0">
        <x:v>3.545264</x:v>
      </x:c>
      <x:c t="n" s="0">
        <x:v>6.815033</x:v>
      </x:c>
      <x:c t="n" s="0">
        <x:v>3.051691</x:v>
      </x:c>
      <x:c t="n" s="0">
        <x:v>-23.75258</x:v>
      </x:c>
      <x:c t="n" s="0">
        <x:v>-24.77123</x:v>
      </x:c>
      <x:c t="n" s="0">
        <x:v>-25.42037</x:v>
      </x:c>
      <x:c t="n" s="0">
        <x:v>-24.97954</x:v>
      </x:c>
      <x:c t="n" s="0">
        <x:v>-12.06246</x:v>
      </x:c>
      <x:c t="n" s="0">
        <x:v>-5.661265</x:v>
      </x:c>
      <x:c t="n" s="0">
        <x:v>3.626001</x:v>
      </x:c>
      <x:c t="n" s="0">
        <x:v>4.77282</x:v>
      </x:c>
      <x:c t="n" s="0">
        <x:v>9.605968</x:v>
      </x:c>
      <x:c t="n" s="0">
        <x:v>5.773363</x:v>
      </x:c>
      <x:c t="n" s="0">
        <x:v>19.48482</x:v>
      </x:c>
      <x:c t="n" s="0">
        <x:v>8.368165</x:v>
      </x:c>
      <x:c t="n" s="0">
        <x:v>10.47751</x:v>
      </x:c>
      <x:c t="n" s="0">
        <x:v>17.14817</x:v>
      </x:c>
      <x:c t="n" s="0">
        <x:v>10.62891</x:v>
      </x:c>
      <x:c t="n" s="0">
        <x:v>19.57475</x:v>
      </x:c>
      <x:c t="n" s="0">
        <x:v>20.07484</x:v>
      </x:c>
      <x:c t="n" s="0">
        <x:v>20.60205</x:v>
      </x:c>
      <x:c t="n" s="0">
        <x:v>37.18372</x:v>
      </x:c>
      <x:c t="n" s="0">
        <x:v>28.47733</x:v>
      </x:c>
      <x:c t="n" s="0">
        <x:v>29.33153</x:v>
      </x:c>
      <x:c t="n" s="0">
        <x:v>31.22488</x:v>
      </x:c>
      <x:c t="n" s="0">
        <x:v>29.75723</x:v>
      </x:c>
      <x:c t="n" s="0">
        <x:v>26.17695</x:v>
      </x:c>
      <x:c t="n" s="0">
        <x:v>27.7853</x:v>
      </x:c>
      <x:c t="n" s="0">
        <x:v>25.31923</x:v>
      </x:c>
      <x:c t="n" s="0">
        <x:v>20.93592</x:v>
      </x:c>
      <x:c t="n" s="0">
        <x:v>29.19494</x:v>
      </x:c>
      <x:c t="n" s="0">
        <x:v>19.03019</x:v>
      </x:c>
      <x:c t="n" s="0">
        <x:v>15.60425</x:v>
      </x:c>
      <x:c t="n" s="0">
        <x:v>23.69398</x:v>
      </x:c>
      <x:c t="n" s="0">
        <x:v>7.598285</x:v>
      </x:c>
      <x:c t="n" s="0">
        <x:v>5.57397</x:v>
      </x:c>
      <x:c t="n" s="0">
        <x:v>3.119381</x:v>
      </x:c>
      <x:c t="n" s="0">
        <x:v>6.196063</x:v>
      </x:c>
      <x:c t="n" s="0">
        <x:v>3.074634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43942.9511111111</x:v>
      </x:c>
      <x:c t="n" s="7">
        <x:v>43942.9511111111</x:v>
      </x:c>
      <x:c t="n" s="0">
        <x:v>41.9599</x:v>
      </x:c>
      <x:c t="n" s="0">
        <x:v>54.20069</x:v>
      </x:c>
      <x:c t="n" s="0">
        <x:v>60.00266</x:v>
      </x:c>
      <x:c t="n" s="0">
        <x:v>65.45191</x:v>
      </x:c>
      <x:c t="n" s="0">
        <x:v>-22.64057</x:v>
      </x:c>
      <x:c t="n" s="0">
        <x:v>-23.33062</x:v>
      </x:c>
      <x:c t="n" s="0">
        <x:v>-23.03146</x:v>
      </x:c>
      <x:c t="n" s="0">
        <x:v>-23.71149</x:v>
      </x:c>
      <x:c t="n" s="0">
        <x:v>-7.760053</x:v>
      </x:c>
      <x:c t="n" s="0">
        <x:v>-6.297006</x:v>
      </x:c>
      <x:c t="n" s="0">
        <x:v>3.429149</x:v>
      </x:c>
      <x:c t="n" s="0">
        <x:v>7.634747</x:v>
      </x:c>
      <x:c t="n" s="0">
        <x:v>10.45679</x:v>
      </x:c>
      <x:c t="n" s="0">
        <x:v>9.972211</x:v>
      </x:c>
      <x:c t="n" s="0">
        <x:v>19.38534</x:v>
      </x:c>
      <x:c t="n" s="0">
        <x:v>16.64243</x:v>
      </x:c>
      <x:c t="n" s="0">
        <x:v>15.86465</x:v>
      </x:c>
      <x:c t="n" s="0">
        <x:v>16.58434</x:v>
      </x:c>
      <x:c t="n" s="0">
        <x:v>15.94674</x:v>
      </x:c>
      <x:c t="n" s="0">
        <x:v>17.96344</x:v>
      </x:c>
      <x:c t="n" s="0">
        <x:v>21.44558</x:v>
      </x:c>
      <x:c t="n" s="0">
        <x:v>23.98798</x:v>
      </x:c>
      <x:c t="n" s="0">
        <x:v>35.96543</x:v>
      </x:c>
      <x:c t="n" s="0">
        <x:v>26.60441</x:v>
      </x:c>
      <x:c t="n" s="0">
        <x:v>27.7884</x:v>
      </x:c>
      <x:c t="n" s="0">
        <x:v>30.53097</x:v>
      </x:c>
      <x:c t="n" s="0">
        <x:v>30.16626</x:v>
      </x:c>
      <x:c t="n" s="0">
        <x:v>28.20914</x:v>
      </x:c>
      <x:c t="n" s="0">
        <x:v>27.58829</x:v>
      </x:c>
      <x:c t="n" s="0">
        <x:v>25.14685</x:v>
      </x:c>
      <x:c t="n" s="0">
        <x:v>21.97146</x:v>
      </x:c>
      <x:c t="n" s="0">
        <x:v>25.24864</x:v>
      </x:c>
      <x:c t="n" s="0">
        <x:v>24.96211</x:v>
      </x:c>
      <x:c t="n" s="0">
        <x:v>18.10318</x:v>
      </x:c>
      <x:c t="n" s="0">
        <x:v>21.45096</x:v>
      </x:c>
      <x:c t="n" s="0">
        <x:v>6.471446</x:v>
      </x:c>
      <x:c t="n" s="0">
        <x:v>6.118708</x:v>
      </x:c>
      <x:c t="n" s="0">
        <x:v>3.565199</x:v>
      </x:c>
      <x:c t="n" s="0">
        <x:v>6.789374</x:v>
      </x:c>
      <x:c t="n" s="0">
        <x:v>2.985846</x:v>
      </x:c>
      <x:c t="n" s="0">
        <x:v>-23.75258</x:v>
      </x:c>
      <x:c t="n" s="0">
        <x:v>-29.03279</x:v>
      </x:c>
      <x:c t="n" s="0">
        <x:v>-28.18997</x:v>
      </x:c>
      <x:c t="n" s="0">
        <x:v>-26.19281</x:v>
      </x:c>
      <x:c t="n" s="0">
        <x:v>-12.06246</x:v>
      </x:c>
      <x:c t="n" s="0">
        <x:v>-5.661265</x:v>
      </x:c>
      <x:c t="n" s="0">
        <x:v>3.626001</x:v>
      </x:c>
      <x:c t="n" s="0">
        <x:v>3.746598</x:v>
      </x:c>
      <x:c t="n" s="0">
        <x:v>10.8925</x:v>
      </x:c>
      <x:c t="n" s="0">
        <x:v>3.566612</x:v>
      </x:c>
      <x:c t="n" s="0">
        <x:v>17.82557</x:v>
      </x:c>
      <x:c t="n" s="0">
        <x:v>8.368165</x:v>
      </x:c>
      <x:c t="n" s="0">
        <x:v>16.20403</x:v>
      </x:c>
      <x:c t="n" s="0">
        <x:v>18.79835</x:v>
      </x:c>
      <x:c t="n" s="0">
        <x:v>10.87685</x:v>
      </x:c>
      <x:c t="n" s="0">
        <x:v>18.9318</x:v>
      </x:c>
      <x:c t="n" s="0">
        <x:v>20.8388</x:v>
      </x:c>
      <x:c t="n" s="0">
        <x:v>25.4419</x:v>
      </x:c>
      <x:c t="n" s="0">
        <x:v>37.62179</x:v>
      </x:c>
      <x:c t="n" s="0">
        <x:v>24.21209</x:v>
      </x:c>
      <x:c t="n" s="0">
        <x:v>27.83373</x:v>
      </x:c>
      <x:c t="n" s="0">
        <x:v>29.44716</x:v>
      </x:c>
      <x:c t="n" s="0">
        <x:v>31.90659</x:v>
      </x:c>
      <x:c t="n" s="0">
        <x:v>28.16077</x:v>
      </x:c>
      <x:c t="n" s="0">
        <x:v>28.35902</x:v>
      </x:c>
      <x:c t="n" s="0">
        <x:v>26.10995</x:v>
      </x:c>
      <x:c t="n" s="0">
        <x:v>21.38195</x:v>
      </x:c>
      <x:c t="n" s="0">
        <x:v>20.9535</x:v>
      </x:c>
      <x:c t="n" s="0">
        <x:v>17.45297</x:v>
      </x:c>
      <x:c t="n" s="0">
        <x:v>14.94797</x:v>
      </x:c>
      <x:c t="n" s="0">
        <x:v>21.10067</x:v>
      </x:c>
      <x:c t="n" s="0">
        <x:v>5.459092</x:v>
      </x:c>
      <x:c t="n" s="0">
        <x:v>6.882277</x:v>
      </x:c>
      <x:c t="n" s="0">
        <x:v>3.427521</x:v>
      </x:c>
      <x:c t="n" s="0">
        <x:v>6.432749</x:v>
      </x:c>
      <x:c t="n" s="0">
        <x:v>3.024574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43942.9511111111</x:v>
      </x:c>
      <x:c t="n" s="7">
        <x:v>43942.9511111111</x:v>
      </x:c>
      <x:c t="n" s="0">
        <x:v>42.97322</x:v>
      </x:c>
      <x:c t="n" s="0">
        <x:v>54.20069</x:v>
      </x:c>
      <x:c t="n" s="0">
        <x:v>55.27952</x:v>
      </x:c>
      <x:c t="n" s="0">
        <x:v>63.0783</x:v>
      </x:c>
      <x:c t="n" s="0">
        <x:v>-22.78646</x:v>
      </x:c>
      <x:c t="n" s="0">
        <x:v>-23.82113</x:v>
      </x:c>
      <x:c t="n" s="0">
        <x:v>-23.55482</x:v>
      </x:c>
      <x:c t="n" s="0">
        <x:v>-23.99702</x:v>
      </x:c>
      <x:c t="n" s="0">
        <x:v>-8.154964</x:v>
      </x:c>
      <x:c t="n" s="0">
        <x:v>-6.198205</x:v>
      </x:c>
      <x:c t="n" s="0">
        <x:v>3.458446</x:v>
      </x:c>
      <x:c t="n" s="0">
        <x:v>7.242565</x:v>
      </x:c>
      <x:c t="n" s="0">
        <x:v>11.02405</x:v>
      </x:c>
      <x:c t="n" s="0">
        <x:v>9.453512</x:v>
      </x:c>
      <x:c t="n" s="0">
        <x:v>19.18971</x:v>
      </x:c>
      <x:c t="n" s="0">
        <x:v>16.0662</x:v>
      </x:c>
      <x:c t="n" s="0">
        <x:v>15.91588</x:v>
      </x:c>
      <x:c t="n" s="0">
        <x:v>16.8658</x:v>
      </x:c>
      <x:c t="n" s="0">
        <x:v>15.37752</x:v>
      </x:c>
      <x:c t="n" s="0">
        <x:v>17.53994</x:v>
      </x:c>
      <x:c t="n" s="0">
        <x:v>21.45492</x:v>
      </x:c>
      <x:c t="n" s="0">
        <x:v>23.4222</x:v>
      </x:c>
      <x:c t="n" s="0">
        <x:v>36.31529</x:v>
      </x:c>
      <x:c t="n" s="0">
        <x:v>26.22215</x:v>
      </x:c>
      <x:c t="n" s="0">
        <x:v>27.68217</x:v>
      </x:c>
      <x:c t="n" s="0">
        <x:v>30.60289</x:v>
      </x:c>
      <x:c t="n" s="0">
        <x:v>30.25202</x:v>
      </x:c>
      <x:c t="n" s="0">
        <x:v>29.44775</x:v>
      </x:c>
      <x:c t="n" s="0">
        <x:v>28.33806</x:v>
      </x:c>
      <x:c t="n" s="0">
        <x:v>25.00098</x:v>
      </x:c>
      <x:c t="n" s="0">
        <x:v>21.85055</x:v>
      </x:c>
      <x:c t="n" s="0">
        <x:v>24.77235</x:v>
      </x:c>
      <x:c t="n" s="0">
        <x:v>24.40142</x:v>
      </x:c>
      <x:c t="n" s="0">
        <x:v>18.0237</x:v>
      </x:c>
      <x:c t="n" s="0">
        <x:v>21.52136</x:v>
      </x:c>
      <x:c t="n" s="0">
        <x:v>6.407277</x:v>
      </x:c>
      <x:c t="n" s="0">
        <x:v>6.067064</x:v>
      </x:c>
      <x:c t="n" s="0">
        <x:v>3.443098</x:v>
      </x:c>
      <x:c t="n" s="0">
        <x:v>6.886116</x:v>
      </x:c>
      <x:c t="n" s="0">
        <x:v>3.037765</x:v>
      </x:c>
      <x:c t="n" s="0">
        <x:v>-23.75258</x:v>
      </x:c>
      <x:c t="n" s="0">
        <x:v>-29.03279</x:v>
      </x:c>
      <x:c t="n" s="0">
        <x:v>-28.18997</x:v>
      </x:c>
      <x:c t="n" s="0">
        <x:v>-26.19281</x:v>
      </x:c>
      <x:c t="n" s="0">
        <x:v>-11.09009</x:v>
      </x:c>
      <x:c t="n" s="0">
        <x:v>-5.661265</x:v>
      </x:c>
      <x:c t="n" s="0">
        <x:v>3.626001</x:v>
      </x:c>
      <x:c t="n" s="0">
        <x:v>3.746598</x:v>
      </x:c>
      <x:c t="n" s="0">
        <x:v>13.37017</x:v>
      </x:c>
      <x:c t="n" s="0">
        <x:v>3.566612</x:v>
      </x:c>
      <x:c t="n" s="0">
        <x:v>17.82557</x:v>
      </x:c>
      <x:c t="n" s="0">
        <x:v>8.368165</x:v>
      </x:c>
      <x:c t="n" s="0">
        <x:v>16.20403</x:v>
      </x:c>
      <x:c t="n" s="0">
        <x:v>17.99701</x:v>
      </x:c>
      <x:c t="n" s="0">
        <x:v>6.418292</x:v>
      </x:c>
      <x:c t="n" s="0">
        <x:v>12.43343</x:v>
      </x:c>
      <x:c t="n" s="0">
        <x:v>21.60672</x:v>
      </x:c>
      <x:c t="n" s="0">
        <x:v>14.64986</x:v>
      </x:c>
      <x:c t="n" s="0">
        <x:v>37.94527</x:v>
      </x:c>
      <x:c t="n" s="0">
        <x:v>24.46848</x:v>
      </x:c>
      <x:c t="n" s="0">
        <x:v>25.02789</x:v>
      </x:c>
      <x:c t="n" s="0">
        <x:v>31.72635</x:v>
      </x:c>
      <x:c t="n" s="0">
        <x:v>29.78606</x:v>
      </x:c>
      <x:c t="n" s="0">
        <x:v>33.97462</x:v>
      </x:c>
      <x:c t="n" s="0">
        <x:v>31.55039</x:v>
      </x:c>
      <x:c t="n" s="0">
        <x:v>24.79908</x:v>
      </x:c>
      <x:c t="n" s="0">
        <x:v>22.4483</x:v>
      </x:c>
      <x:c t="n" s="0">
        <x:v>20.56467</x:v>
      </x:c>
      <x:c t="n" s="0">
        <x:v>16.79998</x:v>
      </x:c>
      <x:c t="n" s="0">
        <x:v>17.61331</x:v>
      </x:c>
      <x:c t="n" s="0">
        <x:v>21.55789</x:v>
      </x:c>
      <x:c t="n" s="0">
        <x:v>6.432812</x:v>
      </x:c>
      <x:c t="n" s="0">
        <x:v>4.834748</x:v>
      </x:c>
      <x:c t="n" s="0">
        <x:v>2.228889</x:v>
      </x:c>
      <x:c t="n" s="0">
        <x:v>7.557988</x:v>
      </x:c>
      <x:c t="n" s="0">
        <x:v>3.382272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43942.9511111111</x:v>
      </x:c>
      <x:c t="n" s="7">
        <x:v>43942.9511111111</x:v>
      </x:c>
      <x:c t="n" s="0">
        <x:v>40.89324</x:v>
      </x:c>
      <x:c t="n" s="0">
        <x:v>54.20069</x:v>
      </x:c>
      <x:c t="n" s="0">
        <x:v>60.07965</x:v>
      </x:c>
      <x:c t="n" s="0">
        <x:v>66.64378</x:v>
      </x:c>
      <x:c t="n" s="0">
        <x:v>-22.91524</x:v>
      </x:c>
      <x:c t="n" s="0">
        <x:v>-24.28897</x:v>
      </x:c>
      <x:c t="n" s="0">
        <x:v>-24.05798</x:v>
      </x:c>
      <x:c t="n" s="0">
        <x:v>-24.25673</x:v>
      </x:c>
      <x:c t="n" s="0">
        <x:v>-8.36352</x:v>
      </x:c>
      <x:c t="n" s="0">
        <x:v>-6.115571</x:v>
      </x:c>
      <x:c t="n" s="0">
        <x:v>3.483311</x:v>
      </x:c>
      <x:c t="n" s="0">
        <x:v>6.826853</x:v>
      </x:c>
      <x:c t="n" s="0">
        <x:v>11.456</x:v>
      </x:c>
      <x:c t="n" s="0">
        <x:v>10.67801</x:v>
      </x:c>
      <x:c t="n" s="0">
        <x:v>19.01537</x:v>
      </x:c>
      <x:c t="n" s="0">
        <x:v>15.53334</x:v>
      </x:c>
      <x:c t="n" s="0">
        <x:v>16.46794</x:v>
      </x:c>
      <x:c t="n" s="0">
        <x:v>17.02757</x:v>
      </x:c>
      <x:c t="n" s="0">
        <x:v>14.93306</x:v>
      </x:c>
      <x:c t="n" s="0">
        <x:v>16.90609</x:v>
      </x:c>
      <x:c t="n" s="0">
        <x:v>21.75236</x:v>
      </x:c>
      <x:c t="n" s="0">
        <x:v>23.45188</x:v>
      </x:c>
      <x:c t="n" s="0">
        <x:v>36.60677</x:v>
      </x:c>
      <x:c t="n" s="0">
        <x:v>26.03268</x:v>
      </x:c>
      <x:c t="n" s="0">
        <x:v>27.18821</x:v>
      </x:c>
      <x:c t="n" s="0">
        <x:v>30.63591</x:v>
      </x:c>
      <x:c t="n" s="0">
        <x:v>30.31397</x:v>
      </x:c>
      <x:c t="n" s="0">
        <x:v>29.84646</x:v>
      </x:c>
      <x:c t="n" s="0">
        <x:v>28.03955</x:v>
      </x:c>
      <x:c t="n" s="0">
        <x:v>25.20103</x:v>
      </x:c>
      <x:c t="n" s="0">
        <x:v>22.609</x:v>
      </x:c>
      <x:c t="n" s="0">
        <x:v>24.25762</x:v>
      </x:c>
      <x:c t="n" s="0">
        <x:v>24.0108</x:v>
      </x:c>
      <x:c t="n" s="0">
        <x:v>17.84426</x:v>
      </x:c>
      <x:c t="n" s="0">
        <x:v>21.15753</x:v>
      </x:c>
      <x:c t="n" s="0">
        <x:v>6.343045</x:v>
      </x:c>
      <x:c t="n" s="0">
        <x:v>5.984873</x:v>
      </x:c>
      <x:c t="n" s="0">
        <x:v>3.234699</x:v>
      </x:c>
      <x:c t="n" s="0">
        <x:v>6.76368</x:v>
      </x:c>
      <x:c t="n" s="0">
        <x:v>3.035786</x:v>
      </x:c>
      <x:c t="n" s="0">
        <x:v>-23.75258</x:v>
      </x:c>
      <x:c t="n" s="0">
        <x:v>-29.03279</x:v>
      </x:c>
      <x:c t="n" s="0">
        <x:v>-28.18997</x:v>
      </x:c>
      <x:c t="n" s="0">
        <x:v>-26.19281</x:v>
      </x:c>
      <x:c t="n" s="0">
        <x:v>-9.837428</x:v>
      </x:c>
      <x:c t="n" s="0">
        <x:v>-5.661265</x:v>
      </x:c>
      <x:c t="n" s="0">
        <x:v>3.626001</x:v>
      </x:c>
      <x:c t="n" s="0">
        <x:v>2.455231</x:v>
      </x:c>
      <x:c t="n" s="0">
        <x:v>13.37017</x:v>
      </x:c>
      <x:c t="n" s="0">
        <x:v>15.63061</x:v>
      </x:c>
      <x:c t="n" s="0">
        <x:v>17.68495</x:v>
      </x:c>
      <x:c t="n" s="0">
        <x:v>9.510704</x:v>
      </x:c>
      <x:c t="n" s="0">
        <x:v>19.77935</x:v>
      </x:c>
      <x:c t="n" s="0">
        <x:v>17.86944</x:v>
      </x:c>
      <x:c t="n" s="0">
        <x:v>12.51038</x:v>
      </x:c>
      <x:c t="n" s="0">
        <x:v>16.85239</x:v>
      </x:c>
      <x:c t="n" s="0">
        <x:v>23.59982</x:v>
      </x:c>
      <x:c t="n" s="0">
        <x:v>24.21163</x:v>
      </x:c>
      <x:c t="n" s="0">
        <x:v>38.48692</x:v>
      </x:c>
      <x:c t="n" s="0">
        <x:v>23.77428</x:v>
      </x:c>
      <x:c t="n" s="0">
        <x:v>22.32964</x:v>
      </x:c>
      <x:c t="n" s="0">
        <x:v>32.04638</x:v>
      </x:c>
      <x:c t="n" s="0">
        <x:v>30.67542</x:v>
      </x:c>
      <x:c t="n" s="0">
        <x:v>32.86337</x:v>
      </x:c>
      <x:c t="n" s="0">
        <x:v>24.98865</x:v>
      </x:c>
      <x:c t="n" s="0">
        <x:v>25.97973</x:v>
      </x:c>
      <x:c t="n" s="0">
        <x:v>24.91279</x:v>
      </x:c>
      <x:c t="n" s="0">
        <x:v>18.37828</x:v>
      </x:c>
      <x:c t="n" s="0">
        <x:v>20.67875</x:v>
      </x:c>
      <x:c t="n" s="0">
        <x:v>16.45555</x:v>
      </x:c>
      <x:c t="n" s="0">
        <x:v>18.42246</x:v>
      </x:c>
      <x:c t="n" s="0">
        <x:v>5.414176</x:v>
      </x:c>
      <x:c t="n" s="0">
        <x:v>5.37799</x:v>
      </x:c>
      <x:c t="n" s="0">
        <x:v>2.064871</x:v>
      </x:c>
      <x:c t="n" s="0">
        <x:v>6.605913</x:v>
      </x:c>
      <x:c t="n" s="0">
        <x:v>2.47212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43942.9511111111</x:v>
      </x:c>
      <x:c t="n" s="7">
        <x:v>43942.9511111111</x:v>
      </x:c>
      <x:c t="n" s="0">
        <x:v>41.89136</x:v>
      </x:c>
      <x:c t="n" s="0">
        <x:v>54.20069</x:v>
      </x:c>
      <x:c t="n" s="0">
        <x:v>59.96498</x:v>
      </x:c>
      <x:c t="n" s="0">
        <x:v>67.43559</x:v>
      </x:c>
      <x:c t="n" s="0">
        <x:v>-23.02826</x:v>
      </x:c>
      <x:c t="n" s="0">
        <x:v>-24.73278</x:v>
      </x:c>
      <x:c t="n" s="0">
        <x:v>-24.53922</x:v>
      </x:c>
      <x:c t="n" s="0">
        <x:v>-24.49142</x:v>
      </x:c>
      <x:c t="n" s="0">
        <x:v>-8.549922</x:v>
      </x:c>
      <x:c t="n" s="0">
        <x:v>-6.046223</x:v>
      </x:c>
      <x:c t="n" s="0">
        <x:v>3.116374</x:v>
      </x:c>
      <x:c t="n" s="0">
        <x:v>6.351328</x:v>
      </x:c>
      <x:c t="n" s="0">
        <x:v>11.29814</x:v>
      </x:c>
      <x:c t="n" s="0">
        <x:v>11.85281</x:v>
      </x:c>
      <x:c t="n" s="0">
        <x:v>18.79659</x:v>
      </x:c>
      <x:c t="n" s="0">
        <x:v>15.02968</x:v>
      </x:c>
      <x:c t="n" s="0">
        <x:v>17.51371</x:v>
      </x:c>
      <x:c t="n" s="0">
        <x:v>16.62541</x:v>
      </x:c>
      <x:c t="n" s="0">
        <x:v>14.93566</x:v>
      </x:c>
      <x:c t="n" s="0">
        <x:v>18.35315</x:v>
      </x:c>
      <x:c t="n" s="0">
        <x:v>21.64824</x:v>
      </x:c>
      <x:c t="n" s="0">
        <x:v>23.31035</x:v>
      </x:c>
      <x:c t="n" s="0">
        <x:v>36.7561</x:v>
      </x:c>
      <x:c t="n" s="0">
        <x:v>25.83875</x:v>
      </x:c>
      <x:c t="n" s="0">
        <x:v>28.22394</x:v>
      </x:c>
      <x:c t="n" s="0">
        <x:v>31.3497</x:v>
      </x:c>
      <x:c t="n" s="0">
        <x:v>30.4341</x:v>
      </x:c>
      <x:c t="n" s="0">
        <x:v>30.30422</x:v>
      </x:c>
      <x:c t="n" s="0">
        <x:v>28.04999</x:v>
      </x:c>
      <x:c t="n" s="0">
        <x:v>25.50198</x:v>
      </x:c>
      <x:c t="n" s="0">
        <x:v>22.32518</x:v>
      </x:c>
      <x:c t="n" s="0">
        <x:v>23.84467</x:v>
      </x:c>
      <x:c t="n" s="0">
        <x:v>23.9362</x:v>
      </x:c>
      <x:c t="n" s="0">
        <x:v>17.43044</x:v>
      </x:c>
      <x:c t="n" s="0">
        <x:v>20.72271</x:v>
      </x:c>
      <x:c t="n" s="0">
        <x:v>6.25002</x:v>
      </x:c>
      <x:c t="n" s="0">
        <x:v>5.756779</x:v>
      </x:c>
      <x:c t="n" s="0">
        <x:v>3.114425</x:v>
      </x:c>
      <x:c t="n" s="0">
        <x:v>6.981784</x:v>
      </x:c>
      <x:c t="n" s="0">
        <x:v>3.150761</x:v>
      </x:c>
      <x:c t="n" s="0">
        <x:v>-23.91365</x:v>
      </x:c>
      <x:c t="n" s="0">
        <x:v>-29.03279</x:v>
      </x:c>
      <x:c t="n" s="0">
        <x:v>-28.18997</x:v>
      </x:c>
      <x:c t="n" s="0">
        <x:v>-26.19281</x:v>
      </x:c>
      <x:c t="n" s="0">
        <x:v>-9.837428</x:v>
      </x:c>
      <x:c t="n" s="0">
        <x:v>-5.539884</x:v>
      </x:c>
      <x:c t="n" s="0">
        <x:v>-2.840818</x:v>
      </x:c>
      <x:c t="n" s="0">
        <x:v>1.443742</x:v>
      </x:c>
      <x:c t="n" s="0">
        <x:v>8.158452</x:v>
      </x:c>
      <x:c t="n" s="0">
        <x:v>15.63061</x:v>
      </x:c>
      <x:c t="n" s="0">
        <x:v>17.2335</x:v>
      </x:c>
      <x:c t="n" s="0">
        <x:v>9.510704</x:v>
      </x:c>
      <x:c t="n" s="0">
        <x:v>21.03935</x:v>
      </x:c>
      <x:c t="n" s="0">
        <x:v>8.541965</x:v>
      </x:c>
      <x:c t="n" s="0">
        <x:v>16.81059</x:v>
      </x:c>
      <x:c t="n" s="0">
        <x:v>22.45072</x:v>
      </x:c>
      <x:c t="n" s="0">
        <x:v>19.53952</x:v>
      </x:c>
      <x:c t="n" s="0">
        <x:v>22.62969</x:v>
      </x:c>
      <x:c t="n" s="0">
        <x:v>37.08965</x:v>
      </x:c>
      <x:c t="n" s="0">
        <x:v>24.75958</x:v>
      </x:c>
      <x:c t="n" s="0">
        <x:v>31.82061</x:v>
      </x:c>
      <x:c t="n" s="0">
        <x:v>33.0635</x:v>
      </x:c>
      <x:c t="n" s="0">
        <x:v>31.61965</x:v>
      </x:c>
      <x:c t="n" s="0">
        <x:v>31.78612</x:v>
      </x:c>
      <x:c t="n" s="0">
        <x:v>27.73353</x:v>
      </x:c>
      <x:c t="n" s="0">
        <x:v>27.07118</x:v>
      </x:c>
      <x:c t="n" s="0">
        <x:v>19.60125</x:v>
      </x:c>
      <x:c t="n" s="0">
        <x:v>19.23361</x:v>
      </x:c>
      <x:c t="n" s="0">
        <x:v>26.97878</x:v>
      </x:c>
      <x:c t="n" s="0">
        <x:v>13.48246</x:v>
      </x:c>
      <x:c t="n" s="0">
        <x:v>17.21142</x:v>
      </x:c>
      <x:c t="n" s="0">
        <x:v>5.952847</x:v>
      </x:c>
      <x:c t="n" s="0">
        <x:v>4.339405</x:v>
      </x:c>
      <x:c t="n" s="0">
        <x:v>2.015635</x:v>
      </x:c>
      <x:c t="n" s="0">
        <x:v>7.258744</x:v>
      </x:c>
      <x:c t="n" s="0">
        <x:v>3.968495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43942.9511111111</x:v>
      </x:c>
      <x:c t="n" s="7">
        <x:v>43942.9511111111</x:v>
      </x:c>
      <x:c t="n" s="0">
        <x:v>41.8438</x:v>
      </x:c>
      <x:c t="n" s="0">
        <x:v>54.20069</x:v>
      </x:c>
      <x:c t="n" s="0">
        <x:v>60.53915</x:v>
      </x:c>
      <x:c t="n" s="0">
        <x:v>65.67467</x:v>
      </x:c>
      <x:c t="n" s="0">
        <x:v>-23.27072</x:v>
      </x:c>
      <x:c t="n" s="0">
        <x:v>-25.15123</x:v>
      </x:c>
      <x:c t="n" s="0">
        <x:v>-24.99707</x:v>
      </x:c>
      <x:c t="n" s="0">
        <x:v>-24.70239</x:v>
      </x:c>
      <x:c t="n" s="0">
        <x:v>-8.715704</x:v>
      </x:c>
      <x:c t="n" s="0">
        <x:v>-5.853061</x:v>
      </x:c>
      <x:c t="n" s="0">
        <x:v>2.525991</x:v>
      </x:c>
      <x:c t="n" s="0">
        <x:v>5.899435</x:v>
      </x:c>
      <x:c t="n" s="0">
        <x:v>10.84725</x:v>
      </x:c>
      <x:c t="n" s="0">
        <x:v>12.65334</x:v>
      </x:c>
      <x:c t="n" s="0">
        <x:v>18.60061</x:v>
      </x:c>
      <x:c t="n" s="0">
        <x:v>14.54784</x:v>
      </x:c>
      <x:c t="n" s="0">
        <x:v>18.14765</x:v>
      </x:c>
      <x:c t="n" s="0">
        <x:v>16.05401</x:v>
      </x:c>
      <x:c t="n" s="0">
        <x:v>16.84993</x:v>
      </x:c>
      <x:c t="n" s="0">
        <x:v>18.96124</x:v>
      </x:c>
      <x:c t="n" s="0">
        <x:v>22.08828</x:v>
      </x:c>
      <x:c t="n" s="0">
        <x:v>24.23748</x:v>
      </x:c>
      <x:c t="n" s="0">
        <x:v>36.96883</x:v>
      </x:c>
      <x:c t="n" s="0">
        <x:v>25.98272</x:v>
      </x:c>
      <x:c t="n" s="0">
        <x:v>28.57331</x:v>
      </x:c>
      <x:c t="n" s="0">
        <x:v>31.41226</x:v>
      </x:c>
      <x:c t="n" s="0">
        <x:v>30.42029</x:v>
      </x:c>
      <x:c t="n" s="0">
        <x:v>30.1518</x:v>
      </x:c>
      <x:c t="n" s="0">
        <x:v>28.3644</x:v>
      </x:c>
      <x:c t="n" s="0">
        <x:v>25.57829</x:v>
      </x:c>
      <x:c t="n" s="0">
        <x:v>22.064</x:v>
      </x:c>
      <x:c t="n" s="0">
        <x:v>23.36773</x:v>
      </x:c>
      <x:c t="n" s="0">
        <x:v>26.39612</x:v>
      </x:c>
      <x:c t="n" s="0">
        <x:v>17.21585</x:v>
      </x:c>
      <x:c t="n" s="0">
        <x:v>21.22926</x:v>
      </x:c>
      <x:c t="n" s="0">
        <x:v>6.186966</x:v>
      </x:c>
      <x:c t="n" s="0">
        <x:v>5.537048</x:v>
      </x:c>
      <x:c t="n" s="0">
        <x:v>3.000921</x:v>
      </x:c>
      <x:c t="n" s="0">
        <x:v>6.820152</x:v>
      </x:c>
      <x:c t="n" s="0">
        <x:v>3.24328</x:v>
      </x:c>
      <x:c t="n" s="0">
        <x:v>-25.24778</x:v>
      </x:c>
      <x:c t="n" s="0">
        <x:v>-29.03279</x:v>
      </x:c>
      <x:c t="n" s="0">
        <x:v>-28.18997</x:v>
      </x:c>
      <x:c t="n" s="0">
        <x:v>-26.19281</x:v>
      </x:c>
      <x:c t="n" s="0">
        <x:v>-9.837428</x:v>
      </x:c>
      <x:c t="n" s="0">
        <x:v>-4.77371</x:v>
      </x:c>
      <x:c t="n" s="0">
        <x:v>-5.768571</x:v>
      </x:c>
      <x:c t="n" s="0">
        <x:v>0.4789115</x:v>
      </x:c>
      <x:c t="n" s="0">
        <x:v>6.409693</x:v>
      </x:c>
      <x:c t="n" s="0">
        <x:v>15.63061</x:v>
      </x:c>
      <x:c t="n" s="0">
        <x:v>17.2335</x:v>
      </x:c>
      <x:c t="n" s="0">
        <x:v>10.2253</x:v>
      </x:c>
      <x:c t="n" s="0">
        <x:v>20.34925</x:v>
      </x:c>
      <x:c t="n" s="0">
        <x:v>8.476851</x:v>
      </x:c>
      <x:c t="n" s="0">
        <x:v>22.17403</x:v>
      </x:c>
      <x:c t="n" s="0">
        <x:v>21.24615</x:v>
      </x:c>
      <x:c t="n" s="0">
        <x:v>24.38829</x:v>
      </x:c>
      <x:c t="n" s="0">
        <x:v>28.39196</x:v>
      </x:c>
      <x:c t="n" s="0">
        <x:v>37.96313</x:v>
      </x:c>
      <x:c t="n" s="0">
        <x:v>27.36138</x:v>
      </x:c>
      <x:c t="n" s="0">
        <x:v>30.03807</x:v>
      </x:c>
      <x:c t="n" s="0">
        <x:v>31.15534</x:v>
      </x:c>
      <x:c t="n" s="0">
        <x:v>28.20571</x:v>
      </x:c>
      <x:c t="n" s="0">
        <x:v>27.62669</x:v>
      </x:c>
      <x:c t="n" s="0">
        <x:v>29.76933</x:v>
      </x:c>
      <x:c t="n" s="0">
        <x:v>26.30411</x:v>
      </x:c>
      <x:c t="n" s="0">
        <x:v>20.34509</x:v>
      </x:c>
      <x:c t="n" s="0">
        <x:v>26.47047</x:v>
      </x:c>
      <x:c t="n" s="0">
        <x:v>31.16811</x:v>
      </x:c>
      <x:c t="n" s="0">
        <x:v>16.1591</x:v>
      </x:c>
      <x:c t="n" s="0">
        <x:v>23.86992</x:v>
      </x:c>
      <x:c t="n" s="0">
        <x:v>5.769059</x:v>
      </x:c>
      <x:c t="n" s="0">
        <x:v>5.869227</x:v>
      </x:c>
      <x:c t="n" s="0">
        <x:v>3.22709</x:v>
      </x:c>
      <x:c t="n" s="0">
        <x:v>5.8745</x:v>
      </x:c>
      <x:c t="n" s="0">
        <x:v>4.061501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43942.9511111111</x:v>
      </x:c>
      <x:c t="n" s="7">
        <x:v>43942.9511111111</x:v>
      </x:c>
      <x:c t="n" s="0">
        <x:v>41.42424</x:v>
      </x:c>
      <x:c t="n" s="0">
        <x:v>54.20069</x:v>
      </x:c>
      <x:c t="n" s="0">
        <x:v>62.65154</x:v>
      </x:c>
      <x:c t="n" s="0">
        <x:v>65.88657</x:v>
      </x:c>
      <x:c t="n" s="0">
        <x:v>-23.50949</x:v>
      </x:c>
      <x:c t="n" s="0">
        <x:v>-25.54347</x:v>
      </x:c>
      <x:c t="n" s="0">
        <x:v>-25.135</x:v>
      </x:c>
      <x:c t="n" s="0">
        <x:v>-24.92131</x:v>
      </x:c>
      <x:c t="n" s="0">
        <x:v>-8.862474</x:v>
      </x:c>
      <x:c t="n" s="0">
        <x:v>-5.677785</x:v>
      </x:c>
      <x:c t="n" s="0">
        <x:v>1.949258</x:v>
      </x:c>
      <x:c t="n" s="0">
        <x:v>5.267858</x:v>
      </x:c>
      <x:c t="n" s="0">
        <x:v>10.42125</x:v>
      </x:c>
      <x:c t="n" s="0">
        <x:v>12.75974</x:v>
      </x:c>
      <x:c t="n" s="0">
        <x:v>18.42594</x:v>
      </x:c>
      <x:c t="n" s="0">
        <x:v>14.2445</x:v>
      </x:c>
      <x:c t="n" s="0">
        <x:v>18.37867</x:v>
      </x:c>
      <x:c t="n" s="0">
        <x:v>15.49079</x:v>
      </x:c>
      <x:c t="n" s="0">
        <x:v>17.95166</x:v>
      </x:c>
      <x:c t="n" s="0">
        <x:v>18.68237</x:v>
      </x:c>
      <x:c t="n" s="0">
        <x:v>21.84844</x:v>
      </x:c>
      <x:c t="n" s="0">
        <x:v>24.91763</x:v>
      </x:c>
      <x:c t="n" s="0">
        <x:v>37.13162</x:v>
      </x:c>
      <x:c t="n" s="0">
        <x:v>26.50096</x:v>
      </x:c>
      <x:c t="n" s="0">
        <x:v>28.50344</x:v>
      </x:c>
      <x:c t="n" s="0">
        <x:v>31.48124</x:v>
      </x:c>
      <x:c t="n" s="0">
        <x:v>30.99641</x:v>
      </x:c>
      <x:c t="n" s="0">
        <x:v>30.2701</x:v>
      </x:c>
      <x:c t="n" s="0">
        <x:v>27.98558</x:v>
      </x:c>
      <x:c t="n" s="0">
        <x:v>25.49076</x:v>
      </x:c>
      <x:c t="n" s="0">
        <x:v>22.08577</x:v>
      </x:c>
      <x:c t="n" s="0">
        <x:v>26.09653</x:v>
      </x:c>
      <x:c t="n" s="0">
        <x:v>26.17097</x:v>
      </x:c>
      <x:c t="n" s="0">
        <x:v>17.30847</x:v>
      </x:c>
      <x:c t="n" s="0">
        <x:v>21.53799</x:v>
      </x:c>
      <x:c t="n" s="0">
        <x:v>6.14025</x:v>
      </x:c>
      <x:c t="n" s="0">
        <x:v>5.892198</x:v>
      </x:c>
      <x:c t="n" s="0">
        <x:v>3.25441</x:v>
      </x:c>
      <x:c t="n" s="0">
        <x:v>6.665651</x:v>
      </x:c>
      <x:c t="n" s="0">
        <x:v>3.295456</x:v>
      </x:c>
      <x:c t="n" s="0">
        <x:v>-25.24778</x:v>
      </x:c>
      <x:c t="n" s="0">
        <x:v>-29.03279</x:v>
      </x:c>
      <x:c t="n" s="0">
        <x:v>-24.06796</x:v>
      </x:c>
      <x:c t="n" s="0">
        <x:v>-26.66832</x:v>
      </x:c>
      <x:c t="n" s="0">
        <x:v>-9.837428</x:v>
      </x:c>
      <x:c t="n" s="0">
        <x:v>-4.77371</x:v>
      </x:c>
      <x:c t="n" s="0">
        <x:v>-5.768571</x:v>
      </x:c>
      <x:c t="n" s="0">
        <x:v>-5.478133</x:v>
      </x:c>
      <x:c t="n" s="0">
        <x:v>6.409693</x:v>
      </x:c>
      <x:c t="n" s="0">
        <x:v>12.08077</x:v>
      </x:c>
      <x:c t="n" s="0">
        <x:v>17.2335</x:v>
      </x:c>
      <x:c t="n" s="0">
        <x:v>11.85439</x:v>
      </x:c>
      <x:c t="n" s="0">
        <x:v>19.52839</x:v>
      </x:c>
      <x:c t="n" s="0">
        <x:v>8.275443</x:v>
      </x:c>
      <x:c t="n" s="0">
        <x:v>20.99558</x:v>
      </x:c>
      <x:c t="n" s="0">
        <x:v>12.57102</x:v>
      </x:c>
      <x:c t="n" s="0">
        <x:v>19.8489</x:v>
      </x:c>
      <x:c t="n" s="0">
        <x:v>26.20368</x:v>
      </x:c>
      <x:c t="n" s="0">
        <x:v>38.12127</x:v>
      </x:c>
      <x:c t="n" s="0">
        <x:v>28.49566</x:v>
      </x:c>
      <x:c t="n" s="0">
        <x:v>27.39754</x:v>
      </x:c>
      <x:c t="n" s="0">
        <x:v>32.97247</x:v>
      </x:c>
      <x:c t="n" s="0">
        <x:v>33.34606</x:v>
      </x:c>
      <x:c t="n" s="0">
        <x:v>30.04584</x:v>
      </x:c>
      <x:c t="n" s="0">
        <x:v>25.37531</x:v>
      </x:c>
      <x:c t="n" s="0">
        <x:v>24.03956</x:v>
      </x:c>
      <x:c t="n" s="0">
        <x:v>21.1521</x:v>
      </x:c>
      <x:c t="n" s="0">
        <x:v>30.97581</x:v>
      </x:c>
      <x:c t="n" s="0">
        <x:v>23.67181</x:v>
      </x:c>
      <x:c t="n" s="0">
        <x:v>17.41878</x:v>
      </x:c>
      <x:c t="n" s="0">
        <x:v>22.61963</x:v>
      </x:c>
      <x:c t="n" s="0">
        <x:v>6.168053</x:v>
      </x:c>
      <x:c t="n" s="0">
        <x:v>7.360382</x:v>
      </x:c>
      <x:c t="n" s="0">
        <x:v>4.07985</x:v>
      </x:c>
      <x:c t="n" s="0">
        <x:v>6.251285</x:v>
      </x:c>
      <x:c t="n" s="0">
        <x:v>3.089212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43942.9511111111</x:v>
      </x:c>
      <x:c t="n" s="7">
        <x:v>43942.9511111111</x:v>
      </x:c>
      <x:c t="n" s="0">
        <x:v>42.27873</x:v>
      </x:c>
      <x:c t="n" s="0">
        <x:v>54.20069</x:v>
      </x:c>
      <x:c t="n" s="0">
        <x:v>57.83623</x:v>
      </x:c>
      <x:c t="n" s="0">
        <x:v>67.28836</x:v>
      </x:c>
      <x:c t="n" s="0">
        <x:v>-23.7242</x:v>
      </x:c>
      <x:c t="n" s="0">
        <x:v>-25.90933</x:v>
      </x:c>
      <x:c t="n" s="0">
        <x:v>-24.50957</x:v>
      </x:c>
      <x:c t="n" s="0">
        <x:v>-25.20613</x:v>
      </x:c>
      <x:c t="n" s="0">
        <x:v>-8.991868</x:v>
      </x:c>
      <x:c t="n" s="0">
        <x:v>-5.533502</x:v>
      </x:c>
      <x:c t="n" s="0">
        <x:v>1.387725</x:v>
      </x:c>
      <x:c t="n" s="0">
        <x:v>4.644628</x:v>
      </x:c>
      <x:c t="n" s="0">
        <x:v>10.54682</x:v>
      </x:c>
      <x:c t="n" s="0">
        <x:v>12.56576</x:v>
      </x:c>
      <x:c t="n" s="0">
        <x:v>18.0782</x:v>
      </x:c>
      <x:c t="n" s="0">
        <x:v>13.96753</x:v>
      </x:c>
      <x:c t="n" s="0">
        <x:v>18.56669</x:v>
      </x:c>
      <x:c t="n" s="0">
        <x:v>15.25731</x:v>
      </x:c>
      <x:c t="n" s="0">
        <x:v>18.19047</x:v>
      </x:c>
      <x:c t="n" s="0">
        <x:v>19.30825</x:v>
      </x:c>
      <x:c t="n" s="0">
        <x:v>21.85838</x:v>
      </x:c>
      <x:c t="n" s="0">
        <x:v>25.1285</x:v>
      </x:c>
      <x:c t="n" s="0">
        <x:v>37.49576</x:v>
      </x:c>
      <x:c t="n" s="0">
        <x:v>27.09959</x:v>
      </x:c>
      <x:c t="n" s="0">
        <x:v>28.53098</x:v>
      </x:c>
      <x:c t="n" s="0">
        <x:v>31.56828</x:v>
      </x:c>
      <x:c t="n" s="0">
        <x:v>31.5185</x:v>
      </x:c>
      <x:c t="n" s="0">
        <x:v>30.33116</x:v>
      </x:c>
      <x:c t="n" s="0">
        <x:v>28.14308</x:v>
      </x:c>
      <x:c t="n" s="0">
        <x:v>25.37343</x:v>
      </x:c>
      <x:c t="n" s="0">
        <x:v>21.68116</x:v>
      </x:c>
      <x:c t="n" s="0">
        <x:v>25.77722</x:v>
      </x:c>
      <x:c t="n" s="0">
        <x:v>25.61953</x:v>
      </x:c>
      <x:c t="n" s="0">
        <x:v>17.00611</x:v>
      </x:c>
      <x:c t="n" s="0">
        <x:v>21.80966</x:v>
      </x:c>
      <x:c t="n" s="0">
        <x:v>6.076719</x:v>
      </x:c>
      <x:c t="n" s="0">
        <x:v>5.918107</x:v>
      </x:c>
      <x:c t="n" s="0">
        <x:v>3.413399</x:v>
      </x:c>
      <x:c t="n" s="0">
        <x:v>6.563516</x:v>
      </x:c>
      <x:c t="n" s="0">
        <x:v>3.311988</x:v>
      </x:c>
      <x:c t="n" s="0">
        <x:v>-25.24778</x:v>
      </x:c>
      <x:c t="n" s="0">
        <x:v>-29.03279</x:v>
      </x:c>
      <x:c t="n" s="0">
        <x:v>-21.99182</x:v>
      </x:c>
      <x:c t="n" s="0">
        <x:v>-27.20238</x:v>
      </x:c>
      <x:c t="n" s="0">
        <x:v>-9.837428</x:v>
      </x:c>
      <x:c t="n" s="0">
        <x:v>-4.77371</x:v>
      </x:c>
      <x:c t="n" s="0">
        <x:v>-5.768571</x:v>
      </x:c>
      <x:c t="n" s="0">
        <x:v>-5.478133</x:v>
      </x:c>
      <x:c t="n" s="0">
        <x:v>12.34463</x:v>
      </x:c>
      <x:c t="n" s="0">
        <x:v>11.21545</x:v>
      </x:c>
      <x:c t="n" s="0">
        <x:v>13.81271</x:v>
      </x:c>
      <x:c t="n" s="0">
        <x:v>11.85439</x:v>
      </x:c>
      <x:c t="n" s="0">
        <x:v>19.20618</x:v>
      </x:c>
      <x:c t="n" s="0">
        <x:v>15.66919</x:v>
      </x:c>
      <x:c t="n" s="0">
        <x:v>19.29652</x:v>
      </x:c>
      <x:c t="n" s="0">
        <x:v>23.02193</x:v>
      </x:c>
      <x:c t="n" s="0">
        <x:v>21.72381</x:v>
      </x:c>
      <x:c t="n" s="0">
        <x:v>27.48905</x:v>
      </x:c>
      <x:c t="n" s="0">
        <x:v>39.30264</x:v>
      </x:c>
      <x:c t="n" s="0">
        <x:v>31.14773</x:v>
      </x:c>
      <x:c t="n" s="0">
        <x:v>28.54002</x:v>
      </x:c>
      <x:c t="n" s="0">
        <x:v>30.96931</x:v>
      </x:c>
      <x:c t="n" s="0">
        <x:v>34.93141</x:v>
      </x:c>
      <x:c t="n" s="0">
        <x:v>30.22213</x:v>
      </x:c>
      <x:c t="n" s="0">
        <x:v>28.52176</x:v>
      </x:c>
      <x:c t="n" s="0">
        <x:v>24.48274</x:v>
      </x:c>
      <x:c t="n" s="0">
        <x:v>21.83052</x:v>
      </x:c>
      <x:c t="n" s="0">
        <x:v>21.72684</x:v>
      </x:c>
      <x:c t="n" s="0">
        <x:v>19.22636</x:v>
      </x:c>
      <x:c t="n" s="0">
        <x:v>14.49974</x:v>
      </x:c>
      <x:c t="n" s="0">
        <x:v>22.44824</x:v>
      </x:c>
      <x:c t="n" s="0">
        <x:v>5.994785</x:v>
      </x:c>
      <x:c t="n" s="0">
        <x:v>5.691357</x:v>
      </x:c>
      <x:c t="n" s="0">
        <x:v>4.41686</x:v>
      </x:c>
      <x:c t="n" s="0">
        <x:v>5.479996</x:v>
      </x:c>
      <x:c t="n" s="0">
        <x:v>3.217191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43942.9511111111</x:v>
      </x:c>
      <x:c t="n" s="7">
        <x:v>43942.9511111111</x:v>
      </x:c>
      <x:c t="n" s="0">
        <x:v>42.77287</x:v>
      </x:c>
      <x:c t="n" s="0">
        <x:v>54.20069</x:v>
      </x:c>
      <x:c t="n" s="0">
        <x:v>60.92804</x:v>
      </x:c>
      <x:c t="n" s="0">
        <x:v>67.43559</x:v>
      </x:c>
      <x:c t="n" s="0">
        <x:v>-23.91638</x:v>
      </x:c>
      <x:c t="n" s="0">
        <x:v>-26.24797</x:v>
      </x:c>
      <x:c t="n" s="0">
        <x:v>-24.03842</x:v>
      </x:c>
      <x:c t="n" s="0">
        <x:v>-25.4652</x:v>
      </x:c>
      <x:c t="n" s="0">
        <x:v>-9.105514</x:v>
      </x:c>
      <x:c t="n" s="0">
        <x:v>-5.413964</x:v>
      </x:c>
      <x:c t="n" s="0">
        <x:v>1.113486</x:v>
      </x:c>
      <x:c t="n" s="0">
        <x:v>4.030899</x:v>
      </x:c>
      <x:c t="n" s="0">
        <x:v>11.07644</x:v>
      </x:c>
      <x:c t="n" s="0">
        <x:v>12.39296</x:v>
      </x:c>
      <x:c t="n" s="0">
        <x:v>17.55673</x:v>
      </x:c>
      <x:c t="n" s="0">
        <x:v>13.71614</x:v>
      </x:c>
      <x:c t="n" s="0">
        <x:v>18.31698</x:v>
      </x:c>
      <x:c t="n" s="0">
        <x:v>15.84829</x:v>
      </x:c>
      <x:c t="n" s="0">
        <x:v>18.28497</x:v>
      </x:c>
      <x:c t="n" s="0">
        <x:v>19.59356</x:v>
      </x:c>
      <x:c t="n" s="0">
        <x:v>21.64673</x:v>
      </x:c>
      <x:c t="n" s="0">
        <x:v>25.11541</x:v>
      </x:c>
      <x:c t="n" s="0">
        <x:v>37.4768</x:v>
      </x:c>
      <x:c t="n" s="0">
        <x:v>28.22382</x:v>
      </x:c>
      <x:c t="n" s="0">
        <x:v>28.98241</x:v>
      </x:c>
      <x:c t="n" s="0">
        <x:v>31.59586</x:v>
      </x:c>
      <x:c t="n" s="0">
        <x:v>31.5362</x:v>
      </x:c>
      <x:c t="n" s="0">
        <x:v>31.27264</x:v>
      </x:c>
      <x:c t="n" s="0">
        <x:v>27.93784</x:v>
      </x:c>
      <x:c t="n" s="0">
        <x:v>25.48719</x:v>
      </x:c>
      <x:c t="n" s="0">
        <x:v>22.25587</x:v>
      </x:c>
      <x:c t="n" s="0">
        <x:v>25.37923</x:v>
      </x:c>
      <x:c t="n" s="0">
        <x:v>25.12659</x:v>
      </x:c>
      <x:c t="n" s="0">
        <x:v>16.80758</x:v>
      </x:c>
      <x:c t="n" s="0">
        <x:v>21.58755</x:v>
      </x:c>
      <x:c t="n" s="0">
        <x:v>6.144294</x:v>
      </x:c>
      <x:c t="n" s="0">
        <x:v>5.887028</x:v>
      </x:c>
      <x:c t="n" s="0">
        <x:v>3.260284</x:v>
      </x:c>
      <x:c t="n" s="0">
        <x:v>6.652941</x:v>
      </x:c>
      <x:c t="n" s="0">
        <x:v>3.350304</x:v>
      </x:c>
      <x:c t="n" s="0">
        <x:v>-25.47393</x:v>
      </x:c>
      <x:c t="n" s="0">
        <x:v>-29.1</x:v>
      </x:c>
      <x:c t="n" s="0">
        <x:v>-21.99182</x:v>
      </x:c>
      <x:c t="n" s="0">
        <x:v>-27.20238</x:v>
      </x:c>
      <x:c t="n" s="0">
        <x:v>-8.829103</x:v>
      </x:c>
      <x:c t="n" s="0">
        <x:v>-4.77371</x:v>
      </x:c>
      <x:c t="n" s="0">
        <x:v>-0.1590678</x:v>
      </x:c>
      <x:c t="n" s="0">
        <x:v>-4.416828</x:v>
      </x:c>
      <x:c t="n" s="0">
        <x:v>13.30796</x:v>
      </x:c>
      <x:c t="n" s="0">
        <x:v>11.18758</x:v>
      </x:c>
      <x:c t="n" s="0">
        <x:v>11.59841</x:v>
      </x:c>
      <x:c t="n" s="0">
        <x:v>17.9677</x:v>
      </x:c>
      <x:c t="n" s="0">
        <x:v>15.84243</x:v>
      </x:c>
      <x:c t="n" s="0">
        <x:v>18.26457</x:v>
      </x:c>
      <x:c t="n" s="0">
        <x:v>18.71849</x:v>
      </x:c>
      <x:c t="n" s="0">
        <x:v>19.02524</x:v>
      </x:c>
      <x:c t="n" s="0">
        <x:v>18.96011</x:v>
      </x:c>
      <x:c t="n" s="0">
        <x:v>24.64007</x:v>
      </x:c>
      <x:c t="n" s="0">
        <x:v>36.8762</x:v>
      </x:c>
      <x:c t="n" s="0">
        <x:v>31.3871</x:v>
      </x:c>
      <x:c t="n" s="0">
        <x:v>30.89917</x:v>
      </x:c>
      <x:c t="n" s="0">
        <x:v>32.66404</x:v>
      </x:c>
      <x:c t="n" s="0">
        <x:v>31.38692</x:v>
      </x:c>
      <x:c t="n" s="0">
        <x:v>35.612</x:v>
      </x:c>
      <x:c t="n" s="0">
        <x:v>30.12427</x:v>
      </x:c>
      <x:c t="n" s="0">
        <x:v>27.07064</x:v>
      </x:c>
      <x:c t="n" s="0">
        <x:v>23.75777</x:v>
      </x:c>
      <x:c t="n" s="0">
        <x:v>21.60169</x:v>
      </x:c>
      <x:c t="n" s="0">
        <x:v>20.09176</x:v>
      </x:c>
      <x:c t="n" s="0">
        <x:v>15.39229</x:v>
      </x:c>
      <x:c t="n" s="0">
        <x:v>20.51369</x:v>
      </x:c>
      <x:c t="n" s="0">
        <x:v>6.264226</x:v>
      </x:c>
      <x:c t="n" s="0">
        <x:v>5.983848</x:v>
      </x:c>
      <x:c t="n" s="0">
        <x:v>2.531862</x:v>
      </x:c>
      <x:c t="n" s="0">
        <x:v>8.234178</x:v>
      </x:c>
      <x:c t="n" s="0">
        <x:v>3.882751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43942.9511111111</x:v>
      </x:c>
      <x:c t="n" s="7">
        <x:v>43942.9511111111</x:v>
      </x:c>
      <x:c t="n" s="0">
        <x:v>42.17789</x:v>
      </x:c>
      <x:c t="n" s="0">
        <x:v>54.20069</x:v>
      </x:c>
      <x:c t="n" s="0">
        <x:v>55.13655</x:v>
      </x:c>
      <x:c t="n" s="0">
        <x:v>64.42529</x:v>
      </x:c>
      <x:c t="n" s="0">
        <x:v>-24.26517</x:v>
      </x:c>
      <x:c t="n" s="0">
        <x:v>-26.78986</x:v>
      </x:c>
      <x:c t="n" s="0">
        <x:v>-23.67315</x:v>
      </x:c>
      <x:c t="n" s="0">
        <x:v>-25.69934</x:v>
      </x:c>
      <x:c t="n" s="0">
        <x:v>-8.295041</x:v>
      </x:c>
      <x:c t="n" s="0">
        <x:v>-5.314418</x:v>
      </x:c>
      <x:c t="n" s="0">
        <x:v>0.9494025</x:v>
      </x:c>
      <x:c t="n" s="0">
        <x:v>3.584634</x:v>
      </x:c>
      <x:c t="n" s="0">
        <x:v>11.62676</x:v>
      </x:c>
      <x:c t="n" s="0">
        <x:v>12.21703</x:v>
      </x:c>
      <x:c t="n" s="0">
        <x:v>17.05573</x:v>
      </x:c>
      <x:c t="n" s="0">
        <x:v>18.52076</x:v>
      </x:c>
      <x:c t="n" s="0">
        <x:v>18.0325</x:v>
      </x:c>
      <x:c t="n" s="0">
        <x:v>15.81168</x:v>
      </x:c>
      <x:c t="n" s="0">
        <x:v>18.31052</x:v>
      </x:c>
      <x:c t="n" s="0">
        <x:v>19.20846</x:v>
      </x:c>
      <x:c t="n" s="0">
        <x:v>21.10761</x:v>
      </x:c>
      <x:c t="n" s="0">
        <x:v>25.33254</x:v>
      </x:c>
      <x:c t="n" s="0">
        <x:v>37.45606</x:v>
      </x:c>
      <x:c t="n" s="0">
        <x:v>28.56712</x:v>
      </x:c>
      <x:c t="n" s="0">
        <x:v>28.73421</x:v>
      </x:c>
      <x:c t="n" s="0">
        <x:v>32.0808</x:v>
      </x:c>
      <x:c t="n" s="0">
        <x:v>31.83177</x:v>
      </x:c>
      <x:c t="n" s="0">
        <x:v>31.88969</x:v>
      </x:c>
      <x:c t="n" s="0">
        <x:v>28.64203</x:v>
      </x:c>
      <x:c t="n" s="0">
        <x:v>25.67905</x:v>
      </x:c>
      <x:c t="n" s="0">
        <x:v>22.55218</x:v>
      </x:c>
      <x:c t="n" s="0">
        <x:v>25.12655</x:v>
      </x:c>
      <x:c t="n" s="0">
        <x:v>24.69773</x:v>
      </x:c>
      <x:c t="n" s="0">
        <x:v>16.54961</x:v>
      </x:c>
      <x:c t="n" s="0">
        <x:v>21.24734</x:v>
      </x:c>
      <x:c t="n" s="0">
        <x:v>6.227074</x:v>
      </x:c>
      <x:c t="n" s="0">
        <x:v>5.880344</x:v>
      </x:c>
      <x:c t="n" s="0">
        <x:v>3.227167</x:v>
      </x:c>
      <x:c t="n" s="0">
        <x:v>6.806657</x:v>
      </x:c>
      <x:c t="n" s="0">
        <x:v>3.381167</x:v>
      </x:c>
      <x:c t="n" s="0">
        <x:v>-27.50927</x:v>
      </x:c>
      <x:c t="n" s="0">
        <x:v>-29.16826</x:v>
      </x:c>
      <x:c t="n" s="0">
        <x:v>-21.99182</x:v>
      </x:c>
      <x:c t="n" s="0">
        <x:v>-27.20238</x:v>
      </x:c>
      <x:c t="n" s="0">
        <x:v>-4.936823</x:v>
      </x:c>
      <x:c t="n" s="0">
        <x:v>-4.77371</x:v>
      </x:c>
      <x:c t="n" s="0">
        <x:v>-0.1590678</x:v>
      </x:c>
      <x:c t="n" s="0">
        <x:v>-0.4068918</x:v>
      </x:c>
      <x:c t="n" s="0">
        <x:v>14.84756</x:v>
      </x:c>
      <x:c t="n" s="0">
        <x:v>10.9873</x:v>
      </x:c>
      <x:c t="n" s="0">
        <x:v>11.59841</x:v>
      </x:c>
      <x:c t="n" s="0">
        <x:v>25.95211</x:v>
      </x:c>
      <x:c t="n" s="0">
        <x:v>15.84243</x:v>
      </x:c>
      <x:c t="n" s="0">
        <x:v>13.53622</x:v>
      </x:c>
      <x:c t="n" s="0">
        <x:v>18.29572</x:v>
      </x:c>
      <x:c t="n" s="0">
        <x:v>16.26596</x:v>
      </x:c>
      <x:c t="n" s="0">
        <x:v>15.05641</x:v>
      </x:c>
      <x:c t="n" s="0">
        <x:v>25.4551</x:v>
      </x:c>
      <x:c t="n" s="0">
        <x:v>37.22448</x:v>
      </x:c>
      <x:c t="n" s="0">
        <x:v>28.92893</x:v>
      </x:c>
      <x:c t="n" s="0">
        <x:v>27.6898</x:v>
      </x:c>
      <x:c t="n" s="0">
        <x:v>33.26158</x:v>
      </x:c>
      <x:c t="n" s="0">
        <x:v>32.34585</x:v>
      </x:c>
      <x:c t="n" s="0">
        <x:v>33.4643</x:v>
      </x:c>
      <x:c t="n" s="0">
        <x:v>29.57611</x:v>
      </x:c>
      <x:c t="n" s="0">
        <x:v>26.30049</x:v>
      </x:c>
      <x:c t="n" s="0">
        <x:v>24.69664</x:v>
      </x:c>
      <x:c t="n" s="0">
        <x:v>23.63062</x:v>
      </x:c>
      <x:c t="n" s="0">
        <x:v>20.73899</x:v>
      </x:c>
      <x:c t="n" s="0">
        <x:v>14.56801</x:v>
      </x:c>
      <x:c t="n" s="0">
        <x:v>18.15995</x:v>
      </x:c>
      <x:c t="n" s="0">
        <x:v>6.619317</x:v>
      </x:c>
      <x:c t="n" s="0">
        <x:v>5.36514</x:v>
      </x:c>
      <x:c t="n" s="0">
        <x:v>2.911402</x:v>
      </x:c>
      <x:c t="n" s="0">
        <x:v>6.822404</x:v>
      </x:c>
      <x:c t="n" s="0">
        <x:v>3.103172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43942.9511111111</x:v>
      </x:c>
      <x:c t="n" s="7">
        <x:v>43942.9511111111</x:v>
      </x:c>
      <x:c t="n" s="0">
        <x:v>41.24859</x:v>
      </x:c>
      <x:c t="n" s="0">
        <x:v>54.20069</x:v>
      </x:c>
      <x:c t="n" s="0">
        <x:v>56.93844</x:v>
      </x:c>
      <x:c t="n" s="0">
        <x:v>63.45619</x:v>
      </x:c>
      <x:c t="n" s="0">
        <x:v>-24.61292</x:v>
      </x:c>
      <x:c t="n" s="0">
        <x:v>-27.34858</x:v>
      </x:c>
      <x:c t="n" s="0">
        <x:v>-23.38374</x:v>
      </x:c>
      <x:c t="n" s="0">
        <x:v>-25.90971</x:v>
      </x:c>
      <x:c t="n" s="0">
        <x:v>-7.611979</x:v>
      </x:c>
      <x:c t="n" s="0">
        <x:v>-5.513062</x:v>
      </x:c>
      <x:c t="n" s="0">
        <x:v>0.8041896</x:v>
      </x:c>
      <x:c t="n" s="0">
        <x:v>3.18578</x:v>
      </x:c>
      <x:c t="n" s="0">
        <x:v>12.80916</x:v>
      </x:c>
      <x:c t="n" s="0">
        <x:v>12.05781</x:v>
      </x:c>
      <x:c t="n" s="0">
        <x:v>16.57673</x:v>
      </x:c>
      <x:c t="n" s="0">
        <x:v>20.72716</x:v>
      </x:c>
      <x:c t="n" s="0">
        <x:v>17.88234</x:v>
      </x:c>
      <x:c t="n" s="0">
        <x:v>15.27467</x:v>
      </x:c>
      <x:c t="n" s="0">
        <x:v>18.26941</x:v>
      </x:c>
      <x:c t="n" s="0">
        <x:v>19.19894</x:v>
      </x:c>
      <x:c t="n" s="0">
        <x:v>21.19726</x:v>
      </x:c>
      <x:c t="n" s="0">
        <x:v>24.90006</x:v>
      </x:c>
      <x:c t="n" s="0">
        <x:v>37.27368</x:v>
      </x:c>
      <x:c t="n" s="0">
        <x:v>28.16122</x:v>
      </x:c>
      <x:c t="n" s="0">
        <x:v>28.72384</x:v>
      </x:c>
      <x:c t="n" s="0">
        <x:v>31.77711</x:v>
      </x:c>
      <x:c t="n" s="0">
        <x:v>31.60559</x:v>
      </x:c>
      <x:c t="n" s="0">
        <x:v>31.63103</x:v>
      </x:c>
      <x:c t="n" s="0">
        <x:v>28.50182</x:v>
      </x:c>
      <x:c t="n" s="0">
        <x:v>25.69078</x:v>
      </x:c>
      <x:c t="n" s="0">
        <x:v>22.56637</x:v>
      </x:c>
      <x:c t="n" s="0">
        <x:v>24.80343</x:v>
      </x:c>
      <x:c t="n" s="0">
        <x:v>24.2979</x:v>
      </x:c>
      <x:c t="n" s="0">
        <x:v>16.362</x:v>
      </x:c>
      <x:c t="n" s="0">
        <x:v>21.11491</x:v>
      </x:c>
      <x:c t="n" s="0">
        <x:v>6.064923</x:v>
      </x:c>
      <x:c t="n" s="0">
        <x:v>5.905176</x:v>
      </x:c>
      <x:c t="n" s="0">
        <x:v>3.458171</x:v>
      </x:c>
      <x:c t="n" s="0">
        <x:v>6.907592</x:v>
      </x:c>
      <x:c t="n" s="0">
        <x:v>3.21159</x:v>
      </x:c>
      <x:c t="n" s="0">
        <x:v>-27.50927</x:v>
      </x:c>
      <x:c t="n" s="0">
        <x:v>-29.16826</x:v>
      </x:c>
      <x:c t="n" s="0">
        <x:v>-21.99182</x:v>
      </x:c>
      <x:c t="n" s="0">
        <x:v>-27.20238</x:v>
      </x:c>
      <x:c t="n" s="0">
        <x:v>-4.936823</x:v>
      </x:c>
      <x:c t="n" s="0">
        <x:v>-8.922173</x:v>
      </x:c>
      <x:c t="n" s="0">
        <x:v>-0.1590678</x:v>
      </x:c>
      <x:c t="n" s="0">
        <x:v>-0.4068918</x:v>
      </x:c>
      <x:c t="n" s="0">
        <x:v>16.60113</x:v>
      </x:c>
      <x:c t="n" s="0">
        <x:v>10.9873</x:v>
      </x:c>
      <x:c t="n" s="0">
        <x:v>14.57328</x:v>
      </x:c>
      <x:c t="n" s="0">
        <x:v>25.95211</x:v>
      </x:c>
      <x:c t="n" s="0">
        <x:v>17.15707</x:v>
      </x:c>
      <x:c t="n" s="0">
        <x:v>8.891088</x:v>
      </x:c>
      <x:c t="n" s="0">
        <x:v>16.7925</x:v>
      </x:c>
      <x:c t="n" s="0">
        <x:v>20.466</x:v>
      </x:c>
      <x:c t="n" s="0">
        <x:v>23.26115</x:v>
      </x:c>
      <x:c t="n" s="0">
        <x:v>22.16644</x:v>
      </x:c>
      <x:c t="n" s="0">
        <x:v>35.57228</x:v>
      </x:c>
      <x:c t="n" s="0">
        <x:v>23.61134</x:v>
      </x:c>
      <x:c t="n" s="0">
        <x:v>29.08804</x:v>
      </x:c>
      <x:c t="n" s="0">
        <x:v>31.58088</x:v>
      </x:c>
      <x:c t="n" s="0">
        <x:v>29.01326</x:v>
      </x:c>
      <x:c t="n" s="0">
        <x:v>29.37355</x:v>
      </x:c>
      <x:c t="n" s="0">
        <x:v>27.3938</x:v>
      </x:c>
      <x:c t="n" s="0">
        <x:v>24.6166</x:v>
      </x:c>
      <x:c t="n" s="0">
        <x:v>20.62543</x:v>
      </x:c>
      <x:c t="n" s="0">
        <x:v>21.83025</x:v>
      </x:c>
      <x:c t="n" s="0">
        <x:v>19.55749</x:v>
      </x:c>
      <x:c t="n" s="0">
        <x:v>15.89169</x:v>
      </x:c>
      <x:c t="n" s="0">
        <x:v>19.63774</x:v>
      </x:c>
      <x:c t="n" s="0">
        <x:v>5.849986</x:v>
      </x:c>
      <x:c t="n" s="0">
        <x:v>5.972892</x:v>
      </x:c>
      <x:c t="n" s="0">
        <x:v>4.5488</x:v>
      </x:c>
      <x:c t="n" s="0">
        <x:v>7.073232</x:v>
      </x:c>
      <x:c t="n" s="0">
        <x:v>2.789814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43942.9511111111</x:v>
      </x:c>
      <x:c t="n" s="7">
        <x:v>43942.9511111111</x:v>
      </x:c>
      <x:c t="n" s="0">
        <x:v>42.86665</x:v>
      </x:c>
      <x:c t="n" s="0">
        <x:v>54.20069</x:v>
      </x:c>
      <x:c t="n" s="0">
        <x:v>55.21381</x:v>
      </x:c>
      <x:c t="n" s="0">
        <x:v>64.96886</x:v>
      </x:c>
      <x:c t="n" s="0">
        <x:v>-24.93351</x:v>
      </x:c>
      <x:c t="n" s="0">
        <x:v>-27.88978</x:v>
      </x:c>
      <x:c t="n" s="0">
        <x:v>-23.15097</x:v>
      </x:c>
      <x:c t="n" s="0">
        <x:v>-26.0979</x:v>
      </x:c>
      <x:c t="n" s="0">
        <x:v>-7.103189</x:v>
      </x:c>
      <x:c t="n" s="0">
        <x:v>-6.184693</x:v>
      </x:c>
      <x:c t="n" s="0">
        <x:v>0.6762099</x:v>
      </x:c>
      <x:c t="n" s="0">
        <x:v>2.981169</x:v>
      </x:c>
      <x:c t="n" s="0">
        <x:v>13.6138</x:v>
      </x:c>
      <x:c t="n" s="0">
        <x:v>11.91706</x:v>
      </x:c>
      <x:c t="n" s="0">
        <x:v>16.9229</x:v>
      </x:c>
      <x:c t="n" s="0">
        <x:v>21.91532</x:v>
      </x:c>
      <x:c t="n" s="0">
        <x:v>17.78372</x:v>
      </x:c>
      <x:c t="n" s="0">
        <x:v>14.93227</x:v>
      </x:c>
      <x:c t="n" s="0">
        <x:v>17.59435</x:v>
      </x:c>
      <x:c t="n" s="0">
        <x:v>19.7608</x:v>
      </x:c>
      <x:c t="n" s="0">
        <x:v>21.42427</x:v>
      </x:c>
      <x:c t="n" s="0">
        <x:v>25.00519</x:v>
      </x:c>
      <x:c t="n" s="0">
        <x:v>37.16267</x:v>
      </x:c>
      <x:c t="n" s="0">
        <x:v>28.02319</x:v>
      </x:c>
      <x:c t="n" s="0">
        <x:v>29.26326</x:v>
      </x:c>
      <x:c t="n" s="0">
        <x:v>32.45098</x:v>
      </x:c>
      <x:c t="n" s="0">
        <x:v>31.93065</x:v>
      </x:c>
      <x:c t="n" s="0">
        <x:v>31.4943</x:v>
      </x:c>
      <x:c t="n" s="0">
        <x:v>28.29037</x:v>
      </x:c>
      <x:c t="n" s="0">
        <x:v>25.2956</x:v>
      </x:c>
      <x:c t="n" s="0">
        <x:v>22.24647</x:v>
      </x:c>
      <x:c t="n" s="0">
        <x:v>24.356</x:v>
      </x:c>
      <x:c t="n" s="0">
        <x:v>24.49088</x:v>
      </x:c>
      <x:c t="n" s="0">
        <x:v>16.67396</x:v>
      </x:c>
      <x:c t="n" s="0">
        <x:v>20.8545</x:v>
      </x:c>
      <x:c t="n" s="0">
        <x:v>6.35529</x:v>
      </x:c>
      <x:c t="n" s="0">
        <x:v>5.876412</x:v>
      </x:c>
      <x:c t="n" s="0">
        <x:v>3.424601</x:v>
      </x:c>
      <x:c t="n" s="0">
        <x:v>6.737983</x:v>
      </x:c>
      <x:c t="n" s="0">
        <x:v>3.148845</x:v>
      </x:c>
      <x:c t="n" s="0">
        <x:v>-27.50927</x:v>
      </x:c>
      <x:c t="n" s="0">
        <x:v>-29.16826</x:v>
      </x:c>
      <x:c t="n" s="0">
        <x:v>-21.99182</x:v>
      </x:c>
      <x:c t="n" s="0">
        <x:v>-27.20238</x:v>
      </x:c>
      <x:c t="n" s="0">
        <x:v>-4.936823</x:v>
      </x:c>
      <x:c t="n" s="0">
        <x:v>-22.85231</x:v>
      </x:c>
      <x:c t="n" s="0">
        <x:v>-0.1590678</x:v>
      </x:c>
      <x:c t="n" s="0">
        <x:v>2.072322</x:v>
      </x:c>
      <x:c t="n" s="0">
        <x:v>16.60113</x:v>
      </x:c>
      <x:c t="n" s="0">
        <x:v>10.9873</x:v>
      </x:c>
      <x:c t="n" s="0">
        <x:v>18.53127</x:v>
      </x:c>
      <x:c t="n" s="0">
        <x:v>25.49925</x:v>
      </x:c>
      <x:c t="n" s="0">
        <x:v>17.15707</x:v>
      </x:c>
      <x:c t="n" s="0">
        <x:v>12.73981</x:v>
      </x:c>
      <x:c t="n" s="0">
        <x:v>-0.3303388</x:v>
      </x:c>
      <x:c t="n" s="0">
        <x:v>21.48445</x:v>
      </x:c>
      <x:c t="n" s="0">
        <x:v>20.78715</x:v>
      </x:c>
      <x:c t="n" s="0">
        <x:v>25.37884</x:v>
      </x:c>
      <x:c t="n" s="0">
        <x:v>36.68784</x:v>
      </x:c>
      <x:c t="n" s="0">
        <x:v>28.6067</x:v>
      </x:c>
      <x:c t="n" s="0">
        <x:v>32.08535</x:v>
      </x:c>
      <x:c t="n" s="0">
        <x:v>34.7806</x:v>
      </x:c>
      <x:c t="n" s="0">
        <x:v>33.90931</x:v>
      </x:c>
      <x:c t="n" s="0">
        <x:v>29.95857</x:v>
      </x:c>
      <x:c t="n" s="0">
        <x:v>26.63038</x:v>
      </x:c>
      <x:c t="n" s="0">
        <x:v>23.97818</x:v>
      </x:c>
      <x:c t="n" s="0">
        <x:v>19.89882</x:v>
      </x:c>
      <x:c t="n" s="0">
        <x:v>20.61445</x:v>
      </x:c>
      <x:c t="n" s="0">
        <x:v>28.14452</x:v>
      </x:c>
      <x:c t="n" s="0">
        <x:v>17.71494</x:v>
      </x:c>
      <x:c t="n" s="0">
        <x:v>18.7186</x:v>
      </x:c>
      <x:c t="n" s="0">
        <x:v>7.136417</x:v>
      </x:c>
      <x:c t="n" s="0">
        <x:v>5.606785</x:v>
      </x:c>
      <x:c t="n" s="0">
        <x:v>3.129628</x:v>
      </x:c>
      <x:c t="n" s="0">
        <x:v>6.753145</x:v>
      </x:c>
      <x:c t="n" s="0">
        <x:v>2.240319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43942.9511111111</x:v>
      </x:c>
      <x:c t="n" s="7">
        <x:v>43942.9511111111</x:v>
      </x:c>
      <x:c t="n" s="0">
        <x:v>40.37804</x:v>
      </x:c>
      <x:c t="n" s="0">
        <x:v>54.20069</x:v>
      </x:c>
      <x:c t="n" s="0">
        <x:v>61.38389</x:v>
      </x:c>
      <x:c t="n" s="0">
        <x:v>68.68498</x:v>
      </x:c>
      <x:c t="n" s="0">
        <x:v>-25.22724</x:v>
      </x:c>
      <x:c t="n" s="0">
        <x:v>-28.41233</x:v>
      </x:c>
      <x:c t="n" s="0">
        <x:v>-22.96164</x:v>
      </x:c>
      <x:c t="n" s="0">
        <x:v>-26.26525</x:v>
      </x:c>
      <x:c t="n" s="0">
        <x:v>-6.711378</x:v>
      </x:c>
      <x:c t="n" s="0">
        <x:v>-6.854041</x:v>
      </x:c>
      <x:c t="n" s="0">
        <x:v>0.5638459</x:v>
      </x:c>
      <x:c t="n" s="0">
        <x:v>2.892517</x:v>
      </x:c>
      <x:c t="n" s="0">
        <x:v>14.19971</x:v>
      </x:c>
      <x:c t="n" s="0">
        <x:v>13.46275</x:v>
      </x:c>
      <x:c t="n" s="0">
        <x:v>17.19815</x:v>
      </x:c>
      <x:c t="n" s="0">
        <x:v>22.52449</x:v>
      </x:c>
      <x:c t="n" s="0">
        <x:v>17.8182</x:v>
      </x:c>
      <x:c t="n" s="0">
        <x:v>14.67341</x:v>
      </x:c>
      <x:c t="n" s="0">
        <x:v>17.07714</x:v>
      </x:c>
      <x:c t="n" s="0">
        <x:v>19.7033</x:v>
      </x:c>
      <x:c t="n" s="0">
        <x:v>21.02026</x:v>
      </x:c>
      <x:c t="n" s="0">
        <x:v>24.90542</x:v>
      </x:c>
      <x:c t="n" s="0">
        <x:v>37.23646</x:v>
      </x:c>
      <x:c t="n" s="0">
        <x:v>28.29795</x:v>
      </x:c>
      <x:c t="n" s="0">
        <x:v>29.68558</x:v>
      </x:c>
      <x:c t="n" s="0">
        <x:v>32.3787</x:v>
      </x:c>
      <x:c t="n" s="0">
        <x:v>32.27042</x:v>
      </x:c>
      <x:c t="n" s="0">
        <x:v>31.18151</x:v>
      </x:c>
      <x:c t="n" s="0">
        <x:v>28.1775</x:v>
      </x:c>
      <x:c t="n" s="0">
        <x:v>25.29353</x:v>
      </x:c>
      <x:c t="n" s="0">
        <x:v>22.52061</x:v>
      </x:c>
      <x:c t="n" s="0">
        <x:v>24.28657</x:v>
      </x:c>
      <x:c t="n" s="0">
        <x:v>25.40357</x:v>
      </x:c>
      <x:c t="n" s="0">
        <x:v>17.04586</x:v>
      </x:c>
      <x:c t="n" s="0">
        <x:v>20.49512</x:v>
      </x:c>
      <x:c t="n" s="0">
        <x:v>6.620422</x:v>
      </x:c>
      <x:c t="n" s="0">
        <x:v>5.86425</x:v>
      </x:c>
      <x:c t="n" s="0">
        <x:v>3.482687</x:v>
      </x:c>
      <x:c t="n" s="0">
        <x:v>6.658576</x:v>
      </x:c>
      <x:c t="n" s="0">
        <x:v>3.050756</x:v>
      </x:c>
      <x:c t="n" s="0">
        <x:v>-27.50927</x:v>
      </x:c>
      <x:c t="n" s="0">
        <x:v>-29.16826</x:v>
      </x:c>
      <x:c t="n" s="0">
        <x:v>-21.58326</x:v>
      </x:c>
      <x:c t="n" s="0">
        <x:v>-26.85446</x:v>
      </x:c>
      <x:c t="n" s="0">
        <x:v>-4.936823</x:v>
      </x:c>
      <x:c t="n" s="0">
        <x:v>-22.85231</x:v>
      </x:c>
      <x:c t="n" s="0">
        <x:v>-0.4962962</x:v>
      </x:c>
      <x:c t="n" s="0">
        <x:v>2.334128</x:v>
      </x:c>
      <x:c t="n" s="0">
        <x:v>16.33173</x:v>
      </x:c>
      <x:c t="n" s="0">
        <x:v>18.80958</x:v>
      </x:c>
      <x:c t="n" s="0">
        <x:v>18.53127</x:v>
      </x:c>
      <x:c t="n" s="0">
        <x:v>24.99361</x:v>
      </x:c>
      <x:c t="n" s="0">
        <x:v>18.44963</x:v>
      </x:c>
      <x:c t="n" s="0">
        <x:v>12.97073</x:v>
      </x:c>
      <x:c t="n" s="0">
        <x:v>13.12276</x:v>
      </x:c>
      <x:c t="n" s="0">
        <x:v>18.23579</x:v>
      </x:c>
      <x:c t="n" s="0">
        <x:v>17.34936</x:v>
      </x:c>
      <x:c t="n" s="0">
        <x:v>24.52657</x:v>
      </x:c>
      <x:c t="n" s="0">
        <x:v>37.6423</x:v>
      </x:c>
      <x:c t="n" s="0">
        <x:v>29.31644</x:v>
      </x:c>
      <x:c t="n" s="0">
        <x:v>33.25547</x:v>
      </x:c>
      <x:c t="n" s="0">
        <x:v>32.50578</x:v>
      </x:c>
      <x:c t="n" s="0">
        <x:v>34.39642</x:v>
      </x:c>
      <x:c t="n" s="0">
        <x:v>28.81065</x:v>
      </x:c>
      <x:c t="n" s="0">
        <x:v>29.65071</x:v>
      </x:c>
      <x:c t="n" s="0">
        <x:v>26.89505</x:v>
      </x:c>
      <x:c t="n" s="0">
        <x:v>23.51497</x:v>
      </x:c>
      <x:c t="n" s="0">
        <x:v>23.96523</x:v>
      </x:c>
      <x:c t="n" s="0">
        <x:v>26.43163</x:v>
      </x:c>
      <x:c t="n" s="0">
        <x:v>19.45358</x:v>
      </x:c>
      <x:c t="n" s="0">
        <x:v>18.07932</x:v>
      </x:c>
      <x:c t="n" s="0">
        <x:v>7.818244</x:v>
      </x:c>
      <x:c t="n" s="0">
        <x:v>6.328537</x:v>
      </x:c>
      <x:c t="n" s="0">
        <x:v>3.485678</x:v>
      </x:c>
      <x:c t="n" s="0">
        <x:v>6.463887</x:v>
      </x:c>
      <x:c t="n" s="0">
        <x:v>2.79555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43942.9511111111</x:v>
      </x:c>
      <x:c t="n" s="7">
        <x:v>43942.9511111111</x:v>
      </x:c>
      <x:c t="n" s="0">
        <x:v>41.9544</x:v>
      </x:c>
      <x:c t="n" s="0">
        <x:v>54.20069</x:v>
      </x:c>
      <x:c t="n" s="0">
        <x:v>60.94371</x:v>
      </x:c>
      <x:c t="n" s="0">
        <x:v>67.97917</x:v>
      </x:c>
      <x:c t="n" s="0">
        <x:v>-25.49501</x:v>
      </x:c>
      <x:c t="n" s="0">
        <x:v>-28.89628</x:v>
      </x:c>
      <x:c t="n" s="0">
        <x:v>-22.5145</x:v>
      </x:c>
      <x:c t="n" s="0">
        <x:v>-26.1973</x:v>
      </x:c>
      <x:c t="n" s="0">
        <x:v>-6.402649</x:v>
      </x:c>
      <x:c t="n" s="0">
        <x:v>-7.520735</x:v>
      </x:c>
      <x:c t="n" s="0">
        <x:v>0.2982673</x:v>
      </x:c>
      <x:c t="n" s="0">
        <x:v>2.815345</x:v>
      </x:c>
      <x:c t="n" s="0">
        <x:v>14.39807</x:v>
      </x:c>
      <x:c t="n" s="0">
        <x:v>14.77899</x:v>
      </x:c>
      <x:c t="n" s="0">
        <x:v>17.42016</x:v>
      </x:c>
      <x:c t="n" s="0">
        <x:v>22.98465</x:v>
      </x:c>
      <x:c t="n" s="0">
        <x:v>18.02562</x:v>
      </x:c>
      <x:c t="n" s="0">
        <x:v>14.53206</x:v>
      </x:c>
      <x:c t="n" s="0">
        <x:v>16.83788</x:v>
      </x:c>
      <x:c t="n" s="0">
        <x:v>19.08209</x:v>
      </x:c>
      <x:c t="n" s="0">
        <x:v>20.75345</x:v>
      </x:c>
      <x:c t="n" s="0">
        <x:v>25.35246</x:v>
      </x:c>
      <x:c t="n" s="0">
        <x:v>37.19529</x:v>
      </x:c>
      <x:c t="n" s="0">
        <x:v>28.59245</x:v>
      </x:c>
      <x:c t="n" s="0">
        <x:v>29.90827</x:v>
      </x:c>
      <x:c t="n" s="0">
        <x:v>32.53097</x:v>
      </x:c>
      <x:c t="n" s="0">
        <x:v>32.20635</x:v>
      </x:c>
      <x:c t="n" s="0">
        <x:v>31.18722</x:v>
      </x:c>
      <x:c t="n" s="0">
        <x:v>28.10816</x:v>
      </x:c>
      <x:c t="n" s="0">
        <x:v>25.5921</x:v>
      </x:c>
      <x:c t="n" s="0">
        <x:v>22.59012</x:v>
      </x:c>
      <x:c t="n" s="0">
        <x:v>24.00267</x:v>
      </x:c>
      <x:c t="n" s="0">
        <x:v>25.05625</x:v>
      </x:c>
      <x:c t="n" s="0">
        <x:v>17.36403</x:v>
      </x:c>
      <x:c t="n" s="0">
        <x:v>20.15639</x:v>
      </x:c>
      <x:c t="n" s="0">
        <x:v>6.502158</x:v>
      </x:c>
      <x:c t="n" s="0">
        <x:v>6.004002</x:v>
      </x:c>
      <x:c t="n" s="0">
        <x:v>3.241442</x:v>
      </x:c>
      <x:c t="n" s="0">
        <x:v>6.803226</x:v>
      </x:c>
      <x:c t="n" s="0">
        <x:v>3.113785</x:v>
      </x:c>
      <x:c t="n" s="0">
        <x:v>-27.50927</x:v>
      </x:c>
      <x:c t="n" s="0">
        <x:v>-29.16826</x:v>
      </x:c>
      <x:c t="n" s="0">
        <x:v>-20.54743</x:v>
      </x:c>
      <x:c t="n" s="0">
        <x:v>-25.81443</x:v>
      </x:c>
      <x:c t="n" s="0">
        <x:v>-4.936823</x:v>
      </x:c>
      <x:c t="n" s="0">
        <x:v>-22.85231</x:v>
      </x:c>
      <x:c t="n" s="0">
        <x:v>-1.700934</x:v>
      </x:c>
      <x:c t="n" s="0">
        <x:v>2.334128</x:v>
      </x:c>
      <x:c t="n" s="0">
        <x:v>15.40589</x:v>
      </x:c>
      <x:c t="n" s="0">
        <x:v>18.80958</x:v>
      </x:c>
      <x:c t="n" s="0">
        <x:v>18.53127</x:v>
      </x:c>
      <x:c t="n" s="0">
        <x:v>24.99361</x:v>
      </x:c>
      <x:c t="n" s="0">
        <x:v>19.07338</x:v>
      </x:c>
      <x:c t="n" s="0">
        <x:v>13.59786</x:v>
      </x:c>
      <x:c t="n" s="0">
        <x:v>14.95609</x:v>
      </x:c>
      <x:c t="n" s="0">
        <x:v>9.097544</x:v>
      </x:c>
      <x:c t="n" s="0">
        <x:v>19.09444</x:v>
      </x:c>
      <x:c t="n" s="0">
        <x:v>28.41868</x:v>
      </x:c>
      <x:c t="n" s="0">
        <x:v>37.20431</x:v>
      </x:c>
      <x:c t="n" s="0">
        <x:v>29.70979</x:v>
      </x:c>
      <x:c t="n" s="0">
        <x:v>23.41117</x:v>
      </x:c>
      <x:c t="n" s="0">
        <x:v>32.79869</x:v>
      </x:c>
      <x:c t="n" s="0">
        <x:v>30.86556</x:v>
      </x:c>
      <x:c t="n" s="0">
        <x:v>30.61291</x:v>
      </x:c>
      <x:c t="n" s="0">
        <x:v>24.08729</x:v>
      </x:c>
      <x:c t="n" s="0">
        <x:v>24.96904</x:v>
      </x:c>
      <x:c t="n" s="0">
        <x:v>22.71933</x:v>
      </x:c>
      <x:c t="n" s="0">
        <x:v>20.86642</x:v>
      </x:c>
      <x:c t="n" s="0">
        <x:v>23.83178</x:v>
      </x:c>
      <x:c t="n" s="0">
        <x:v>17.88495</x:v>
      </x:c>
      <x:c t="n" s="0">
        <x:v>16.47714</x:v>
      </x:c>
      <x:c t="n" s="0">
        <x:v>6.09257</x:v>
      </x:c>
      <x:c t="n" s="0">
        <x:v>6.020706</x:v>
      </x:c>
      <x:c t="n" s="0">
        <x:v>2.554988</x:v>
      </x:c>
      <x:c t="n" s="0">
        <x:v>7.036915</x:v>
      </x:c>
      <x:c t="n" s="0">
        <x:v>3.13779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43942.9511111111</x:v>
      </x:c>
      <x:c t="n" s="7">
        <x:v>43942.9511111111</x:v>
      </x:c>
      <x:c t="n" s="0">
        <x:v>41.1771</x:v>
      </x:c>
      <x:c t="n" s="0">
        <x:v>54.20069</x:v>
      </x:c>
      <x:c t="n" s="0">
        <x:v>54.11326</x:v>
      </x:c>
      <x:c t="n" s="0">
        <x:v>60.44589</x:v>
      </x:c>
      <x:c t="n" s="0">
        <x:v>-25.73752</x:v>
      </x:c>
      <x:c t="n" s="0">
        <x:v>-29.16826</x:v>
      </x:c>
      <x:c t="n" s="0">
        <x:v>-22.16602</x:v>
      </x:c>
      <x:c t="n" s="0">
        <x:v>-26.14002</x:v>
      </x:c>
      <x:c t="n" s="0">
        <x:v>-6.020483</x:v>
      </x:c>
      <x:c t="n" s="0">
        <x:v>-8.184353</x:v>
      </x:c>
      <x:c t="n" s="0">
        <x:v>0.05784509</x:v>
      </x:c>
      <x:c t="n" s="0">
        <x:v>2.451858</x:v>
      </x:c>
      <x:c t="n" s="0">
        <x:v>14.56058</x:v>
      </x:c>
      <x:c t="n" s="0">
        <x:v>15.54139</x:v>
      </x:c>
      <x:c t="n" s="0">
        <x:v>17.88506</x:v>
      </x:c>
      <x:c t="n" s="0">
        <x:v>23.27895</x:v>
      </x:c>
      <x:c t="n" s="0">
        <x:v>18.24629</x:v>
      </x:c>
      <x:c t="n" s="0">
        <x:v>14.43155</x:v>
      </x:c>
      <x:c t="n" s="0">
        <x:v>16.5682</x:v>
      </x:c>
      <x:c t="n" s="0">
        <x:v>19.72393</x:v>
      </x:c>
      <x:c t="n" s="0">
        <x:v>20.36243</x:v>
      </x:c>
      <x:c t="n" s="0">
        <x:v>25.66686</x:v>
      </x:c>
      <x:c t="n" s="0">
        <x:v>37.26385</x:v>
      </x:c>
      <x:c t="n" s="0">
        <x:v>28.51691</x:v>
      </x:c>
      <x:c t="n" s="0">
        <x:v>30.24336</x:v>
      </x:c>
      <x:c t="n" s="0">
        <x:v>32.60579</x:v>
      </x:c>
      <x:c t="n" s="0">
        <x:v>31.95768</x:v>
      </x:c>
      <x:c t="n" s="0">
        <x:v>31.58823</x:v>
      </x:c>
      <x:c t="n" s="0">
        <x:v>28.15654</x:v>
      </x:c>
      <x:c t="n" s="0">
        <x:v>25.41412</x:v>
      </x:c>
      <x:c t="n" s="0">
        <x:v>22.3933</x:v>
      </x:c>
      <x:c t="n" s="0">
        <x:v>23.61355</x:v>
      </x:c>
      <x:c t="n" s="0">
        <x:v>24.9785</x:v>
      </x:c>
      <x:c t="n" s="0">
        <x:v>17.09541</x:v>
      </x:c>
      <x:c t="n" s="0">
        <x:v>19.65967</x:v>
      </x:c>
      <x:c t="n" s="0">
        <x:v>6.416039</x:v>
      </x:c>
      <x:c t="n" s="0">
        <x:v>6.134972</x:v>
      </x:c>
      <x:c t="n" s="0">
        <x:v>3.161508</x:v>
      </x:c>
      <x:c t="n" s="0">
        <x:v>6.836335</x:v>
      </x:c>
      <x:c t="n" s="0">
        <x:v>3.02744</x:v>
      </x:c>
      <x:c t="n" s="0">
        <x:v>-27.50927</x:v>
      </x:c>
      <x:c t="n" s="0">
        <x:v>-29.16826</x:v>
      </x:c>
      <x:c t="n" s="0">
        <x:v>-20.54743</x:v>
      </x:c>
      <x:c t="n" s="0">
        <x:v>-25.81443</x:v>
      </x:c>
      <x:c t="n" s="0">
        <x:v>-4.018479</x:v>
      </x:c>
      <x:c t="n" s="0">
        <x:v>-22.85231</x:v>
      </x:c>
      <x:c t="n" s="0">
        <x:v>-1.700934</x:v>
      </x:c>
      <x:c t="n" s="0">
        <x:v>-3.157758</x:v>
      </x:c>
      <x:c t="n" s="0">
        <x:v>15.40589</x:v>
      </x:c>
      <x:c t="n" s="0">
        <x:v>17.62769</x:v>
      </x:c>
      <x:c t="n" s="0">
        <x:v>20.40388</x:v>
      </x:c>
      <x:c t="n" s="0">
        <x:v>24.07666</x:v>
      </x:c>
      <x:c t="n" s="0">
        <x:v>19.58439</x:v>
      </x:c>
      <x:c t="n" s="0">
        <x:v>13.95675</x:v>
      </x:c>
      <x:c t="n" s="0">
        <x:v>14.52837</x:v>
      </x:c>
      <x:c t="n" s="0">
        <x:v>23.40211</x:v>
      </x:c>
      <x:c t="n" s="0">
        <x:v>21.19554</x:v>
      </x:c>
      <x:c t="n" s="0">
        <x:v>24.73162</x:v>
      </x:c>
      <x:c t="n" s="0">
        <x:v>37.81753</x:v>
      </x:c>
      <x:c t="n" s="0">
        <x:v>27.35386</x:v>
      </x:c>
      <x:c t="n" s="0">
        <x:v>32.96668</x:v>
      </x:c>
      <x:c t="n" s="0">
        <x:v>32.95573</x:v>
      </x:c>
      <x:c t="n" s="0">
        <x:v>28.76629</x:v>
      </x:c>
      <x:c t="n" s="0">
        <x:v>35.097</x:v>
      </x:c>
      <x:c t="n" s="0">
        <x:v>28.59966</x:v>
      </x:c>
      <x:c t="n" s="0">
        <x:v>23.96036</x:v>
      </x:c>
      <x:c t="n" s="0">
        <x:v>21.51835</x:v>
      </x:c>
      <x:c t="n" s="0">
        <x:v>19.65017</x:v>
      </x:c>
      <x:c t="n" s="0">
        <x:v>23.32372</x:v>
      </x:c>
      <x:c t="n" s="0">
        <x:v>14.88305</x:v>
      </x:c>
      <x:c t="n" s="0">
        <x:v>14.6794</x:v>
      </x:c>
      <x:c t="n" s="0">
        <x:v>6.215501</x:v>
      </x:c>
      <x:c t="n" s="0">
        <x:v>6.854612</x:v>
      </x:c>
      <x:c t="n" s="0">
        <x:v>1.12151</x:v>
      </x:c>
      <x:c t="n" s="0">
        <x:v>6.875262</x:v>
      </x:c>
      <x:c t="n" s="0">
        <x:v>2.86871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43942.9511111111</x:v>
      </x:c>
      <x:c t="n" s="7">
        <x:v>43942.9511111111</x:v>
      </x:c>
      <x:c t="n" s="0">
        <x:v>41.20335</x:v>
      </x:c>
      <x:c t="n" s="0">
        <x:v>54.20069</x:v>
      </x:c>
      <x:c t="n" s="0">
        <x:v>61.37005</x:v>
      </x:c>
      <x:c t="n" s="0">
        <x:v>68.2274</x:v>
      </x:c>
      <x:c t="n" s="0">
        <x:v>-25.95614</x:v>
      </x:c>
      <x:c t="n" s="0">
        <x:v>-29.16826</x:v>
      </x:c>
      <x:c t="n" s="0">
        <x:v>-21.889</x:v>
      </x:c>
      <x:c t="n" s="0">
        <x:v>-26.09186</x:v>
      </x:c>
      <x:c t="n" s="0">
        <x:v>-5.605803</x:v>
      </x:c>
      <x:c t="n" s="0">
        <x:v>-8.8444</x:v>
      </x:c>
      <x:c t="n" s="0">
        <x:v>-0.1585746</x:v>
      </x:c>
      <x:c t="n" s="0">
        <x:v>1.797624</x:v>
      </x:c>
      <x:c t="n" s="0">
        <x:v>14.29073</x:v>
      </x:c>
      <x:c t="n" s="0">
        <x:v>15.39566</x:v>
      </x:c>
      <x:c t="n" s="0">
        <x:v>18.47379</x:v>
      </x:c>
      <x:c t="n" s="0">
        <x:v>23.10486</x:v>
      </x:c>
      <x:c t="n" s="0">
        <x:v>18.55927</x:v>
      </x:c>
      <x:c t="n" s="0">
        <x:v>14.41092</x:v>
      </x:c>
      <x:c t="n" s="0">
        <x:v>16.64466</x:v>
      </x:c>
      <x:c t="n" s="0">
        <x:v>19.7127</x:v>
      </x:c>
      <x:c t="n" s="0">
        <x:v>22.88523</x:v>
      </x:c>
      <x:c t="n" s="0">
        <x:v>25.16766</x:v>
      </x:c>
      <x:c t="n" s="0">
        <x:v>37.17799</x:v>
      </x:c>
      <x:c t="n" s="0">
        <x:v>28.21495</x:v>
      </x:c>
      <x:c t="n" s="0">
        <x:v>30.24494</x:v>
      </x:c>
      <x:c t="n" s="0">
        <x:v>32.29634</x:v>
      </x:c>
      <x:c t="n" s="0">
        <x:v>32.3114</x:v>
      </x:c>
      <x:c t="n" s="0">
        <x:v>31.69713</x:v>
      </x:c>
      <x:c t="n" s="0">
        <x:v>28.37638</x:v>
      </x:c>
      <x:c t="n" s="0">
        <x:v>25.41691</x:v>
      </x:c>
      <x:c t="n" s="0">
        <x:v>22.66126</x:v>
      </x:c>
      <x:c t="n" s="0">
        <x:v>23.41606</x:v>
      </x:c>
      <x:c t="n" s="0">
        <x:v>24.53917</x:v>
      </x:c>
      <x:c t="n" s="0">
        <x:v>16.71858</x:v>
      </x:c>
      <x:c t="n" s="0">
        <x:v>19.3882</x:v>
      </x:c>
      <x:c t="n" s="0">
        <x:v>6.392742</x:v>
      </x:c>
      <x:c t="n" s="0">
        <x:v>6.030981</x:v>
      </x:c>
      <x:c t="n" s="0">
        <x:v>3.315541</x:v>
      </x:c>
      <x:c t="n" s="0">
        <x:v>6.728728</x:v>
      </x:c>
      <x:c t="n" s="0">
        <x:v>2.98909</x:v>
      </x:c>
      <x:c t="n" s="0">
        <x:v>-27.50927</x:v>
      </x:c>
      <x:c t="n" s="0">
        <x:v>-29.16826</x:v>
      </x:c>
      <x:c t="n" s="0">
        <x:v>-20.54743</x:v>
      </x:c>
      <x:c t="n" s="0">
        <x:v>-25.81443</x:v>
      </x:c>
      <x:c t="n" s="0">
        <x:v>-3.750974</x:v>
      </x:c>
      <x:c t="n" s="0">
        <x:v>-22.85231</x:v>
      </x:c>
      <x:c t="n" s="0">
        <x:v>-1.700934</x:v>
      </x:c>
      <x:c t="n" s="0">
        <x:v>-11.31569</x:v>
      </x:c>
      <x:c t="n" s="0">
        <x:v>10.13987</x:v>
      </x:c>
      <x:c t="n" s="0">
        <x:v>14.42844</x:v>
      </x:c>
      <x:c t="n" s="0">
        <x:v>20.88346</x:v>
      </x:c>
      <x:c t="n" s="0">
        <x:v>21.91714</x:v>
      </x:c>
      <x:c t="n" s="0">
        <x:v>20.04154</x:v>
      </x:c>
      <x:c t="n" s="0">
        <x:v>14.28823</x:v>
      </x:c>
      <x:c t="n" s="0">
        <x:v>17.8446</x:v>
      </x:c>
      <x:c t="n" s="0">
        <x:v>16.68041</x:v>
      </x:c>
      <x:c t="n" s="0">
        <x:v>27.81575</x:v>
      </x:c>
      <x:c t="n" s="0">
        <x:v>20.18251</x:v>
      </x:c>
      <x:c t="n" s="0">
        <x:v>36.06637</x:v>
      </x:c>
      <x:c t="n" s="0">
        <x:v>25.99104</x:v>
      </x:c>
      <x:c t="n" s="0">
        <x:v>28.01417</x:v>
      </x:c>
      <x:c t="n" s="0">
        <x:v>29.05619</x:v>
      </x:c>
      <x:c t="n" s="0">
        <x:v>33.67433</x:v>
      </x:c>
      <x:c t="n" s="0">
        <x:v>28.81194</x:v>
      </x:c>
      <x:c t="n" s="0">
        <x:v>28.9282</x:v>
      </x:c>
      <x:c t="n" s="0">
        <x:v>26.80072</x:v>
      </x:c>
      <x:c t="n" s="0">
        <x:v>23.69495</x:v>
      </x:c>
      <x:c t="n" s="0">
        <x:v>24.0697</x:v>
      </x:c>
      <x:c t="n" s="0">
        <x:v>20.42185</x:v>
      </x:c>
      <x:c t="n" s="0">
        <x:v>15.33269</x:v>
      </x:c>
      <x:c t="n" s="0">
        <x:v>17.57456</x:v>
      </x:c>
      <x:c t="n" s="0">
        <x:v>5.560113</x:v>
      </x:c>
      <x:c t="n" s="0">
        <x:v>6.140651</x:v>
      </x:c>
      <x:c t="n" s="0">
        <x:v>4.818255</x:v>
      </x:c>
      <x:c t="n" s="0">
        <x:v>5.544175</x:v>
      </x:c>
      <x:c t="n" s="0">
        <x:v>2.355649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43942.9511111111</x:v>
      </x:c>
      <x:c t="n" s="7">
        <x:v>43942.9511111111</x:v>
      </x:c>
      <x:c t="n" s="0">
        <x:v>41.70447</x:v>
      </x:c>
      <x:c t="n" s="0">
        <x:v>54.20069</x:v>
      </x:c>
      <x:c t="n" s="0">
        <x:v>63.83135</x:v>
      </x:c>
      <x:c t="n" s="0">
        <x:v>67.84952</x:v>
      </x:c>
      <x:c t="n" s="0">
        <x:v>-26.18698</x:v>
      </x:c>
      <x:c t="n" s="0">
        <x:v>-29.16826</x:v>
      </x:c>
      <x:c t="n" s="0">
        <x:v>-21.66574</x:v>
      </x:c>
      <x:c t="n" s="0">
        <x:v>-26.05088</x:v>
      </x:c>
      <x:c t="n" s="0">
        <x:v>-5.280529</x:v>
      </x:c>
      <x:c t="n" s="0">
        <x:v>-9.416228</x:v>
      </x:c>
      <x:c t="n" s="0">
        <x:v>-0.4070698</x:v>
      </x:c>
      <x:c t="n" s="0">
        <x:v>1.18564</x:v>
      </x:c>
      <x:c t="n" s="0">
        <x:v>13.79055</x:v>
      </x:c>
      <x:c t="n" s="0">
        <x:v>15.2672</x:v>
      </x:c>
      <x:c t="n" s="0">
        <x:v>18.92023</x:v>
      </x:c>
      <x:c t="n" s="0">
        <x:v>22.95046</x:v>
      </x:c>
      <x:c t="n" s="0">
        <x:v>18.80979</x:v>
      </x:c>
      <x:c t="n" s="0">
        <x:v>14.88068</x:v>
      </x:c>
      <x:c t="n" s="0">
        <x:v>17.04954</x:v>
      </x:c>
      <x:c t="n" s="0">
        <x:v>19.24283</x:v>
      </x:c>
      <x:c t="n" s="0">
        <x:v>22.58558</x:v>
      </x:c>
      <x:c t="n" s="0">
        <x:v>25.10196</x:v>
      </x:c>
      <x:c t="n" s="0">
        <x:v>37.20033</x:v>
      </x:c>
      <x:c t="n" s="0">
        <x:v>28.02597</x:v>
      </x:c>
      <x:c t="n" s="0">
        <x:v>29.86172</x:v>
      </x:c>
      <x:c t="n" s="0">
        <x:v>31.89478</x:v>
      </x:c>
      <x:c t="n" s="0">
        <x:v>31.91697</x:v>
      </x:c>
      <x:c t="n" s="0">
        <x:v>31.31641</x:v>
      </x:c>
      <x:c t="n" s="0">
        <x:v>28.63797</x:v>
      </x:c>
      <x:c t="n" s="0">
        <x:v>25.9747</x:v>
      </x:c>
      <x:c t="n" s="0">
        <x:v>22.43045</x:v>
      </x:c>
      <x:c t="n" s="0">
        <x:v>24.81833</x:v>
      </x:c>
      <x:c t="n" s="0">
        <x:v>24.19227</x:v>
      </x:c>
      <x:c t="n" s="0">
        <x:v>17.30965</x:v>
      </x:c>
      <x:c t="n" s="0">
        <x:v>19.08814</x:v>
      </x:c>
      <x:c t="n" s="0">
        <x:v>6.395719</x:v>
      </x:c>
      <x:c t="n" s="0">
        <x:v>5.988917</x:v>
      </x:c>
      <x:c t="n" s="0">
        <x:v>3.298652</x:v>
      </x:c>
      <x:c t="n" s="0">
        <x:v>6.682356</x:v>
      </x:c>
      <x:c t="n" s="0">
        <x:v>3.025863</x:v>
      </x:c>
      <x:c t="n" s="0">
        <x:v>-28.55001</x:v>
      </x:c>
      <x:c t="n" s="0">
        <x:v>-29.16826</x:v>
      </x:c>
      <x:c t="n" s="0">
        <x:v>-20.54743</x:v>
      </x:c>
      <x:c t="n" s="0">
        <x:v>-25.81443</x:v>
      </x:c>
      <x:c t="n" s="0">
        <x:v>-3.750974</x:v>
      </x:c>
      <x:c t="n" s="0">
        <x:v>-13.25143</x:v>
      </x:c>
      <x:c t="n" s="0">
        <x:v>-3.427049</x:v>
      </x:c>
      <x:c t="n" s="0">
        <x:v>-5.388849</x:v>
      </x:c>
      <x:c t="n" s="0">
        <x:v>8.352158</x:v>
      </x:c>
      <x:c t="n" s="0">
        <x:v>14.42844</x:v>
      </x:c>
      <x:c t="n" s="0">
        <x:v>20.88346</x:v>
      </x:c>
      <x:c t="n" s="0">
        <x:v>21.91714</x:v>
      </x:c>
      <x:c t="n" s="0">
        <x:v>20.17443</x:v>
      </x:c>
      <x:c t="n" s="0">
        <x:v>17.71838</x:v>
      </x:c>
      <x:c t="n" s="0">
        <x:v>19.38477</x:v>
      </x:c>
      <x:c t="n" s="0">
        <x:v>14.83758</x:v>
      </x:c>
      <x:c t="n" s="0">
        <x:v>22.13066</x:v>
      </x:c>
      <x:c t="n" s="0">
        <x:v>26.13105</x:v>
      </x:c>
      <x:c t="n" s="0">
        <x:v>37.96341</x:v>
      </x:c>
      <x:c t="n" s="0">
        <x:v>27.67868</x:v>
      </x:c>
      <x:c t="n" s="0">
        <x:v>27.77996</x:v>
      </x:c>
      <x:c t="n" s="0">
        <x:v>30.62218</x:v>
      </x:c>
      <x:c t="n" s="0">
        <x:v>28.79734</x:v>
      </x:c>
      <x:c t="n" s="0">
        <x:v>29.76556</x:v>
      </x:c>
      <x:c t="n" s="0">
        <x:v>30.65232</x:v>
      </x:c>
      <x:c t="n" s="0">
        <x:v>27.1598</x:v>
      </x:c>
      <x:c t="n" s="0">
        <x:v>20.97701</x:v>
      </x:c>
      <x:c t="n" s="0">
        <x:v>29.25471</x:v>
      </x:c>
      <x:c t="n" s="0">
        <x:v>22.17081</x:v>
      </x:c>
      <x:c t="n" s="0">
        <x:v>20.19751</x:v>
      </x:c>
      <x:c t="n" s="0">
        <x:v>18.3904</x:v>
      </x:c>
      <x:c t="n" s="0">
        <x:v>7.042809</x:v>
      </x:c>
      <x:c t="n" s="0">
        <x:v>5.948959</x:v>
      </x:c>
      <x:c t="n" s="0">
        <x:v>2.706233</x:v>
      </x:c>
      <x:c t="n" s="0">
        <x:v>6.423296</x:v>
      </x:c>
      <x:c t="n" s="0">
        <x:v>3.566409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43942.9511111111</x:v>
      </x:c>
      <x:c t="n" s="7">
        <x:v>43942.9511111111</x:v>
      </x:c>
      <x:c t="n" s="0">
        <x:v>40.46164</x:v>
      </x:c>
      <x:c t="n" s="0">
        <x:v>54.20069</x:v>
      </x:c>
      <x:c t="n" s="0">
        <x:v>62.98521</x:v>
      </x:c>
      <x:c t="n" s="0">
        <x:v>67.578</x:v>
      </x:c>
      <x:c t="n" s="0">
        <x:v>-26.64297</x:v>
      </x:c>
      <x:c t="n" s="0">
        <x:v>-29.16826</x:v>
      </x:c>
      <x:c t="n" s="0">
        <x:v>-21.48363</x:v>
      </x:c>
      <x:c t="n" s="0">
        <x:v>-26.0163</x:v>
      </x:c>
      <x:c t="n" s="0">
        <x:v>-5.020809</x:v>
      </x:c>
      <x:c t="n" s="0">
        <x:v>-9.39908</x:v>
      </x:c>
      <x:c t="n" s="0">
        <x:v>-1.023803</x:v>
      </x:c>
      <x:c t="n" s="0">
        <x:v>0.8518017</x:v>
      </x:c>
      <x:c t="n" s="0">
        <x:v>13.31243</x:v>
      </x:c>
      <x:c t="n" s="0">
        <x:v>15.15441</x:v>
      </x:c>
      <x:c t="n" s="0">
        <x:v>19.26824</x:v>
      </x:c>
      <x:c t="n" s="0">
        <x:v>22.70059</x:v>
      </x:c>
      <x:c t="n" s="0">
        <x:v>19.1858</x:v>
      </x:c>
      <x:c t="n" s="0">
        <x:v>15.62033</x:v>
      </x:c>
      <x:c t="n" s="0">
        <x:v>17.75474</x:v>
      </x:c>
      <x:c t="n" s="0">
        <x:v>18.85087</x:v>
      </x:c>
      <x:c t="n" s="0">
        <x:v>23.0619</x:v>
      </x:c>
      <x:c t="n" s="0">
        <x:v>25.21343</x:v>
      </x:c>
      <x:c t="n" s="0">
        <x:v>37.37229</x:v>
      </x:c>
      <x:c t="n" s="0">
        <x:v>27.83879</x:v>
      </x:c>
      <x:c t="n" s="0">
        <x:v>29.6625</x:v>
      </x:c>
      <x:c t="n" s="0">
        <x:v>31.94681</x:v>
      </x:c>
      <x:c t="n" s="0">
        <x:v>31.55243</x:v>
      </x:c>
      <x:c t="n" s="0">
        <x:v>31.33359</x:v>
      </x:c>
      <x:c t="n" s="0">
        <x:v>28.90686</x:v>
      </x:c>
      <x:c t="n" s="0">
        <x:v>25.82818</x:v>
      </x:c>
      <x:c t="n" s="0">
        <x:v>23.84703</x:v>
      </x:c>
      <x:c t="n" s="0">
        <x:v>26.14067</x:v>
      </x:c>
      <x:c t="n" s="0">
        <x:v>24.02937</x:v>
      </x:c>
      <x:c t="n" s="0">
        <x:v>17.35727</x:v>
      </x:c>
      <x:c t="n" s="0">
        <x:v>18.88997</x:v>
      </x:c>
      <x:c t="n" s="0">
        <x:v>6.604073</x:v>
      </x:c>
      <x:c t="n" s="0">
        <x:v>6.051919</x:v>
      </x:c>
      <x:c t="n" s="0">
        <x:v>3.096575</x:v>
      </x:c>
      <x:c t="n" s="0">
        <x:v>6.746762</x:v>
      </x:c>
      <x:c t="n" s="0">
        <x:v>3.08948</x:v>
      </x:c>
      <x:c t="n" s="0">
        <x:v>-30.06697</x:v>
      </x:c>
      <x:c t="n" s="0">
        <x:v>-29.16826</x:v>
      </x:c>
      <x:c t="n" s="0">
        <x:v>-20.54743</x:v>
      </x:c>
      <x:c t="n" s="0">
        <x:v>-25.81443</x:v>
      </x:c>
      <x:c t="n" s="0">
        <x:v>-3.750974</x:v>
      </x:c>
      <x:c t="n" s="0">
        <x:v>-9.299992</x:v>
      </x:c>
      <x:c t="n" s="0">
        <x:v>-10.71752</x:v>
      </x:c>
      <x:c t="n" s="0">
        <x:v>-1.884611</x:v>
      </x:c>
      <x:c t="n" s="0">
        <x:v>8.352158</x:v>
      </x:c>
      <x:c t="n" s="0">
        <x:v>14.33949</x:v>
      </x:c>
      <x:c t="n" s="0">
        <x:v>20.98701</x:v>
      </x:c>
      <x:c t="n" s="0">
        <x:v>20.07946</x:v>
      </x:c>
      <x:c t="n" s="0">
        <x:v>21.00567</x:v>
      </x:c>
      <x:c t="n" s="0">
        <x:v>18.44464</x:v>
      </x:c>
      <x:c t="n" s="0">
        <x:v>20.48906</x:v>
      </x:c>
      <x:c t="n" s="0">
        <x:v>15.43472</x:v>
      </x:c>
      <x:c t="n" s="0">
        <x:v>25.26836</x:v>
      </x:c>
      <x:c t="n" s="0">
        <x:v>24.17229</x:v>
      </x:c>
      <x:c t="n" s="0">
        <x:v>37.35535</x:v>
      </x:c>
      <x:c t="n" s="0">
        <x:v>27.11456</x:v>
      </x:c>
      <x:c t="n" s="0">
        <x:v>27.45013</x:v>
      </x:c>
      <x:c t="n" s="0">
        <x:v>32.42211</x:v>
      </x:c>
      <x:c t="n" s="0">
        <x:v>28.95714</x:v>
      </x:c>
      <x:c t="n" s="0">
        <x:v>31.21908</x:v>
      </x:c>
      <x:c t="n" s="0">
        <x:v>29.263</x:v>
      </x:c>
      <x:c t="n" s="0">
        <x:v>25.05338</x:v>
      </x:c>
      <x:c t="n" s="0">
        <x:v>29.27105</x:v>
      </x:c>
      <x:c t="n" s="0">
        <x:v>29.53518</x:v>
      </x:c>
      <x:c t="n" s="0">
        <x:v>22.95443</x:v>
      </x:c>
      <x:c t="n" s="0">
        <x:v>15.52413</x:v>
      </x:c>
      <x:c t="n" s="0">
        <x:v>15.37272</x:v>
      </x:c>
      <x:c t="n" s="0">
        <x:v>7.177279</x:v>
      </x:c>
      <x:c t="n" s="0">
        <x:v>6.086126</x:v>
      </x:c>
      <x:c t="n" s="0">
        <x:v>2.321152</x:v>
      </x:c>
      <x:c t="n" s="0">
        <x:v>7.546113</x:v>
      </x:c>
      <x:c t="n" s="0">
        <x:v>2.983747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43942.9511111111</x:v>
      </x:c>
      <x:c t="n" s="7">
        <x:v>43942.9511111111</x:v>
      </x:c>
      <x:c t="n" s="0">
        <x:v>42.70155</x:v>
      </x:c>
      <x:c t="n" s="0">
        <x:v>54.20069</x:v>
      </x:c>
      <x:c t="n" s="0">
        <x:v>65.80087</x:v>
      </x:c>
      <x:c t="n" s="0">
        <x:v>69.56634</x:v>
      </x:c>
      <x:c t="n" s="0">
        <x:v>-27.07425</x:v>
      </x:c>
      <x:c t="n" s="0">
        <x:v>-29.16826</x:v>
      </x:c>
      <x:c t="n" s="0">
        <x:v>-21.48865</x:v>
      </x:c>
      <x:c t="n" s="0">
        <x:v>-25.59409</x:v>
      </x:c>
      <x:c t="n" s="0">
        <x:v>-4.81067</x:v>
      </x:c>
      <x:c t="n" s="0">
        <x:v>-9.38449</x:v>
      </x:c>
      <x:c t="n" s="0">
        <x:v>-1.63017</x:v>
      </x:c>
      <x:c t="n" s="0">
        <x:v>0.5448555</x:v>
      </x:c>
      <x:c t="n" s="0">
        <x:v>12.74575</x:v>
      </x:c>
      <x:c t="n" s="0">
        <x:v>15.01098</x:v>
      </x:c>
      <x:c t="n" s="0">
        <x:v>19.62735</x:v>
      </x:c>
      <x:c t="n" s="0">
        <x:v>22.28443</x:v>
      </x:c>
      <x:c t="n" s="0">
        <x:v>19.50385</x:v>
      </x:c>
      <x:c t="n" s="0">
        <x:v>15.76937</x:v>
      </x:c>
      <x:c t="n" s="0">
        <x:v>17.74643</x:v>
      </x:c>
      <x:c t="n" s="0">
        <x:v>18.46702</x:v>
      </x:c>
      <x:c t="n" s="0">
        <x:v>23.2718</x:v>
      </x:c>
      <x:c t="n" s="0">
        <x:v>24.73648</x:v>
      </x:c>
      <x:c t="n" s="0">
        <x:v>37.33535</x:v>
      </x:c>
      <x:c t="n" s="0">
        <x:v>28.392</x:v>
      </x:c>
      <x:c t="n" s="0">
        <x:v>29.38007</x:v>
      </x:c>
      <x:c t="n" s="0">
        <x:v>31.80134</x:v>
      </x:c>
      <x:c t="n" s="0">
        <x:v>31.69475</x:v>
      </x:c>
      <x:c t="n" s="0">
        <x:v>31.32879</x:v>
      </x:c>
      <x:c t="n" s="0">
        <x:v>28.55987</x:v>
      </x:c>
      <x:c t="n" s="0">
        <x:v>25.82494</x:v>
      </x:c>
      <x:c t="n" s="0">
        <x:v>24.5297</x:v>
      </x:c>
      <x:c t="n" s="0">
        <x:v>25.71183</x:v>
      </x:c>
      <x:c t="n" s="0">
        <x:v>23.8242</x:v>
      </x:c>
      <x:c t="n" s="0">
        <x:v>17.30026</x:v>
      </x:c>
      <x:c t="n" s="0">
        <x:v>18.71205</x:v>
      </x:c>
      <x:c t="n" s="0">
        <x:v>6.670441</x:v>
      </x:c>
      <x:c t="n" s="0">
        <x:v>6.23286</x:v>
      </x:c>
      <x:c t="n" s="0">
        <x:v>3.204801</x:v>
      </x:c>
      <x:c t="n" s="0">
        <x:v>6.88297</x:v>
      </x:c>
      <x:c t="n" s="0">
        <x:v>2.979298</x:v>
      </x:c>
      <x:c t="n" s="0">
        <x:v>-30.06697</x:v>
      </x:c>
      <x:c t="n" s="0">
        <x:v>-29.16826</x:v>
      </x:c>
      <x:c t="n" s="0">
        <x:v>-22.0264</x:v>
      </x:c>
      <x:c t="n" s="0">
        <x:v>-23.02902</x:v>
      </x:c>
      <x:c t="n" s="0">
        <x:v>-3.750974</x:v>
      </x:c>
      <x:c t="n" s="0">
        <x:v>-9.299992</x:v>
      </x:c>
      <x:c t="n" s="0">
        <x:v>-10.71752</x:v>
      </x:c>
      <x:c t="n" s="0">
        <x:v>-1.884611</x:v>
      </x:c>
      <x:c t="n" s="0">
        <x:v>2.967882</x:v>
      </x:c>
      <x:c t="n" s="0">
        <x:v>14.06115</x:v>
      </x:c>
      <x:c t="n" s="0">
        <x:v>21.28364</x:v>
      </x:c>
      <x:c t="n" s="0">
        <x:v>18.4297</x:v>
      </x:c>
      <x:c t="n" s="0">
        <x:v>21.00567</x:v>
      </x:c>
      <x:c t="n" s="0">
        <x:v>15.75182</x:v>
      </x:c>
      <x:c t="n" s="0">
        <x:v>15.48216</x:v>
      </x:c>
      <x:c t="n" s="0">
        <x:v>14.62732</x:v>
      </x:c>
      <x:c t="n" s="0">
        <x:v>23.40205</x:v>
      </x:c>
      <x:c t="n" s="0">
        <x:v>19.91808</x:v>
      </x:c>
      <x:c t="n" s="0">
        <x:v>37.72208</x:v>
      </x:c>
      <x:c t="n" s="0">
        <x:v>29.88276</x:v>
      </x:c>
      <x:c t="n" s="0">
        <x:v>28.39461</x:v>
      </x:c>
      <x:c t="n" s="0">
        <x:v>27.74769</x:v>
      </x:c>
      <x:c t="n" s="0">
        <x:v>32.45824</x:v>
      </x:c>
      <x:c t="n" s="0">
        <x:v>31.49723</x:v>
      </x:c>
      <x:c t="n" s="0">
        <x:v>28.02894</x:v>
      </x:c>
      <x:c t="n" s="0">
        <x:v>26.07357</x:v>
      </x:c>
      <x:c t="n" s="0">
        <x:v>25.44817</x:v>
      </x:c>
      <x:c t="n" s="0">
        <x:v>21.30567</x:v>
      </x:c>
      <x:c t="n" s="0">
        <x:v>22.04962</x:v>
      </x:c>
      <x:c t="n" s="0">
        <x:v>20.68517</x:v>
      </x:c>
      <x:c t="n" s="0">
        <x:v>17.36533</x:v>
      </x:c>
      <x:c t="n" s="0">
        <x:v>8.378574</x:v>
      </x:c>
      <x:c t="n" s="0">
        <x:v>8.680321</x:v>
      </x:c>
      <x:c t="n" s="0">
        <x:v>4.078751</x:v>
      </x:c>
      <x:c t="n" s="0">
        <x:v>8.109101</x:v>
      </x:c>
      <x:c t="n" s="0">
        <x:v>2.199327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43942.9511111111</x:v>
      </x:c>
      <x:c t="n" s="7">
        <x:v>43942.9511111111</x:v>
      </x:c>
      <x:c t="n" s="0">
        <x:v>54.29271</x:v>
      </x:c>
      <x:c t="n" s="0">
        <x:v>58.9719</x:v>
      </x:c>
      <x:c t="n" s="0">
        <x:v>67.6664</x:v>
      </x:c>
      <x:c t="n" s="0">
        <x:v>72.00936</x:v>
      </x:c>
      <x:c t="n" s="0">
        <x:v>-27.47977</x:v>
      </x:c>
      <x:c t="n" s="0">
        <x:v>-29.16826</x:v>
      </x:c>
      <x:c t="n" s="0">
        <x:v>-21.64122</x:v>
      </x:c>
      <x:c t="n" s="0">
        <x:v>-24.95325</x:v>
      </x:c>
      <x:c t="n" s="0">
        <x:v>-4.638922</x:v>
      </x:c>
      <x:c t="n" s="0">
        <x:v>-9.372061</x:v>
      </x:c>
      <x:c t="n" s="0">
        <x:v>-2.224831</x:v>
      </x:c>
      <x:c t="n" s="0">
        <x:v>0.2643651</x:v>
      </x:c>
      <x:c t="n" s="0">
        <x:v>12.07463</x:v>
      </x:c>
      <x:c t="n" s="0">
        <x:v>14.88462</x:v>
      </x:c>
      <x:c t="n" s="0">
        <x:v>19.91215</x:v>
      </x:c>
      <x:c t="n" s="0">
        <x:v>21.89444</x:v>
      </x:c>
      <x:c t="n" s="0">
        <x:v>19.15693</x:v>
      </x:c>
      <x:c t="n" s="0">
        <x:v>15.76681</x:v>
      </x:c>
      <x:c t="n" s="0">
        <x:v>17.20617</x:v>
      </x:c>
      <x:c t="n" s="0">
        <x:v>18.0103</x:v>
      </x:c>
      <x:c t="n" s="0">
        <x:v>22.88082</x:v>
      </x:c>
      <x:c t="n" s="0">
        <x:v>24.295</x:v>
      </x:c>
      <x:c t="n" s="0">
        <x:v>37.21762</x:v>
      </x:c>
      <x:c t="n" s="0">
        <x:v>27.93872</x:v>
      </x:c>
      <x:c t="n" s="0">
        <x:v>29.68526</x:v>
      </x:c>
      <x:c t="n" s="0">
        <x:v>31.45514</x:v>
      </x:c>
      <x:c t="n" s="0">
        <x:v>31.26248</x:v>
      </x:c>
      <x:c t="n" s="0">
        <x:v>31.04459</x:v>
      </x:c>
      <x:c t="n" s="0">
        <x:v>28.99868</x:v>
      </x:c>
      <x:c t="n" s="0">
        <x:v>26.08028</x:v>
      </x:c>
      <x:c t="n" s="0">
        <x:v>24.32569</x:v>
      </x:c>
      <x:c t="n" s="0">
        <x:v>25.23274</x:v>
      </x:c>
      <x:c t="n" s="0">
        <x:v>29.20796</x:v>
      </x:c>
      <x:c t="n" s="0">
        <x:v>39.92162</x:v>
      </x:c>
      <x:c t="n" s="0">
        <x:v>18.89093</x:v>
      </x:c>
      <x:c t="n" s="0">
        <x:v>7.167985</x:v>
      </x:c>
      <x:c t="n" s="0">
        <x:v>10.82057</x:v>
      </x:c>
      <x:c t="n" s="0">
        <x:v>3.409975</x:v>
      </x:c>
      <x:c t="n" s="0">
        <x:v>7.088582</x:v>
      </x:c>
      <x:c t="n" s="0">
        <x:v>2.997314</x:v>
      </x:c>
      <x:c t="n" s="0">
        <x:v>-30.06697</x:v>
      </x:c>
      <x:c t="n" s="0">
        <x:v>-29.16826</x:v>
      </x:c>
      <x:c t="n" s="0">
        <x:v>-22.65743</x:v>
      </x:c>
      <x:c t="n" s="0">
        <x:v>-22.39266</x:v>
      </x:c>
      <x:c t="n" s="0">
        <x:v>-3.750974</x:v>
      </x:c>
      <x:c t="n" s="0">
        <x:v>-9.299992</x:v>
      </x:c>
      <x:c t="n" s="0">
        <x:v>-10.71752</x:v>
      </x:c>
      <x:c t="n" s="0">
        <x:v>-2.047079</x:v>
      </x:c>
      <x:c t="n" s="0">
        <x:v>-4.438064</x:v>
      </x:c>
      <x:c t="n" s="0">
        <x:v>14.06115</x:v>
      </x:c>
      <x:c t="n" s="0">
        <x:v>21.28364</x:v>
      </x:c>
      <x:c t="n" s="0">
        <x:v>18.4297</x:v>
      </x:c>
      <x:c t="n" s="0">
        <x:v>12.17443</x:v>
      </x:c>
      <x:c t="n" s="0">
        <x:v>15.40625</x:v>
      </x:c>
      <x:c t="n" s="0">
        <x:v>11.8924</x:v>
      </x:c>
      <x:c t="n" s="0">
        <x:v>13.5052</x:v>
      </x:c>
      <x:c t="n" s="0">
        <x:v>17.73695</x:v>
      </x:c>
      <x:c t="n" s="0">
        <x:v>20.74775</x:v>
      </x:c>
      <x:c t="n" s="0">
        <x:v>36.3016</x:v>
      </x:c>
      <x:c t="n" s="0">
        <x:v>23.22104</x:v>
      </x:c>
      <x:c t="n" s="0">
        <x:v>31.57489</x:v>
      </x:c>
      <x:c t="n" s="0">
        <x:v>28.19566</x:v>
      </x:c>
      <x:c t="n" s="0">
        <x:v>29.64624</x:v>
      </x:c>
      <x:c t="n" s="0">
        <x:v>26.38743</x:v>
      </x:c>
      <x:c t="n" s="0">
        <x:v>31.3545</x:v>
      </x:c>
      <x:c t="n" s="0">
        <x:v>27.37871</x:v>
      </x:c>
      <x:c t="n" s="0">
        <x:v>22.82467</x:v>
      </x:c>
      <x:c t="n" s="0">
        <x:v>20.29631</x:v>
      </x:c>
      <x:c t="n" s="0">
        <x:v>40.00095</x:v>
      </x:c>
      <x:c t="n" s="0">
        <x:v>51.61247</x:v>
      </x:c>
      <x:c t="n" s="0">
        <x:v>21.83537</x:v>
      </x:c>
      <x:c t="n" s="0">
        <x:v>9.248386</x:v>
      </x:c>
      <x:c t="n" s="0">
        <x:v>18.19404</x:v>
      </x:c>
      <x:c t="n" s="0">
        <x:v>4.437097</x:v>
      </x:c>
      <x:c t="n" s="0">
        <x:v>6.664834</x:v>
      </x:c>
      <x:c t="n" s="0">
        <x:v>3.210856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43942.9511111111</x:v>
      </x:c>
      <x:c t="n" s="7">
        <x:v>43942.9511111111</x:v>
      </x:c>
      <x:c t="n" s="0">
        <x:v>46.87798</x:v>
      </x:c>
      <x:c t="n" s="0">
        <x:v>54.20069</x:v>
      </x:c>
      <x:c t="n" s="0">
        <x:v>57.94906</x:v>
      </x:c>
      <x:c t="n" s="0">
        <x:v>68.46221</x:v>
      </x:c>
      <x:c t="n" s="0">
        <x:v>-27.90874</x:v>
      </x:c>
      <x:c t="n" s="0">
        <x:v>-29.16826</x:v>
      </x:c>
      <x:c t="n" s="0">
        <x:v>-21.77581</x:v>
      </x:c>
      <x:c t="n" s="0">
        <x:v>-24.47227</x:v>
      </x:c>
      <x:c t="n" s="0">
        <x:v>-4.500821</x:v>
      </x:c>
      <x:c t="n" s="0">
        <x:v>-9.361477</x:v>
      </x:c>
      <x:c t="n" s="0">
        <x:v>-2.80635</x:v>
      </x:c>
      <x:c t="n" s="0">
        <x:v>-0.05103545</x:v>
      </x:c>
      <x:c t="n" s="0">
        <x:v>11.44895</x:v>
      </x:c>
      <x:c t="n" s="0">
        <x:v>14.65926</x:v>
      </x:c>
      <x:c t="n" s="0">
        <x:v>20.14141</x:v>
      </x:c>
      <x:c t="n" s="0">
        <x:v>21.5498</x:v>
      </x:c>
      <x:c t="n" s="0">
        <x:v>18.61786</x:v>
      </x:c>
      <x:c t="n" s="0">
        <x:v>15.5668</x:v>
      </x:c>
      <x:c t="n" s="0">
        <x:v>16.85884</x:v>
      </x:c>
      <x:c t="n" s="0">
        <x:v>17.58617</x:v>
      </x:c>
      <x:c t="n" s="0">
        <x:v>23.04962</x:v>
      </x:c>
      <x:c t="n" s="0">
        <x:v>24.33611</x:v>
      </x:c>
      <x:c t="n" s="0">
        <x:v>37.10907</x:v>
      </x:c>
      <x:c t="n" s="0">
        <x:v>27.51984</x:v>
      </x:c>
      <x:c t="n" s="0">
        <x:v>29.98984</x:v>
      </x:c>
      <x:c t="n" s="0">
        <x:v>31.09941</x:v>
      </x:c>
      <x:c t="n" s="0">
        <x:v>31.27752</x:v>
      </x:c>
      <x:c t="n" s="0">
        <x:v>30.7285</x:v>
      </x:c>
      <x:c t="n" s="0">
        <x:v>29.25557</x:v>
      </x:c>
      <x:c t="n" s="0">
        <x:v>25.86077</x:v>
      </x:c>
      <x:c t="n" s="0">
        <x:v>24.19843</x:v>
      </x:c>
      <x:c t="n" s="0">
        <x:v>24.8871</x:v>
      </x:c>
      <x:c t="n" s="0">
        <x:v>38.11475</x:v>
      </x:c>
      <x:c t="n" s="0">
        <x:v>45.15814</x:v>
      </x:c>
      <x:c t="n" s="0">
        <x:v>20.28684</x:v>
      </x:c>
      <x:c t="n" s="0">
        <x:v>7.762363</x:v>
      </x:c>
      <x:c t="n" s="0">
        <x:v>11.88966</x:v>
      </x:c>
      <x:c t="n" s="0">
        <x:v>3.515276</x:v>
      </x:c>
      <x:c t="n" s="0">
        <x:v>6.865594</x:v>
      </x:c>
      <x:c t="n" s="0">
        <x:v>2.964268</x:v>
      </x:c>
      <x:c t="n" s="0">
        <x:v>-30.06697</x:v>
      </x:c>
      <x:c t="n" s="0">
        <x:v>-29.16826</x:v>
      </x:c>
      <x:c t="n" s="0">
        <x:v>-22.65743</x:v>
      </x:c>
      <x:c t="n" s="0">
        <x:v>-22.39266</x:v>
      </x:c>
      <x:c t="n" s="0">
        <x:v>-3.787951</x:v>
      </x:c>
      <x:c t="n" s="0">
        <x:v>-9.299992</x:v>
      </x:c>
      <x:c t="n" s="0">
        <x:v>-10.71752</x:v>
      </x:c>
      <x:c t="n" s="0">
        <x:v>-2.574481</x:v>
      </x:c>
      <x:c t="n" s="0">
        <x:v>3.306694</x:v>
      </x:c>
      <x:c t="n" s="0">
        <x:v>11.8703</x:v>
      </x:c>
      <x:c t="n" s="0">
        <x:v>21.28364</x:v>
      </x:c>
      <x:c t="n" s="0">
        <x:v>18.8961</x:v>
      </x:c>
      <x:c t="n" s="0">
        <x:v>12.17443</x:v>
      </x:c>
      <x:c t="n" s="0">
        <x:v>14.16572</x:v>
      </x:c>
      <x:c t="n" s="0">
        <x:v>13.95901</x:v>
      </x:c>
      <x:c t="n" s="0">
        <x:v>13.77825</x:v>
      </x:c>
      <x:c t="n" s="0">
        <x:v>25.43835</x:v>
      </x:c>
      <x:c t="n" s="0">
        <x:v>25.96098</x:v>
      </x:c>
      <x:c t="n" s="0">
        <x:v>35.54325</x:v>
      </x:c>
      <x:c t="n" s="0">
        <x:v>23.39853</x:v>
      </x:c>
      <x:c t="n" s="0">
        <x:v>31.24232</x:v>
      </x:c>
      <x:c t="n" s="0">
        <x:v>29.72149</x:v>
      </x:c>
      <x:c t="n" s="0">
        <x:v>30.72121</x:v>
      </x:c>
      <x:c t="n" s="0">
        <x:v>29.67719</x:v>
      </x:c>
      <x:c t="n" s="0">
        <x:v>30.13945</x:v>
      </x:c>
      <x:c t="n" s="0">
        <x:v>24.65962</x:v>
      </x:c>
      <x:c t="n" s="0">
        <x:v>24.2104</x:v>
      </x:c>
      <x:c t="n" s="0">
        <x:v>22.4506</x:v>
      </x:c>
      <x:c t="n" s="0">
        <x:v>45.33393</x:v>
      </x:c>
      <x:c t="n" s="0">
        <x:v>49.6892</x:v>
      </x:c>
      <x:c t="n" s="0">
        <x:v>24.47421</x:v>
      </x:c>
      <x:c t="n" s="0">
        <x:v>9.591872</x:v>
      </x:c>
      <x:c t="n" s="0">
        <x:v>13.6884</x:v>
      </x:c>
      <x:c t="n" s="0">
        <x:v>3.350968</x:v>
      </x:c>
      <x:c t="n" s="0">
        <x:v>6.889284</x:v>
      </x:c>
      <x:c t="n" s="0">
        <x:v>2.803642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43942.9511111111</x:v>
      </x:c>
      <x:c t="n" s="7">
        <x:v>43942.9511111111</x:v>
      </x:c>
      <x:c t="n" s="0">
        <x:v>41.48317</x:v>
      </x:c>
      <x:c t="n" s="0">
        <x:v>54.20069</x:v>
      </x:c>
      <x:c t="n" s="0">
        <x:v>53.12712</x:v>
      </x:c>
      <x:c t="n" s="0">
        <x:v>59.65408</x:v>
      </x:c>
      <x:c t="n" s="0">
        <x:v>-28.46779</x:v>
      </x:c>
      <x:c t="n" s="0">
        <x:v>-29.16826</x:v>
      </x:c>
      <x:c t="n" s="0">
        <x:v>-21.89409</x:v>
      </x:c>
      <x:c t="n" s="0">
        <x:v>-24.09978</x:v>
      </x:c>
      <x:c t="n" s="0">
        <x:v>-4.395413</x:v>
      </x:c>
      <x:c t="n" s="0">
        <x:v>-9.352464</x:v>
      </x:c>
      <x:c t="n" s="0">
        <x:v>-3.331177</x:v>
      </x:c>
      <x:c t="n" s="0">
        <x:v>-0.3398085</x:v>
      </x:c>
      <x:c t="n" s="0">
        <x:v>10.96738</x:v>
      </x:c>
      <x:c t="n" s="0">
        <x:v>14.10625</x:v>
      </x:c>
      <x:c t="n" s="0">
        <x:v>20.06273</x:v>
      </x:c>
      <x:c t="n" s="0">
        <x:v>21.2872</x:v>
      </x:c>
      <x:c t="n" s="0">
        <x:v>18.38722</x:v>
      </x:c>
      <x:c t="n" s="0">
        <x:v>15.95887</x:v>
      </x:c>
      <x:c t="n" s="0">
        <x:v>16.35387</x:v>
      </x:c>
      <x:c t="n" s="0">
        <x:v>17.23299</x:v>
      </x:c>
      <x:c t="n" s="0">
        <x:v>23.08991</x:v>
      </x:c>
      <x:c t="n" s="0">
        <x:v>25.19722</x:v>
      </x:c>
      <x:c t="n" s="0">
        <x:v>36.99448</x:v>
      </x:c>
      <x:c t="n" s="0">
        <x:v>27.02529</x:v>
      </x:c>
      <x:c t="n" s="0">
        <x:v>30.32916</x:v>
      </x:c>
      <x:c t="n" s="0">
        <x:v>31.06468</x:v>
      </x:c>
      <x:c t="n" s="0">
        <x:v>31.22742</x:v>
      </x:c>
      <x:c t="n" s="0">
        <x:v>30.84758</x:v>
      </x:c>
      <x:c t="n" s="0">
        <x:v>29.44364</x:v>
      </x:c>
      <x:c t="n" s="0">
        <x:v>25.64761</x:v>
      </x:c>
      <x:c t="n" s="0">
        <x:v>23.95062</x:v>
      </x:c>
      <x:c t="n" s="0">
        <x:v>24.56176</x:v>
      </x:c>
      <x:c t="n" s="0">
        <x:v>37.75196</x:v>
      </x:c>
      <x:c t="n" s="0">
        <x:v>44.64527</x:v>
      </x:c>
      <x:c t="n" s="0">
        <x:v>20.43472</x:v>
      </x:c>
      <x:c t="n" s="0">
        <x:v>7.664341</x:v>
      </x:c>
      <x:c t="n" s="0">
        <x:v>11.48025</x:v>
      </x:c>
      <x:c t="n" s="0">
        <x:v>3.423585</x:v>
      </x:c>
      <x:c t="n" s="0">
        <x:v>7.006693</x:v>
      </x:c>
      <x:c t="n" s="0">
        <x:v>2.854559</x:v>
      </x:c>
      <x:c t="n" s="0">
        <x:v>-30.06697</x:v>
      </x:c>
      <x:c t="n" s="0">
        <x:v>-29.16826</x:v>
      </x:c>
      <x:c t="n" s="0">
        <x:v>-22.65743</x:v>
      </x:c>
      <x:c t="n" s="0">
        <x:v>-22.39266</x:v>
      </x:c>
      <x:c t="n" s="0">
        <x:v>-3.825246</x:v>
      </x:c>
      <x:c t="n" s="0">
        <x:v>-9.299992</x:v>
      </x:c>
      <x:c t="n" s="0">
        <x:v>-8.747904</x:v>
      </x:c>
      <x:c t="n" s="0">
        <x:v>-2.574481</x:v>
      </x:c>
      <x:c t="n" s="0">
        <x:v>5.935752</x:v>
      </x:c>
      <x:c t="n" s="0">
        <x:v>7.234709</x:v>
      </x:c>
      <x:c t="n" s="0">
        <x:v>18.11999</x:v>
      </x:c>
      <x:c t="n" s="0">
        <x:v>19.31723</x:v>
      </x:c>
      <x:c t="n" s="0">
        <x:v>18.1212</x:v>
      </x:c>
      <x:c t="n" s="0">
        <x:v>19.4864</x:v>
      </x:c>
      <x:c t="n" s="0">
        <x:v>8.696784</x:v>
      </x:c>
      <x:c t="n" s="0">
        <x:v>13.772</x:v>
      </x:c>
      <x:c t="n" s="0">
        <x:v>20.99716</x:v>
      </x:c>
      <x:c t="n" s="0">
        <x:v>28.50979</x:v>
      </x:c>
      <x:c t="n" s="0">
        <x:v>37.11135</x:v>
      </x:c>
      <x:c t="n" s="0">
        <x:v>23.82536</x:v>
      </x:c>
      <x:c t="n" s="0">
        <x:v>33.20403</x:v>
      </x:c>
      <x:c t="n" s="0">
        <x:v>31.35363</x:v>
      </x:c>
      <x:c t="n" s="0">
        <x:v>30.10721</x:v>
      </x:c>
      <x:c t="n" s="0">
        <x:v>30.37672</x:v>
      </x:c>
      <x:c t="n" s="0">
        <x:v>29.545</x:v>
      </x:c>
      <x:c t="n" s="0">
        <x:v>24.33053</x:v>
      </x:c>
      <x:c t="n" s="0">
        <x:v>18.10001</x:v>
      </x:c>
      <x:c t="n" s="0">
        <x:v>21.69954</x:v>
      </x:c>
      <x:c t="n" s="0">
        <x:v>33.52808</x:v>
      </x:c>
      <x:c t="n" s="0">
        <x:v>38.30113</x:v>
      </x:c>
      <x:c t="n" s="0">
        <x:v>18.86396</x:v>
      </x:c>
      <x:c t="n" s="0">
        <x:v>7.333434</x:v>
      </x:c>
      <x:c t="n" s="0">
        <x:v>7.428853</x:v>
      </x:c>
      <x:c t="n" s="0">
        <x:v>2.862798</x:v>
      </x:c>
      <x:c t="n" s="0">
        <x:v>6.976136</x:v>
      </x:c>
      <x:c t="n" s="0">
        <x:v>1.649084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43942.9511111111</x:v>
      </x:c>
      <x:c t="n" s="7">
        <x:v>43942.9511111111</x:v>
      </x:c>
      <x:c t="n" s="0">
        <x:v>41.97147</x:v>
      </x:c>
      <x:c t="n" s="0">
        <x:v>54.20069</x:v>
      </x:c>
      <x:c t="n" s="0">
        <x:v>67.50926</x:v>
      </x:c>
      <x:c t="n" s="0">
        <x:v>72.95821</x:v>
      </x:c>
      <x:c t="n" s="0">
        <x:v>-29.00954</x:v>
      </x:c>
      <x:c t="n" s="0">
        <x:v>-29.16826</x:v>
      </x:c>
      <x:c t="n" s="0">
        <x:v>-21.99776</x:v>
      </x:c>
      <x:c t="n" s="0">
        <x:v>-23.80523</x:v>
      </x:c>
      <x:c t="n" s="0">
        <x:v>-4.307376</x:v>
      </x:c>
      <x:c t="n" s="0">
        <x:v>-9.277079</x:v>
      </x:c>
      <x:c t="n" s="0">
        <x:v>-3.76404</x:v>
      </x:c>
      <x:c t="n" s="0">
        <x:v>0.7823004</x:v>
      </x:c>
      <x:c t="n" s="0">
        <x:v>10.50909</x:v>
      </x:c>
      <x:c t="n" s="0">
        <x:v>13.57089</x:v>
      </x:c>
      <x:c t="n" s="0">
        <x:v>19.54359</x:v>
      </x:c>
      <x:c t="n" s="0">
        <x:v>21.04963</x:v>
      </x:c>
      <x:c t="n" s="0">
        <x:v>18.61051</x:v>
      </x:c>
      <x:c t="n" s="0">
        <x:v>17.46699</x:v>
      </x:c>
      <x:c t="n" s="0">
        <x:v>15.79784</x:v>
      </x:c>
      <x:c t="n" s="0">
        <x:v>16.6397</x:v>
      </x:c>
      <x:c t="n" s="0">
        <x:v>23.0597</x:v>
      </x:c>
      <x:c t="n" s="0">
        <x:v>25.3168</x:v>
      </x:c>
      <x:c t="n" s="0">
        <x:v>36.7472</x:v>
      </x:c>
      <x:c t="n" s="0">
        <x:v>27.7094</x:v>
      </x:c>
      <x:c t="n" s="0">
        <x:v>30.76162</x:v>
      </x:c>
      <x:c t="n" s="0">
        <x:v>31.11521</x:v>
      </x:c>
      <x:c t="n" s="0">
        <x:v>31.07788</x:v>
      </x:c>
      <x:c t="n" s="0">
        <x:v>30.6787</x:v>
      </x:c>
      <x:c t="n" s="0">
        <x:v>29.14737</x:v>
      </x:c>
      <x:c t="n" s="0">
        <x:v>25.6702</x:v>
      </x:c>
      <x:c t="n" s="0">
        <x:v>24.22085</x:v>
      </x:c>
      <x:c t="n" s="0">
        <x:v>24.13357</x:v>
      </x:c>
      <x:c t="n" s="0">
        <x:v>37.12611</x:v>
      </x:c>
      <x:c t="n" s="0">
        <x:v>43.98985</x:v>
      </x:c>
      <x:c t="n" s="0">
        <x:v>20.20751</x:v>
      </x:c>
      <x:c t="n" s="0">
        <x:v>7.639382</x:v>
      </x:c>
      <x:c t="n" s="0">
        <x:v>11.05023</x:v>
      </x:c>
      <x:c t="n" s="0">
        <x:v>3.354933</x:v>
      </x:c>
      <x:c t="n" s="0">
        <x:v>6.870766</x:v>
      </x:c>
      <x:c t="n" s="0">
        <x:v>2.747334</x:v>
      </x:c>
      <x:c t="n" s="0">
        <x:v>-30.06697</x:v>
      </x:c>
      <x:c t="n" s="0">
        <x:v>-29.16826</x:v>
      </x:c>
      <x:c t="n" s="0">
        <x:v>-22.65743</x:v>
      </x:c>
      <x:c t="n" s="0">
        <x:v>-22.39266</x:v>
      </x:c>
      <x:c t="n" s="0">
        <x:v>-3.825246</x:v>
      </x:c>
      <x:c t="n" s="0">
        <x:v>-8.712437</x:v>
      </x:c>
      <x:c t="n" s="0">
        <x:v>-7.888694</x:v>
      </x:c>
      <x:c t="n" s="0">
        <x:v>5.561557</x:v>
      </x:c>
      <x:c t="n" s="0">
        <x:v>5.935752</x:v>
      </x:c>
      <x:c t="n" s="0">
        <x:v>7.234709</x:v>
      </x:c>
      <x:c t="n" s="0">
        <x:v>13.64513</x:v>
      </x:c>
      <x:c t="n" s="0">
        <x:v>19.31723</x:v>
      </x:c>
      <x:c t="n" s="0">
        <x:v>19.72717</x:v>
      </x:c>
      <x:c t="n" s="0">
        <x:v>21.80691</x:v>
      </x:c>
      <x:c t="n" s="0">
        <x:v>10.02129</x:v>
      </x:c>
      <x:c t="n" s="0">
        <x:v>5.998327</x:v>
      </x:c>
      <x:c t="n" s="0">
        <x:v>23.55933</x:v>
      </x:c>
      <x:c t="n" s="0">
        <x:v>24.85771</x:v>
      </x:c>
      <x:c t="n" s="0">
        <x:v>34.86424</x:v>
      </x:c>
      <x:c t="n" s="0">
        <x:v>30.18674</x:v>
      </x:c>
      <x:c t="n" s="0">
        <x:v>30.56528</x:v>
      </x:c>
      <x:c t="n" s="0">
        <x:v>29.66245</x:v>
      </x:c>
      <x:c t="n" s="0">
        <x:v>31.58472</x:v>
      </x:c>
      <x:c t="n" s="0">
        <x:v>29.78851</x:v>
      </x:c>
      <x:c t="n" s="0">
        <x:v>26.80575</x:v>
      </x:c>
      <x:c t="n" s="0">
        <x:v>26.63499</x:v>
      </x:c>
      <x:c t="n" s="0">
        <x:v>27.12757</x:v>
      </x:c>
      <x:c t="n" s="0">
        <x:v>18.85471</x:v>
      </x:c>
      <x:c t="n" s="0">
        <x:v>25.0741</x:v>
      </x:c>
      <x:c t="n" s="0">
        <x:v>30.35383</x:v>
      </x:c>
      <x:c t="n" s="0">
        <x:v>20.45748</x:v>
      </x:c>
      <x:c t="n" s="0">
        <x:v>6.878858</x:v>
      </x:c>
      <x:c t="n" s="0">
        <x:v>6.966129</x:v>
      </x:c>
      <x:c t="n" s="0">
        <x:v>3.327671</x:v>
      </x:c>
      <x:c t="n" s="0">
        <x:v>5.938448</x:v>
      </x:c>
      <x:c t="n" s="0">
        <x:v>2.370928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43942.9511111111</x:v>
      </x:c>
      <x:c t="n" s="7">
        <x:v>43942.9511111111</x:v>
      </x:c>
      <x:c t="n" s="0">
        <x:v>41.80172</x:v>
      </x:c>
      <x:c t="n" s="0">
        <x:v>54.20069</x:v>
      </x:c>
      <x:c t="n" s="0">
        <x:v>69.62469</x:v>
      </x:c>
      <x:c t="n" s="0">
        <x:v>73.03864</x:v>
      </x:c>
      <x:c t="n" s="0">
        <x:v>-29.533</x:v>
      </x:c>
      <x:c t="n" s="0">
        <x:v>-29.16826</x:v>
      </x:c>
      <x:c t="n" s="0">
        <x:v>-22.08836</x:v>
      </x:c>
      <x:c t="n" s="0">
        <x:v>-23.56852</x:v>
      </x:c>
      <x:c t="n" s="0">
        <x:v>-4.233577</x:v>
      </x:c>
      <x:c t="n" s="0">
        <x:v>-9.177177</x:v>
      </x:c>
      <x:c t="n" s="0">
        <x:v>-4.171273</x:v>
      </x:c>
      <x:c t="n" s="0">
        <x:v>2.072149</x:v>
      </x:c>
      <x:c t="n" s="0">
        <x:v>10.08574</x:v>
      </x:c>
      <x:c t="n" s="0">
        <x:v>13.062</x:v>
      </x:c>
      <x:c t="n" s="0">
        <x:v>19.04509</x:v>
      </x:c>
      <x:c t="n" s="0">
        <x:v>21.229</x:v>
      </x:c>
      <x:c t="n" s="0">
        <x:v>18.68374</x:v>
      </x:c>
      <x:c t="n" s="0">
        <x:v>17.87257</x:v>
      </x:c>
      <x:c t="n" s="0">
        <x:v>15.39952</x:v>
      </x:c>
      <x:c t="n" s="0">
        <x:v>15.97886</x:v>
      </x:c>
      <x:c t="n" s="0">
        <x:v>23.08283</x:v>
      </x:c>
      <x:c t="n" s="0">
        <x:v>25.15779</x:v>
      </x:c>
      <x:c t="n" s="0">
        <x:v>36.81304</x:v>
      </x:c>
      <x:c t="n" s="0">
        <x:v>27.35606</x:v>
      </x:c>
      <x:c t="n" s="0">
        <x:v>30.87912</x:v>
      </x:c>
      <x:c t="n" s="0">
        <x:v>30.87816</x:v>
      </x:c>
      <x:c t="n" s="0">
        <x:v>31.00184</x:v>
      </x:c>
      <x:c t="n" s="0">
        <x:v>30.4477</x:v>
      </x:c>
      <x:c t="n" s="0">
        <x:v>29.05812</x:v>
      </x:c>
      <x:c t="n" s="0">
        <x:v>25.78366</x:v>
      </x:c>
      <x:c t="n" s="0">
        <x:v>25.36106</x:v>
      </x:c>
      <x:c t="n" s="0">
        <x:v>24.04644</x:v>
      </x:c>
      <x:c t="n" s="0">
        <x:v>36.4608</x:v>
      </x:c>
      <x:c t="n" s="0">
        <x:v>43.31675</x:v>
      </x:c>
      <x:c t="n" s="0">
        <x:v>21.22045</x:v>
      </x:c>
      <x:c t="n" s="0">
        <x:v>7.47637</x:v>
      </x:c>
      <x:c t="n" s="0">
        <x:v>10.57515</x:v>
      </x:c>
      <x:c t="n" s="0">
        <x:v>3.46539</x:v>
      </x:c>
      <x:c t="n" s="0">
        <x:v>6.883249</x:v>
      </x:c>
      <x:c t="n" s="0">
        <x:v>2.66433</x:v>
      </x:c>
      <x:c t="n" s="0">
        <x:v>-30.06697</x:v>
      </x:c>
      <x:c t="n" s="0">
        <x:v>-29.16826</x:v>
      </x:c>
      <x:c t="n" s="0">
        <x:v>-22.65743</x:v>
      </x:c>
      <x:c t="n" s="0">
        <x:v>-22.39266</x:v>
      </x:c>
      <x:c t="n" s="0">
        <x:v>-3.825246</x:v>
      </x:c>
      <x:c t="n" s="0">
        <x:v>-8.634632</x:v>
      </x:c>
      <x:c t="n" s="0">
        <x:v>-7.888694</x:v>
      </x:c>
      <x:c t="n" s="0">
        <x:v>6.057281</x:v>
      </x:c>
      <x:c t="n" s="0">
        <x:v>6.425922</x:v>
      </x:c>
      <x:c t="n" s="0">
        <x:v>7.731627</x:v>
      </x:c>
      <x:c t="n" s="0">
        <x:v>13.64513</x:v>
      </x:c>
      <x:c t="n" s="0">
        <x:v>22.9881</x:v>
      </x:c>
      <x:c t="n" s="0">
        <x:v>18.43208</x:v>
      </x:c>
      <x:c t="n" s="0">
        <x:v>18.2847</x:v>
      </x:c>
      <x:c t="n" s="0">
        <x:v>11.81476</x:v>
      </x:c>
      <x:c t="n" s="0">
        <x:v>-1.144035</x:v>
      </x:c>
      <x:c t="n" s="0">
        <x:v>22.76103</x:v>
      </x:c>
      <x:c t="n" s="0">
        <x:v>22.66456</x:v>
      </x:c>
      <x:c t="n" s="0">
        <x:v>37.27594</x:v>
      </x:c>
      <x:c t="n" s="0">
        <x:v>26.20353</x:v>
      </x:c>
      <x:c t="n" s="0">
        <x:v>32.54594</x:v>
      </x:c>
      <x:c t="n" s="0">
        <x:v>28.9741</x:v>
      </x:c>
      <x:c t="n" s="0">
        <x:v>30.78882</x:v>
      </x:c>
      <x:c t="n" s="0">
        <x:v>29.90156</x:v>
      </x:c>
      <x:c t="n" s="0">
        <x:v>29.37415</x:v>
      </x:c>
      <x:c t="n" s="0">
        <x:v>25.53141</x:v>
      </x:c>
      <x:c t="n" s="0">
        <x:v>28.90218</x:v>
      </x:c>
      <x:c t="n" s="0">
        <x:v>28.24299</x:v>
      </x:c>
      <x:c t="n" s="0">
        <x:v>21.96141</x:v>
      </x:c>
      <x:c t="n" s="0">
        <x:v>24.48896</x:v>
      </x:c>
      <x:c t="n" s="0">
        <x:v>24.75216</x:v>
      </x:c>
      <x:c t="n" s="0">
        <x:v>6.53874</x:v>
      </x:c>
      <x:c t="n" s="0">
        <x:v>6.15932</x:v>
      </x:c>
      <x:c t="n" s="0">
        <x:v>3.869652</x:v>
      </x:c>
      <x:c t="n" s="0">
        <x:v>6.681021</x:v>
      </x:c>
      <x:c t="n" s="0">
        <x:v>2.04856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43942.9511111111</x:v>
      </x:c>
      <x:c t="n" s="7">
        <x:v>43942.9511111111</x:v>
      </x:c>
      <x:c t="n" s="0">
        <x:v>41.57442</x:v>
      </x:c>
      <x:c t="n" s="0">
        <x:v>54.20069</x:v>
      </x:c>
      <x:c t="n" s="0">
        <x:v>64.19858</x:v>
      </x:c>
      <x:c t="n" s="0">
        <x:v>71.17696</x:v>
      </x:c>
      <x:c t="n" s="0">
        <x:v>-30.03645</x:v>
      </x:c>
      <x:c t="n" s="0">
        <x:v>-29.16826</x:v>
      </x:c>
      <x:c t="n" s="0">
        <x:v>-22.27955</x:v>
      </x:c>
      <x:c t="n" s="0">
        <x:v>-22.99406</x:v>
      </x:c>
      <x:c t="n" s="0">
        <x:v>-4.171529</x:v>
      </x:c>
      <x:c t="n" s="0">
        <x:v>-9.093638</x:v>
      </x:c>
      <x:c t="n" s="0">
        <x:v>-4.552111</x:v>
      </x:c>
      <x:c t="n" s="0">
        <x:v>2.933774</x:v>
      </x:c>
      <x:c t="n" s="0">
        <x:v>9.761469</x:v>
      </x:c>
      <x:c t="n" s="0">
        <x:v>12.62614</x:v>
      </x:c>
      <x:c t="n" s="0">
        <x:v>18.56877</x:v>
      </x:c>
      <x:c t="n" s="0">
        <x:v>21.69989</x:v>
      </x:c>
      <x:c t="n" s="0">
        <x:v>18.43309</x:v>
      </x:c>
      <x:c t="n" s="0">
        <x:v>17.63902</x:v>
      </x:c>
      <x:c t="n" s="0">
        <x:v>15.59497</x:v>
      </x:c>
      <x:c t="n" s="0">
        <x:v>16.51733</x:v>
      </x:c>
      <x:c t="n" s="0">
        <x:v>22.67487</x:v>
      </x:c>
      <x:c t="n" s="0">
        <x:v>25.61037</x:v>
      </x:c>
      <x:c t="n" s="0">
        <x:v>36.81543</x:v>
      </x:c>
      <x:c t="n" s="0">
        <x:v>27.61296</x:v>
      </x:c>
      <x:c t="n" s="0">
        <x:v>31.28034</x:v>
      </x:c>
      <x:c t="n" s="0">
        <x:v>30.89351</x:v>
      </x:c>
      <x:c t="n" s="0">
        <x:v>30.91781</x:v>
      </x:c>
      <x:c t="n" s="0">
        <x:v>30.1178</x:v>
      </x:c>
      <x:c t="n" s="0">
        <x:v>29.23955</x:v>
      </x:c>
      <x:c t="n" s="0">
        <x:v>25.87776</x:v>
      </x:c>
      <x:c t="n" s="0">
        <x:v>25.49313</x:v>
      </x:c>
      <x:c t="n" s="0">
        <x:v>25.29737</x:v>
      </x:c>
      <x:c t="n" s="0">
        <x:v>35.81047</x:v>
      </x:c>
      <x:c t="n" s="0">
        <x:v>42.63839</x:v>
      </x:c>
      <x:c t="n" s="0">
        <x:v>21.1586</x:v>
      </x:c>
      <x:c t="n" s="0">
        <x:v>7.350572</x:v>
      </x:c>
      <x:c t="n" s="0">
        <x:v>10.16809</x:v>
      </x:c>
      <x:c t="n" s="0">
        <x:v>3.615115</x:v>
      </x:c>
      <x:c t="n" s="0">
        <x:v>6.651049</x:v>
      </x:c>
      <x:c t="n" s="0">
        <x:v>2.846727</x:v>
      </x:c>
      <x:c t="n" s="0">
        <x:v>-30.06697</x:v>
      </x:c>
      <x:c t="n" s="0">
        <x:v>-27.20135</x:v>
      </x:c>
      <x:c t="n" s="0">
        <x:v>-24.59654</x:v>
      </x:c>
      <x:c t="n" s="0">
        <x:v>-19.49729</x:v>
      </x:c>
      <x:c t="n" s="0">
        <x:v>-3.825246</x:v>
      </x:c>
      <x:c t="n" s="0">
        <x:v>-8.634632</x:v>
      </x:c>
      <x:c t="n" s="0">
        <x:v>-7.888694</x:v>
      </x:c>
      <x:c t="n" s="0">
        <x:v>6.057281</x:v>
      </x:c>
      <x:c t="n" s="0">
        <x:v>7.136945</x:v>
      </x:c>
      <x:c t="n" s="0">
        <x:v>8.451159</x:v>
      </x:c>
      <x:c t="n" s="0">
        <x:v>13.56824</x:v>
      </x:c>
      <x:c t="n" s="0">
        <x:v>23.74424</x:v>
      </x:c>
      <x:c t="n" s="0">
        <x:v>16.5783</x:v>
      </x:c>
      <x:c t="n" s="0">
        <x:v>15.94337</x:v>
      </x:c>
      <x:c t="n" s="0">
        <x:v>17.40103</x:v>
      </x:c>
      <x:c t="n" s="0">
        <x:v>20.09993</x:v>
      </x:c>
      <x:c t="n" s="0">
        <x:v>17.57089</x:v>
      </x:c>
      <x:c t="n" s="0">
        <x:v>28.51529</x:v>
      </x:c>
      <x:c t="n" s="0">
        <x:v>36.8399</x:v>
      </x:c>
      <x:c t="n" s="0">
        <x:v>27.98863</x:v>
      </x:c>
      <x:c t="n" s="0">
        <x:v>32.31174</x:v>
      </x:c>
      <x:c t="n" s="0">
        <x:v>31.65615</x:v>
      </x:c>
      <x:c t="n" s="0">
        <x:v>28.05836</x:v>
      </x:c>
      <x:c t="n" s="0">
        <x:v>26.04153</x:v>
      </x:c>
      <x:c t="n" s="0">
        <x:v>29.95436</x:v>
      </x:c>
      <x:c t="n" s="0">
        <x:v>25.60932</x:v>
      </x:c>
      <x:c t="n" s="0">
        <x:v>25.45089</x:v>
      </x:c>
      <x:c t="n" s="0">
        <x:v>28.13492</x:v>
      </x:c>
      <x:c t="n" s="0">
        <x:v>22.06701</x:v>
      </x:c>
      <x:c t="n" s="0">
        <x:v>22.74259</x:v>
      </x:c>
      <x:c t="n" s="0">
        <x:v>18.65144</x:v>
      </x:c>
      <x:c t="n" s="0">
        <x:v>6.858547</x:v>
      </x:c>
      <x:c t="n" s="0">
        <x:v>6.50163</x:v>
      </x:c>
      <x:c t="n" s="0">
        <x:v>4.612636</x:v>
      </x:c>
      <x:c t="n" s="0">
        <x:v>7.270827</x:v>
      </x:c>
      <x:c t="n" s="0">
        <x:v>3.913881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43942.9511111111</x:v>
      </x:c>
      <x:c t="n" s="7">
        <x:v>43942.9511111111</x:v>
      </x:c>
      <x:c t="n" s="0">
        <x:v>41.12731</x:v>
      </x:c>
      <x:c t="n" s="0">
        <x:v>54.20069</x:v>
      </x:c>
      <x:c t="n" s="0">
        <x:v>51.06763</x:v>
      </x:c>
      <x:c t="n" s="0">
        <x:v>59.65408</x:v>
      </x:c>
      <x:c t="n" s="0">
        <x:v>-30.06697</x:v>
      </x:c>
      <x:c t="n" s="0">
        <x:v>-29.12777</x:v>
      </x:c>
      <x:c t="n" s="0">
        <x:v>-22.79084</x:v>
      </x:c>
      <x:c t="n" s="0">
        <x:v>-21.72491</x:v>
      </x:c>
      <x:c t="n" s="0">
        <x:v>-4.11923</x:v>
      </x:c>
      <x:c t="n" s="0">
        <x:v>-9.023544</x:v>
      </x:c>
      <x:c t="n" s="0">
        <x:v>-4.426841</x:v>
      </x:c>
      <x:c t="n" s="0">
        <x:v>3.592812</x:v>
      </x:c>
      <x:c t="n" s="0">
        <x:v>9.46397</x:v>
      </x:c>
      <x:c t="n" s="0">
        <x:v>12.21581</x:v>
      </x:c>
      <x:c t="n" s="0">
        <x:v>18.08786</x:v>
      </x:c>
      <x:c t="n" s="0">
        <x:v>22.0652</x:v>
      </x:c>
      <x:c t="n" s="0">
        <x:v>18.20694</x:v>
      </x:c>
      <x:c t="n" s="0">
        <x:v>17.73949</x:v>
      </x:c>
      <x:c t="n" s="0">
        <x:v>16.51008</x:v>
      </x:c>
      <x:c t="n" s="0">
        <x:v>16.6839</x:v>
      </x:c>
      <x:c t="n" s="0">
        <x:v>22.27021</x:v>
      </x:c>
      <x:c t="n" s="0">
        <x:v>26.0156</x:v>
      </x:c>
      <x:c t="n" s="0">
        <x:v>36.89754</x:v>
      </x:c>
      <x:c t="n" s="0">
        <x:v>27.35506</x:v>
      </x:c>
      <x:c t="n" s="0">
        <x:v>30.79671</x:v>
      </x:c>
      <x:c t="n" s="0">
        <x:v>30.75389</x:v>
      </x:c>
      <x:c t="n" s="0">
        <x:v>31.38554</x:v>
      </x:c>
      <x:c t="n" s="0">
        <x:v>30.03561</x:v>
      </x:c>
      <x:c t="n" s="0">
        <x:v>29.0896</x:v>
      </x:c>
      <x:c t="n" s="0">
        <x:v>26.15244</x:v>
      </x:c>
      <x:c t="n" s="0">
        <x:v>25.11672</x:v>
      </x:c>
      <x:c t="n" s="0">
        <x:v>26.59798</x:v>
      </x:c>
      <x:c t="n" s="0">
        <x:v>35.15788</x:v>
      </x:c>
      <x:c t="n" s="0">
        <x:v>41.95612</x:v>
      </x:c>
      <x:c t="n" s="0">
        <x:v>20.61546</x:v>
      </x:c>
      <x:c t="n" s="0">
        <x:v>7.300105</x:v>
      </x:c>
      <x:c t="n" s="0">
        <x:v>9.818245</x:v>
      </x:c>
      <x:c t="n" s="0">
        <x:v>3.543136</x:v>
      </x:c>
      <x:c t="n" s="0">
        <x:v>6.84242</x:v>
      </x:c>
      <x:c t="n" s="0">
        <x:v>2.82491</x:v>
      </x:c>
      <x:c t="n" s="0">
        <x:v>-30.06697</x:v>
      </x:c>
      <x:c t="n" s="0">
        <x:v>-25.85252</x:v>
      </x:c>
      <x:c t="n" s="0">
        <x:v>-28.18997</x:v>
      </x:c>
      <x:c t="n" s="0">
        <x:v>-17.77538</x:v>
      </x:c>
      <x:c t="n" s="0">
        <x:v>-3.825246</x:v>
      </x:c>
      <x:c t="n" s="0">
        <x:v>-8.634632</x:v>
      </x:c>
      <x:c t="n" s="0">
        <x:v>-2.714003</x:v>
      </x:c>
      <x:c t="n" s="0">
        <x:v>6.265178</x:v>
      </x:c>
      <x:c t="n" s="0">
        <x:v>7.136945</x:v>
      </x:c>
      <x:c t="n" s="0">
        <x:v>8.451159</x:v>
      </x:c>
      <x:c t="n" s="0">
        <x:v>12.98817</x:v>
      </x:c>
      <x:c t="n" s="0">
        <x:v>23.74424</x:v>
      </x:c>
      <x:c t="n" s="0">
        <x:v>18.28499</x:v>
      </x:c>
      <x:c t="n" s="0">
        <x:v>18.80916</x:v>
      </x:c>
      <x:c t="n" s="0">
        <x:v>20.71149</x:v>
      </x:c>
      <x:c t="n" s="0">
        <x:v>14.81209</x:v>
      </x:c>
      <x:c t="n" s="0">
        <x:v>20.9008</x:v>
      </x:c>
      <x:c t="n" s="0">
        <x:v>28.03608</x:v>
      </x:c>
      <x:c t="n" s="0">
        <x:v>36.58553</x:v>
      </x:c>
      <x:c t="n" s="0">
        <x:v>26.06395</x:v>
      </x:c>
      <x:c t="n" s="0">
        <x:v>26.46324</x:v>
      </x:c>
      <x:c t="n" s="0">
        <x:v>30.17664</x:v>
      </x:c>
      <x:c t="n" s="0">
        <x:v>34.71422</x:v>
      </x:c>
      <x:c t="n" s="0">
        <x:v>29.58322</x:v>
      </x:c>
      <x:c t="n" s="0">
        <x:v>28.14608</x:v>
      </x:c>
      <x:c t="n" s="0">
        <x:v>27.69351</x:v>
      </x:c>
      <x:c t="n" s="0">
        <x:v>20.42808</x:v>
      </x:c>
      <x:c t="n" s="0">
        <x:v>30.4862</x:v>
      </x:c>
      <x:c t="n" s="0">
        <x:v>22.28003</x:v>
      </x:c>
      <x:c t="n" s="0">
        <x:v>18.71597</x:v>
      </x:c>
      <x:c t="n" s="0">
        <x:v>13.36741</x:v>
      </x:c>
      <x:c t="n" s="0">
        <x:v>7.822319</x:v>
      </x:c>
      <x:c t="n" s="0">
        <x:v>6.986365</x:v>
      </x:c>
      <x:c t="n" s="0">
        <x:v>2.064505</x:v>
      </x:c>
      <x:c t="n" s="0">
        <x:v>6.120206</x:v>
      </x:c>
      <x:c t="n" s="0">
        <x:v>2.270249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43942.9511111111</x:v>
      </x:c>
      <x:c t="n" s="7">
        <x:v>43942.9511111111</x:v>
      </x:c>
      <x:c t="n" s="0">
        <x:v>40.32698</x:v>
      </x:c>
      <x:c t="n" s="0">
        <x:v>54.20069</x:v>
      </x:c>
      <x:c t="n" s="0">
        <x:v>71.48026</x:v>
      </x:c>
      <x:c t="n" s="0">
        <x:v>77.07347</x:v>
      </x:c>
      <x:c t="n" s="0">
        <x:v>-30.06697</x:v>
      </x:c>
      <x:c t="n" s="0">
        <x:v>-28.46836</x:v>
      </x:c>
      <x:c t="n" s="0">
        <x:v>-23.28093</x:v>
      </x:c>
      <x:c t="n" s="0">
        <x:v>-20.87404</x:v>
      </x:c>
      <x:c t="n" s="0">
        <x:v>-4.226247</x:v>
      </x:c>
      <x:c t="n" s="0">
        <x:v>-8.964568</x:v>
      </x:c>
      <x:c t="n" s="0">
        <x:v>-3.931427</x:v>
      </x:c>
      <x:c t="n" s="0">
        <x:v>4.117166</x:v>
      </x:c>
      <x:c t="n" s="0">
        <x:v>8.952204</x:v>
      </x:c>
      <x:c t="n" s="0">
        <x:v>11.71598</x:v>
      </x:c>
      <x:c t="n" s="0">
        <x:v>17.62613</x:v>
      </x:c>
      <x:c t="n" s="0">
        <x:v>22.39243</x:v>
      </x:c>
      <x:c t="n" s="0">
        <x:v>19.33196</x:v>
      </x:c>
      <x:c t="n" s="0">
        <x:v>17.91304</x:v>
      </x:c>
      <x:c t="n" s="0">
        <x:v>17.84874</x:v>
      </x:c>
      <x:c t="n" s="0">
        <x:v>16.31852</x:v>
      </x:c>
      <x:c t="n" s="0">
        <x:v>22.83562</x:v>
      </x:c>
      <x:c t="n" s="0">
        <x:v>26.19734</x:v>
      </x:c>
      <x:c t="n" s="0">
        <x:v>36.60136</x:v>
      </x:c>
      <x:c t="n" s="0">
        <x:v>27.01507</x:v>
      </x:c>
      <x:c t="n" s="0">
        <x:v>30.33339</x:v>
      </x:c>
      <x:c t="n" s="0">
        <x:v>31.61976</x:v>
      </x:c>
      <x:c t="n" s="0">
        <x:v>31.56811</x:v>
      </x:c>
      <x:c t="n" s="0">
        <x:v>30.04508</x:v>
      </x:c>
      <x:c t="n" s="0">
        <x:v>28.80299</x:v>
      </x:c>
      <x:c t="n" s="0">
        <x:v>26.14525</x:v>
      </x:c>
      <x:c t="n" s="0">
        <x:v>25.0138</x:v>
      </x:c>
      <x:c t="n" s="0">
        <x:v>26.75657</x:v>
      </x:c>
      <x:c t="n" s="0">
        <x:v>34.49591</x:v>
      </x:c>
      <x:c t="n" s="0">
        <x:v>41.27339</x:v>
      </x:c>
      <x:c t="n" s="0">
        <x:v>20.46828</x:v>
      </x:c>
      <x:c t="n" s="0">
        <x:v>7.401528</x:v>
      </x:c>
      <x:c t="n" s="0">
        <x:v>9.492019</x:v>
      </x:c>
      <x:c t="n" s="0">
        <x:v>3.296667</x:v>
      </x:c>
      <x:c t="n" s="0">
        <x:v>6.83635</x:v>
      </x:c>
      <x:c t="n" s="0">
        <x:v>2.619151</x:v>
      </x:c>
      <x:c t="n" s="0">
        <x:v>-30.06697</x:v>
      </x:c>
      <x:c t="n" s="0">
        <x:v>-25.85252</x:v>
      </x:c>
      <x:c t="n" s="0">
        <x:v>-28.18997</x:v>
      </x:c>
      <x:c t="n" s="0">
        <x:v>-17.77538</x:v>
      </x:c>
      <x:c t="n" s="0">
        <x:v>-5.308999</x:v>
      </x:c>
      <x:c t="n" s="0">
        <x:v>-8.634632</x:v>
      </x:c>
      <x:c t="n" s="0">
        <x:v>-1.807615</x:v>
      </x:c>
      <x:c t="n" s="0">
        <x:v>6.332323</x:v>
      </x:c>
      <x:c t="n" s="0">
        <x:v>0.6618697</x:v>
      </x:c>
      <x:c t="n" s="0">
        <x:v>4.209002</x:v>
      </x:c>
      <x:c t="n" s="0">
        <x:v>12.98817</x:v>
      </x:c>
      <x:c t="n" s="0">
        <x:v>24.03471</x:v>
      </x:c>
      <x:c t="n" s="0">
        <x:v>23.43671</x:v>
      </x:c>
      <x:c t="n" s="0">
        <x:v>18.79752</x:v>
      </x:c>
      <x:c t="n" s="0">
        <x:v>21.91735</x:v>
      </x:c>
      <x:c t="n" s="0">
        <x:v>15.08549</x:v>
      </x:c>
      <x:c t="n" s="0">
        <x:v>25.973</x:v>
      </x:c>
      <x:c t="n" s="0">
        <x:v>25.97484</x:v>
      </x:c>
      <x:c t="n" s="0">
        <x:v>34.68691</x:v>
      </x:c>
      <x:c t="n" s="0">
        <x:v>24.35057</x:v>
      </x:c>
      <x:c t="n" s="0">
        <x:v>29.04657</x:v>
      </x:c>
      <x:c t="n" s="0">
        <x:v>34.92535</x:v>
      </x:c>
      <x:c t="n" s="0">
        <x:v>31.58276</x:v>
      </x:c>
      <x:c t="n" s="0">
        <x:v>31.14645</x:v>
      </x:c>
      <x:c t="n" s="0">
        <x:v>24.78739</x:v>
      </x:c>
      <x:c t="n" s="0">
        <x:v>27.28239</x:v>
      </x:c>
      <x:c t="n" s="0">
        <x:v>25.63762</x:v>
      </x:c>
      <x:c t="n" s="0">
        <x:v>26.54626</x:v>
      </x:c>
      <x:c t="n" s="0">
        <x:v>20.3266</x:v>
      </x:c>
      <x:c t="n" s="0">
        <x:v>20.7289</x:v>
      </x:c>
      <x:c t="n" s="0">
        <x:v>19.64279</x:v>
      </x:c>
      <x:c t="n" s="0">
        <x:v>7.051247</x:v>
      </x:c>
      <x:c t="n" s="0">
        <x:v>6.142665</x:v>
      </x:c>
      <x:c t="n" s="0">
        <x:v>2.199104</x:v>
      </x:c>
      <x:c t="n" s="0">
        <x:v>6.569828</x:v>
      </x:c>
      <x:c t="n" s="0">
        <x:v>1.892745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43942.9511111111</x:v>
      </x:c>
      <x:c t="n" s="7">
        <x:v>43942.9511111111</x:v>
      </x:c>
      <x:c t="n" s="0">
        <x:v>41.21916</x:v>
      </x:c>
      <x:c t="n" s="0">
        <x:v>54.20069</x:v>
      </x:c>
      <x:c t="n" s="0">
        <x:v>76.43586</x:v>
      </x:c>
      <x:c t="n" s="0">
        <x:v>78.04257</x:v>
      </x:c>
      <x:c t="n" s="0">
        <x:v>-30.06697</x:v>
      </x:c>
      <x:c t="n" s="0">
        <x:v>-27.97493</x:v>
      </x:c>
      <x:c t="n" s="0">
        <x:v>-23.74833</x:v>
      </x:c>
      <x:c t="n" s="0">
        <x:v>-20.25982</x:v>
      </x:c>
      <x:c t="n" s="0">
        <x:v>-4.368448</x:v>
      </x:c>
      <x:c t="n" s="0">
        <x:v>-8.914828</x:v>
      </x:c>
      <x:c t="n" s="0">
        <x:v>-3.548922</x:v>
      </x:c>
      <x:c t="n" s="0">
        <x:v>4.415626</x:v>
      </x:c>
      <x:c t="n" s="0">
        <x:v>8.375576</x:v>
      </x:c>
      <x:c t="n" s="0">
        <x:v>11.03153</x:v>
      </x:c>
      <x:c t="n" s="0">
        <x:v>17.18876</x:v>
      </x:c>
      <x:c t="n" s="0">
        <x:v>22.70796</x:v>
      </x:c>
      <x:c t="n" s="0">
        <x:v>20.22978</x:v>
      </x:c>
      <x:c t="n" s="0">
        <x:v>18.04787</x:v>
      </x:c>
      <x:c t="n" s="0">
        <x:v>18.48988</x:v>
      </x:c>
      <x:c t="n" s="0">
        <x:v>16.81523</x:v>
      </x:c>
      <x:c t="n" s="0">
        <x:v>23.34201</x:v>
      </x:c>
      <x:c t="n" s="0">
        <x:v>25.90415</x:v>
      </x:c>
      <x:c t="n" s="0">
        <x:v>36.51914</x:v>
      </x:c>
      <x:c t="n" s="0">
        <x:v>27.78838</x:v>
      </x:c>
      <x:c t="n" s="0">
        <x:v>30.3451</x:v>
      </x:c>
      <x:c t="n" s="0">
        <x:v>32.55973</x:v>
      </x:c>
      <x:c t="n" s="0">
        <x:v>31.80867</x:v>
      </x:c>
      <x:c t="n" s="0">
        <x:v>30.14515</x:v>
      </x:c>
      <x:c t="n" s="0">
        <x:v>28.75828</x:v>
      </x:c>
      <x:c t="n" s="0">
        <x:v>26.94018</x:v>
      </x:c>
      <x:c t="n" s="0">
        <x:v>25.00363</x:v>
      </x:c>
      <x:c t="n" s="0">
        <x:v>26.67483</x:v>
      </x:c>
      <x:c t="n" s="0">
        <x:v>33.85762</x:v>
      </x:c>
      <x:c t="n" s="0">
        <x:v>40.59881</x:v>
      </x:c>
      <x:c t="n" s="0">
        <x:v>20.15422</x:v>
      </x:c>
      <x:c t="n" s="0">
        <x:v>7.359738</x:v>
      </x:c>
      <x:c t="n" s="0">
        <x:v>9.11559</x:v>
      </x:c>
      <x:c t="n" s="0">
        <x:v>3.452354</x:v>
      </x:c>
      <x:c t="n" s="0">
        <x:v>6.576366</x:v>
      </x:c>
      <x:c t="n" s="0">
        <x:v>2.59149</x:v>
      </x:c>
      <x:c t="n" s="0">
        <x:v>-30.06697</x:v>
      </x:c>
      <x:c t="n" s="0">
        <x:v>-25.85252</x:v>
      </x:c>
      <x:c t="n" s="0">
        <x:v>-28.18997</x:v>
      </x:c>
      <x:c t="n" s="0">
        <x:v>-17.77538</x:v>
      </x:c>
      <x:c t="n" s="0">
        <x:v>-5.308999</x:v>
      </x:c>
      <x:c t="n" s="0">
        <x:v>-8.634632</x:v>
      </x:c>
      <x:c t="n" s="0">
        <x:v>-1.807615</x:v>
      </x:c>
      <x:c t="n" s="0">
        <x:v>4.785469</x:v>
      </x:c>
      <x:c t="n" s="0">
        <x:v>0.6618697</x:v>
      </x:c>
      <x:c t="n" s="0">
        <x:v>-17.69855</x:v>
      </x:c>
      <x:c t="n" s="0">
        <x:v>12.98817</x:v>
      </x:c>
      <x:c t="n" s="0">
        <x:v>24.2001</x:v>
      </x:c>
      <x:c t="n" s="0">
        <x:v>23.43671</x:v>
      </x:c>
      <x:c t="n" s="0">
        <x:v>18.76243</x:v>
      </x:c>
      <x:c t="n" s="0">
        <x:v>20.74352</x:v>
      </x:c>
      <x:c t="n" s="0">
        <x:v>20.12544</x:v>
      </x:c>
      <x:c t="n" s="0">
        <x:v>23.94386</x:v>
      </x:c>
      <x:c t="n" s="0">
        <x:v>22.70893</x:v>
      </x:c>
      <x:c t="n" s="0">
        <x:v>36.74116</x:v>
      </x:c>
      <x:c t="n" s="0">
        <x:v>30.31227</x:v>
      </x:c>
      <x:c t="n" s="0">
        <x:v>32.07106</x:v>
      </x:c>
      <x:c t="n" s="0">
        <x:v>35.3447</x:v>
      </x:c>
      <x:c t="n" s="0">
        <x:v>32.43842</x:v>
      </x:c>
      <x:c t="n" s="0">
        <x:v>31.01437</x:v>
      </x:c>
      <x:c t="n" s="0">
        <x:v>30.06181</x:v>
      </x:c>
      <x:c t="n" s="0">
        <x:v>29.61489</x:v>
      </x:c>
      <x:c t="n" s="0">
        <x:v>23.35815</x:v>
      </x:c>
      <x:c t="n" s="0">
        <x:v>25.6342</x:v>
      </x:c>
      <x:c t="n" s="0">
        <x:v>21.88328</x:v>
      </x:c>
      <x:c t="n" s="0">
        <x:v>21.54498</x:v>
      </x:c>
      <x:c t="n" s="0">
        <x:v>17.57257</x:v>
      </x:c>
      <x:c t="n" s="0">
        <x:v>7.095708</x:v>
      </x:c>
      <x:c t="n" s="0">
        <x:v>5.85405</x:v>
      </x:c>
      <x:c t="n" s="0">
        <x:v>3.980106</x:v>
      </x:c>
      <x:c t="n" s="0">
        <x:v>5.249527</x:v>
      </x:c>
      <x:c t="n" s="0">
        <x:v>2.666244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43942.9511111111</x:v>
      </x:c>
      <x:c t="n" s="7">
        <x:v>43942.9511111111</x:v>
      </x:c>
      <x:c t="n" s="0">
        <x:v>41.45094</x:v>
      </x:c>
      <x:c t="n" s="0">
        <x:v>54.20069</x:v>
      </x:c>
      <x:c t="n" s="0">
        <x:v>68.13219</x:v>
      </x:c>
      <x:c t="n" s="0">
        <x:v>74.59563</x:v>
      </x:c>
      <x:c t="n" s="0">
        <x:v>-30.06697</x:v>
      </x:c>
      <x:c t="n" s="0">
        <x:v>-27.59354</x:v>
      </x:c>
      <x:c t="n" s="0">
        <x:v>-24.19158</x:v>
      </x:c>
      <x:c t="n" s="0">
        <x:v>-19.79627</x:v>
      </x:c>
      <x:c t="n" s="0">
        <x:v>-4.49369</x:v>
      </x:c>
      <x:c t="n" s="0">
        <x:v>-9.117525</x:v>
      </x:c>
      <x:c t="n" s="0">
        <x:v>-3.24697</x:v>
      </x:c>
      <x:c t="n" s="0">
        <x:v>3.956251</x:v>
      </x:c>
      <x:c t="n" s="0">
        <x:v>7.81416</x:v>
      </x:c>
      <x:c t="n" s="0">
        <x:v>10.34722</x:v>
      </x:c>
      <x:c t="n" s="0">
        <x:v>16.78971</x:v>
      </x:c>
      <x:c t="n" s="0">
        <x:v>22.9604</x:v>
      </x:c>
      <x:c t="n" s="0">
        <x:v>19.89926</x:v>
      </x:c>
      <x:c t="n" s="0">
        <x:v>18.21849</x:v>
      </x:c>
      <x:c t="n" s="0">
        <x:v>18.592</x:v>
      </x:c>
      <x:c t="n" s="0">
        <x:v>18.04837</x:v>
      </x:c>
      <x:c t="n" s="0">
        <x:v>23.16557</x:v>
      </x:c>
      <x:c t="n" s="0">
        <x:v>25.54163</x:v>
      </x:c>
      <x:c t="n" s="0">
        <x:v>36.84211</x:v>
      </x:c>
      <x:c t="n" s="0">
        <x:v>27.57904</x:v>
      </x:c>
      <x:c t="n" s="0">
        <x:v>30.83688</x:v>
      </x:c>
      <x:c t="n" s="0">
        <x:v>32.29506</x:v>
      </x:c>
      <x:c t="n" s="0">
        <x:v>31.40706</x:v>
      </x:c>
      <x:c t="n" s="0">
        <x:v>30.41295</x:v>
      </x:c>
      <x:c t="n" s="0">
        <x:v>28.99589</x:v>
      </x:c>
      <x:c t="n" s="0">
        <x:v>27.15689</x:v>
      </x:c>
      <x:c t="n" s="0">
        <x:v>24.63595</x:v>
      </x:c>
      <x:c t="n" s="0">
        <x:v>26.26777</x:v>
      </x:c>
      <x:c t="n" s="0">
        <x:v>33.20393</x:v>
      </x:c>
      <x:c t="n" s="0">
        <x:v>39.92076</x:v>
      </x:c>
      <x:c t="n" s="0">
        <x:v>19.89358</x:v>
      </x:c>
      <x:c t="n" s="0">
        <x:v>7.225513</x:v>
      </x:c>
      <x:c t="n" s="0">
        <x:v>8.760714</x:v>
      </x:c>
      <x:c t="n" s="0">
        <x:v>3.533684</x:v>
      </x:c>
      <x:c t="n" s="0">
        <x:v>6.46065</x:v>
      </x:c>
      <x:c t="n" s="0">
        <x:v>2.795809</x:v>
      </x:c>
      <x:c t="n" s="0">
        <x:v>-30.06697</x:v>
      </x:c>
      <x:c t="n" s="0">
        <x:v>-25.85252</x:v>
      </x:c>
      <x:c t="n" s="0">
        <x:v>-28.18997</x:v>
      </x:c>
      <x:c t="n" s="0">
        <x:v>-17.77538</x:v>
      </x:c>
      <x:c t="n" s="0">
        <x:v>-5.308999</x:v>
      </x:c>
      <x:c t="n" s="0">
        <x:v>-12.24195</x:v>
      </x:c>
      <x:c t="n" s="0">
        <x:v>-1.807615</x:v>
      </x:c>
      <x:c t="n" s="0">
        <x:v>-0.6372117</x:v>
      </x:c>
      <x:c t="n" s="0">
        <x:v>0.6618697</x:v>
      </x:c>
      <x:c t="n" s="0">
        <x:v>-17.69855</x:v>
      </x:c>
      <x:c t="n" s="0">
        <x:v>13.3108</x:v>
      </x:c>
      <x:c t="n" s="0">
        <x:v>24.2001</x:v>
      </x:c>
      <x:c t="n" s="0">
        <x:v>-1.299346</x:v>
      </x:c>
      <x:c t="n" s="0">
        <x:v>19.38113</x:v>
      </x:c>
      <x:c t="n" s="0">
        <x:v>17.82948</x:v>
      </x:c>
      <x:c t="n" s="0">
        <x:v>21.98078</x:v>
      </x:c>
      <x:c t="n" s="0">
        <x:v>23.12552</x:v>
      </x:c>
      <x:c t="n" s="0">
        <x:v>23.62152</x:v>
      </x:c>
      <x:c t="n" s="0">
        <x:v>37.93377</x:v>
      </x:c>
      <x:c t="n" s="0">
        <x:v>25.32842</x:v>
      </x:c>
      <x:c t="n" s="0">
        <x:v>30.58627</x:v>
      </x:c>
      <x:c t="n" s="0">
        <x:v>30.56488</x:v>
      </x:c>
      <x:c t="n" s="0">
        <x:v>30.37695</x:v>
      </x:c>
      <x:c t="n" s="0">
        <x:v>31.08997</x:v>
      </x:c>
      <x:c t="n" s="0">
        <x:v>28.5477</x:v>
      </x:c>
      <x:c t="n" s="0">
        <x:v>27.79406</x:v>
      </x:c>
      <x:c t="n" s="0">
        <x:v>21.34224</x:v>
      </x:c>
      <x:c t="n" s="0">
        <x:v>22.21967</x:v>
      </x:c>
      <x:c t="n" s="0">
        <x:v>20.19544</x:v>
      </x:c>
      <x:c t="n" s="0">
        <x:v>20.29029</x:v>
      </x:c>
      <x:c t="n" s="0">
        <x:v>17.94403</x:v>
      </x:c>
      <x:c t="n" s="0">
        <x:v>6.579205</x:v>
      </x:c>
      <x:c t="n" s="0">
        <x:v>5.918384</x:v>
      </x:c>
      <x:c t="n" s="0">
        <x:v>3.96019</x:v>
      </x:c>
      <x:c t="n" s="0">
        <x:v>5.978348</x:v>
      </x:c>
      <x:c t="n" s="0">
        <x:v>3.458789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43942.9511111111</x:v>
      </x:c>
      <x:c t="n" s="7">
        <x:v>43942.9511111111</x:v>
      </x:c>
      <x:c t="n" s="0">
        <x:v>40.11819</x:v>
      </x:c>
      <x:c t="n" s="0">
        <x:v>54.20069</x:v>
      </x:c>
      <x:c t="n" s="0">
        <x:v>68.96478</x:v>
      </x:c>
      <x:c t="n" s="0">
        <x:v>74.5677</x:v>
      </x:c>
      <x:c t="n" s="0">
        <x:v>-30.06697</x:v>
      </x:c>
      <x:c t="n" s="0">
        <x:v>-27.29254</x:v>
      </x:c>
      <x:c t="n" s="0">
        <x:v>-24.60963</x:v>
      </x:c>
      <x:c t="n" s="0">
        <x:v>-19.43614</x:v>
      </x:c>
      <x:c t="n" s="0">
        <x:v>-4.603585</x:v>
      </x:c>
      <x:c t="n" s="0">
        <x:v>-9.722901</x:v>
      </x:c>
      <x:c t="n" s="0">
        <x:v>-3.00474</x:v>
      </x:c>
      <x:c t="n" s="0">
        <x:v>3.521371</x:v>
      </x:c>
      <x:c t="n" s="0">
        <x:v>7.301553</x:v>
      </x:c>
      <x:c t="n" s="0">
        <x:v>10.07768</x:v>
      </x:c>
      <x:c t="n" s="0">
        <x:v>16.43872</x:v>
      </x:c>
      <x:c t="n" s="0">
        <x:v>22.95705</x:v>
      </x:c>
      <x:c t="n" s="0">
        <x:v>19.21959</x:v>
      </x:c>
      <x:c t="n" s="0">
        <x:v>18.51291</x:v>
      </x:c>
      <x:c t="n" s="0">
        <x:v>18.1644</x:v>
      </x:c>
      <x:c t="n" s="0">
        <x:v>18.93052</x:v>
      </x:c>
      <x:c t="n" s="0">
        <x:v>22.99406</x:v>
      </x:c>
      <x:c t="n" s="0">
        <x:v>25.65833</x:v>
      </x:c>
      <x:c t="n" s="0">
        <x:v>36.53885</x:v>
      </x:c>
      <x:c t="n" s="0">
        <x:v>27.97843</x:v>
      </x:c>
      <x:c t="n" s="0">
        <x:v>30.53468</x:v>
      </x:c>
      <x:c t="n" s="0">
        <x:v>31.98174</x:v>
      </x:c>
      <x:c t="n" s="0">
        <x:v>31.2714</x:v>
      </x:c>
      <x:c t="n" s="0">
        <x:v>30.24649</x:v>
      </x:c>
      <x:c t="n" s="0">
        <x:v>28.95684</x:v>
      </x:c>
      <x:c t="n" s="0">
        <x:v>26.88455</x:v>
      </x:c>
      <x:c t="n" s="0">
        <x:v>24.36426</x:v>
      </x:c>
      <x:c t="n" s="0">
        <x:v>25.76428</x:v>
      </x:c>
      <x:c t="n" s="0">
        <x:v>32.57009</x:v>
      </x:c>
      <x:c t="n" s="0">
        <x:v>39.244</x:v>
      </x:c>
      <x:c t="n" s="0">
        <x:v>19.42477</x:v>
      </x:c>
      <x:c t="n" s="0">
        <x:v>7.005312</x:v>
      </x:c>
      <x:c t="n" s="0">
        <x:v>8.41922</x:v>
      </x:c>
      <x:c t="n" s="0">
        <x:v>3.674557</x:v>
      </x:c>
      <x:c t="n" s="0">
        <x:v>6.940703</x:v>
      </x:c>
      <x:c t="n" s="0">
        <x:v>2.836532</x:v>
      </x:c>
      <x:c t="n" s="0">
        <x:v>-30.06697</x:v>
      </x:c>
      <x:c t="n" s="0">
        <x:v>-25.85252</x:v>
      </x:c>
      <x:c t="n" s="0">
        <x:v>-28.18997</x:v>
      </x:c>
      <x:c t="n" s="0">
        <x:v>-17.31567</x:v>
      </x:c>
      <x:c t="n" s="0">
        <x:v>-5.308999</x:v>
      </x:c>
      <x:c t="n" s="0">
        <x:v>-18.75574</x:v>
      </x:c>
      <x:c t="n" s="0">
        <x:v>-1.577722</x:v>
      </x:c>
      <x:c t="n" s="0">
        <x:v>-0.6372117</x:v>
      </x:c>
      <x:c t="n" s="0">
        <x:v>1.852338</x:v>
      </x:c>
      <x:c t="n" s="0">
        <x:v>10.7913</x:v>
      </x:c>
      <x:c t="n" s="0">
        <x:v>13.49347</x:v>
      </x:c>
      <x:c t="n" s="0">
        <x:v>22.37486</x:v>
      </x:c>
      <x:c t="n" s="0">
        <x:v>-1.299346</x:v>
      </x:c>
      <x:c t="n" s="0">
        <x:v>19.92257</x:v>
      </x:c>
      <x:c t="n" s="0">
        <x:v>14.43449</x:v>
      </x:c>
      <x:c t="n" s="0">
        <x:v>21.64112</x:v>
      </x:c>
      <x:c t="n" s="0">
        <x:v>19.73295</x:v>
      </x:c>
      <x:c t="n" s="0">
        <x:v>27.93957</x:v>
      </x:c>
      <x:c t="n" s="0">
        <x:v>34.29092</x:v>
      </x:c>
      <x:c t="n" s="0">
        <x:v>30.34864</x:v>
      </x:c>
      <x:c t="n" s="0">
        <x:v>27.14229</x:v>
      </x:c>
      <x:c t="n" s="0">
        <x:v>30.38917</x:v>
      </x:c>
      <x:c t="n" s="0">
        <x:v>28.62678</x:v>
      </x:c>
      <x:c t="n" s="0">
        <x:v>28.14212</x:v>
      </x:c>
      <x:c t="n" s="0">
        <x:v>30.87217</x:v>
      </x:c>
      <x:c t="n" s="0">
        <x:v>26.09389</x:v>
      </x:c>
      <x:c t="n" s="0">
        <x:v>23.77977</x:v>
      </x:c>
      <x:c t="n" s="0">
        <x:v>22.09635</x:v>
      </x:c>
      <x:c t="n" s="0">
        <x:v>21.65239</x:v>
      </x:c>
      <x:c t="n" s="0">
        <x:v>20.55106</x:v>
      </x:c>
      <x:c t="n" s="0">
        <x:v>14.35711</x:v>
      </x:c>
      <x:c t="n" s="0">
        <x:v>5.083466</x:v>
      </x:c>
      <x:c t="n" s="0">
        <x:v>5.607676</x:v>
      </x:c>
      <x:c t="n" s="0">
        <x:v>4.465333</x:v>
      </x:c>
      <x:c t="n" s="0">
        <x:v>9.12455</x:v>
      </x:c>
      <x:c t="n" s="0">
        <x:v>3.681765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43942.9511111111</x:v>
      </x:c>
      <x:c t="n" s="7">
        <x:v>43942.9511111111</x:v>
      </x:c>
      <x:c t="n" s="0">
        <x:v>41.55725</x:v>
      </x:c>
      <x:c t="n" s="0">
        <x:v>54.20069</x:v>
      </x:c>
      <x:c t="n" s="0">
        <x:v>75.06057</x:v>
      </x:c>
      <x:c t="n" s="0">
        <x:v>75.78192</x:v>
      </x:c>
      <x:c t="n" s="0">
        <x:v>-30.06697</x:v>
      </x:c>
      <x:c t="n" s="0">
        <x:v>-27.05118</x:v>
      </x:c>
      <x:c t="n" s="0">
        <x:v>-25.12207</x:v>
      </x:c>
      <x:c t="n" s="0">
        <x:v>-18.5131</x:v>
      </x:c>
      <x:c t="n" s="0">
        <x:v>-4.699691</x:v>
      </x:c>
      <x:c t="n" s="0">
        <x:v>-10.31644</x:v>
      </x:c>
      <x:c t="n" s="0">
        <x:v>-2.511728</x:v>
      </x:c>
      <x:c t="n" s="0">
        <x:v>3.112043</x:v>
      </x:c>
      <x:c t="n" s="0">
        <x:v>6.829841</x:v>
      </x:c>
      <x:c t="n" s="0">
        <x:v>10.86178</x:v>
      </x:c>
      <x:c t="n" s="0">
        <x:v>16.11473</x:v>
      </x:c>
      <x:c t="n" s="0">
        <x:v>22.83442</x:v>
      </x:c>
      <x:c t="n" s="0">
        <x:v>18.69496</x:v>
      </x:c>
      <x:c t="n" s="0">
        <x:v>18.54879</x:v>
      </x:c>
      <x:c t="n" s="0">
        <x:v>17.9028</x:v>
      </x:c>
      <x:c t="n" s="0">
        <x:v>19.08022</x:v>
      </x:c>
      <x:c t="n" s="0">
        <x:v>22.3852</x:v>
      </x:c>
      <x:c t="n" s="0">
        <x:v>26.41204</x:v>
      </x:c>
      <x:c t="n" s="0">
        <x:v>36.51194</x:v>
      </x:c>
      <x:c t="n" s="0">
        <x:v>27.53929</x:v>
      </x:c>
      <x:c t="n" s="0">
        <x:v>29.98343</x:v>
      </x:c>
      <x:c t="n" s="0">
        <x:v>31.61154</x:v>
      </x:c>
      <x:c t="n" s="0">
        <x:v>31.48176</x:v>
      </x:c>
      <x:c t="n" s="0">
        <x:v>30.11877</x:v>
      </x:c>
      <x:c t="n" s="0">
        <x:v>29.31843</x:v>
      </x:c>
      <x:c t="n" s="0">
        <x:v>27.00684</x:v>
      </x:c>
      <x:c t="n" s="0">
        <x:v>24.25783</x:v>
      </x:c>
      <x:c t="n" s="0">
        <x:v>26.0384</x:v>
      </x:c>
      <x:c t="n" s="0">
        <x:v>31.94434</x:v>
      </x:c>
      <x:c t="n" s="0">
        <x:v>38.57104</x:v>
      </x:c>
      <x:c t="n" s="0">
        <x:v>18.92094</x:v>
      </x:c>
      <x:c t="n" s="0">
        <x:v>7.113977</x:v>
      </x:c>
      <x:c t="n" s="0">
        <x:v>8.184388</x:v>
      </x:c>
      <x:c t="n" s="0">
        <x:v>3.521415</x:v>
      </x:c>
      <x:c t="n" s="0">
        <x:v>6.953119</x:v>
      </x:c>
      <x:c t="n" s="0">
        <x:v>2.893589</x:v>
      </x:c>
      <x:c t="n" s="0">
        <x:v>-30.06697</x:v>
      </x:c>
      <x:c t="n" s="0">
        <x:v>-25.85252</x:v>
      </x:c>
      <x:c t="n" s="0">
        <x:v>-28.18997</x:v>
      </x:c>
      <x:c t="n" s="0">
        <x:v>-15.00329</x:v>
      </x:c>
      <x:c t="n" s="0">
        <x:v>-5.308999</x:v>
      </x:c>
      <x:c t="n" s="0">
        <x:v>-18.75574</x:v>
      </x:c>
      <x:c t="n" s="0">
        <x:v>-0.2394377</x:v>
      </x:c>
      <x:c t="n" s="0">
        <x:v>-0.9815091</x:v>
      </x:c>
      <x:c t="n" s="0">
        <x:v>1.998596</x:v>
      </x:c>
      <x:c t="n" s="0">
        <x:v>13.79853</x:v>
      </x:c>
      <x:c t="n" s="0">
        <x:v>13.49347</x:v>
      </x:c>
      <x:c t="n" s="0">
        <x:v>22.03803</x:v>
      </x:c>
      <x:c t="n" s="0">
        <x:v>14.19254</x:v>
      </x:c>
      <x:c t="n" s="0">
        <x:v>18.11337</x:v>
      </x:c>
      <x:c t="n" s="0">
        <x:v>16.13401</x:v>
      </x:c>
      <x:c t="n" s="0">
        <x:v>19.38195</x:v>
      </x:c>
      <x:c t="n" s="0">
        <x:v>12.32156</x:v>
      </x:c>
      <x:c t="n" s="0">
        <x:v>27.82962</x:v>
      </x:c>
      <x:c t="n" s="0">
        <x:v>36.6115</x:v>
      </x:c>
      <x:c t="n" s="0">
        <x:v>24.23422</x:v>
      </x:c>
      <x:c t="n" s="0">
        <x:v>24.55584</x:v>
      </x:c>
      <x:c t="n" s="0">
        <x:v>28.49828</x:v>
      </x:c>
      <x:c t="n" s="0">
        <x:v>31.57343</x:v>
      </x:c>
      <x:c t="n" s="0">
        <x:v>31.03451</x:v>
      </x:c>
      <x:c t="n" s="0">
        <x:v>29.62852</x:v>
      </x:c>
      <x:c t="n" s="0">
        <x:v>26.45527</x:v>
      </x:c>
      <x:c t="n" s="0">
        <x:v>24.35603</x:v>
      </x:c>
      <x:c t="n" s="0">
        <x:v>28.11008</x:v>
      </x:c>
      <x:c t="n" s="0">
        <x:v>22.05929</x:v>
      </x:c>
      <x:c t="n" s="0">
        <x:v>21.5177</x:v>
      </x:c>
      <x:c t="n" s="0">
        <x:v>14.42757</x:v>
      </x:c>
      <x:c t="n" s="0">
        <x:v>8.638663</x:v>
      </x:c>
      <x:c t="n" s="0">
        <x:v>7.068875</x:v>
      </x:c>
      <x:c t="n" s="0">
        <x:v>2.159966</x:v>
      </x:c>
      <x:c t="n" s="0">
        <x:v>7.658629</x:v>
      </x:c>
      <x:c t="n" s="0">
        <x:v>2.532141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43942.9511111111</x:v>
      </x:c>
      <x:c t="n" s="7">
        <x:v>43942.9511111111</x:v>
      </x:c>
      <x:c t="n" s="0">
        <x:v>41.54957</x:v>
      </x:c>
      <x:c t="n" s="0">
        <x:v>54.20069</x:v>
      </x:c>
      <x:c t="n" s="0">
        <x:v>71.75221</x:v>
      </x:c>
      <x:c t="n" s="0">
        <x:v>74.18726</x:v>
      </x:c>
      <x:c t="n" s="0">
        <x:v>-30.06697</x:v>
      </x:c>
      <x:c t="n" s="0">
        <x:v>-26.85522</x:v>
      </x:c>
      <x:c t="n" s="0">
        <x:v>-25.63109</x:v>
      </x:c>
      <x:c t="n" s="0">
        <x:v>-17.78865</x:v>
      </x:c>
      <x:c t="n" s="0">
        <x:v>-4.783487</x:v>
      </x:c>
      <x:c t="n" s="0">
        <x:v>-10.89671</x:v>
      </x:c>
      <x:c t="n" s="0">
        <x:v>-2.096422</x:v>
      </x:c>
      <x:c t="n" s="0">
        <x:v>2.639105</x:v>
      </x:c>
      <x:c t="n" s="0">
        <x:v>6.417036</x:v>
      </x:c>
      <x:c t="n" s="0">
        <x:v>11.43492</x:v>
      </x:c>
      <x:c t="n" s="0">
        <x:v>15.81751</x:v>
      </x:c>
      <x:c t="n" s="0">
        <x:v>22.72688</x:v>
      </x:c>
      <x:c t="n" s="0">
        <x:v>18.34489</x:v>
      </x:c>
      <x:c t="n" s="0">
        <x:v>18.38653</x:v>
      </x:c>
      <x:c t="n" s="0">
        <x:v>17.86704</x:v>
      </x:c>
      <x:c t="n" s="0">
        <x:v>18.61615</x:v>
      </x:c>
      <x:c t="n" s="0">
        <x:v>21.88554</x:v>
      </x:c>
      <x:c t="n" s="0">
        <x:v>26.3529</x:v>
      </x:c>
      <x:c t="n" s="0">
        <x:v>36.31713</x:v>
      </x:c>
      <x:c t="n" s="0">
        <x:v>27.79824</x:v>
      </x:c>
      <x:c t="n" s="0">
        <x:v>29.92229</x:v>
      </x:c>
      <x:c t="n" s="0">
        <x:v>31.5271</x:v>
      </x:c>
      <x:c t="n" s="0">
        <x:v>31.36923</x:v>
      </x:c>
      <x:c t="n" s="0">
        <x:v>30.05529</x:v>
      </x:c>
      <x:c t="n" s="0">
        <x:v>29.23698</x:v>
      </x:c>
      <x:c t="n" s="0">
        <x:v>26.93847</x:v>
      </x:c>
      <x:c t="n" s="0">
        <x:v>24.80673</x:v>
      </x:c>
      <x:c t="n" s="0">
        <x:v>27.08105</x:v>
      </x:c>
      <x:c t="n" s="0">
        <x:v>31.63981</x:v>
      </x:c>
      <x:c t="n" s="0">
        <x:v>37.89691</x:v>
      </x:c>
      <x:c t="n" s="0">
        <x:v>18.52805</x:v>
      </x:c>
      <x:c t="n" s="0">
        <x:v>7.646818</x:v>
      </x:c>
      <x:c t="n" s="0">
        <x:v>8.038762</x:v>
      </x:c>
      <x:c t="n" s="0">
        <x:v>3.568475</x:v>
      </x:c>
      <x:c t="n" s="0">
        <x:v>7.039799</x:v>
      </x:c>
      <x:c t="n" s="0">
        <x:v>2.882114</x:v>
      </x:c>
      <x:c t="n" s="0">
        <x:v>-30.06697</x:v>
      </x:c>
      <x:c t="n" s="0">
        <x:v>-25.85252</x:v>
      </x:c>
      <x:c t="n" s="0">
        <x:v>-28.18997</x:v>
      </x:c>
      <x:c t="n" s="0">
        <x:v>-15.00329</x:v>
      </x:c>
      <x:c t="n" s="0">
        <x:v>-5.308999</x:v>
      </x:c>
      <x:c t="n" s="0">
        <x:v>-18.75574</x:v>
      </x:c>
      <x:c t="n" s="0">
        <x:v>-0.2394377</x:v>
      </x:c>
      <x:c t="n" s="0">
        <x:v>-2.216522</x:v>
      </x:c>
      <x:c t="n" s="0">
        <x:v>3.095931</x:v>
      </x:c>
      <x:c t="n" s="0">
        <x:v>13.79853</x:v>
      </x:c>
      <x:c t="n" s="0">
        <x:v>15.93758</x:v>
      </x:c>
      <x:c t="n" s="0">
        <x:v>22.03803</x:v>
      </x:c>
      <x:c t="n" s="0">
        <x:v>15.41116</x:v>
      </x:c>
      <x:c t="n" s="0">
        <x:v>17.29232</x:v>
      </x:c>
      <x:c t="n" s="0">
        <x:v>18.18514</x:v>
      </x:c>
      <x:c t="n" s="0">
        <x:v>11.82217</x:v>
      </x:c>
      <x:c t="n" s="0">
        <x:v>16.8362</x:v>
      </x:c>
      <x:c t="n" s="0">
        <x:v>26.79621</x:v>
      </x:c>
      <x:c t="n" s="0">
        <x:v>34.05941</x:v>
      </x:c>
      <x:c t="n" s="0">
        <x:v>28.17481</x:v>
      </x:c>
      <x:c t="n" s="0">
        <x:v>31.69457</x:v>
      </x:c>
      <x:c t="n" s="0">
        <x:v>30.06195</x:v>
      </x:c>
      <x:c t="n" s="0">
        <x:v>31.46221</x:v>
      </x:c>
      <x:c t="n" s="0">
        <x:v>26.36888</x:v>
      </x:c>
      <x:c t="n" s="0">
        <x:v>28.40403</x:v>
      </x:c>
      <x:c t="n" s="0">
        <x:v>27.7186</x:v>
      </x:c>
      <x:c t="n" s="0">
        <x:v>27.95886</x:v>
      </x:c>
      <x:c t="n" s="0">
        <x:v>31.25567</x:v>
      </x:c>
      <x:c t="n" s="0">
        <x:v>29.21595</x:v>
      </x:c>
      <x:c t="n" s="0">
        <x:v>20.58559</x:v>
      </x:c>
      <x:c t="n" s="0">
        <x:v>15.40539</x:v>
      </x:c>
      <x:c t="n" s="0">
        <x:v>9.135298</x:v>
      </x:c>
      <x:c t="n" s="0">
        <x:v>7.563965</x:v>
      </x:c>
      <x:c t="n" s="0">
        <x:v>4.614865</x:v>
      </x:c>
      <x:c t="n" s="0">
        <x:v>6.395355</x:v>
      </x:c>
      <x:c t="n" s="0">
        <x:v>2.981226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43942.9511111111</x:v>
      </x:c>
      <x:c t="n" s="7">
        <x:v>43942.9511111111</x:v>
      </x:c>
      <x:c t="n" s="0">
        <x:v>40.69812</x:v>
      </x:c>
      <x:c t="n" s="0">
        <x:v>54.20069</x:v>
      </x:c>
      <x:c t="n" s="0">
        <x:v>68.14294</x:v>
      </x:c>
      <x:c t="n" s="0">
        <x:v>73.11761</x:v>
      </x:c>
      <x:c t="n" s="0">
        <x:v>-30.06697</x:v>
      </x:c>
      <x:c t="n" s="0">
        <x:v>-26.42368</x:v>
      </x:c>
      <x:c t="n" s="0">
        <x:v>-26.1189</x:v>
      </x:c>
      <x:c t="n" s="0">
        <x:v>-17.25317</x:v>
      </x:c>
      <x:c t="n" s="0">
        <x:v>-5.142775</x:v>
      </x:c>
      <x:c t="n" s="0">
        <x:v>-11.46217</x:v>
      </x:c>
      <x:c t="n" s="0">
        <x:v>-1.770697</x:v>
      </x:c>
      <x:c t="n" s="0">
        <x:v>2.189946</x:v>
      </x:c>
      <x:c t="n" s="0">
        <x:v>6.135089</x:v>
      </x:c>
      <x:c t="n" s="0">
        <x:v>11.62562</x:v>
      </x:c>
      <x:c t="n" s="0">
        <x:v>17.26629</x:v>
      </x:c>
      <x:c t="n" s="0">
        <x:v>22.44659</x:v>
      </x:c>
      <x:c t="n" s="0">
        <x:v>17.98668</x:v>
      </x:c>
      <x:c t="n" s="0">
        <x:v>19.15029</x:v>
      </x:c>
      <x:c t="n" s="0">
        <x:v>17.99879</x:v>
      </x:c>
      <x:c t="n" s="0">
        <x:v>18.53191</x:v>
      </x:c>
      <x:c t="n" s="0">
        <x:v>21.28682</x:v>
      </x:c>
      <x:c t="n" s="0">
        <x:v>26.38399</x:v>
      </x:c>
      <x:c t="n" s="0">
        <x:v>36.17774</x:v>
      </x:c>
      <x:c t="n" s="0">
        <x:v>27.69954</x:v>
      </x:c>
      <x:c t="n" s="0">
        <x:v>29.91407</x:v>
      </x:c>
      <x:c t="n" s="0">
        <x:v>31.19261</x:v>
      </x:c>
      <x:c t="n" s="0">
        <x:v>31.03935</x:v>
      </x:c>
      <x:c t="n" s="0">
        <x:v>29.87146</x:v>
      </x:c>
      <x:c t="n" s="0">
        <x:v>29.18541</x:v>
      </x:c>
      <x:c t="n" s="0">
        <x:v>26.82909</x:v>
      </x:c>
      <x:c t="n" s="0">
        <x:v>26.54257</x:v>
      </x:c>
      <x:c t="n" s="0">
        <x:v>28.75412</x:v>
      </x:c>
      <x:c t="n" s="0">
        <x:v>31.05703</x:v>
      </x:c>
      <x:c t="n" s="0">
        <x:v>37.22241</x:v>
      </x:c>
      <x:c t="n" s="0">
        <x:v>18.25001</x:v>
      </x:c>
      <x:c t="n" s="0">
        <x:v>7.842158</x:v>
      </x:c>
      <x:c t="n" s="0">
        <x:v>7.978289</x:v>
      </x:c>
      <x:c t="n" s="0">
        <x:v>3.658986</x:v>
      </x:c>
      <x:c t="n" s="0">
        <x:v>7.202975</x:v>
      </x:c>
      <x:c t="n" s="0">
        <x:v>2.830357</x:v>
      </x:c>
      <x:c t="n" s="0">
        <x:v>-30.06697</x:v>
      </x:c>
      <x:c t="n" s="0">
        <x:v>-24.02407</x:v>
      </x:c>
      <x:c t="n" s="0">
        <x:v>-28.18997</x:v>
      </x:c>
      <x:c t="n" s="0">
        <x:v>-15.00329</x:v>
      </x:c>
      <x:c t="n" s="0">
        <x:v>-10.54154</x:v>
      </x:c>
      <x:c t="n" s="0">
        <x:v>-18.75574</x:v>
      </x:c>
      <x:c t="n" s="0">
        <x:v>-0.2394377</x:v>
      </x:c>
      <x:c t="n" s="0">
        <x:v>-2.216522</x:v>
      </x:c>
      <x:c t="n" s="0">
        <x:v>3.971177</x:v>
      </x:c>
      <x:c t="n" s="0">
        <x:v>11.93983</x:v>
      </x:c>
      <x:c t="n" s="0">
        <x:v>21.97186</x:v>
      </x:c>
      <x:c t="n" s="0">
        <x:v>19.23112</x:v>
      </x:c>
      <x:c t="n" s="0">
        <x:v>14.49579</x:v>
      </x:c>
      <x:c t="n" s="0">
        <x:v>22.96775</x:v>
      </x:c>
      <x:c t="n" s="0">
        <x:v>18.38834</x:v>
      </x:c>
      <x:c t="n" s="0">
        <x:v>19.05268</x:v>
      </x:c>
      <x:c t="n" s="0">
        <x:v>13.78264</x:v>
      </x:c>
      <x:c t="n" s="0">
        <x:v>27.55498</x:v>
      </x:c>
      <x:c t="n" s="0">
        <x:v>35.91054</x:v>
      </x:c>
      <x:c t="n" s="0">
        <x:v>26.97961</x:v>
      </x:c>
      <x:c t="n" s="0">
        <x:v>27.1963</x:v>
      </x:c>
      <x:c t="n" s="0">
        <x:v>29.1214</x:v>
      </x:c>
      <x:c t="n" s="0">
        <x:v>26.94897</x:v>
      </x:c>
      <x:c t="n" s="0">
        <x:v>29.92519</x:v>
      </x:c>
      <x:c t="n" s="0">
        <x:v>28.37745</x:v>
      </x:c>
      <x:c t="n" s="0">
        <x:v>24.5843</x:v>
      </x:c>
      <x:c t="n" s="0">
        <x:v>30.81883</x:v>
      </x:c>
      <x:c t="n" s="0">
        <x:v>33.72238</x:v>
      </x:c>
      <x:c t="n" s="0">
        <x:v>23.52305</x:v>
      </x:c>
      <x:c t="n" s="0">
        <x:v>18.82104</x:v>
      </x:c>
      <x:c t="n" s="0">
        <x:v>17.0812</x:v>
      </x:c>
      <x:c t="n" s="0">
        <x:v>8.558576</x:v>
      </x:c>
      <x:c t="n" s="0">
        <x:v>7.375319</x:v>
      </x:c>
      <x:c t="n" s="0">
        <x:v>3.786764</x:v>
      </x:c>
      <x:c t="n" s="0">
        <x:v>8.004476</x:v>
      </x:c>
      <x:c t="n" s="0">
        <x:v>2.919101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43942.9511111111</x:v>
      </x:c>
      <x:c t="n" s="7">
        <x:v>43942.9511111111</x:v>
      </x:c>
      <x:c t="n" s="0">
        <x:v>52.07564</x:v>
      </x:c>
      <x:c t="n" s="0">
        <x:v>61.19039</x:v>
      </x:c>
      <x:c t="n" s="0">
        <x:v>53.75915</x:v>
      </x:c>
      <x:c t="n" s="0">
        <x:v>62.66438</x:v>
      </x:c>
      <x:c t="n" s="0">
        <x:v>-30.06697</x:v>
      </x:c>
      <x:c t="n" s="0">
        <x:v>-25.86788</x:v>
      </x:c>
      <x:c t="n" s="0">
        <x:v>-26.58399</x:v>
      </x:c>
      <x:c t="n" s="0">
        <x:v>-16.84294</x:v>
      </x:c>
      <x:c t="n" s="0">
        <x:v>-5.780957</x:v>
      </x:c>
      <x:c t="n" s="0">
        <x:v>-12.01123</x:v>
      </x:c>
      <x:c t="n" s="0">
        <x:v>-1.51064</x:v>
      </x:c>
      <x:c t="n" s="0">
        <x:v>2.72972</x:v>
      </x:c>
      <x:c t="n" s="0">
        <x:v>5.878903</x:v>
      </x:c>
      <x:c t="n" s="0">
        <x:v>11.55121</x:v>
      </x:c>
      <x:c t="n" s="0">
        <x:v>18.35661</x:v>
      </x:c>
      <x:c t="n" s="0">
        <x:v>22.00136</x:v>
      </x:c>
      <x:c t="n" s="0">
        <x:v>17.54853</x:v>
      </x:c>
      <x:c t="n" s="0">
        <x:v>20.09234</x:v>
      </x:c>
      <x:c t="n" s="0">
        <x:v>17.73918</x:v>
      </x:c>
      <x:c t="n" s="0">
        <x:v>19.57774</x:v>
      </x:c>
      <x:c t="n" s="0">
        <x:v>20.89432</x:v>
      </x:c>
      <x:c t="n" s="0">
        <x:v>26.76616</x:v>
      </x:c>
      <x:c t="n" s="0">
        <x:v>36.20298</x:v>
      </x:c>
      <x:c t="n" s="0">
        <x:v>27.72493</x:v>
      </x:c>
      <x:c t="n" s="0">
        <x:v>29.94414</x:v>
      </x:c>
      <x:c t="n" s="0">
        <x:v>31.39587</x:v>
      </x:c>
      <x:c t="n" s="0">
        <x:v>30.93709</x:v>
      </x:c>
      <x:c t="n" s="0">
        <x:v>29.88296</x:v>
      </x:c>
      <x:c t="n" s="0">
        <x:v>29.26473</x:v>
      </x:c>
      <x:c t="n" s="0">
        <x:v>26.55668</x:v>
      </x:c>
      <x:c t="n" s="0">
        <x:v>26.41551</x:v>
      </x:c>
      <x:c t="n" s="0">
        <x:v>29.33414</x:v>
      </x:c>
      <x:c t="n" s="0">
        <x:v>30.552</x:v>
      </x:c>
      <x:c t="n" s="0">
        <x:v>36.99524</x:v>
      </x:c>
      <x:c t="n" s="0">
        <x:v>18.00038</x:v>
      </x:c>
      <x:c t="n" s="0">
        <x:v>8.038379</x:v>
      </x:c>
      <x:c t="n" s="0">
        <x:v>8.600458</x:v>
      </x:c>
      <x:c t="n" s="0">
        <x:v>3.624318</x:v>
      </x:c>
      <x:c t="n" s="0">
        <x:v>7.117692</x:v>
      </x:c>
      <x:c t="n" s="0">
        <x:v>2.991131</x:v>
      </x:c>
      <x:c t="n" s="0">
        <x:v>-30.06697</x:v>
      </x:c>
      <x:c t="n" s="0">
        <x:v>-23.55311</x:v>
      </x:c>
      <x:c t="n" s="0">
        <x:v>-28.18997</x:v>
      </x:c>
      <x:c t="n" s="0">
        <x:v>-15.00329</x:v>
      </x:c>
      <x:c t="n" s="0">
        <x:v>-17.09251</x:v>
      </x:c>
      <x:c t="n" s="0">
        <x:v>-11.31221</x:v>
      </x:c>
      <x:c t="n" s="0">
        <x:v>-0.7150029</x:v>
      </x:c>
      <x:c t="n" s="0">
        <x:v>5.959346</x:v>
      </x:c>
      <x:c t="n" s="0">
        <x:v>3.971177</x:v>
      </x:c>
      <x:c t="n" s="0">
        <x:v>11.08827</x:v>
      </x:c>
      <x:c t="n" s="0">
        <x:v>21.97186</x:v>
      </x:c>
      <x:c t="n" s="0">
        <x:v>17.6645</x:v>
      </x:c>
      <x:c t="n" s="0">
        <x:v>13.33451</x:v>
      </x:c>
      <x:c t="n" s="0">
        <x:v>22.82896</x:v>
      </x:c>
      <x:c t="n" s="0">
        <x:v>15.21689</x:v>
      </x:c>
      <x:c t="n" s="0">
        <x:v>24.06761</x:v>
      </x:c>
      <x:c t="n" s="0">
        <x:v>18.23716</x:v>
      </x:c>
      <x:c t="n" s="0">
        <x:v>27.84295</x:v>
      </x:c>
      <x:c t="n" s="0">
        <x:v>36.52941</x:v>
      </x:c>
      <x:c t="n" s="0">
        <x:v>30.22105</x:v>
      </x:c>
      <x:c t="n" s="0">
        <x:v>29.43232</x:v>
      </x:c>
      <x:c t="n" s="0">
        <x:v>31.6866</x:v>
      </x:c>
      <x:c t="n" s="0">
        <x:v>32.943</x:v>
      </x:c>
      <x:c t="n" s="0">
        <x:v>28.97402</x:v>
      </x:c>
      <x:c t="n" s="0">
        <x:v>32.00134</x:v>
      </x:c>
      <x:c t="n" s="0">
        <x:v>25.78651</x:v>
      </x:c>
      <x:c t="n" s="0">
        <x:v>26.40782</x:v>
      </x:c>
      <x:c t="n" s="0">
        <x:v>29.90619</x:v>
      </x:c>
      <x:c t="n" s="0">
        <x:v>32.6076</x:v>
      </x:c>
      <x:c t="n" s="0">
        <x:v>44.68567</x:v>
      </x:c>
      <x:c t="n" s="0">
        <x:v>13.24287</x:v>
      </x:c>
      <x:c t="n" s="0">
        <x:v>10.8896</x:v>
      </x:c>
      <x:c t="n" s="0">
        <x:v>14.73657</x:v>
      </x:c>
      <x:c t="n" s="0">
        <x:v>3.392203</x:v>
      </x:c>
      <x:c t="n" s="0">
        <x:v>6.958934</x:v>
      </x:c>
      <x:c t="n" s="0">
        <x:v>4.221394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43942.9511111111</x:v>
      </x:c>
      <x:c t="n" s="7">
        <x:v>43942.9511111111</x:v>
      </x:c>
      <x:c t="n" s="0">
        <x:v>53.70132</x:v>
      </x:c>
      <x:c t="n" s="0">
        <x:v>61.98221</x:v>
      </x:c>
      <x:c t="n" s="0">
        <x:v>65.41597</x:v>
      </x:c>
      <x:c t="n" s="0">
        <x:v>70.29866</x:v>
      </x:c>
      <x:c t="n" s="0">
        <x:v>-30.06697</x:v>
      </x:c>
      <x:c t="n" s="0">
        <x:v>-25.44381</x:v>
      </x:c>
      <x:c t="n" s="0">
        <x:v>-27.02473</x:v>
      </x:c>
      <x:c t="n" s="0">
        <x:v>-16.52087</x:v>
      </x:c>
      <x:c t="n" s="0">
        <x:v>-6.411724</x:v>
      </x:c>
      <x:c t="n" s="0">
        <x:v>-9.273208</x:v>
      </x:c>
      <x:c t="n" s="0">
        <x:v>-1.938204</x:v>
      </x:c>
      <x:c t="n" s="0">
        <x:v>3.37841</x:v>
      </x:c>
      <x:c t="n" s="0">
        <x:v>5.800631</x:v>
      </x:c>
      <x:c t="n" s="0">
        <x:v>11.48663</x:v>
      </x:c>
      <x:c t="n" s="0">
        <x:v>19.11066</x:v>
      </x:c>
      <x:c t="n" s="0">
        <x:v>21.58126</x:v>
      </x:c>
      <x:c t="n" s="0">
        <x:v>17.13581</x:v>
      </x:c>
      <x:c t="n" s="0">
        <x:v>19.61158</x:v>
      </x:c>
      <x:c t="n" s="0">
        <x:v>17.65693</x:v>
      </x:c>
      <x:c t="n" s="0">
        <x:v>20.66844</x:v>
      </x:c>
      <x:c t="n" s="0">
        <x:v>20.94918</x:v>
      </x:c>
      <x:c t="n" s="0">
        <x:v>26.53346</x:v>
      </x:c>
      <x:c t="n" s="0">
        <x:v>36.46502</x:v>
      </x:c>
      <x:c t="n" s="0">
        <x:v>28.12273</x:v>
      </x:c>
      <x:c t="n" s="0">
        <x:v>30.17245</x:v>
      </x:c>
      <x:c t="n" s="0">
        <x:v>31.09743</x:v>
      </x:c>
      <x:c t="n" s="0">
        <x:v>31.13779</x:v>
      </x:c>
      <x:c t="n" s="0">
        <x:v>29.80693</x:v>
      </x:c>
      <x:c t="n" s="0">
        <x:v>29.6324</x:v>
      </x:c>
      <x:c t="n" s="0">
        <x:v>27.23109</x:v>
      </x:c>
      <x:c t="n" s="0">
        <x:v>26.30367</x:v>
      </x:c>
      <x:c t="n" s="0">
        <x:v>28.84687</x:v>
      </x:c>
      <x:c t="n" s="0">
        <x:v>39.36008</x:v>
      </x:c>
      <x:c t="n" s="0">
        <x:v>46.09945</x:v>
      </x:c>
      <x:c t="n" s="0">
        <x:v>17.50872</x:v>
      </x:c>
      <x:c t="n" s="0">
        <x:v>9.724823</x:v>
      </x:c>
      <x:c t="n" s="0">
        <x:v>12.63092</x:v>
      </x:c>
      <x:c t="n" s="0">
        <x:v>3.451813</x:v>
      </x:c>
      <x:c t="n" s="0">
        <x:v>7.045605</x:v>
      </x:c>
      <x:c t="n" s="0">
        <x:v>3.268466</x:v>
      </x:c>
      <x:c t="n" s="0">
        <x:v>-30.06697</x:v>
      </x:c>
      <x:c t="n" s="0">
        <x:v>-23.55311</x:v>
      </x:c>
      <x:c t="n" s="0">
        <x:v>-28.18997</x:v>
      </x:c>
      <x:c t="n" s="0">
        <x:v>-15.00329</x:v>
      </x:c>
      <x:c t="n" s="0">
        <x:v>-17.09251</x:v>
      </x:c>
      <x:c t="n" s="0">
        <x:v>-3.026313</x:v>
      </x:c>
      <x:c t="n" s="0">
        <x:v>-7.928921</x:v>
      </x:c>
      <x:c t="n" s="0">
        <x:v>5.959346</x:v>
      </x:c>
      <x:c t="n" s="0">
        <x:v>7.011395</x:v>
      </x:c>
      <x:c t="n" s="0">
        <x:v>11.08827</x:v>
      </x:c>
      <x:c t="n" s="0">
        <x:v>21.97186</x:v>
      </x:c>
      <x:c t="n" s="0">
        <x:v>17.6645</x:v>
      </x:c>
      <x:c t="n" s="0">
        <x:v>13.48071</x:v>
      </x:c>
      <x:c t="n" s="0">
        <x:v>5.767135</x:v>
      </x:c>
      <x:c t="n" s="0">
        <x:v>17.78122</x:v>
      </x:c>
      <x:c t="n" s="0">
        <x:v>23.86415</x:v>
      </x:c>
      <x:c t="n" s="0">
        <x:v>22.80147</x:v>
      </x:c>
      <x:c t="n" s="0">
        <x:v>23.65871</x:v>
      </x:c>
      <x:c t="n" s="0">
        <x:v>37.455</x:v>
      </x:c>
      <x:c t="n" s="0">
        <x:v>28.25896</x:v>
      </x:c>
      <x:c t="n" s="0">
        <x:v>31.75744</x:v>
      </x:c>
      <x:c t="n" s="0">
        <x:v>29.03959</x:v>
      </x:c>
      <x:c t="n" s="0">
        <x:v>29.38216</x:v>
      </x:c>
      <x:c t="n" s="0">
        <x:v>29.06125</x:v>
      </x:c>
      <x:c t="n" s="0">
        <x:v>30.55708</x:v>
      </x:c>
      <x:c t="n" s="0">
        <x:v>30.60295</x:v>
      </x:c>
      <x:c t="n" s="0">
        <x:v>23.71111</x:v>
      </x:c>
      <x:c t="n" s="0">
        <x:v>22.79026</x:v>
      </x:c>
      <x:c t="n" s="0">
        <x:v>48.66022</x:v>
      </x:c>
      <x:c t="n" s="0">
        <x:v>53.79128</x:v>
      </x:c>
      <x:c t="n" s="0">
        <x:v>12.2835</x:v>
      </x:c>
      <x:c t="n" s="0">
        <x:v>13.63019</x:v>
      </x:c>
      <x:c t="n" s="0">
        <x:v>18.54873</x:v>
      </x:c>
      <x:c t="n" s="0">
        <x:v>2.411282</x:v>
      </x:c>
      <x:c t="n" s="0">
        <x:v>7.432279</x:v>
      </x:c>
      <x:c t="n" s="0">
        <x:v>4.075145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43942.9511111111</x:v>
      </x:c>
      <x:c t="n" s="7">
        <x:v>43942.9511111111</x:v>
      </x:c>
      <x:c t="n" s="0">
        <x:v>43.32857</x:v>
      </x:c>
      <x:c t="n" s="0">
        <x:v>54.20069</x:v>
      </x:c>
      <x:c t="n" s="0">
        <x:v>70.9292</x:v>
      </x:c>
      <x:c t="n" s="0">
        <x:v>73.15656</x:v>
      </x:c>
      <x:c t="n" s="0">
        <x:v>-30.06697</x:v>
      </x:c>
      <x:c t="n" s="0">
        <x:v>-25.11152</x:v>
      </x:c>
      <x:c t="n" s="0">
        <x:v>-27.43996</x:v>
      </x:c>
      <x:c t="n" s="0">
        <x:v>-16.26356</x:v>
      </x:c>
      <x:c t="n" s="0">
        <x:v>-7.034028</x:v>
      </x:c>
      <x:c t="n" s="0">
        <x:v>-7.602525</x:v>
      </x:c>
      <x:c t="n" s="0">
        <x:v>-2.44055</x:v>
      </x:c>
      <x:c t="n" s="0">
        <x:v>3.864743</x:v>
      </x:c>
      <x:c t="n" s="0">
        <x:v>6.62417</x:v>
      </x:c>
      <x:c t="n" s="0">
        <x:v>11.50173</x:v>
      </x:c>
      <x:c t="n" s="0">
        <x:v>19.63386</x:v>
      </x:c>
      <x:c t="n" s="0">
        <x:v>21.8863</x:v>
      </x:c>
      <x:c t="n" s="0">
        <x:v>16.78872</x:v>
      </x:c>
      <x:c t="n" s="0">
        <x:v>18.96884</x:v>
      </x:c>
      <x:c t="n" s="0">
        <x:v>17.7708</x:v>
      </x:c>
      <x:c t="n" s="0">
        <x:v>21.22321</x:v>
      </x:c>
      <x:c t="n" s="0">
        <x:v>21.58972</x:v>
      </x:c>
      <x:c t="n" s="0">
        <x:v>26.21683</x:v>
      </x:c>
      <x:c t="n" s="0">
        <x:v>36.26786</x:v>
      </x:c>
      <x:c t="n" s="0">
        <x:v>28.23038</x:v>
      </x:c>
      <x:c t="n" s="0">
        <x:v>30.16234</x:v>
      </x:c>
      <x:c t="n" s="0">
        <x:v>30.81876</x:v>
      </x:c>
      <x:c t="n" s="0">
        <x:v>31.00341</x:v>
      </x:c>
      <x:c t="n" s="0">
        <x:v>29.66193</x:v>
      </x:c>
      <x:c t="n" s="0">
        <x:v>29.62144</x:v>
      </x:c>
      <x:c t="n" s="0">
        <x:v>27.24405</x:v>
      </x:c>
      <x:c t="n" s="0">
        <x:v>25.93967</x:v>
      </x:c>
      <x:c t="n" s="0">
        <x:v>28.33303</x:v>
      </x:c>
      <x:c t="n" s="0">
        <x:v>40.78235</x:v>
      </x:c>
      <x:c t="n" s="0">
        <x:v>45.87788</x:v>
      </x:c>
      <x:c t="n" s="0">
        <x:v>16.94989</x:v>
      </x:c>
      <x:c t="n" s="0">
        <x:v>9.528076</x:v>
      </x:c>
      <x:c t="n" s="0">
        <x:v>12.67104</x:v>
      </x:c>
      <x:c t="n" s="0">
        <x:v>3.551635</x:v>
      </x:c>
      <x:c t="n" s="0">
        <x:v>7.221326</x:v>
      </x:c>
      <x:c t="n" s="0">
        <x:v>3.251093</x:v>
      </x:c>
      <x:c t="n" s="0">
        <x:v>-30.06697</x:v>
      </x:c>
      <x:c t="n" s="0">
        <x:v>-23.55311</x:v>
      </x:c>
      <x:c t="n" s="0">
        <x:v>-28.18997</x:v>
      </x:c>
      <x:c t="n" s="0">
        <x:v>-15.00329</x:v>
      </x:c>
      <x:c t="n" s="0">
        <x:v>-17.09251</x:v>
      </x:c>
      <x:c t="n" s="0">
        <x:v>-3.026313</x:v>
      </x:c>
      <x:c t="n" s="0">
        <x:v>-7.928921</x:v>
      </x:c>
      <x:c t="n" s="0">
        <x:v>5.959346</x:v>
      </x:c>
      <x:c t="n" s="0">
        <x:v>9.657341</x:v>
      </x:c>
      <x:c t="n" s="0">
        <x:v>11.85861</x:v>
      </x:c>
      <x:c t="n" s="0">
        <x:v>21.76932</x:v>
      </x:c>
      <x:c t="n" s="0">
        <x:v>24.21731</x:v>
      </x:c>
      <x:c t="n" s="0">
        <x:v>13.89192</x:v>
      </x:c>
      <x:c t="n" s="0">
        <x:v>9.01168</x:v>
      </x:c>
      <x:c t="n" s="0">
        <x:v>18.1078</x:v>
      </x:c>
      <x:c t="n" s="0">
        <x:v>23.89443</x:v>
      </x:c>
      <x:c t="n" s="0">
        <x:v>22.79297</x:v>
      </x:c>
      <x:c t="n" s="0">
        <x:v>24.11799</x:v>
      </x:c>
      <x:c t="n" s="0">
        <x:v>35.97033</x:v>
      </x:c>
      <x:c t="n" s="0">
        <x:v>28.37828</x:v>
      </x:c>
      <x:c t="n" s="0">
        <x:v>29.10018</x:v>
      </x:c>
      <x:c t="n" s="0">
        <x:v>28.35213</x:v>
      </x:c>
      <x:c t="n" s="0">
        <x:v>30.34045</x:v>
      </x:c>
      <x:c t="n" s="0">
        <x:v>29.82165</x:v>
      </x:c>
      <x:c t="n" s="0">
        <x:v>28.57761</x:v>
      </x:c>
      <x:c t="n" s="0">
        <x:v>25.53891</x:v>
      </x:c>
      <x:c t="n" s="0">
        <x:v>22.57072</x:v>
      </x:c>
      <x:c t="n" s="0">
        <x:v>22.04511</x:v>
      </x:c>
      <x:c t="n" s="0">
        <x:v>39.52013</x:v>
      </x:c>
      <x:c t="n" s="0">
        <x:v>40.50123</x:v>
      </x:c>
      <x:c t="n" s="0">
        <x:v>9.062072</x:v>
      </x:c>
      <x:c t="n" s="0">
        <x:v>8.250429</x:v>
      </x:c>
      <x:c t="n" s="0">
        <x:v>11.4977</x:v>
      </x:c>
      <x:c t="n" s="0">
        <x:v>3.878069</x:v>
      </x:c>
      <x:c t="n" s="0">
        <x:v>7.097086</x:v>
      </x:c>
      <x:c t="n" s="0">
        <x:v>3.050635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43942.9511111111</x:v>
      </x:c>
      <x:c t="n" s="7">
        <x:v>43942.9511111111</x:v>
      </x:c>
      <x:c t="n" s="0">
        <x:v>40.96203</x:v>
      </x:c>
      <x:c t="n" s="0">
        <x:v>54.20069</x:v>
      </x:c>
      <x:c t="n" s="0">
        <x:v>72.07565</x:v>
      </x:c>
      <x:c t="n" s="0">
        <x:v>73.0783</x:v>
      </x:c>
      <x:c t="n" s="0">
        <x:v>-30.06697</x:v>
      </x:c>
      <x:c t="n" s="0">
        <x:v>-24.67181</x:v>
      </x:c>
      <x:c t="n" s="0">
        <x:v>-27.46745</x:v>
      </x:c>
      <x:c t="n" s="0">
        <x:v>-15.8178</x:v>
      </x:c>
      <x:c t="n" s="0">
        <x:v>-7.646707</x:v>
      </x:c>
      <x:c t="n" s="0">
        <x:v>-6.555191</x:v>
      </x:c>
      <x:c t="n" s="0">
        <x:v>-2.920985</x:v>
      </x:c>
      <x:c t="n" s="0">
        <x:v>4.710432</x:v>
      </x:c>
      <x:c t="n" s="0">
        <x:v>7.221763</x:v>
      </x:c>
      <x:c t="n" s="0">
        <x:v>11.62148</x:v>
      </x:c>
      <x:c t="n" s="0">
        <x:v>19.99165</x:v>
      </x:c>
      <x:c t="n" s="0">
        <x:v>22.31482</x:v>
      </x:c>
      <x:c t="n" s="0">
        <x:v>16.46862</x:v>
      </x:c>
      <x:c t="n" s="0">
        <x:v>18.42203</x:v>
      </x:c>
      <x:c t="n" s="0">
        <x:v>17.68665</x:v>
      </x:c>
      <x:c t="n" s="0">
        <x:v>21.78474</x:v>
      </x:c>
      <x:c t="n" s="0">
        <x:v>21.27566</x:v>
      </x:c>
      <x:c t="n" s="0">
        <x:v>25.84229</x:v>
      </x:c>
      <x:c t="n" s="0">
        <x:v>36.45693</x:v>
      </x:c>
      <x:c t="n" s="0">
        <x:v>28.23784</x:v>
      </x:c>
      <x:c t="n" s="0">
        <x:v>30.09741</x:v>
      </x:c>
      <x:c t="n" s="0">
        <x:v>30.45534</x:v>
      </x:c>
      <x:c t="n" s="0">
        <x:v>31.04348</x:v>
      </x:c>
      <x:c t="n" s="0">
        <x:v>29.74807</x:v>
      </x:c>
      <x:c t="n" s="0">
        <x:v>29.5713</x:v>
      </x:c>
      <x:c t="n" s="0">
        <x:v>27.51358</x:v>
      </x:c>
      <x:c t="n" s="0">
        <x:v>25.58685</x:v>
      </x:c>
      <x:c t="n" s="0">
        <x:v>27.82158</x:v>
      </x:c>
      <x:c t="n" s="0">
        <x:v>40.18497</x:v>
      </x:c>
      <x:c t="n" s="0">
        <x:v>45.27417</x:v>
      </x:c>
      <x:c t="n" s="0">
        <x:v>16.33828</x:v>
      </x:c>
      <x:c t="n" s="0">
        <x:v>9.250412</x:v>
      </x:c>
      <x:c t="n" s="0">
        <x:v>12.19022</x:v>
      </x:c>
      <x:c t="n" s="0">
        <x:v>3.510003</x:v>
      </x:c>
      <x:c t="n" s="0">
        <x:v>7.116136</x:v>
      </x:c>
      <x:c t="n" s="0">
        <x:v>3.249645</x:v>
      </x:c>
      <x:c t="n" s="0">
        <x:v>-30.06697</x:v>
      </x:c>
      <x:c t="n" s="0">
        <x:v>-22.46672</x:v>
      </x:c>
      <x:c t="n" s="0">
        <x:v>-26.81799</x:v>
      </x:c>
      <x:c t="n" s="0">
        <x:v>-13.50814</x:v>
      </x:c>
      <x:c t="n" s="0">
        <x:v>-17.09251</x:v>
      </x:c>
      <x:c t="n" s="0">
        <x:v>-3.026313</x:v>
      </x:c>
      <x:c t="n" s="0">
        <x:v>-7.928921</x:v>
      </x:c>
      <x:c t="n" s="0">
        <x:v>8.304862</x:v>
      </x:c>
      <x:c t="n" s="0">
        <x:v>9.657341</x:v>
      </x:c>
      <x:c t="n" s="0">
        <x:v>12.26274</x:v>
      </x:c>
      <x:c t="n" s="0">
        <x:v>21.6431</x:v>
      </x:c>
      <x:c t="n" s="0">
        <x:v>24.21731</x:v>
      </x:c>
      <x:c t="n" s="0">
        <x:v>13.89192</x:v>
      </x:c>
      <x:c t="n" s="0">
        <x:v>11.74653</x:v>
      </x:c>
      <x:c t="n" s="0">
        <x:v>17.15872</x:v>
      </x:c>
      <x:c t="n" s="0">
        <x:v>23.12575</x:v>
      </x:c>
      <x:c t="n" s="0">
        <x:v>19.76931</x:v>
      </x:c>
      <x:c t="n" s="0">
        <x:v>22.90426</x:v>
      </x:c>
      <x:c t="n" s="0">
        <x:v>36.44423</x:v>
      </x:c>
      <x:c t="n" s="0">
        <x:v>29.33857</x:v>
      </x:c>
      <x:c t="n" s="0">
        <x:v>29.91467</x:v>
      </x:c>
      <x:c t="n" s="0">
        <x:v>30.2686</x:v>
      </x:c>
      <x:c t="n" s="0">
        <x:v>30.73284</x:v>
      </x:c>
      <x:c t="n" s="0">
        <x:v>30.13394</x:v>
      </x:c>
      <x:c t="n" s="0">
        <x:v>28.61706</x:v>
      </x:c>
      <x:c t="n" s="0">
        <x:v>29.11755</x:v>
      </x:c>
      <x:c t="n" s="0">
        <x:v>22.55771</x:v>
      </x:c>
      <x:c t="n" s="0">
        <x:v>22.15723</x:v>
      </x:c>
      <x:c t="n" s="0">
        <x:v>30.99117</x:v>
      </x:c>
      <x:c t="n" s="0">
        <x:v>34.24524</x:v>
      </x:c>
      <x:c t="n" s="0">
        <x:v>7.613194</x:v>
      </x:c>
      <x:c t="n" s="0">
        <x:v>7.786524</x:v>
      </x:c>
      <x:c t="n" s="0">
        <x:v>6.859388</x:v>
      </x:c>
      <x:c t="n" s="0">
        <x:v>3.891458</x:v>
      </x:c>
      <x:c t="n" s="0">
        <x:v>6.388509</x:v>
      </x:c>
      <x:c t="n" s="0">
        <x:v>2.748599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43942.9511111111</x:v>
      </x:c>
      <x:c t="n" s="7">
        <x:v>43942.9511111111</x:v>
      </x:c>
      <x:c t="n" s="0">
        <x:v>41.59817</x:v>
      </x:c>
      <x:c t="n" s="0">
        <x:v>54.20069</x:v>
      </x:c>
      <x:c t="n" s="0">
        <x:v>66.7083</x:v>
      </x:c>
      <x:c t="n" s="0">
        <x:v>71.41499</x:v>
      </x:c>
      <x:c t="n" s="0">
        <x:v>-30.06697</x:v>
      </x:c>
      <x:c t="n" s="0">
        <x:v>-24.24166</x:v>
      </x:c>
      <x:c t="n" s="0">
        <x:v>-27.30195</x:v>
      </x:c>
      <x:c t="n" s="0">
        <x:v>-15.35362</x:v>
      </x:c>
      <x:c t="n" s="0">
        <x:v>-8.24849</x:v>
      </x:c>
      <x:c t="n" s="0">
        <x:v>-5.825336</x:v>
      </x:c>
      <x:c t="n" s="0">
        <x:v>-3.378074</x:v>
      </x:c>
      <x:c t="n" s="0">
        <x:v>5.530803</x:v>
      </x:c>
      <x:c t="n" s="0">
        <x:v>7.985709</x:v>
      </x:c>
      <x:c t="n" s="0">
        <x:v>11.7212</x:v>
      </x:c>
      <x:c t="n" s="0">
        <x:v>20.27548</x:v>
      </x:c>
      <x:c t="n" s="0">
        <x:v>22.65004</x:v>
      </x:c>
      <x:c t="n" s="0">
        <x:v>17.12863</x:v>
      </x:c>
      <x:c t="n" s="0">
        <x:v>17.84954</x:v>
      </x:c>
      <x:c t="n" s="0">
        <x:v>18.18346</x:v>
      </x:c>
      <x:c t="n" s="0">
        <x:v>21.42849</x:v>
      </x:c>
      <x:c t="n" s="0">
        <x:v>21.03366</x:v>
      </x:c>
      <x:c t="n" s="0">
        <x:v>26.06546</x:v>
      </x:c>
      <x:c t="n" s="0">
        <x:v>36.04538</x:v>
      </x:c>
      <x:c t="n" s="0">
        <x:v>28.52651</x:v>
      </x:c>
      <x:c t="n" s="0">
        <x:v>29.79604</x:v>
      </x:c>
      <x:c t="n" s="0">
        <x:v>30.84283</x:v>
      </x:c>
      <x:c t="n" s="0">
        <x:v>31.8508</x:v>
      </x:c>
      <x:c t="n" s="0">
        <x:v>30.023</x:v>
      </x:c>
      <x:c t="n" s="0">
        <x:v>29.73444</x:v>
      </x:c>
      <x:c t="n" s="0">
        <x:v>27.51933</x:v>
      </x:c>
      <x:c t="n" s="0">
        <x:v>25.19554</x:v>
      </x:c>
      <x:c t="n" s="0">
        <x:v>27.3486</x:v>
      </x:c>
      <x:c t="n" s="0">
        <x:v>39.51942</x:v>
      </x:c>
      <x:c t="n" s="0">
        <x:v>44.59385</x:v>
      </x:c>
      <x:c t="n" s="0">
        <x:v>15.86138</x:v>
      </x:c>
      <x:c t="n" s="0">
        <x:v>8.993956</x:v>
      </x:c>
      <x:c t="n" s="0">
        <x:v>11.69961</x:v>
      </x:c>
      <x:c t="n" s="0">
        <x:v>3.534141</x:v>
      </x:c>
      <x:c t="n" s="0">
        <x:v>7.077869</x:v>
      </x:c>
      <x:c t="n" s="0">
        <x:v>3.203994</x:v>
      </x:c>
      <x:c t="n" s="0">
        <x:v>-30.06697</x:v>
      </x:c>
      <x:c t="n" s="0">
        <x:v>-22.33153</x:v>
      </x:c>
      <x:c t="n" s="0">
        <x:v>-26.43749</x:v>
      </x:c>
      <x:c t="n" s="0">
        <x:v>-13.33109</x:v>
      </x:c>
      <x:c t="n" s="0">
        <x:v>-12.65279</x:v>
      </x:c>
      <x:c t="n" s="0">
        <x:v>-3.026313</x:v>
      </x:c>
      <x:c t="n" s="0">
        <x:v>-7.928921</x:v>
      </x:c>
      <x:c t="n" s="0">
        <x:v>8.556337</x:v>
      </x:c>
      <x:c t="n" s="0">
        <x:v>11.18653</x:v>
      </x:c>
      <x:c t="n" s="0">
        <x:v>12.26274</x:v>
      </x:c>
      <x:c t="n" s="0">
        <x:v>21.6431</x:v>
      </x:c>
      <x:c t="n" s="0">
        <x:v>24.21731</x:v>
      </x:c>
      <x:c t="n" s="0">
        <x:v>20.63219</x:v>
      </x:c>
      <x:c t="n" s="0">
        <x:v>9.142894</x:v>
      </x:c>
      <x:c t="n" s="0">
        <x:v>21.05199</x:v>
      </x:c>
      <x:c t="n" s="0">
        <x:v>19.40705</x:v>
      </x:c>
      <x:c t="n" s="0">
        <x:v>18.17289</x:v>
      </x:c>
      <x:c t="n" s="0">
        <x:v>28.3583</x:v>
      </x:c>
      <x:c t="n" s="0">
        <x:v>31.51062</x:v>
      </x:c>
      <x:c t="n" s="0">
        <x:v>30.14167</x:v>
      </x:c>
      <x:c t="n" s="0">
        <x:v>26.8638</x:v>
      </x:c>
      <x:c t="n" s="0">
        <x:v>32.65252</x:v>
      </x:c>
      <x:c t="n" s="0">
        <x:v>35.09409</x:v>
      </x:c>
      <x:c t="n" s="0">
        <x:v>31.83588</x:v>
      </x:c>
      <x:c t="n" s="0">
        <x:v>30.91221</x:v>
      </x:c>
      <x:c t="n" s="0">
        <x:v>28.24664</x:v>
      </x:c>
      <x:c t="n" s="0">
        <x:v>20.77134</x:v>
      </x:c>
      <x:c t="n" s="0">
        <x:v>22.55288</x:v>
      </x:c>
      <x:c t="n" s="0">
        <x:v>21.70457</x:v>
      </x:c>
      <x:c t="n" s="0">
        <x:v>25.36874</x:v>
      </x:c>
      <x:c t="n" s="0">
        <x:v>11.29403</x:v>
      </x:c>
      <x:c t="n" s="0">
        <x:v>7.317825</x:v>
      </x:c>
      <x:c t="n" s="0">
        <x:v>6.691253</x:v>
      </x:c>
      <x:c t="n" s="0">
        <x:v>3.301747</x:v>
      </x:c>
      <x:c t="n" s="0">
        <x:v>6.643187</x:v>
      </x:c>
      <x:c t="n" s="0">
        <x:v>3.526776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43942.9511111111</x:v>
      </x:c>
      <x:c t="n" s="7">
        <x:v>43942.9511111111</x:v>
      </x:c>
      <x:c t="n" s="0">
        <x:v>40.27737</x:v>
      </x:c>
      <x:c t="n" s="0">
        <x:v>54.20069</x:v>
      </x:c>
      <x:c t="n" s="0">
        <x:v>62.52977</x:v>
      </x:c>
      <x:c t="n" s="0">
        <x:v>69.65408</x:v>
      </x:c>
      <x:c t="n" s="0">
        <x:v>-30.06697</x:v>
      </x:c>
      <x:c t="n" s="0">
        <x:v>-23.90535</x:v>
      </x:c>
      <x:c t="n" s="0">
        <x:v>-27.16516</x:v>
      </x:c>
      <x:c t="n" s="0">
        <x:v>-14.99304</x:v>
      </x:c>
      <x:c t="n" s="0">
        <x:v>-8.211018</x:v>
      </x:c>
      <x:c t="n" s="0">
        <x:v>-5.286444</x:v>
      </x:c>
      <x:c t="n" s="0">
        <x:v>-3.481809</x:v>
      </x:c>
      <x:c t="n" s="0">
        <x:v>6.027562</x:v>
      </x:c>
      <x:c t="n" s="0">
        <x:v>8.626802</x:v>
      </x:c>
      <x:c t="n" s="0">
        <x:v>12.68715</x:v>
      </x:c>
      <x:c t="n" s="0">
        <x:v>20.50401</x:v>
      </x:c>
      <x:c t="n" s="0">
        <x:v>23.55034</x:v>
      </x:c>
      <x:c t="n" s="0">
        <x:v>17.85147</x:v>
      </x:c>
      <x:c t="n" s="0">
        <x:v>17.21466</x:v>
      </x:c>
      <x:c t="n" s="0">
        <x:v>18.8299</x:v>
      </x:c>
      <x:c t="n" s="0">
        <x:v>21.43599</x:v>
      </x:c>
      <x:c t="n" s="0">
        <x:v>20.95836</x:v>
      </x:c>
      <x:c t="n" s="0">
        <x:v>26.25858</x:v>
      </x:c>
      <x:c t="n" s="0">
        <x:v>35.72827</x:v>
      </x:c>
      <x:c t="n" s="0">
        <x:v>28.48127</x:v>
      </x:c>
      <x:c t="n" s="0">
        <x:v>29.48887</x:v>
      </x:c>
      <x:c t="n" s="0">
        <x:v>31.04173</x:v>
      </x:c>
      <x:c t="n" s="0">
        <x:v>31.73779</x:v>
      </x:c>
      <x:c t="n" s="0">
        <x:v>30.46722</x:v>
      </x:c>
      <x:c t="n" s="0">
        <x:v>29.78527</x:v>
      </x:c>
      <x:c t="n" s="0">
        <x:v>27.60972</x:v>
      </x:c>
      <x:c t="n" s="0">
        <x:v>24.87228</x:v>
      </x:c>
      <x:c t="n" s="0">
        <x:v>26.8686</x:v>
      </x:c>
      <x:c t="n" s="0">
        <x:v>38.84719</x:v>
      </x:c>
      <x:c t="n" s="0">
        <x:v>43.92181</x:v>
      </x:c>
      <x:c t="n" s="0">
        <x:v>15.43592</x:v>
      </x:c>
      <x:c t="n" s="0">
        <x:v>8.841916</x:v>
      </x:c>
      <x:c t="n" s="0">
        <x:v>11.25847</x:v>
      </x:c>
      <x:c t="n" s="0">
        <x:v>3.474458</x:v>
      </x:c>
      <x:c t="n" s="0">
        <x:v>6.924114</x:v>
      </x:c>
      <x:c t="n" s="0">
        <x:v>3.270395</x:v>
      </x:c>
      <x:c t="n" s="0">
        <x:v>-30.06697</x:v>
      </x:c>
      <x:c t="n" s="0">
        <x:v>-22.33153</x:v>
      </x:c>
      <x:c t="n" s="0">
        <x:v>-26.43749</x:v>
      </x:c>
      <x:c t="n" s="0">
        <x:v>-13.33109</x:v>
      </x:c>
      <x:c t="n" s="0">
        <x:v>-7.997951</x:v>
      </x:c>
      <x:c t="n" s="0">
        <x:v>-3.026313</x:v>
      </x:c>
      <x:c t="n" s="0">
        <x:v>-2.337286</x:v>
      </x:c>
      <x:c t="n" s="0">
        <x:v>7.766457</x:v>
      </x:c>
      <x:c t="n" s="0">
        <x:v>11.18653</x:v>
      </x:c>
      <x:c t="n" s="0">
        <x:v>16.87062</x:v>
      </x:c>
      <x:c t="n" s="0">
        <x:v>21.93974</x:v>
      </x:c>
      <x:c t="n" s="0">
        <x:v>27.40634</x:v>
      </x:c>
      <x:c t="n" s="0">
        <x:v>20.63219</x:v>
      </x:c>
      <x:c t="n" s="0">
        <x:v>6.195242</x:v>
      </x:c>
      <x:c t="n" s="0">
        <x:v>20.91456</x:v>
      </x:c>
      <x:c t="n" s="0">
        <x:v>21.32647</x:v>
      </x:c>
      <x:c t="n" s="0">
        <x:v>21.50518</x:v>
      </x:c>
      <x:c t="n" s="0">
        <x:v>25.93271</x:v>
      </x:c>
      <x:c t="n" s="0">
        <x:v>33.99957</x:v>
      </x:c>
      <x:c t="n" s="0">
        <x:v>26.81804</x:v>
      </x:c>
      <x:c t="n" s="0">
        <x:v>27.15232</x:v>
      </x:c>
      <x:c t="n" s="0">
        <x:v>31.89577</x:v>
      </x:c>
      <x:c t="n" s="0">
        <x:v>31.42891</x:v>
      </x:c>
      <x:c t="n" s="0">
        <x:v>32.37407</x:v>
      </x:c>
      <x:c t="n" s="0">
        <x:v>30.14473</x:v>
      </x:c>
      <x:c t="n" s="0">
        <x:v>26.43335</x:v>
      </x:c>
      <x:c t="n" s="0">
        <x:v>22.8092</x:v>
      </x:c>
      <x:c t="n" s="0">
        <x:v>23.01896</x:v>
      </x:c>
      <x:c t="n" s="0">
        <x:v>21.98094</x:v>
      </x:c>
      <x:c t="n" s="0">
        <x:v>26.3957</x:v>
      </x:c>
      <x:c t="n" s="0">
        <x:v>12.05848</x:v>
      </x:c>
      <x:c t="n" s="0">
        <x:v>7.029728</x:v>
      </x:c>
      <x:c t="n" s="0">
        <x:v>6.378718</x:v>
      </x:c>
      <x:c t="n" s="0">
        <x:v>2.81482</x:v>
      </x:c>
      <x:c t="n" s="0">
        <x:v>6.975341</x:v>
      </x:c>
      <x:c t="n" s="0">
        <x:v>3.757994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43942.9511111111</x:v>
      </x:c>
      <x:c t="n" s="7">
        <x:v>43942.9511111111</x:v>
      </x:c>
      <x:c t="n" s="0">
        <x:v>40.66319</x:v>
      </x:c>
      <x:c t="n" s="0">
        <x:v>54.20069</x:v>
      </x:c>
      <x:c t="n" s="0">
        <x:v>71.29147</x:v>
      </x:c>
      <x:c t="n" s="0">
        <x:v>75.11951</x:v>
      </x:c>
      <x:c t="n" s="0">
        <x:v>-30.06697</x:v>
      </x:c>
      <x:c t="n" s="0">
        <x:v>-23.63736</x:v>
      </x:c>
      <x:c t="n" s="0">
        <x:v>-27.05179</x:v>
      </x:c>
      <x:c t="n" s="0">
        <x:v>-14.70716</x:v>
      </x:c>
      <x:c t="n" s="0">
        <x:v>-8.17927</x:v>
      </x:c>
      <x:c t="n" s="0">
        <x:v>-4.873858</x:v>
      </x:c>
      <x:c t="n" s="0">
        <x:v>-2.757188</x:v>
      </x:c>
      <x:c t="n" s="0">
        <x:v>6.149291</x:v>
      </x:c>
      <x:c t="n" s="0">
        <x:v>9.10813</x:v>
      </x:c>
      <x:c t="n" s="0">
        <x:v>13.73288</x:v>
      </x:c>
      <x:c t="n" s="0">
        <x:v>21.06765</x:v>
      </x:c>
      <x:c t="n" s="0">
        <x:v>24.46736</x:v>
      </x:c>
      <x:c t="n" s="0">
        <x:v>17.82462</x:v>
      </x:c>
      <x:c t="n" s="0">
        <x:v>17.92999</x:v>
      </x:c>
      <x:c t="n" s="0">
        <x:v>18.8533</x:v>
      </x:c>
      <x:c t="n" s="0">
        <x:v>21.2829</x:v>
      </x:c>
      <x:c t="n" s="0">
        <x:v>20.75643</x:v>
      </x:c>
      <x:c t="n" s="0">
        <x:v>26.4827</x:v>
      </x:c>
      <x:c t="n" s="0">
        <x:v>35.97282</x:v>
      </x:c>
      <x:c t="n" s="0">
        <x:v>28.40071</x:v>
      </x:c>
      <x:c t="n" s="0">
        <x:v>29.29359</x:v>
      </x:c>
      <x:c t="n" s="0">
        <x:v>31.76645</x:v>
      </x:c>
      <x:c t="n" s="0">
        <x:v>32.09825</x:v>
      </x:c>
      <x:c t="n" s="0">
        <x:v>30.47619</x:v>
      </x:c>
      <x:c t="n" s="0">
        <x:v>29.71993</x:v>
      </x:c>
      <x:c t="n" s="0">
        <x:v>27.47242</x:v>
      </x:c>
      <x:c t="n" s="0">
        <x:v>24.61055</x:v>
      </x:c>
      <x:c t="n" s="0">
        <x:v>26.43619</x:v>
      </x:c>
      <x:c t="n" s="0">
        <x:v>38.17183</x:v>
      </x:c>
      <x:c t="n" s="0">
        <x:v>43.2493</x:v>
      </x:c>
      <x:c t="n" s="0">
        <x:v>15.39442</x:v>
      </x:c>
      <x:c t="n" s="0">
        <x:v>8.655679</x:v>
      </x:c>
      <x:c t="n" s="0">
        <x:v>10.81747</x:v>
      </x:c>
      <x:c t="n" s="0">
        <x:v>3.404427</x:v>
      </x:c>
      <x:c t="n" s="0">
        <x:v>7.088953</x:v>
      </x:c>
      <x:c t="n" s="0">
        <x:v>3.301642</x:v>
      </x:c>
      <x:c t="n" s="0">
        <x:v>-30.06697</x:v>
      </x:c>
      <x:c t="n" s="0">
        <x:v>-22.33153</x:v>
      </x:c>
      <x:c t="n" s="0">
        <x:v>-26.43749</x:v>
      </x:c>
      <x:c t="n" s="0">
        <x:v>-13.33109</x:v>
      </x:c>
      <x:c t="n" s="0">
        <x:v>-7.997951</x:v>
      </x:c>
      <x:c t="n" s="0">
        <x:v>-3.026313</x:v>
      </x:c>
      <x:c t="n" s="0">
        <x:v>0.02820314</x:v>
      </x:c>
      <x:c t="n" s="0">
        <x:v>6.800254</x:v>
      </x:c>
      <x:c t="n" s="0">
        <x:v>11.18653</x:v>
      </x:c>
      <x:c t="n" s="0">
        <x:v>17.25846</x:v>
      </x:c>
      <x:c t="n" s="0">
        <x:v>23.58968</x:v>
      </x:c>
      <x:c t="n" s="0">
        <x:v>27.71763</x:v>
      </x:c>
      <x:c t="n" s="0">
        <x:v>15.1883</x:v>
      </x:c>
      <x:c t="n" s="0">
        <x:v>21.98557</x:v>
      </x:c>
      <x:c t="n" s="0">
        <x:v>18.98776</x:v>
      </x:c>
      <x:c t="n" s="0">
        <x:v>20.06978</x:v>
      </x:c>
      <x:c t="n" s="0">
        <x:v>17.35288</x:v>
      </x:c>
      <x:c t="n" s="0">
        <x:v>27.00048</x:v>
      </x:c>
      <x:c t="n" s="0">
        <x:v>36.79383</x:v>
      </x:c>
      <x:c t="n" s="0">
        <x:v>29.05864</x:v>
      </x:c>
      <x:c t="n" s="0">
        <x:v>27.76011</x:v>
      </x:c>
      <x:c t="n" s="0">
        <x:v>34.96064</x:v>
      </x:c>
      <x:c t="n" s="0">
        <x:v>33.71879</x:v>
      </x:c>
      <x:c t="n" s="0">
        <x:v>28.91194</x:v>
      </x:c>
      <x:c t="n" s="0">
        <x:v>28.92477</x:v>
      </x:c>
      <x:c t="n" s="0">
        <x:v>27.82049</x:v>
      </x:c>
      <x:c t="n" s="0">
        <x:v>22.11243</x:v>
      </x:c>
      <x:c t="n" s="0">
        <x:v>20.26023</x:v>
      </x:c>
      <x:c t="n" s="0">
        <x:v>21.09221</x:v>
      </x:c>
      <x:c t="n" s="0">
        <x:v>25.78313</x:v>
      </x:c>
      <x:c t="n" s="0">
        <x:v>15.35044</x:v>
      </x:c>
      <x:c t="n" s="0">
        <x:v>7.317291</x:v>
      </x:c>
      <x:c t="n" s="0">
        <x:v>6.804833</x:v>
      </x:c>
      <x:c t="n" s="0">
        <x:v>3.190329</x:v>
      </x:c>
      <x:c t="n" s="0">
        <x:v>7.513783</x:v>
      </x:c>
      <x:c t="n" s="0">
        <x:v>2.938876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43942.9511111111</x:v>
      </x:c>
      <x:c t="n" s="7">
        <x:v>43942.9511111111</x:v>
      </x:c>
      <x:c t="n" s="0">
        <x:v>39.37105</x:v>
      </x:c>
      <x:c t="n" s="0">
        <x:v>54.20069</x:v>
      </x:c>
      <x:c t="n" s="0">
        <x:v>75.25251</x:v>
      </x:c>
      <x:c t="n" s="0">
        <x:v>76.83078</x:v>
      </x:c>
      <x:c t="n" s="0">
        <x:v>-30.06697</x:v>
      </x:c>
      <x:c t="n" s="0">
        <x:v>-23.421</x:v>
      </x:c>
      <x:c t="n" s="0">
        <x:v>-26.95738</x:v>
      </x:c>
      <x:c t="n" s="0">
        <x:v>-14.47709</x:v>
      </x:c>
      <x:c t="n" s="0">
        <x:v>-8.152337</x:v>
      </x:c>
      <x:c t="n" s="0">
        <x:v>-4.224606</x:v>
      </x:c>
      <x:c t="n" s="0">
        <x:v>-2.221638</x:v>
      </x:c>
      <x:c t="n" s="0">
        <x:v>6.250616</x:v>
      </x:c>
      <x:c t="n" s="0">
        <x:v>9.046222</x:v>
      </x:c>
      <x:c t="n" s="0">
        <x:v>14.46183</x:v>
      </x:c>
      <x:c t="n" s="0">
        <x:v>21.54013</x:v>
      </x:c>
      <x:c t="n" s="0">
        <x:v>25.12152</x:v>
      </x:c>
      <x:c t="n" s="0">
        <x:v>17.20588</x:v>
      </x:c>
      <x:c t="n" s="0">
        <x:v>18.99217</x:v>
      </x:c>
      <x:c t="n" s="0">
        <x:v>18.83644</x:v>
      </x:c>
      <x:c t="n" s="0">
        <x:v>20.81401</x:v>
      </x:c>
      <x:c t="n" s="0">
        <x:v>21.85606</x:v>
      </x:c>
      <x:c t="n" s="0">
        <x:v>26.68952</x:v>
      </x:c>
      <x:c t="n" s="0">
        <x:v>35.65099</x:v>
      </x:c>
      <x:c t="n" s="0">
        <x:v>28.87348</x:v>
      </x:c>
      <x:c t="n" s="0">
        <x:v>28.87884</x:v>
      </x:c>
      <x:c t="n" s="0">
        <x:v>32.80063</x:v>
      </x:c>
      <x:c t="n" s="0">
        <x:v>31.84306</x:v>
      </x:c>
      <x:c t="n" s="0">
        <x:v>30.20753</x:v>
      </x:c>
      <x:c t="n" s="0">
        <x:v>29.78791</x:v>
      </x:c>
      <x:c t="n" s="0">
        <x:v>27.59892</x:v>
      </x:c>
      <x:c t="n" s="0">
        <x:v>24.34026</x:v>
      </x:c>
      <x:c t="n" s="0">
        <x:v>25.97632</x:v>
      </x:c>
      <x:c t="n" s="0">
        <x:v>37.49942</x:v>
      </x:c>
      <x:c t="n" s="0">
        <x:v>42.56806</x:v>
      </x:c>
      <x:c t="n" s="0">
        <x:v>15.18934</x:v>
      </x:c>
      <x:c t="n" s="0">
        <x:v>8.545972</x:v>
      </x:c>
      <x:c t="n" s="0">
        <x:v>10.3723</x:v>
      </x:c>
      <x:c t="n" s="0">
        <x:v>3.621873</x:v>
      </x:c>
      <x:c t="n" s="0">
        <x:v>6.812952</x:v>
      </x:c>
      <x:c t="n" s="0">
        <x:v>3.20583</x:v>
      </x:c>
      <x:c t="n" s="0">
        <x:v>-30.06697</x:v>
      </x:c>
      <x:c t="n" s="0">
        <x:v>-22.33153</x:v>
      </x:c>
      <x:c t="n" s="0">
        <x:v>-26.43749</x:v>
      </x:c>
      <x:c t="n" s="0">
        <x:v>-13.33109</x:v>
      </x:c>
      <x:c t="n" s="0">
        <x:v>-7.997951</x:v>
      </x:c>
      <x:c t="n" s="0">
        <x:v>-1.235023</x:v>
      </x:c>
      <x:c t="n" s="0">
        <x:v>0.02820314</x:v>
      </x:c>
      <x:c t="n" s="0">
        <x:v>6.800254</x:v>
      </x:c>
      <x:c t="n" s="0">
        <x:v>7.21816</x:v>
      </x:c>
      <x:c t="n" s="0">
        <x:v>17.25846</x:v>
      </x:c>
      <x:c t="n" s="0">
        <x:v>23.58968</x:v>
      </x:c>
      <x:c t="n" s="0">
        <x:v>27.32378</x:v>
      </x:c>
      <x:c t="n" s="0">
        <x:v>7.384272</x:v>
      </x:c>
      <x:c t="n" s="0">
        <x:v>22.16879</x:v>
      </x:c>
      <x:c t="n" s="0">
        <x:v>18.64231</x:v>
      </x:c>
      <x:c t="n" s="0">
        <x:v>13.27234</x:v>
      </x:c>
      <x:c t="n" s="0">
        <x:v>26.00156</x:v>
      </x:c>
      <x:c t="n" s="0">
        <x:v>29.085</x:v>
      </x:c>
      <x:c t="n" s="0">
        <x:v>33.16228</x:v>
      </x:c>
      <x:c t="n" s="0">
        <x:v>29.59609</x:v>
      </x:c>
      <x:c t="n" s="0">
        <x:v>27.24911</x:v>
      </x:c>
      <x:c t="n" s="0">
        <x:v>36.38541</x:v>
      </x:c>
      <x:c t="n" s="0">
        <x:v>28.59145</x:v>
      </x:c>
      <x:c t="n" s="0">
        <x:v>29.3217</x:v>
      </x:c>
      <x:c t="n" s="0">
        <x:v>29.8555</x:v>
      </x:c>
      <x:c t="n" s="0">
        <x:v>26.87668</x:v>
      </x:c>
      <x:c t="n" s="0">
        <x:v>23.08394</x:v>
      </x:c>
      <x:c t="n" s="0">
        <x:v>24.15792</x:v>
      </x:c>
      <x:c t="n" s="0">
        <x:v>20.06092</x:v>
      </x:c>
      <x:c t="n" s="0">
        <x:v>20.49507</x:v>
      </x:c>
      <x:c t="n" s="0">
        <x:v>12.96678</x:v>
      </x:c>
      <x:c t="n" s="0">
        <x:v>7.865774</x:v>
      </x:c>
      <x:c t="n" s="0">
        <x:v>5.991549</x:v>
      </x:c>
      <x:c t="n" s="0">
        <x:v>4.840445</x:v>
      </x:c>
      <x:c t="n" s="0">
        <x:v>4.618817</x:v>
      </x:c>
      <x:c t="n" s="0">
        <x:v>3.2147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43942.9511111111</x:v>
      </x:c>
      <x:c t="n" s="7">
        <x:v>43942.9511111111</x:v>
      </x:c>
      <x:c t="n" s="0">
        <x:v>40.09729</x:v>
      </x:c>
      <x:c t="n" s="0">
        <x:v>54.20069</x:v>
      </x:c>
      <x:c t="n" s="0">
        <x:v>73.24916</x:v>
      </x:c>
      <x:c t="n" s="0">
        <x:v>77.15144</x:v>
      </x:c>
      <x:c t="n" s="0">
        <x:v>-30.06697</x:v>
      </x:c>
      <x:c t="n" s="0">
        <x:v>-23.24431</x:v>
      </x:c>
      <x:c t="n" s="0">
        <x:v>-26.8359</x:v>
      </x:c>
      <x:c t="n" s="0">
        <x:v>-14.29787</x:v>
      </x:c>
      <x:c t="n" s="0">
        <x:v>-8.129467</x:v>
      </x:c>
      <x:c t="n" s="0">
        <x:v>-3.585215</x:v>
      </x:c>
      <x:c t="n" s="0">
        <x:v>-1.811347</x:v>
      </x:c>
      <x:c t="n" s="0">
        <x:v>6.317758</x:v>
      </x:c>
      <x:c t="n" s="0">
        <x:v>8.728253</x:v>
      </x:c>
      <x:c t="n" s="0">
        <x:v>14.54044</x:v>
      </x:c>
      <x:c t="n" s="0">
        <x:v>21.90656</x:v>
      </x:c>
      <x:c t="n" s="0">
        <x:v>24.92972</x:v>
      </x:c>
      <x:c t="n" s="0">
        <x:v>16.70953</x:v>
      </x:c>
      <x:c t="n" s="0">
        <x:v>18.93963</x:v>
      </x:c>
      <x:c t="n" s="0">
        <x:v>18.75059</x:v>
      </x:c>
      <x:c t="n" s="0">
        <x:v>20.2157</x:v>
      </x:c>
      <x:c t="n" s="0">
        <x:v>21.52141</x:v>
      </x:c>
      <x:c t="n" s="0">
        <x:v>27.22009</x:v>
      </x:c>
      <x:c t="n" s="0">
        <x:v>35.28862</x:v>
      </x:c>
      <x:c t="n" s="0">
        <x:v>28.33681</x:v>
      </x:c>
      <x:c t="n" s="0">
        <x:v>29.09261</x:v>
      </x:c>
      <x:c t="n" s="0">
        <x:v>32.61298</x:v>
      </x:c>
      <x:c t="n" s="0">
        <x:v>31.39888</x:v>
      </x:c>
      <x:c t="n" s="0">
        <x:v>30.13554</x:v>
      </x:c>
      <x:c t="n" s="0">
        <x:v>29.75919</x:v>
      </x:c>
      <x:c t="n" s="0">
        <x:v>27.36391</x:v>
      </x:c>
      <x:c t="n" s="0">
        <x:v>24.20335</x:v>
      </x:c>
      <x:c t="n" s="0">
        <x:v>26.00591</x:v>
      </x:c>
      <x:c t="n" s="0">
        <x:v>36.83247</x:v>
      </x:c>
      <x:c t="n" s="0">
        <x:v>41.88889</x:v>
      </x:c>
      <x:c t="n" s="0">
        <x:v>14.73139</x:v>
      </x:c>
      <x:c t="n" s="0">
        <x:v>8.218143</x:v>
      </x:c>
      <x:c t="n" s="0">
        <x:v>10.04498</x:v>
      </x:c>
      <x:c t="n" s="0">
        <x:v>3.661731</x:v>
      </x:c>
      <x:c t="n" s="0">
        <x:v>6.804795</x:v>
      </x:c>
      <x:c t="n" s="0">
        <x:v>3.18486</x:v>
      </x:c>
      <x:c t="n" s="0">
        <x:v>-30.06697</x:v>
      </x:c>
      <x:c t="n" s="0">
        <x:v>-22.33153</x:v>
      </x:c>
      <x:c t="n" s="0">
        <x:v>-25.75206</x:v>
      </x:c>
      <x:c t="n" s="0">
        <x:v>-13.45712</x:v>
      </x:c>
      <x:c t="n" s="0">
        <x:v>-7.997951</x:v>
      </x:c>
      <x:c t="n" s="0">
        <x:v>-1.030238</x:v>
      </x:c>
      <x:c t="n" s="0">
        <x:v>0.02820314</x:v>
      </x:c>
      <x:c t="n" s="0">
        <x:v>6.486943</x:v>
      </x:c>
      <x:c t="n" s="0">
        <x:v>6.175808</x:v>
      </x:c>
      <x:c t="n" s="0">
        <x:v>13.38284</x:v>
      </x:c>
      <x:c t="n" s="0">
        <x:v>23.58968</x:v>
      </x:c>
      <x:c t="n" s="0">
        <x:v>22.58068</x:v>
      </x:c>
      <x:c t="n" s="0">
        <x:v>13.20997</x:v>
      </x:c>
      <x:c t="n" s="0">
        <x:v>17.68042</x:v>
      </x:c>
      <x:c t="n" s="0">
        <x:v>17.43019</x:v>
      </x:c>
      <x:c t="n" s="0">
        <x:v>10.70701</x:v>
      </x:c>
      <x:c t="n" s="0">
        <x:v>14.02174</x:v>
      </x:c>
      <x:c t="n" s="0">
        <x:v>28.08834</x:v>
      </x:c>
      <x:c t="n" s="0">
        <x:v>32.14441</x:v>
      </x:c>
      <x:c t="n" s="0">
        <x:v>23.99811</x:v>
      </x:c>
      <x:c t="n" s="0">
        <x:v>30.46395</x:v>
      </x:c>
      <x:c t="n" s="0">
        <x:v>27.63279</x:v>
      </x:c>
      <x:c t="n" s="0">
        <x:v>29.70047</x:v>
      </x:c>
      <x:c t="n" s="0">
        <x:v>29.32739</x:v>
      </x:c>
      <x:c t="n" s="0">
        <x:v>29.50485</x:v>
      </x:c>
      <x:c t="n" s="0">
        <x:v>25.76768</x:v>
      </x:c>
      <x:c t="n" s="0">
        <x:v>26.79209</x:v>
      </x:c>
      <x:c t="n" s="0">
        <x:v>25.54213</x:v>
      </x:c>
      <x:c t="n" s="0">
        <x:v>21.55077</x:v>
      </x:c>
      <x:c t="n" s="0">
        <x:v>21.93891</x:v>
      </x:c>
      <x:c t="n" s="0">
        <x:v>10.00037</x:v>
      </x:c>
      <x:c t="n" s="0">
        <x:v>5.307541</x:v>
      </x:c>
      <x:c t="n" s="0">
        <x:v>7.293622</x:v>
      </x:c>
      <x:c t="n" s="0">
        <x:v>3.655092</x:v>
      </x:c>
      <x:c t="n" s="0">
        <x:v>7.382013</x:v>
      </x:c>
      <x:c t="n" s="0">
        <x:v>2.785932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43942.9511111111</x:v>
      </x:c>
      <x:c t="n" s="7">
        <x:v>43942.9511111111</x:v>
      </x:c>
      <x:c t="n" s="0">
        <x:v>41.62193</x:v>
      </x:c>
      <x:c t="n" s="0">
        <x:v>54.20069</x:v>
      </x:c>
      <x:c t="n" s="0">
        <x:v>58.41116</x:v>
      </x:c>
      <x:c t="n" s="0">
        <x:v>65.67467</x:v>
      </x:c>
      <x:c t="n" s="0">
        <x:v>-30.06697</x:v>
      </x:c>
      <x:c t="n" s="0">
        <x:v>-23.09888</x:v>
      </x:c>
      <x:c t="n" s="0">
        <x:v>-26.47454</x:v>
      </x:c>
      <x:c t="n" s="0">
        <x:v>-14.20135</x:v>
      </x:c>
      <x:c t="n" s="0">
        <x:v>-8.110031</x:v>
      </x:c>
      <x:c t="n" s="0">
        <x:v>-3.105008</x:v>
      </x:c>
      <x:c t="n" s="0">
        <x:v>-0.9908927</x:v>
      </x:c>
      <x:c t="n" s="0">
        <x:v>6.260381</x:v>
      </x:c>
      <x:c t="n" s="0">
        <x:v>8.349961</x:v>
      </x:c>
      <x:c t="n" s="0">
        <x:v>14.14103</x:v>
      </x:c>
      <x:c t="n" s="0">
        <x:v>21.92303</x:v>
      </x:c>
      <x:c t="n" s="0">
        <x:v>24.65645</x:v>
      </x:c>
      <x:c t="n" s="0">
        <x:v>16.56557</x:v>
      </x:c>
      <x:c t="n" s="0">
        <x:v>18.75454</x:v>
      </x:c>
      <x:c t="n" s="0">
        <x:v>18.32545</x:v>
      </x:c>
      <x:c t="n" s="0">
        <x:v>19.889</x:v>
      </x:c>
      <x:c t="n" s="0">
        <x:v>20.95733</x:v>
      </x:c>
      <x:c t="n" s="0">
        <x:v>26.7633</x:v>
      </x:c>
      <x:c t="n" s="0">
        <x:v>34.92999</x:v>
      </x:c>
      <x:c t="n" s="0">
        <x:v>28.899</x:v>
      </x:c>
      <x:c t="n" s="0">
        <x:v>29.07087</x:v>
      </x:c>
      <x:c t="n" s="0">
        <x:v>32.39623</x:v>
      </x:c>
      <x:c t="n" s="0">
        <x:v>31.35887</x:v>
      </x:c>
      <x:c t="n" s="0">
        <x:v>29.83514</x:v>
      </x:c>
      <x:c t="n" s="0">
        <x:v>29.67062</x:v>
      </x:c>
      <x:c t="n" s="0">
        <x:v>27.13152</x:v>
      </x:c>
      <x:c t="n" s="0">
        <x:v>25.78572</x:v>
      </x:c>
      <x:c t="n" s="0">
        <x:v>25.71345</x:v>
      </x:c>
      <x:c t="n" s="0">
        <x:v>36.17765</x:v>
      </x:c>
      <x:c t="n" s="0">
        <x:v>41.22014</x:v>
      </x:c>
      <x:c t="n" s="0">
        <x:v>15.66481</x:v>
      </x:c>
      <x:c t="n" s="0">
        <x:v>8.140656</x:v>
      </x:c>
      <x:c t="n" s="0">
        <x:v>9.625468</x:v>
      </x:c>
      <x:c t="n" s="0">
        <x:v>3.612277</x:v>
      </x:c>
      <x:c t="n" s="0">
        <x:v>6.940837</x:v>
      </x:c>
      <x:c t="n" s="0">
        <x:v>3.088539</x:v>
      </x:c>
      <x:c t="n" s="0">
        <x:v>-30.06697</x:v>
      </x:c>
      <x:c t="n" s="0">
        <x:v>-22.33153</x:v>
      </x:c>
      <x:c t="n" s="0">
        <x:v>-24.80617</x:v>
      </x:c>
      <x:c t="n" s="0">
        <x:v>-13.67566</x:v>
      </x:c>
      <x:c t="n" s="0">
        <x:v>-7.997951</x:v>
      </x:c>
      <x:c t="n" s="0">
        <x:v>-1.030238</x:v>
      </x:c>
      <x:c t="n" s="0">
        <x:v>2.889623</x:v>
      </x:c>
      <x:c t="n" s="0">
        <x:v>5.908606</x:v>
      </x:c>
      <x:c t="n" s="0">
        <x:v>4.216479</x:v>
      </x:c>
      <x:c t="n" s="0">
        <x:v>10.54017</x:v>
      </x:c>
      <x:c t="n" s="0">
        <x:v>20.73213</x:v>
      </x:c>
      <x:c t="n" s="0">
        <x:v>22.58068</x:v>
      </x:c>
      <x:c t="n" s="0">
        <x:v>15.61178</x:v>
      </x:c>
      <x:c t="n" s="0">
        <x:v>17.08644</x:v>
      </x:c>
      <x:c t="n" s="0">
        <x:v>14.32763</x:v>
      </x:c>
      <x:c t="n" s="0">
        <x:v>18.55858</x:v>
      </x:c>
      <x:c t="n" s="0">
        <x:v>19.07279</x:v>
      </x:c>
      <x:c t="n" s="0">
        <x:v>23.3718</x:v>
      </x:c>
      <x:c t="n" s="0">
        <x:v>31.24141</x:v>
      </x:c>
      <x:c t="n" s="0">
        <x:v>31.30794</x:v>
      </x:c>
      <x:c t="n" s="0">
        <x:v>27.70015</x:v>
      </x:c>
      <x:c t="n" s="0">
        <x:v>31.30562</x:v>
      </x:c>
      <x:c t="n" s="0">
        <x:v>29.2349</x:v>
      </x:c>
      <x:c t="n" s="0">
        <x:v>27.48407</x:v>
      </x:c>
      <x:c t="n" s="0">
        <x:v>29.15466</x:v>
      </x:c>
      <x:c t="n" s="0">
        <x:v>25.8894</x:v>
      </x:c>
      <x:c t="n" s="0">
        <x:v>30.73207</x:v>
      </x:c>
      <x:c t="n" s="0">
        <x:v>22.76202</x:v>
      </x:c>
      <x:c t="n" s="0">
        <x:v>22.51763</x:v>
      </x:c>
      <x:c t="n" s="0">
        <x:v>25.78356</x:v>
      </x:c>
      <x:c t="n" s="0">
        <x:v>19.66637</x:v>
      </x:c>
      <x:c t="n" s="0">
        <x:v>8.129051</x:v>
      </x:c>
      <x:c t="n" s="0">
        <x:v>6.314886</x:v>
      </x:c>
      <x:c t="n" s="0">
        <x:v>3.09506</x:v>
      </x:c>
      <x:c t="n" s="0">
        <x:v>7.319844</x:v>
      </x:c>
      <x:c t="n" s="0">
        <x:v>1.953086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43942.9511226852</x:v>
      </x:c>
      <x:c t="n" s="7">
        <x:v>43942.9511226852</x:v>
      </x:c>
      <x:c t="n" s="0">
        <x:v>40.7665</x:v>
      </x:c>
      <x:c t="n" s="0">
        <x:v>54.20069</x:v>
      </x:c>
      <x:c t="n" s="0">
        <x:v>55.08102</x:v>
      </x:c>
      <x:c t="n" s="0">
        <x:v>64.12566</x:v>
      </x:c>
      <x:c t="n" s="0">
        <x:v>-30.06697</x:v>
      </x:c>
      <x:c t="n" s="0">
        <x:v>-22.97839</x:v>
      </x:c>
      <x:c t="n" s="0">
        <x:v>-26.18812</x:v>
      </x:c>
      <x:c t="n" s="0">
        <x:v>-14.12057</x:v>
      </x:c>
      <x:c t="n" s="0">
        <x:v>-8.093502</x:v>
      </x:c>
      <x:c t="n" s="0">
        <x:v>-2.733145</x:v>
      </x:c>
      <x:c t="n" s="0">
        <x:v>0.1951714</x:v>
      </x:c>
      <x:c t="n" s="0">
        <x:v>6.210773</x:v>
      </x:c>
      <x:c t="n" s="0">
        <x:v>7.849234</x:v>
      </x:c>
      <x:c t="n" s="0">
        <x:v>13.76819</x:v>
      </x:c>
      <x:c t="n" s="0">
        <x:v>21.47997</x:v>
      </x:c>
      <x:c t="n" s="0">
        <x:v>24.40863</x:v>
      </x:c>
      <x:c t="n" s="0">
        <x:v>16.43874</x:v>
      </x:c>
      <x:c t="n" s="0">
        <x:v>18.43544</x:v>
      </x:c>
      <x:c t="n" s="0">
        <x:v>17.735</x:v>
      </x:c>
      <x:c t="n" s="0">
        <x:v>19.79523</x:v>
      </x:c>
      <x:c t="n" s="0">
        <x:v>21.64024</x:v>
      </x:c>
      <x:c t="n" s="0">
        <x:v>26.52423</x:v>
      </x:c>
      <x:c t="n" s="0">
        <x:v>34.50844</x:v>
      </x:c>
      <x:c t="n" s="0">
        <x:v>29.13412</x:v>
      </x:c>
      <x:c t="n" s="0">
        <x:v>28.79804</x:v>
      </x:c>
      <x:c t="n" s="0">
        <x:v>32.07972</x:v>
      </x:c>
      <x:c t="n" s="0">
        <x:v>31.04761</x:v>
      </x:c>
      <x:c t="n" s="0">
        <x:v>29.69606</x:v>
      </x:c>
      <x:c t="n" s="0">
        <x:v>29.86976</x:v>
      </x:c>
      <x:c t="n" s="0">
        <x:v>26.93152</x:v>
      </x:c>
      <x:c t="n" s="0">
        <x:v>27.14868</x:v>
      </x:c>
      <x:c t="n" s="0">
        <x:v>26.74529</x:v>
      </x:c>
      <x:c t="n" s="0">
        <x:v>35.52253</x:v>
      </x:c>
      <x:c t="n" s="0">
        <x:v>40.54678</x:v>
      </x:c>
      <x:c t="n" s="0">
        <x:v>15.60103</x:v>
      </x:c>
      <x:c t="n" s="0">
        <x:v>7.984472</x:v>
      </x:c>
      <x:c t="n" s="0">
        <x:v>9.39937</x:v>
      </x:c>
      <x:c t="n" s="0">
        <x:v>3.445663</x:v>
      </x:c>
      <x:c t="n" s="0">
        <x:v>6.996112</x:v>
      </x:c>
      <x:c t="n" s="0">
        <x:v>3.044625</x:v>
      </x:c>
      <x:c t="n" s="0">
        <x:v>-30.06697</x:v>
      </x:c>
      <x:c t="n" s="0">
        <x:v>-22.33153</x:v>
      </x:c>
      <x:c t="n" s="0">
        <x:v>-24.80617</x:v>
      </x:c>
      <x:c t="n" s="0">
        <x:v>-13.67566</x:v>
      </x:c>
      <x:c t="n" s="0">
        <x:v>-7.997951</x:v>
      </x:c>
      <x:c t="n" s="0">
        <x:v>-1.030238</x:v>
      </x:c>
      <x:c t="n" s="0">
        <x:v>3.993962</x:v>
      </x:c>
      <x:c t="n" s="0">
        <x:v>5.908606</x:v>
      </x:c>
      <x:c t="n" s="0">
        <x:v>2.398262</x:v>
      </x:c>
      <x:c t="n" s="0">
        <x:v>10.54017</x:v>
      </x:c>
      <x:c t="n" s="0">
        <x:v>17.18118</x:v>
      </x:c>
      <x:c t="n" s="0">
        <x:v>22.58068</x:v>
      </x:c>
      <x:c t="n" s="0">
        <x:v>15.63979</x:v>
      </x:c>
      <x:c t="n" s="0">
        <x:v>15.8701</x:v>
      </x:c>
      <x:c t="n" s="0">
        <x:v>4.983007</x:v>
      </x:c>
      <x:c t="n" s="0">
        <x:v>18.91696</x:v>
      </x:c>
      <x:c t="n" s="0">
        <x:v>24.79469</x:v>
      </x:c>
      <x:c t="n" s="0">
        <x:v>24.27484</x:v>
      </x:c>
      <x:c t="n" s="0">
        <x:v>31.04964</x:v>
      </x:c>
      <x:c t="n" s="0">
        <x:v>30.61979</x:v>
      </x:c>
      <x:c t="n" s="0">
        <x:v>25.83858</x:v>
      </x:c>
      <x:c t="n" s="0">
        <x:v>30.16441</x:v>
      </x:c>
      <x:c t="n" s="0">
        <x:v>29.10347</x:v>
      </x:c>
      <x:c t="n" s="0">
        <x:v>29.87461</x:v>
      </x:c>
      <x:c t="n" s="0">
        <x:v>30.75713</x:v>
      </x:c>
      <x:c t="n" s="0">
        <x:v>26.45339</x:v>
      </x:c>
      <x:c t="n" s="0">
        <x:v>29.92385</x:v>
      </x:c>
      <x:c t="n" s="0">
        <x:v>32.10155</x:v>
      </x:c>
      <x:c t="n" s="0">
        <x:v>22.12425</x:v>
      </x:c>
      <x:c t="n" s="0">
        <x:v>22.17874</x:v>
      </x:c>
      <x:c t="n" s="0">
        <x:v>13.35515</x:v>
      </x:c>
      <x:c t="n" s="0">
        <x:v>6.863425</x:v>
      </x:c>
      <x:c t="n" s="0">
        <x:v>7.018793</x:v>
      </x:c>
      <x:c t="n" s="0">
        <x:v>2.693494</x:v>
      </x:c>
      <x:c t="n" s="0">
        <x:v>6.813712</x:v>
      </x:c>
      <x:c t="n" s="0">
        <x:v>3.39589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43942.9511226852</x:v>
      </x:c>
      <x:c t="n" s="7">
        <x:v>43942.9511226852</x:v>
      </x:c>
      <x:c t="n" s="0">
        <x:v>40.84849</x:v>
      </x:c>
      <x:c t="n" s="0">
        <x:v>54.20069</x:v>
      </x:c>
      <x:c t="n" s="0">
        <x:v>65.7726</x:v>
      </x:c>
      <x:c t="n" s="0">
        <x:v>70.58829</x:v>
      </x:c>
      <x:c t="n" s="0">
        <x:v>-30.06697</x:v>
      </x:c>
      <x:c t="n" s="0">
        <x:v>-22.84051</x:v>
      </x:c>
      <x:c t="n" s="0">
        <x:v>-25.95745</x:v>
      </x:c>
      <x:c t="n" s="0">
        <x:v>-14.05275</x:v>
      </x:c>
      <x:c t="n" s="0">
        <x:v>-7.543054</x:v>
      </x:c>
      <x:c t="n" s="0">
        <x:v>-2.438973</x:v>
      </x:c>
      <x:c t="n" s="0">
        <x:v>1.001791</x:v>
      </x:c>
      <x:c t="n" s="0">
        <x:v>5.99334</x:v>
      </x:c>
      <x:c t="n" s="0">
        <x:v>7.370533</x:v>
      </x:c>
      <x:c t="n" s="0">
        <x:v>14.87798</x:v>
      </x:c>
      <x:c t="n" s="0">
        <x:v>21.06214</x:v>
      </x:c>
      <x:c t="n" s="0">
        <x:v>23.83817</x:v>
      </x:c>
      <x:c t="n" s="0">
        <x:v>16.3413</x:v>
      </x:c>
      <x:c t="n" s="0">
        <x:v>18.24682</x:v>
      </x:c>
      <x:c t="n" s="0">
        <x:v>17.26972</x:v>
      </x:c>
      <x:c t="n" s="0">
        <x:v>19.58629</x:v>
      </x:c>
      <x:c t="n" s="0">
        <x:v>22.39155</x:v>
      </x:c>
      <x:c t="n" s="0">
        <x:v>26.1792</x:v>
      </x:c>
      <x:c t="n" s="0">
        <x:v>34.3676</x:v>
      </x:c>
      <x:c t="n" s="0">
        <x:v>29.63902</x:v>
      </x:c>
      <x:c t="n" s="0">
        <x:v>28.76408</x:v>
      </x:c>
      <x:c t="n" s="0">
        <x:v>32.2664</x:v>
      </x:c>
      <x:c t="n" s="0">
        <x:v>31.34749</x:v>
      </x:c>
      <x:c t="n" s="0">
        <x:v>30.05837</x:v>
      </x:c>
      <x:c t="n" s="0">
        <x:v>29.90712</x:v>
      </x:c>
      <x:c t="n" s="0">
        <x:v>27.09326</x:v>
      </x:c>
      <x:c t="n" s="0">
        <x:v>27.23777</x:v>
      </x:c>
      <x:c t="n" s="0">
        <x:v>27.95994</x:v>
      </x:c>
      <x:c t="n" s="0">
        <x:v>34.85239</x:v>
      </x:c>
      <x:c t="n" s="0">
        <x:v>39.86977</x:v>
      </x:c>
      <x:c t="n" s="0">
        <x:v>15.29716</x:v>
      </x:c>
      <x:c t="n" s="0">
        <x:v>7.822775</x:v>
      </x:c>
      <x:c t="n" s="0">
        <x:v>9.043686</x:v>
      </x:c>
      <x:c t="n" s="0">
        <x:v>3.464481</x:v>
      </x:c>
      <x:c t="n" s="0">
        <x:v>6.778877</x:v>
      </x:c>
      <x:c t="n" s="0">
        <x:v>3.058602</x:v>
      </x:c>
      <x:c t="n" s="0">
        <x:v>-30.06697</x:v>
      </x:c>
      <x:c t="n" s="0">
        <x:v>-22.04309</x:v>
      </x:c>
      <x:c t="n" s="0">
        <x:v>-24.80617</x:v>
      </x:c>
      <x:c t="n" s="0">
        <x:v>-13.67566</x:v>
      </x:c>
      <x:c t="n" s="0">
        <x:v>-4.661659</x:v>
      </x:c>
      <x:c t="n" s="0">
        <x:v>-1.030238</x:v>
      </x:c>
      <x:c t="n" s="0">
        <x:v>3.993962</x:v>
      </x:c>
      <x:c t="n" s="0">
        <x:v>3.868722</x:v>
      </x:c>
      <x:c t="n" s="0">
        <x:v>2.398262</x:v>
      </x:c>
      <x:c t="n" s="0">
        <x:v>19.53173</x:v>
      </x:c>
      <x:c t="n" s="0">
        <x:v>17.18118</x:v>
      </x:c>
      <x:c t="n" s="0">
        <x:v>-0.9582906</x:v>
      </x:c>
      <x:c t="n" s="0">
        <x:v>15.72277</x:v>
      </x:c>
      <x:c t="n" s="0">
        <x:v>17.46588</x:v>
      </x:c>
      <x:c t="n" s="0">
        <x:v>16.52287</x:v>
      </x:c>
      <x:c t="n" s="0">
        <x:v>17.82207</x:v>
      </x:c>
      <x:c t="n" s="0">
        <x:v>24.64527</x:v>
      </x:c>
      <x:c t="n" s="0">
        <x:v>24.97413</x:v>
      </x:c>
      <x:c t="n" s="0">
        <x:v>34.29753</x:v>
      </x:c>
      <x:c t="n" s="0">
        <x:v>31.94973</x:v>
      </x:c>
      <x:c t="n" s="0">
        <x:v>28.5913</x:v>
      </x:c>
      <x:c t="n" s="0">
        <x:v>33.42774</x:v>
      </x:c>
      <x:c t="n" s="0">
        <x:v>33.19455</x:v>
      </x:c>
      <x:c t="n" s="0">
        <x:v>31.16651</x:v>
      </x:c>
      <x:c t="n" s="0">
        <x:v>30.08922</x:v>
      </x:c>
      <x:c t="n" s="0">
        <x:v>28.0669</x:v>
      </x:c>
      <x:c t="n" s="0">
        <x:v>28.77546</x:v>
      </x:c>
      <x:c t="n" s="0">
        <x:v>29.7804</x:v>
      </x:c>
      <x:c t="n" s="0">
        <x:v>20.57515</x:v>
      </x:c>
      <x:c t="n" s="0">
        <x:v>21.90352</x:v>
      </x:c>
      <x:c t="n" s="0">
        <x:v>12.13483</x:v>
      </x:c>
      <x:c t="n" s="0">
        <x:v>7.273391</x:v>
      </x:c>
      <x:c t="n" s="0">
        <x:v>6.847265</x:v>
      </x:c>
      <x:c t="n" s="0">
        <x:v>4.059381</x:v>
      </x:c>
      <x:c t="n" s="0">
        <x:v>5.696563</x:v>
      </x:c>
      <x:c t="n" s="0">
        <x:v>2.711548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43942.9511226852</x:v>
      </x:c>
      <x:c t="n" s="7">
        <x:v>43942.9511226852</x:v>
      </x:c>
      <x:c t="n" s="0">
        <x:v>39.88744</x:v>
      </x:c>
      <x:c t="n" s="0">
        <x:v>54.20069</x:v>
      </x:c>
      <x:c t="n" s="0">
        <x:v>69.37852</x:v>
      </x:c>
      <x:c t="n" s="0">
        <x:v>72.2068</x:v>
      </x:c>
      <x:c t="n" s="0">
        <x:v>-30.06697</x:v>
      </x:c>
      <x:c t="n" s="0">
        <x:v>-22.71496</x:v>
      </x:c>
      <x:c t="n" s="0">
        <x:v>-25.77003</x:v>
      </x:c>
      <x:c t="n" s="0">
        <x:v>-13.99566</x:v>
      </x:c>
      <x:c t="n" s="0">
        <x:v>-6.983785</x:v>
      </x:c>
      <x:c t="n" s="0">
        <x:v>-2.28064</x:v>
      </x:c>
      <x:c t="n" s="0">
        <x:v>1.588933</x:v>
      </x:c>
      <x:c t="n" s="0">
        <x:v>5.740866</x:v>
      </x:c>
      <x:c t="n" s="0">
        <x:v>7.36383</x:v>
      </x:c>
      <x:c t="n" s="0">
        <x:v>15.95098</x:v>
      </x:c>
      <x:c t="n" s="0">
        <x:v>20.67043</x:v>
      </x:c>
      <x:c t="n" s="0">
        <x:v>23.15532</x:v>
      </x:c>
      <x:c t="n" s="0">
        <x:v>16.25632</x:v>
      </x:c>
      <x:c t="n" s="0">
        <x:v>18.24019</x:v>
      </x:c>
      <x:c t="n" s="0">
        <x:v>17.942</x:v>
      </x:c>
      <x:c t="n" s="0">
        <x:v>19.31824</x:v>
      </x:c>
      <x:c t="n" s="0">
        <x:v>22.35217</x:v>
      </x:c>
      <x:c t="n" s="0">
        <x:v>26.42221</x:v>
      </x:c>
      <x:c t="n" s="0">
        <x:v>34.27948</x:v>
      </x:c>
      <x:c t="n" s="0">
        <x:v>29.2785</x:v>
      </x:c>
      <x:c t="n" s="0">
        <x:v>29.31312</x:v>
      </x:c>
      <x:c t="n" s="0">
        <x:v>32.03091</x:v>
      </x:c>
      <x:c t="n" s="0">
        <x:v>31.12385</x:v>
      </x:c>
      <x:c t="n" s="0">
        <x:v>29.90699</x:v>
      </x:c>
      <x:c t="n" s="0">
        <x:v>29.87358</x:v>
      </x:c>
      <x:c t="n" s="0">
        <x:v>27.17661</x:v>
      </x:c>
      <x:c t="n" s="0">
        <x:v>26.97173</x:v>
      </x:c>
      <x:c t="n" s="0">
        <x:v>27.44578</x:v>
      </x:c>
      <x:c t="n" s="0">
        <x:v>34.1986</x:v>
      </x:c>
      <x:c t="n" s="0">
        <x:v>39.19688</x:v>
      </x:c>
      <x:c t="n" s="0">
        <x:v>14.85224</x:v>
      </x:c>
      <x:c t="n" s="0">
        <x:v>7.616068</x:v>
      </x:c>
      <x:c t="n" s="0">
        <x:v>8.708584</x:v>
      </x:c>
      <x:c t="n" s="0">
        <x:v>3.620948</x:v>
      </x:c>
      <x:c t="n" s="0">
        <x:v>6.715436</x:v>
      </x:c>
      <x:c t="n" s="0">
        <x:v>2.924376</x:v>
      </x:c>
      <x:c t="n" s="0">
        <x:v>-30.06697</x:v>
      </x:c>
      <x:c t="n" s="0">
        <x:v>-22.04309</x:v>
      </x:c>
      <x:c t="n" s="0">
        <x:v>-24.80617</x:v>
      </x:c>
      <x:c t="n" s="0">
        <x:v>-13.67566</x:v>
      </x:c>
      <x:c t="n" s="0">
        <x:v>-4.661659</x:v>
      </x:c>
      <x:c t="n" s="0">
        <x:v>-1.869444</x:v>
      </x:c>
      <x:c t="n" s="0">
        <x:v>3.993962</x:v>
      </x:c>
      <x:c t="n" s="0">
        <x:v>3.868722</x:v>
      </x:c>
      <x:c t="n" s="0">
        <x:v>9.370062</x:v>
      </x:c>
      <x:c t="n" s="0">
        <x:v>19.53173</x:v>
      </x:c>
      <x:c t="n" s="0">
        <x:v>16.7497</x:v>
      </x:c>
      <x:c t="n" s="0">
        <x:v>-0.9582906</x:v>
      </x:c>
      <x:c t="n" s="0">
        <x:v>16.03823</x:v>
      </x:c>
      <x:c t="n" s="0">
        <x:v>18.20123</x:v>
      </x:c>
      <x:c t="n" s="0">
        <x:v>20.44571</x:v>
      </x:c>
      <x:c t="n" s="0">
        <x:v>17.55974</x:v>
      </x:c>
      <x:c t="n" s="0">
        <x:v>21.49517</x:v>
      </x:c>
      <x:c t="n" s="0">
        <x:v>27.00823</x:v>
      </x:c>
      <x:c t="n" s="0">
        <x:v>32.50877</x:v>
      </x:c>
      <x:c t="n" s="0">
        <x:v>23.4012</x:v>
      </x:c>
      <x:c t="n" s="0">
        <x:v>31.48068</x:v>
      </x:c>
      <x:c t="n" s="0">
        <x:v>28.34787</x:v>
      </x:c>
      <x:c t="n" s="0">
        <x:v>29.66339</x:v>
      </x:c>
      <x:c t="n" s="0">
        <x:v>28.64103</x:v>
      </x:c>
      <x:c t="n" s="0">
        <x:v>30.15615</x:v>
      </x:c>
      <x:c t="n" s="0">
        <x:v>26.43202</x:v>
      </x:c>
      <x:c t="n" s="0">
        <x:v>21.68444</x:v>
      </x:c>
      <x:c t="n" s="0">
        <x:v>21.35827</x:v>
      </x:c>
      <x:c t="n" s="0">
        <x:v>20.62396</x:v>
      </x:c>
      <x:c t="n" s="0">
        <x:v>21.31226</x:v>
      </x:c>
      <x:c t="n" s="0">
        <x:v>10.04778</x:v>
      </x:c>
      <x:c t="n" s="0">
        <x:v>5.709748</x:v>
      </x:c>
      <x:c t="n" s="0">
        <x:v>5.616214</x:v>
      </x:c>
      <x:c t="n" s="0">
        <x:v>3.412642</x:v>
      </x:c>
      <x:c t="n" s="0">
        <x:v>6.549386</x:v>
      </x:c>
      <x:c t="n" s="0">
        <x:v>2.557048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43942.9511226852</x:v>
      </x:c>
      <x:c t="n" s="7">
        <x:v>43942.9511226852</x:v>
      </x:c>
      <x:c t="n" s="0">
        <x:v>47.05235</x:v>
      </x:c>
      <x:c t="n" s="0">
        <x:v>54.20069</x:v>
      </x:c>
      <x:c t="n" s="0">
        <x:v>72.7825</x:v>
      </x:c>
      <x:c t="n" s="0">
        <x:v>74.89154</x:v>
      </x:c>
      <x:c t="n" s="0">
        <x:v>-30.06697</x:v>
      </x:c>
      <x:c t="n" s="0">
        <x:v>-22.6105</x:v>
      </x:c>
      <x:c t="n" s="0">
        <x:v>-25.61598</x:v>
      </x:c>
      <x:c t="n" s="0">
        <x:v>-13.9475</x:v>
      </x:c>
      <x:c t="n" s="0">
        <x:v>-6.557276</x:v>
      </x:c>
      <x:c t="n" s="0">
        <x:v>-2.367101</x:v>
      </x:c>
      <x:c t="n" s="0">
        <x:v>2.034311</x:v>
      </x:c>
      <x:c t="n" s="0">
        <x:v>5.51298</x:v>
      </x:c>
      <x:c t="n" s="0">
        <x:v>8.404848</x:v>
      </x:c>
      <x:c t="n" s="0">
        <x:v>16.69533</x:v>
      </x:c>
      <x:c t="n" s="0">
        <x:v>20.09398</x:v>
      </x:c>
      <x:c t="n" s="0">
        <x:v>22.4729</x:v>
      </x:c>
      <x:c t="n" s="0">
        <x:v>16.47593</x:v>
      </x:c>
      <x:c t="n" s="0">
        <x:v>18.07424</x:v>
      </x:c>
      <x:c t="n" s="0">
        <x:v>18.20072</x:v>
      </x:c>
      <x:c t="n" s="0">
        <x:v>19.16954</x:v>
      </x:c>
      <x:c t="n" s="0">
        <x:v>22.21525</x:v>
      </x:c>
      <x:c t="n" s="0">
        <x:v>26.15502</x:v>
      </x:c>
      <x:c t="n" s="0">
        <x:v>33.95972</x:v>
      </x:c>
      <x:c t="n" s="0">
        <x:v>29.88565</x:v>
      </x:c>
      <x:c t="n" s="0">
        <x:v>29.39486</x:v>
      </x:c>
      <x:c t="n" s="0">
        <x:v>31.5841</x:v>
      </x:c>
      <x:c t="n" s="0">
        <x:v>30.95507</x:v>
      </x:c>
      <x:c t="n" s="0">
        <x:v>29.75098</x:v>
      </x:c>
      <x:c t="n" s="0">
        <x:v>29.53069</x:v>
      </x:c>
      <x:c t="n" s="0">
        <x:v>27.44252</x:v>
      </x:c>
      <x:c t="n" s="0">
        <x:v>26.7568</x:v>
      </x:c>
      <x:c t="n" s="0">
        <x:v>26.89459</x:v>
      </x:c>
      <x:c t="n" s="0">
        <x:v>33.71564</x:v>
      </x:c>
      <x:c t="n" s="0">
        <x:v>38.53364</x:v>
      </x:c>
      <x:c t="n" s="0">
        <x:v>14.33999</x:v>
      </x:c>
      <x:c t="n" s="0">
        <x:v>7.543962</x:v>
      </x:c>
      <x:c t="n" s="0">
        <x:v>8.618279</x:v>
      </x:c>
      <x:c t="n" s="0">
        <x:v>3.379205</x:v>
      </x:c>
      <x:c t="n" s="0">
        <x:v>6.77433</x:v>
      </x:c>
      <x:c t="n" s="0">
        <x:v>2.869771</x:v>
      </x:c>
      <x:c t="n" s="0">
        <x:v>-30.06697</x:v>
      </x:c>
      <x:c t="n" s="0">
        <x:v>-22.04309</x:v>
      </x:c>
      <x:c t="n" s="0">
        <x:v>-24.80617</x:v>
      </x:c>
      <x:c t="n" s="0">
        <x:v>-13.67566</x:v>
      </x:c>
      <x:c t="n" s="0">
        <x:v>-4.661659</x:v>
      </x:c>
      <x:c t="n" s="0">
        <x:v>-2.910617</x:v>
      </x:c>
      <x:c t="n" s="0">
        <x:v>3.993962</x:v>
      </x:c>
      <x:c t="n" s="0">
        <x:v>3.868722</x:v>
      </x:c>
      <x:c t="n" s="0">
        <x:v>11.92079</x:v>
      </x:c>
      <x:c t="n" s="0">
        <x:v>19.53173</x:v>
      </x:c>
      <x:c t="n" s="0">
        <x:v>11.04447</x:v>
      </x:c>
      <x:c t="n" s="0">
        <x:v>12.16125</x:v>
      </x:c>
      <x:c t="n" s="0">
        <x:v>17.77137</x:v>
      </x:c>
      <x:c t="n" s="0">
        <x:v>16.39545</x:v>
      </x:c>
      <x:c t="n" s="0">
        <x:v>19.29425</x:v>
      </x:c>
      <x:c t="n" s="0">
        <x:v>20.35461</x:v>
      </x:c>
      <x:c t="n" s="0">
        <x:v>21.71166</x:v>
      </x:c>
      <x:c t="n" s="0">
        <x:v>27.26096</x:v>
      </x:c>
      <x:c t="n" s="0">
        <x:v>30.67269</x:v>
      </x:c>
      <x:c t="n" s="0">
        <x:v>33.63712</x:v>
      </x:c>
      <x:c t="n" s="0">
        <x:v>29.98072</x:v>
      </x:c>
      <x:c t="n" s="0">
        <x:v>28.94886</x:v>
      </x:c>
      <x:c t="n" s="0">
        <x:v>29.44521</x:v>
      </x:c>
      <x:c t="n" s="0">
        <x:v>28.6268</x:v>
      </x:c>
      <x:c t="n" s="0">
        <x:v>29.17762</x:v>
      </x:c>
      <x:c t="n" s="0">
        <x:v>28.68559</x:v>
      </x:c>
      <x:c t="n" s="0">
        <x:v>24.84036</x:v>
      </x:c>
      <x:c t="n" s="0">
        <x:v>21.13687</x:v>
      </x:c>
      <x:c t="n" s="0">
        <x:v>29.5947</x:v>
      </x:c>
      <x:c t="n" s="0">
        <x:v>33.16815</x:v>
      </x:c>
      <x:c t="n" s="0">
        <x:v>8.861951</x:v>
      </x:c>
      <x:c t="n" s="0">
        <x:v>7.173927</x:v>
      </x:c>
      <x:c t="n" s="0">
        <x:v>8.353352</x:v>
      </x:c>
      <x:c t="n" s="0">
        <x:v>2.553105</x:v>
      </x:c>
      <x:c t="n" s="0">
        <x:v>7.431961</x:v>
      </x:c>
      <x:c t="n" s="0">
        <x:v>1.866506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43942.9511226852</x:v>
      </x:c>
      <x:c t="n" s="7">
        <x:v>43942.9511226852</x:v>
      </x:c>
      <x:c t="n" s="0">
        <x:v>54.48331</x:v>
      </x:c>
      <x:c t="n" s="0">
        <x:v>61.19039</x:v>
      </x:c>
      <x:c t="n" s="0">
        <x:v>65.61945</x:v>
      </x:c>
      <x:c t="n" s="0">
        <x:v>71.80251</x:v>
      </x:c>
      <x:c t="n" s="0">
        <x:v>-30.06697</x:v>
      </x:c>
      <x:c t="n" s="0">
        <x:v>-22.52339</x:v>
      </x:c>
      <x:c t="n" s="0">
        <x:v>-25.48857</x:v>
      </x:c>
      <x:c t="n" s="0">
        <x:v>-13.90679</x:v>
      </x:c>
      <x:c t="n" s="0">
        <x:v>-6.223503</x:v>
      </x:c>
      <x:c t="n" s="0">
        <x:v>-2.442328</x:v>
      </x:c>
      <x:c t="n" s="0">
        <x:v>2.268488</x:v>
      </x:c>
      <x:c t="n" s="0">
        <x:v>5.036714</x:v>
      </x:c>
      <x:c t="n" s="0">
        <x:v>9.131118</x:v>
      </x:c>
      <x:c t="n" s="0">
        <x:v>16.80191</x:v>
      </x:c>
      <x:c t="n" s="0">
        <x:v>19.5001</x:v>
      </x:c>
      <x:c t="n" s="0">
        <x:v>22.04602</x:v>
      </x:c>
      <x:c t="n" s="0">
        <x:v>16.69086</x:v>
      </x:c>
      <x:c t="n" s="0">
        <x:v>17.83267</x:v>
      </x:c>
      <x:c t="n" s="0">
        <x:v>18.18045</x:v>
      </x:c>
      <x:c t="n" s="0">
        <x:v>20.21588</x:v>
      </x:c>
      <x:c t="n" s="0">
        <x:v>21.98742</x:v>
      </x:c>
      <x:c t="n" s="0">
        <x:v>26.80857</x:v>
      </x:c>
      <x:c t="n" s="0">
        <x:v>33.47493</x:v>
      </x:c>
      <x:c t="n" s="0">
        <x:v>30.43207</x:v>
      </x:c>
      <x:c t="n" s="0">
        <x:v>29.83303</x:v>
      </x:c>
      <x:c t="n" s="0">
        <x:v>31.44633</x:v>
      </x:c>
      <x:c t="n" s="0">
        <x:v>30.97834</x:v>
      </x:c>
      <x:c t="n" s="0">
        <x:v>29.5816</x:v>
      </x:c>
      <x:c t="n" s="0">
        <x:v>29.97834</x:v>
      </x:c>
      <x:c t="n" s="0">
        <x:v>27.49321</x:v>
      </x:c>
      <x:c t="n" s="0">
        <x:v>26.41728</x:v>
      </x:c>
      <x:c t="n" s="0">
        <x:v>26.46319</x:v>
      </x:c>
      <x:c t="n" s="0">
        <x:v>36.8403</x:v>
      </x:c>
      <x:c t="n" s="0">
        <x:v>44.10208</x:v>
      </x:c>
      <x:c t="n" s="0">
        <x:v>14.59035</x:v>
      </x:c>
      <x:c t="n" s="0">
        <x:v>9.524933</x:v>
      </x:c>
      <x:c t="n" s="0">
        <x:v>11.38697</x:v>
      </x:c>
      <x:c t="n" s="0">
        <x:v>3.644875</x:v>
      </x:c>
      <x:c t="n" s="0">
        <x:v>6.793061</x:v>
      </x:c>
      <x:c t="n" s="0">
        <x:v>2.855628</x:v>
      </x:c>
      <x:c t="n" s="0">
        <x:v>-30.06697</x:v>
      </x:c>
      <x:c t="n" s="0">
        <x:v>-22.14124</x:v>
      </x:c>
      <x:c t="n" s="0">
        <x:v>-24.8349</x:v>
      </x:c>
      <x:c t="n" s="0">
        <x:v>-13.87078</x:v>
      </x:c>
      <x:c t="n" s="0">
        <x:v>-4.661659</x:v>
      </x:c>
      <x:c t="n" s="0">
        <x:v>-2.910617</x:v>
      </x:c>
      <x:c t="n" s="0">
        <x:v>3.20988</x:v>
      </x:c>
      <x:c t="n" s="0">
        <x:v>-2.850062</x:v>
      </x:c>
      <x:c t="n" s="0">
        <x:v>12.39955</x:v>
      </x:c>
      <x:c t="n" s="0">
        <x:v>16.23634</x:v>
      </x:c>
      <x:c t="n" s="0">
        <x:v>11.04447</x:v>
      </x:c>
      <x:c t="n" s="0">
        <x:v>18.02006</x:v>
      </x:c>
      <x:c t="n" s="0">
        <x:v>17.77137</x:v>
      </x:c>
      <x:c t="n" s="0">
        <x:v>15.61055</x:v>
      </x:c>
      <x:c t="n" s="0">
        <x:v>16.56317</x:v>
      </x:c>
      <x:c t="n" s="0">
        <x:v>23.29842</x:v>
      </x:c>
      <x:c t="n" s="0">
        <x:v>19.48096</x:v>
      </x:c>
      <x:c t="n" s="0">
        <x:v>27.45442</x:v>
      </x:c>
      <x:c t="n" s="0">
        <x:v>29.41979</x:v>
      </x:c>
      <x:c t="n" s="0">
        <x:v>32.23413</x:v>
      </x:c>
      <x:c t="n" s="0">
        <x:v>32.35147</x:v>
      </x:c>
      <x:c t="n" s="0">
        <x:v>29.63942</x:v>
      </x:c>
      <x:c t="n" s="0">
        <x:v>30.64013</x:v>
      </x:c>
      <x:c t="n" s="0">
        <x:v>28.52023</x:v>
      </x:c>
      <x:c t="n" s="0">
        <x:v>30.65961</x:v>
      </x:c>
      <x:c t="n" s="0">
        <x:v>27.81021</x:v>
      </x:c>
      <x:c t="n" s="0">
        <x:v>23.42593</x:v>
      </x:c>
      <x:c t="n" s="0">
        <x:v>22.92285</x:v>
      </x:c>
      <x:c t="n" s="0">
        <x:v>46.30772</x:v>
      </x:c>
      <x:c t="n" s="0">
        <x:v>52.36022</x:v>
      </x:c>
      <x:c t="n" s="0">
        <x:v>17.88039</x:v>
      </x:c>
      <x:c t="n" s="0">
        <x:v>14.71505</x:v>
      </x:c>
      <x:c t="n" s="0">
        <x:v>17.35766</x:v>
      </x:c>
      <x:c t="n" s="0">
        <x:v>4.986101</x:v>
      </x:c>
      <x:c t="n" s="0">
        <x:v>6.883527</x:v>
      </x:c>
      <x:c t="n" s="0">
        <x:v>3.055512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43942.9511226852</x:v>
      </x:c>
      <x:c t="n" s="7">
        <x:v>43942.9511226852</x:v>
      </x:c>
      <x:c t="n" s="0">
        <x:v>45.00858</x:v>
      </x:c>
      <x:c t="n" s="0">
        <x:v>54.20069</x:v>
      </x:c>
      <x:c t="n" s="0">
        <x:v>58.42967</x:v>
      </x:c>
      <x:c t="n" s="0">
        <x:v>65.88657</x:v>
      </x:c>
      <x:c t="n" s="0">
        <x:v>-30.06697</x:v>
      </x:c>
      <x:c t="n" s="0">
        <x:v>-22.56158</x:v>
      </x:c>
      <x:c t="n" s="0">
        <x:v>-25.41641</x:v>
      </x:c>
      <x:c t="n" s="0">
        <x:v>-14.08334</x:v>
      </x:c>
      <x:c t="n" s="0">
        <x:v>-5.957451</x:v>
      </x:c>
      <x:c t="n" s="0">
        <x:v>-2.507622</x:v>
      </x:c>
      <x:c t="n" s="0">
        <x:v>2.397739</x:v>
      </x:c>
      <x:c t="n" s="0">
        <x:v>4.408013</x:v>
      </x:c>
      <x:c t="n" s="0">
        <x:v>10.46677</x:v>
      </x:c>
      <x:c t="n" s="0">
        <x:v>16.63088</x:v>
      </x:c>
      <x:c t="n" s="0">
        <x:v>18.91946</x:v>
      </x:c>
      <x:c t="n" s="0">
        <x:v>21.64498</x:v>
      </x:c>
      <x:c t="n" s="0">
        <x:v>16.46551</x:v>
      </x:c>
      <x:c t="n" s="0">
        <x:v>17.2933</x:v>
      </x:c>
      <x:c t="n" s="0">
        <x:v>17.5584</x:v>
      </x:c>
      <x:c t="n" s="0">
        <x:v>20.02436</x:v>
      </x:c>
      <x:c t="n" s="0">
        <x:v>22.61841</x:v>
      </x:c>
      <x:c t="n" s="0">
        <x:v>26.53198</x:v>
      </x:c>
      <x:c t="n" s="0">
        <x:v>33.03018</x:v>
      </x:c>
      <x:c t="n" s="0">
        <x:v>30.20662</x:v>
      </x:c>
      <x:c t="n" s="0">
        <x:v>29.62587</x:v>
      </x:c>
      <x:c t="n" s="0">
        <x:v>31.22215</x:v>
      </x:c>
      <x:c t="n" s="0">
        <x:v>31.05082</x:v>
      </x:c>
      <x:c t="n" s="0">
        <x:v>30.04201</x:v>
      </x:c>
      <x:c t="n" s="0">
        <x:v>29.95088</x:v>
      </x:c>
      <x:c t="n" s="0">
        <x:v>27.57087</x:v>
      </x:c>
      <x:c t="n" s="0">
        <x:v>26.40163</x:v>
      </x:c>
      <x:c t="n" s="0">
        <x:v>26.17874</x:v>
      </x:c>
      <x:c t="n" s="0">
        <x:v>42.5851</x:v>
      </x:c>
      <x:c t="n" s="0">
        <x:v>44.95053</x:v>
      </x:c>
      <x:c t="n" s="0">
        <x:v>14.84244</x:v>
      </x:c>
      <x:c t="n" s="0">
        <x:v>9.935256</x:v>
      </x:c>
      <x:c t="n" s="0">
        <x:v>11.82035</x:v>
      </x:c>
      <x:c t="n" s="0">
        <x:v>3.548802</x:v>
      </x:c>
      <x:c t="n" s="0">
        <x:v>6.935691</x:v>
      </x:c>
      <x:c t="n" s="0">
        <x:v>3.016104</x:v>
      </x:c>
      <x:c t="n" s="0">
        <x:v>-30.06697</x:v>
      </x:c>
      <x:c t="n" s="0">
        <x:v>-22.89845</x:v>
      </x:c>
      <x:c t="n" s="0">
        <x:v>-25.04153</x:v>
      </x:c>
      <x:c t="n" s="0">
        <x:v>-15.55635</x:v>
      </x:c>
      <x:c t="n" s="0">
        <x:v>-4.661659</x:v>
      </x:c>
      <x:c t="n" s="0">
        <x:v>-2.910617</x:v>
      </x:c>
      <x:c t="n" s="0">
        <x:v>3.085352</x:v>
      </x:c>
      <x:c t="n" s="0">
        <x:v>-6.112778</x:v>
      </x:c>
      <x:c t="n" s="0">
        <x:v>14.78165</x:v>
      </x:c>
      <x:c t="n" s="0">
        <x:v>15.46752</x:v>
      </x:c>
      <x:c t="n" s="0">
        <x:v>11.04447</x:v>
      </x:c>
      <x:c t="n" s="0">
        <x:v>18.02006</x:v>
      </x:c>
      <x:c t="n" s="0">
        <x:v>12.4306</x:v>
      </x:c>
      <x:c t="n" s="0">
        <x:v>9.247893</x:v>
      </x:c>
      <x:c t="n" s="0">
        <x:v>9.785308</x:v>
      </x:c>
      <x:c t="n" s="0">
        <x:v>17.20761</x:v>
      </x:c>
      <x:c t="n" s="0">
        <x:v>26.20146</x:v>
      </x:c>
      <x:c t="n" s="0">
        <x:v>25.9497</x:v>
      </x:c>
      <x:c t="n" s="0">
        <x:v>28.62074</x:v>
      </x:c>
      <x:c t="n" s="0">
        <x:v>26.23331</x:v>
      </x:c>
      <x:c t="n" s="0">
        <x:v>27.42327</x:v>
      </x:c>
      <x:c t="n" s="0">
        <x:v>30.2181</x:v>
      </x:c>
      <x:c t="n" s="0">
        <x:v>31.58405</x:v>
      </x:c>
      <x:c t="n" s="0">
        <x:v>32.00807</x:v>
      </x:c>
      <x:c t="n" s="0">
        <x:v>29.07186</x:v>
      </x:c>
      <x:c t="n" s="0">
        <x:v>28.63795</x:v>
      </x:c>
      <x:c t="n" s="0">
        <x:v>26.96464</x:v>
      </x:c>
      <x:c t="n" s="0">
        <x:v>24.37289</x:v>
      </x:c>
      <x:c t="n" s="0">
        <x:v>48.98546</x:v>
      </x:c>
      <x:c t="n" s="0">
        <x:v>43.91235</x:v>
      </x:c>
      <x:c t="n" s="0">
        <x:v>12.9388</x:v>
      </x:c>
      <x:c t="n" s="0">
        <x:v>11.723</x:v>
      </x:c>
      <x:c t="n" s="0">
        <x:v>12.9488</x:v>
      </x:c>
      <x:c t="n" s="0">
        <x:v>2.980417</x:v>
      </x:c>
      <x:c t="n" s="0">
        <x:v>7.597003</x:v>
      </x:c>
      <x:c t="n" s="0">
        <x:v>3.974374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43942.9511226852</x:v>
      </x:c>
      <x:c t="n" s="7">
        <x:v>43942.9511226852</x:v>
      </x:c>
      <x:c t="n" s="0">
        <x:v>41.29472</x:v>
      </x:c>
      <x:c t="n" s="0">
        <x:v>54.20069</x:v>
      </x:c>
      <x:c t="n" s="0">
        <x:v>52.08875</x:v>
      </x:c>
      <x:c t="n" s="0">
        <x:v>60.44589</x:v>
      </x:c>
      <x:c t="n" s="0">
        <x:v>-30.06697</x:v>
      </x:c>
      <x:c t="n" s="0">
        <x:v>-22.60947</x:v>
      </x:c>
      <x:c t="n" s="0">
        <x:v>-25.36021</x:v>
      </x:c>
      <x:c t="n" s="0">
        <x:v>-14.26969</x:v>
      </x:c>
      <x:c t="n" s="0">
        <x:v>-5.862134</x:v>
      </x:c>
      <x:c t="n" s="0">
        <x:v>-2.564173</x:v>
      </x:c>
      <x:c t="n" s="0">
        <x:v>2.505156</x:v>
      </x:c>
      <x:c t="n" s="0">
        <x:v>3.828591</x:v>
      </x:c>
      <x:c t="n" s="0">
        <x:v>11.42986</x:v>
      </x:c>
      <x:c t="n" s="0">
        <x:v>16.47929</x:v>
      </x:c>
      <x:c t="n" s="0">
        <x:v>18.44932</x:v>
      </x:c>
      <x:c t="n" s="0">
        <x:v>21.27047</x:v>
      </x:c>
      <x:c t="n" s="0">
        <x:v>15.83648</x:v>
      </x:c>
      <x:c t="n" s="0">
        <x:v>16.72228</x:v>
      </x:c>
      <x:c t="n" s="0">
        <x:v>17.28316</x:v>
      </x:c>
      <x:c t="n" s="0">
        <x:v>19.48078</x:v>
      </x:c>
      <x:c t="n" s="0">
        <x:v>22.54092</x:v>
      </x:c>
      <x:c t="n" s="0">
        <x:v>26.51562</x:v>
      </x:c>
      <x:c t="n" s="0">
        <x:v>33.11018</x:v>
      </x:c>
      <x:c t="n" s="0">
        <x:v>30.19429</x:v>
      </x:c>
      <x:c t="n" s="0">
        <x:v>29.79004</x:v>
      </x:c>
      <x:c t="n" s="0">
        <x:v>31.25383</x:v>
      </x:c>
      <x:c t="n" s="0">
        <x:v>31.35176</x:v>
      </x:c>
      <x:c t="n" s="0">
        <x:v>30.07557</x:v>
      </x:c>
      <x:c t="n" s="0">
        <x:v>29.98681</x:v>
      </x:c>
      <x:c t="n" s="0">
        <x:v>27.82737</x:v>
      </x:c>
      <x:c t="n" s="0">
        <x:v>26.26639</x:v>
      </x:c>
      <x:c t="n" s="0">
        <x:v>26.67137</x:v>
      </x:c>
      <x:c t="n" s="0">
        <x:v>42.19612</x:v>
      </x:c>
      <x:c t="n" s="0">
        <x:v>44.36367</x:v>
      </x:c>
      <x:c t="n" s="0">
        <x:v>14.4973</x:v>
      </x:c>
      <x:c t="n" s="0">
        <x:v>9.793248</x:v>
      </x:c>
      <x:c t="n" s="0">
        <x:v>11.33141</x:v>
      </x:c>
      <x:c t="n" s="0">
        <x:v>3.579495</x:v>
      </x:c>
      <x:c t="n" s="0">
        <x:v>6.893233</x:v>
      </x:c>
      <x:c t="n" s="0">
        <x:v>3.126018</x:v>
      </x:c>
      <x:c t="n" s="0">
        <x:v>-30.06697</x:v>
      </x:c>
      <x:c t="n" s="0">
        <x:v>-22.89845</x:v>
      </x:c>
      <x:c t="n" s="0">
        <x:v>-25.04153</x:v>
      </x:c>
      <x:c t="n" s="0">
        <x:v>-15.55635</x:v>
      </x:c>
      <x:c t="n" s="0">
        <x:v>-6.051787</x:v>
      </x:c>
      <x:c t="n" s="0">
        <x:v>-2.910617</x:v>
      </x:c>
      <x:c t="n" s="0">
        <x:v>3.085352</x:v>
      </x:c>
      <x:c t="n" s="0">
        <x:v>-2.719135</x:v>
      </x:c>
      <x:c t="n" s="0">
        <x:v>14.78165</x:v>
      </x:c>
      <x:c t="n" s="0">
        <x:v>16.64969</x:v>
      </x:c>
      <x:c t="n" s="0">
        <x:v>15.11047</x:v>
      </x:c>
      <x:c t="n" s="0">
        <x:v>17.52965</x:v>
      </x:c>
      <x:c t="n" s="0">
        <x:v>5.290659</x:v>
      </x:c>
      <x:c t="n" s="0">
        <x:v>9.181564</x:v>
      </x:c>
      <x:c t="n" s="0">
        <x:v>15.63828</x:v>
      </x:c>
      <x:c t="n" s="0">
        <x:v>9.702546</x:v>
      </x:c>
      <x:c t="n" s="0">
        <x:v>18.08342</x:v>
      </x:c>
      <x:c t="n" s="0">
        <x:v>25.5275</x:v>
      </x:c>
      <x:c t="n" s="0">
        <x:v>34.71664</x:v>
      </x:c>
      <x:c t="n" s="0">
        <x:v>30.38207</x:v>
      </x:c>
      <x:c t="n" s="0">
        <x:v>31.52702</x:v>
      </x:c>
      <x:c t="n" s="0">
        <x:v>31.58088</x:v>
      </x:c>
      <x:c t="n" s="0">
        <x:v>32.83744</x:v>
      </x:c>
      <x:c t="n" s="0">
        <x:v>29.64651</x:v>
      </x:c>
      <x:c t="n" s="0">
        <x:v>31.10951</x:v>
      </x:c>
      <x:c t="n" s="0">
        <x:v>28.53198</x:v>
      </x:c>
      <x:c t="n" s="0">
        <x:v>24.42962</x:v>
      </x:c>
      <x:c t="n" s="0">
        <x:v>31.24344</x:v>
      </x:c>
      <x:c t="n" s="0">
        <x:v>34.78511</x:v>
      </x:c>
      <x:c t="n" s="0">
        <x:v>33.26966</x:v>
      </x:c>
      <x:c t="n" s="0">
        <x:v>11.55112</x:v>
      </x:c>
      <x:c t="n" s="0">
        <x:v>7.136125</x:v>
      </x:c>
      <x:c t="n" s="0">
        <x:v>6.286407</x:v>
      </x:c>
      <x:c t="n" s="0">
        <x:v>3.715588</x:v>
      </x:c>
      <x:c t="n" s="0">
        <x:v>6.59987</x:v>
      </x:c>
      <x:c t="n" s="0">
        <x:v>3.673326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43942.9511226852</x:v>
      </x:c>
      <x:c t="n" s="7">
        <x:v>43942.9511226852</x:v>
      </x:c>
      <x:c t="n" s="0">
        <x:v>39.88507</x:v>
      </x:c>
      <x:c t="n" s="0">
        <x:v>54.20069</x:v>
      </x:c>
      <x:c t="n" s="0">
        <x:v>51.77707</x:v>
      </x:c>
      <x:c t="n" s="0">
        <x:v>61.11536</x:v>
      </x:c>
      <x:c t="n" s="0">
        <x:v>-30.06697</x:v>
      </x:c>
      <x:c t="n" s="0">
        <x:v>-22.65083</x:v>
      </x:c>
      <x:c t="n" s="0">
        <x:v>-25.3128</x:v>
      </x:c>
      <x:c t="n" s="0">
        <x:v>-14.43541</x:v>
      </x:c>
      <x:c t="n" s="0">
        <x:v>-6.126034</x:v>
      </x:c>
      <x:c t="n" s="0">
        <x:v>-2.613057</x:v>
      </x:c>
      <x:c t="n" s="0">
        <x:v>2.594836</x:v>
      </x:c>
      <x:c t="n" s="0">
        <x:v>3.389667</x:v>
      </x:c>
      <x:c t="n" s="0">
        <x:v>12.1112</x:v>
      </x:c>
      <x:c t="n" s="0">
        <x:v>17.36192</x:v>
      </x:c>
      <x:c t="n" s="0">
        <x:v>18.28482</x:v>
      </x:c>
      <x:c t="n" s="0">
        <x:v>20.67049</x:v>
      </x:c>
      <x:c t="n" s="0">
        <x:v>15.32526</x:v>
      </x:c>
      <x:c t="n" s="0">
        <x:v>16.16257</x:v>
      </x:c>
      <x:c t="n" s="0">
        <x:v>17.16738</x:v>
      </x:c>
      <x:c t="n" s="0">
        <x:v>19.24167</x:v>
      </x:c>
      <x:c t="n" s="0">
        <x:v>22.05569</x:v>
      </x:c>
      <x:c t="n" s="0">
        <x:v>26.13704</x:v>
      </x:c>
      <x:c t="n" s="0">
        <x:v>33.2846</x:v>
      </x:c>
      <x:c t="n" s="0">
        <x:v>29.95145</x:v>
      </x:c>
      <x:c t="n" s="0">
        <x:v>29.9757</x:v>
      </x:c>
      <x:c t="n" s="0">
        <x:v>30.97534</x:v>
      </x:c>
      <x:c t="n" s="0">
        <x:v>31.09107</x:v>
      </x:c>
      <x:c t="n" s="0">
        <x:v>30.46636</x:v>
      </x:c>
      <x:c t="n" s="0">
        <x:v>30.06907</x:v>
      </x:c>
      <x:c t="n" s="0">
        <x:v>27.50817</x:v>
      </x:c>
      <x:c t="n" s="0">
        <x:v>25.91721</x:v>
      </x:c>
      <x:c t="n" s="0">
        <x:v>28.13408</x:v>
      </x:c>
      <x:c t="n" s="0">
        <x:v>41.60448</x:v>
      </x:c>
      <x:c t="n" s="0">
        <x:v>43.69164</x:v>
      </x:c>
      <x:c t="n" s="0">
        <x:v>14.06956</x:v>
      </x:c>
      <x:c t="n" s="0">
        <x:v>9.432215</x:v>
      </x:c>
      <x:c t="n" s="0">
        <x:v>10.9833</x:v>
      </x:c>
      <x:c t="n" s="0">
        <x:v>3.71295</x:v>
      </x:c>
      <x:c t="n" s="0">
        <x:v>7.080842</x:v>
      </x:c>
      <x:c t="n" s="0">
        <x:v>3.184866</x:v>
      </x:c>
      <x:c t="n" s="0">
        <x:v>-30.06697</x:v>
      </x:c>
      <x:c t="n" s="0">
        <x:v>-22.89845</x:v>
      </x:c>
      <x:c t="n" s="0">
        <x:v>-25.04153</x:v>
      </x:c>
      <x:c t="n" s="0">
        <x:v>-15.55635</x:v>
      </x:c>
      <x:c t="n" s="0">
        <x:v>-8.108651</x:v>
      </x:c>
      <x:c t="n" s="0">
        <x:v>-2.910617</x:v>
      </x:c>
      <x:c t="n" s="0">
        <x:v>3.085352</x:v>
      </x:c>
      <x:c t="n" s="0">
        <x:v>-0.8376086</x:v>
      </x:c>
      <x:c t="n" s="0">
        <x:v>14.78165</x:v>
      </x:c>
      <x:c t="n" s="0">
        <x:v>20.91172</x:v>
      </x:c>
      <x:c t="n" s="0">
        <x:v>17.17306</x:v>
      </x:c>
      <x:c t="n" s="0">
        <x:v>9.656624</x:v>
      </x:c>
      <x:c t="n" s="0">
        <x:v>10.99642</x:v>
      </x:c>
      <x:c t="n" s="0">
        <x:v>9.068712</x:v>
      </x:c>
      <x:c t="n" s="0">
        <x:v>16.8217</x:v>
      </x:c>
      <x:c t="n" s="0">
        <x:v>18.86045</x:v>
      </x:c>
      <x:c t="n" s="0">
        <x:v>19.09706</x:v>
      </x:c>
      <x:c t="n" s="0">
        <x:v>23.54654</x:v>
      </x:c>
      <x:c t="n" s="0">
        <x:v>32.81523</x:v>
      </x:c>
      <x:c t="n" s="0">
        <x:v>26.75274</x:v>
      </x:c>
      <x:c t="n" s="0">
        <x:v>29.83086</x:v>
      </x:c>
      <x:c t="n" s="0">
        <x:v>27.79385</x:v>
      </x:c>
      <x:c t="n" s="0">
        <x:v>29.31623</x:v>
      </x:c>
      <x:c t="n" s="0">
        <x:v>32.97395</x:v>
      </x:c>
      <x:c t="n" s="0">
        <x:v>31.44594</x:v>
      </x:c>
      <x:c t="n" s="0">
        <x:v>26.77575</x:v>
      </x:c>
      <x:c t="n" s="0">
        <x:v>23.87949</x:v>
      </x:c>
      <x:c t="n" s="0">
        <x:v>30.50432</x:v>
      </x:c>
      <x:c t="n" s="0">
        <x:v>31.83558</x:v>
      </x:c>
      <x:c t="n" s="0">
        <x:v>26.11259</x:v>
      </x:c>
      <x:c t="n" s="0">
        <x:v>9.468528</x:v>
      </x:c>
      <x:c t="n" s="0">
        <x:v>6.709308</x:v>
      </x:c>
      <x:c t="n" s="0">
        <x:v>7.430596</x:v>
      </x:c>
      <x:c t="n" s="0">
        <x:v>4.33364</x:v>
      </x:c>
      <x:c t="n" s="0">
        <x:v>7.793758</x:v>
      </x:c>
      <x:c t="n" s="0">
        <x:v>3.271947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43942.9511226852</x:v>
      </x:c>
      <x:c t="n" s="7">
        <x:v>43942.9511226852</x:v>
      </x:c>
      <x:c t="n" s="0">
        <x:v>39.54086</x:v>
      </x:c>
      <x:c t="n" s="0">
        <x:v>54.20069</x:v>
      </x:c>
      <x:c t="n" s="0">
        <x:v>55.35271</x:v>
      </x:c>
      <x:c t="n" s="0">
        <x:v>63.45619</x:v>
      </x:c>
      <x:c t="n" s="0">
        <x:v>-30.06697</x:v>
      </x:c>
      <x:c t="n" s="0">
        <x:v>-22.68645</x:v>
      </x:c>
      <x:c t="n" s="0">
        <x:v>-25.27249</x:v>
      </x:c>
      <x:c t="n" s="0">
        <x:v>-14.58212</x:v>
      </x:c>
      <x:c t="n" s="0">
        <x:v>-6.364844</x:v>
      </x:c>
      <x:c t="n" s="0">
        <x:v>-2.655246</x:v>
      </x:c>
      <x:c t="n" s="0">
        <x:v>2.129386</x:v>
      </x:c>
      <x:c t="n" s="0">
        <x:v>2.976141</x:v>
      </x:c>
      <x:c t="n" s="0">
        <x:v>12.54091</x:v>
      </x:c>
      <x:c t="n" s="0">
        <x:v>18.09761</x:v>
      </x:c>
      <x:c t="n" s="0">
        <x:v>18.13922</x:v>
      </x:c>
      <x:c t="n" s="0">
        <x:v>20.04357</x:v>
      </x:c>
      <x:c t="n" s="0">
        <x:v>15.01726</x:v>
      </x:c>
      <x:c t="n" s="0">
        <x:v>15.58922</x:v>
      </x:c>
      <x:c t="n" s="0">
        <x:v>17.20252</x:v>
      </x:c>
      <x:c t="n" s="0">
        <x:v>19.34922</x:v>
      </x:c>
      <x:c t="n" s="0">
        <x:v>22.1212</x:v>
      </x:c>
      <x:c t="n" s="0">
        <x:v>26.13004</x:v>
      </x:c>
      <x:c t="n" s="0">
        <x:v>33.04666</x:v>
      </x:c>
      <x:c t="n" s="0">
        <x:v>29.60789</x:v>
      </x:c>
      <x:c t="n" s="0">
        <x:v>29.84838</x:v>
      </x:c>
      <x:c t="n" s="0">
        <x:v>30.7387</x:v>
      </x:c>
      <x:c t="n" s="0">
        <x:v>31.05831</x:v>
      </x:c>
      <x:c t="n" s="0">
        <x:v>30.59391</x:v>
      </x:c>
      <x:c t="n" s="0">
        <x:v>30.29353</x:v>
      </x:c>
      <x:c t="n" s="0">
        <x:v>27.44671</x:v>
      </x:c>
      <x:c t="n" s="0">
        <x:v>25.73662</x:v>
      </x:c>
      <x:c t="n" s="0">
        <x:v>27.71796</x:v>
      </x:c>
      <x:c t="n" s="0">
        <x:v>40.94013</x:v>
      </x:c>
      <x:c t="n" s="0">
        <x:v>43.01717</x:v>
      </x:c>
      <x:c t="n" s="0">
        <x:v>13.6842</x:v>
      </x:c>
      <x:c t="n" s="0">
        <x:v>9.237937</x:v>
      </x:c>
      <x:c t="n" s="0">
        <x:v>10.56931</x:v>
      </x:c>
      <x:c t="n" s="0">
        <x:v>3.792244</x:v>
      </x:c>
      <x:c t="n" s="0">
        <x:v>7.027867</x:v>
      </x:c>
      <x:c t="n" s="0">
        <x:v>3.042912</x:v>
      </x:c>
      <x:c t="n" s="0">
        <x:v>-30.06697</x:v>
      </x:c>
      <x:c t="n" s="0">
        <x:v>-22.89845</x:v>
      </x:c>
      <x:c t="n" s="0">
        <x:v>-25.04153</x:v>
      </x:c>
      <x:c t="n" s="0">
        <x:v>-15.55635</x:v>
      </x:c>
      <x:c t="n" s="0">
        <x:v>-8.108651</x:v>
      </x:c>
      <x:c t="n" s="0">
        <x:v>-3.648865</x:v>
      </x:c>
      <x:c t="n" s="0">
        <x:v>-10.19356</x:v>
      </x:c>
      <x:c t="n" s="0">
        <x:v>-0.8376086</x:v>
      </x:c>
      <x:c t="n" s="0">
        <x:v>14.33919</x:v>
      </x:c>
      <x:c t="n" s="0">
        <x:v>20.91172</x:v>
      </x:c>
      <x:c t="n" s="0">
        <x:v>17.17306</x:v>
      </x:c>
      <x:c t="n" s="0">
        <x:v>9.656624</x:v>
      </x:c>
      <x:c t="n" s="0">
        <x:v>12.57619</x:v>
      </x:c>
      <x:c t="n" s="0">
        <x:v>7.227855</x:v>
      </x:c>
      <x:c t="n" s="0">
        <x:v>17.22638</x:v>
      </x:c>
      <x:c t="n" s="0">
        <x:v>19.90286</x:v>
      </x:c>
      <x:c t="n" s="0">
        <x:v>22.21491</x:v>
      </x:c>
      <x:c t="n" s="0">
        <x:v>26.27804</x:v>
      </x:c>
      <x:c t="n" s="0">
        <x:v>32.59022</x:v>
      </x:c>
      <x:c t="n" s="0">
        <x:v>27.50166</x:v>
      </x:c>
      <x:c t="n" s="0">
        <x:v>30.38203</x:v>
      </x:c>
      <x:c t="n" s="0">
        <x:v>28.71199</x:v>
      </x:c>
      <x:c t="n" s="0">
        <x:v>31.40823</x:v>
      </x:c>
      <x:c t="n" s="0">
        <x:v>30.79196</x:v>
      </x:c>
      <x:c t="n" s="0">
        <x:v>31.10783</x:v>
      </x:c>
      <x:c t="n" s="0">
        <x:v>27.58636</x:v>
      </x:c>
      <x:c t="n" s="0">
        <x:v>26.46532</x:v>
      </x:c>
      <x:c t="n" s="0">
        <x:v>24.05272</x:v>
      </x:c>
      <x:c t="n" s="0">
        <x:v>26.11458</x:v>
      </x:c>
      <x:c t="n" s="0">
        <x:v>25.95069</x:v>
      </x:c>
      <x:c t="n" s="0">
        <x:v>9.803187</x:v>
      </x:c>
      <x:c t="n" s="0">
        <x:v>7.313157</x:v>
      </x:c>
      <x:c t="n" s="0">
        <x:v>6.873593</x:v>
      </x:c>
      <x:c t="n" s="0">
        <x:v>4.8283</x:v>
      </x:c>
      <x:c t="n" s="0">
        <x:v>6.928356</x:v>
      </x:c>
      <x:c t="n" s="0">
        <x:v>2.062063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43942.9511226852</x:v>
      </x:c>
      <x:c t="n" s="7">
        <x:v>43942.9511226852</x:v>
      </x:c>
      <x:c t="n" s="0">
        <x:v>39.55294</x:v>
      </x:c>
      <x:c t="n" s="0">
        <x:v>54.20069</x:v>
      </x:c>
      <x:c t="n" s="0">
        <x:v>61.83905</x:v>
      </x:c>
      <x:c t="n" s="0">
        <x:v>68.2274</x:v>
      </x:c>
      <x:c t="n" s="0">
        <x:v>-30.06697</x:v>
      </x:c>
      <x:c t="n" s="0">
        <x:v>-22.71708</x:v>
      </x:c>
      <x:c t="n" s="0">
        <x:v>-25.23862</x:v>
      </x:c>
      <x:c t="n" s="0">
        <x:v>-14.71148</x:v>
      </x:c>
      <x:c t="n" s="0">
        <x:v>-6.579736</x:v>
      </x:c>
      <x:c t="n" s="0">
        <x:v>-3.085898</x:v>
      </x:c>
      <x:c t="n" s="0">
        <x:v>1.48735</x:v>
      </x:c>
      <x:c t="n" s="0">
        <x:v>2.660639</x:v>
      </x:c>
      <x:c t="n" s="0">
        <x:v>12.85451</x:v>
      </x:c>
      <x:c t="n" s="0">
        <x:v>18.64022</x:v>
      </x:c>
      <x:c t="n" s="0">
        <x:v>18.01089</x:v>
      </x:c>
      <x:c t="n" s="0">
        <x:v>19.52199</x:v>
      </x:c>
      <x:c t="n" s="0">
        <x:v>14.73574</x:v>
      </x:c>
      <x:c t="n" s="0">
        <x:v>14.97727</x:v>
      </x:c>
      <x:c t="n" s="0">
        <x:v>17.12615</x:v>
      </x:c>
      <x:c t="n" s="0">
        <x:v>19.41039</x:v>
      </x:c>
      <x:c t="n" s="0">
        <x:v>21.97913</x:v>
      </x:c>
      <x:c t="n" s="0">
        <x:v>26.74057</x:v>
      </x:c>
      <x:c t="n" s="0">
        <x:v>32.86351</x:v>
      </x:c>
      <x:c t="n" s="0">
        <x:v>29.40959</x:v>
      </x:c>
      <x:c t="n" s="0">
        <x:v>29.68139</x:v>
      </x:c>
      <x:c t="n" s="0">
        <x:v>30.68067</x:v>
      </x:c>
      <x:c t="n" s="0">
        <x:v>31.01977</x:v>
      </x:c>
      <x:c t="n" s="0">
        <x:v>30.65114</x:v>
      </x:c>
      <x:c t="n" s="0">
        <x:v>30.13513</x:v>
      </x:c>
      <x:c t="n" s="0">
        <x:v>27.79657</x:v>
      </x:c>
      <x:c t="n" s="0">
        <x:v>26.04627</x:v>
      </x:c>
      <x:c t="n" s="0">
        <x:v>27.20608</x:v>
      </x:c>
      <x:c t="n" s="0">
        <x:v>40.27655</x:v>
      </x:c>
      <x:c t="n" s="0">
        <x:v>42.34264</x:v>
      </x:c>
      <x:c t="n" s="0">
        <x:v>13.21658</x:v>
      </x:c>
      <x:c t="n" s="0">
        <x:v>8.847864</x:v>
      </x:c>
      <x:c t="n" s="0">
        <x:v>10.10209</x:v>
      </x:c>
      <x:c t="n" s="0">
        <x:v>3.883726</x:v>
      </x:c>
      <x:c t="n" s="0">
        <x:v>7.179661</x:v>
      </x:c>
      <x:c t="n" s="0">
        <x:v>2.955525</x:v>
      </x:c>
      <x:c t="n" s="0">
        <x:v>-30.06697</x:v>
      </x:c>
      <x:c t="n" s="0">
        <x:v>-22.89845</x:v>
      </x:c>
      <x:c t="n" s="0">
        <x:v>-25.04153</x:v>
      </x:c>
      <x:c t="n" s="0">
        <x:v>-15.55635</x:v>
      </x:c>
      <x:c t="n" s="0">
        <x:v>-8.108651</x:v>
      </x:c>
      <x:c t="n" s="0">
        <x:v>-7.173789</x:v>
      </x:c>
      <x:c t="n" s="0">
        <x:v>-10.19356</x:v>
      </x:c>
      <x:c t="n" s="0">
        <x:v>1.478009</x:v>
      </x:c>
      <x:c t="n" s="0">
        <x:v>14.33919</x:v>
      </x:c>
      <x:c t="n" s="0">
        <x:v>20.91172</x:v>
      </x:c>
      <x:c t="n" s="0">
        <x:v>17.17306</x:v>
      </x:c>
      <x:c t="n" s="0">
        <x:v>16.71851</x:v>
      </x:c>
      <x:c t="n" s="0">
        <x:v>15.82725</x:v>
      </x:c>
      <x:c t="n" s="0">
        <x:v>5.573839</x:v>
      </x:c>
      <x:c t="n" s="0">
        <x:v>16.65028</x:v>
      </x:c>
      <x:c t="n" s="0">
        <x:v>19.65528</x:v>
      </x:c>
      <x:c t="n" s="0">
        <x:v>20.25025</x:v>
      </x:c>
      <x:c t="n" s="0">
        <x:v>30.11428</x:v>
      </x:c>
      <x:c t="n" s="0">
        <x:v>30.03159</x:v>
      </x:c>
      <x:c t="n" s="0">
        <x:v>27.46955</x:v>
      </x:c>
      <x:c t="n" s="0">
        <x:v>24.87425</x:v>
      </x:c>
      <x:c t="n" s="0">
        <x:v>32.15027</x:v>
      </x:c>
      <x:c t="n" s="0">
        <x:v>31.55138</x:v>
      </x:c>
      <x:c t="n" s="0">
        <x:v>30.04084</x:v>
      </x:c>
      <x:c t="n" s="0">
        <x:v>27.56891</x:v>
      </x:c>
      <x:c t="n" s="0">
        <x:v>27.81035</x:v>
      </x:c>
      <x:c t="n" s="0">
        <x:v>26.21918</x:v>
      </x:c>
      <x:c t="n" s="0">
        <x:v>21.02745</x:v>
      </x:c>
      <x:c t="n" s="0">
        <x:v>25.70591</x:v>
      </x:c>
      <x:c t="n" s="0">
        <x:v>23.41629</x:v>
      </x:c>
      <x:c t="n" s="0">
        <x:v>10.52992</x:v>
      </x:c>
      <x:c t="n" s="0">
        <x:v>6.690445</x:v>
      </x:c>
      <x:c t="n" s="0">
        <x:v>5.533829</x:v>
      </x:c>
      <x:c t="n" s="0">
        <x:v>4.194273</x:v>
      </x:c>
      <x:c t="n" s="0">
        <x:v>7.542392</x:v>
      </x:c>
      <x:c t="n" s="0">
        <x:v>2.671664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43942.9511226852</x:v>
      </x:c>
      <x:c t="n" s="7">
        <x:v>43942.9511226852</x:v>
      </x:c>
      <x:c t="n" s="0">
        <x:v>39.35911</x:v>
      </x:c>
      <x:c t="n" s="0">
        <x:v>54.20069</x:v>
      </x:c>
      <x:c t="n" s="0">
        <x:v>71.22974</x:v>
      </x:c>
      <x:c t="n" s="0">
        <x:v>73.59859</x:v>
      </x:c>
      <x:c t="n" s="0">
        <x:v>-30.06697</x:v>
      </x:c>
      <x:c t="n" s="0">
        <x:v>-22.74343</x:v>
      </x:c>
      <x:c t="n" s="0">
        <x:v>-25.25248</x:v>
      </x:c>
      <x:c t="n" s="0">
        <x:v>-14.78838</x:v>
      </x:c>
      <x:c t="n" s="0">
        <x:v>-6.772071</x:v>
      </x:c>
      <x:c t="n" s="0">
        <x:v>-3.490844</x:v>
      </x:c>
      <x:c t="n" s="0">
        <x:v>0.8521672</x:v>
      </x:c>
      <x:c t="n" s="0">
        <x:v>2.838396</x:v>
      </x:c>
      <x:c t="n" s="0">
        <x:v>12.86395</x:v>
      </x:c>
      <x:c t="n" s="0">
        <x:v>18.31073</x:v>
      </x:c>
      <x:c t="n" s="0">
        <x:v>19.13565</x:v>
      </x:c>
      <x:c t="n" s="0">
        <x:v>19.66323</x:v>
      </x:c>
      <x:c t="n" s="0">
        <x:v>16.00167</x:v>
      </x:c>
      <x:c t="n" s="0">
        <x:v>14.38497</x:v>
      </x:c>
      <x:c t="n" s="0">
        <x:v>17.34696</x:v>
      </x:c>
      <x:c t="n" s="0">
        <x:v>19.54301</x:v>
      </x:c>
      <x:c t="n" s="0">
        <x:v>21.8504</x:v>
      </x:c>
      <x:c t="n" s="0">
        <x:v>27.056</x:v>
      </x:c>
      <x:c t="n" s="0">
        <x:v>32.59558</x:v>
      </x:c>
      <x:c t="n" s="0">
        <x:v>29.31068</x:v>
      </x:c>
      <x:c t="n" s="0">
        <x:v>29.33484</x:v>
      </x:c>
      <x:c t="n" s="0">
        <x:v>30.93434</x:v>
      </x:c>
      <x:c t="n" s="0">
        <x:v>30.82393</x:v>
      </x:c>
      <x:c t="n" s="0">
        <x:v>30.4318</x:v>
      </x:c>
      <x:c t="n" s="0">
        <x:v>30.15182</x:v>
      </x:c>
      <x:c t="n" s="0">
        <x:v>27.55399</x:v>
      </x:c>
      <x:c t="n" s="0">
        <x:v>25.75366</x:v>
      </x:c>
      <x:c t="n" s="0">
        <x:v>26.63449</x:v>
      </x:c>
      <x:c t="n" s="0">
        <x:v>39.60438</x:v>
      </x:c>
      <x:c t="n" s="0">
        <x:v>41.66279</x:v>
      </x:c>
      <x:c t="n" s="0">
        <x:v>13.44692</x:v>
      </x:c>
      <x:c t="n" s="0">
        <x:v>8.663814</x:v>
      </x:c>
      <x:c t="n" s="0">
        <x:v>9.796458</x:v>
      </x:c>
      <x:c t="n" s="0">
        <x:v>3.782753</x:v>
      </x:c>
      <x:c t="n" s="0">
        <x:v>6.977566</x:v>
      </x:c>
      <x:c t="n" s="0">
        <x:v>2.992451</x:v>
      </x:c>
      <x:c t="n" s="0">
        <x:v>-30.06697</x:v>
      </x:c>
      <x:c t="n" s="0">
        <x:v>-22.89845</x:v>
      </x:c>
      <x:c t="n" s="0">
        <x:v>-25.50992</x:v>
      </x:c>
      <x:c t="n" s="0">
        <x:v>-15.10604</x:v>
      </x:c>
      <x:c t="n" s="0">
        <x:v>-8.108651</x:v>
      </x:c>
      <x:c t="n" s="0">
        <x:v>-7.173789</x:v>
      </x:c>
      <x:c t="n" s="0">
        <x:v>-10.19356</x:v>
      </x:c>
      <x:c t="n" s="0">
        <x:v>3.753749</x:v>
      </x:c>
      <x:c t="n" s="0">
        <x:v>11.798</x:v>
      </x:c>
      <x:c t="n" s="0">
        <x:v>9.906364</x:v>
      </x:c>
      <x:c t="n" s="0">
        <x:v>23.69596</x:v>
      </x:c>
      <x:c t="n" s="0">
        <x:v>20.40849</x:v>
      </x:c>
      <x:c t="n" s="0">
        <x:v>19.94495</x:v>
      </x:c>
      <x:c t="n" s="0">
        <x:v>6.147222</x:v>
      </x:c>
      <x:c t="n" s="0">
        <x:v>19.2437</x:v>
      </x:c>
      <x:c t="n" s="0">
        <x:v>21.40275</x:v>
      </x:c>
      <x:c t="n" s="0">
        <x:v>22.8475</x:v>
      </x:c>
      <x:c t="n" s="0">
        <x:v>26.69996</x:v>
      </x:c>
      <x:c t="n" s="0">
        <x:v>30.5081</x:v>
      </x:c>
      <x:c t="n" s="0">
        <x:v>28.38918</x:v>
      </x:c>
      <x:c t="n" s="0">
        <x:v>29.05017</x:v>
      </x:c>
      <x:c t="n" s="0">
        <x:v>32.42664</x:v>
      </x:c>
      <x:c t="n" s="0">
        <x:v>25.06054</x:v>
      </x:c>
      <x:c t="n" s="0">
        <x:v>29.46075</x:v>
      </x:c>
      <x:c t="n" s="0">
        <x:v>30.76938</x:v>
      </x:c>
      <x:c t="n" s="0">
        <x:v>26.18641</x:v>
      </x:c>
      <x:c t="n" s="0">
        <x:v>23.23549</x:v>
      </x:c>
      <x:c t="n" s="0">
        <x:v>21.6081</x:v>
      </x:c>
      <x:c t="n" s="0">
        <x:v>21.5913</x:v>
      </x:c>
      <x:c t="n" s="0">
        <x:v>20.19191</x:v>
      </x:c>
      <x:c t="n" s="0">
        <x:v>14.47047</x:v>
      </x:c>
      <x:c t="n" s="0">
        <x:v>7.230257</x:v>
      </x:c>
      <x:c t="n" s="0">
        <x:v>7.433329</x:v>
      </x:c>
      <x:c t="n" s="0">
        <x:v>1.796688</x:v>
      </x:c>
      <x:c t="n" s="0">
        <x:v>5.828553</x:v>
      </x:c>
      <x:c t="n" s="0">
        <x:v>3.47285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43942.9511226852</x:v>
      </x:c>
      <x:c t="n" s="7">
        <x:v>43942.9511226852</x:v>
      </x:c>
      <x:c t="n" s="0">
        <x:v>40.50388</x:v>
      </x:c>
      <x:c t="n" s="0">
        <x:v>54.20069</x:v>
      </x:c>
      <x:c t="n" s="0">
        <x:v>68.60281</x:v>
      </x:c>
      <x:c t="n" s="0">
        <x:v>72.83471</x:v>
      </x:c>
      <x:c t="n" s="0">
        <x:v>-30.06697</x:v>
      </x:c>
      <x:c t="n" s="0">
        <x:v>-22.76608</x:v>
      </x:c>
      <x:c t="n" s="0">
        <x:v>-25.33111</x:v>
      </x:c>
      <x:c t="n" s="0">
        <x:v>-14.79832</x:v>
      </x:c>
      <x:c t="n" s="0">
        <x:v>-6.943357</x:v>
      </x:c>
      <x:c t="n" s="0">
        <x:v>-3.869337</x:v>
      </x:c>
      <x:c t="n" s="0">
        <x:v>0.2248259</x:v>
      </x:c>
      <x:c t="n" s="0">
        <x:v>2.984649</x:v>
      </x:c>
      <x:c t="n" s="0">
        <x:v>12.47216</x:v>
      </x:c>
      <x:c t="n" s="0">
        <x:v>17.73133</x:v>
      </x:c>
      <x:c t="n" s="0">
        <x:v>20.17777</x:v>
      </x:c>
      <x:c t="n" s="0">
        <x:v>19.78032</x:v>
      </x:c>
      <x:c t="n" s="0">
        <x:v>16.8508</x:v>
      </x:c>
      <x:c t="n" s="0">
        <x:v>13.81157</x:v>
      </x:c>
      <x:c t="n" s="0">
        <x:v>17.91941</x:v>
      </x:c>
      <x:c t="n" s="0">
        <x:v>20.38396</x:v>
      </x:c>
      <x:c t="n" s="0">
        <x:v>22.08254</x:v>
      </x:c>
      <x:c t="n" s="0">
        <x:v>26.63426</x:v>
      </x:c>
      <x:c t="n" s="0">
        <x:v>32.23019</x:v>
      </x:c>
      <x:c t="n" s="0">
        <x:v>28.97068</x:v>
      </x:c>
      <x:c t="n" s="0">
        <x:v>29.44715</x:v>
      </x:c>
      <x:c t="n" s="0">
        <x:v>30.91471</x:v>
      </x:c>
      <x:c t="n" s="0">
        <x:v>31.1328</x:v>
      </x:c>
      <x:c t="n" s="0">
        <x:v>31.47465</x:v>
      </x:c>
      <x:c t="n" s="0">
        <x:v>30.27803</x:v>
      </x:c>
      <x:c t="n" s="0">
        <x:v>27.39235</x:v>
      </x:c>
      <x:c t="n" s="0">
        <x:v>25.66784</x:v>
      </x:c>
      <x:c t="n" s="0">
        <x:v>26.26893</x:v>
      </x:c>
      <x:c t="n" s="0">
        <x:v>38.96056</x:v>
      </x:c>
      <x:c t="n" s="0">
        <x:v>40.98787</x:v>
      </x:c>
      <x:c t="n" s="0">
        <x:v>13.22266</x:v>
      </x:c>
      <x:c t="n" s="0">
        <x:v>8.456239</x:v>
      </x:c>
      <x:c t="n" s="0">
        <x:v>9.493297</x:v>
      </x:c>
      <x:c t="n" s="0">
        <x:v>3.711037</x:v>
      </x:c>
      <x:c t="n" s="0">
        <x:v>7.002783</x:v>
      </x:c>
      <x:c t="n" s="0">
        <x:v>2.916582</x:v>
      </x:c>
      <x:c t="n" s="0">
        <x:v>-30.06697</x:v>
      </x:c>
      <x:c t="n" s="0">
        <x:v>-22.89845</x:v>
      </x:c>
      <x:c t="n" s="0">
        <x:v>-25.81729</x:v>
      </x:c>
      <x:c t="n" s="0">
        <x:v>-14.85669</x:v>
      </x:c>
      <x:c t="n" s="0">
        <x:v>-8.108651</x:v>
      </x:c>
      <x:c t="n" s="0">
        <x:v>-7.173789</x:v>
      </x:c>
      <x:c t="n" s="0">
        <x:v>-10.19356</x:v>
      </x:c>
      <x:c t="n" s="0">
        <x:v>3.234801</x:v>
      </x:c>
      <x:c t="n" s="0">
        <x:v>8.981894</x:v>
      </x:c>
      <x:c t="n" s="0">
        <x:v>9.906364</x:v>
      </x:c>
      <x:c t="n" s="0">
        <x:v>23.69596</x:v>
      </x:c>
      <x:c t="n" s="0">
        <x:v>20.40849</x:v>
      </x:c>
      <x:c t="n" s="0">
        <x:v>19.43281</x:v>
      </x:c>
      <x:c t="n" s="0">
        <x:v>6.773406</x:v>
      </x:c>
      <x:c t="n" s="0">
        <x:v>19.12661</x:v>
      </x:c>
      <x:c t="n" s="0">
        <x:v>22.72995</x:v>
      </x:c>
      <x:c t="n" s="0">
        <x:v>21.40532</x:v>
      </x:c>
      <x:c t="n" s="0">
        <x:v>22.59747</x:v>
      </x:c>
      <x:c t="n" s="0">
        <x:v>28.82553</x:v>
      </x:c>
      <x:c t="n" s="0">
        <x:v>27.04253</x:v>
      </x:c>
      <x:c t="n" s="0">
        <x:v>28.2025</x:v>
      </x:c>
      <x:c t="n" s="0">
        <x:v>28.53831</x:v>
      </x:c>
      <x:c t="n" s="0">
        <x:v>33.14073</x:v>
      </x:c>
      <x:c t="n" s="0">
        <x:v>34.93674</x:v>
      </x:c>
      <x:c t="n" s="0">
        <x:v>31.2068</x:v>
      </x:c>
      <x:c t="n" s="0">
        <x:v>25.90418</x:v>
      </x:c>
      <x:c t="n" s="0">
        <x:v>25.56762</x:v>
      </x:c>
      <x:c t="n" s="0">
        <x:v>22.28207</x:v>
      </x:c>
      <x:c t="n" s="0">
        <x:v>29.52385</x:v>
      </x:c>
      <x:c t="n" s="0">
        <x:v>25.81525</x:v>
      </x:c>
      <x:c t="n" s="0">
        <x:v>11.03588</x:v>
      </x:c>
      <x:c t="n" s="0">
        <x:v>6.305908</x:v>
      </x:c>
      <x:c t="n" s="0">
        <x:v>7.516592</x:v>
      </x:c>
      <x:c t="n" s="0">
        <x:v>3.378135</x:v>
      </x:c>
      <x:c t="n" s="0">
        <x:v>7.580931</x:v>
      </x:c>
      <x:c t="n" s="0">
        <x:v>2.048617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43942.9511226852</x:v>
      </x:c>
      <x:c t="n" s="7">
        <x:v>43942.9511226852</x:v>
      </x:c>
      <x:c t="n" s="0">
        <x:v>39.72224</x:v>
      </x:c>
      <x:c t="n" s="0">
        <x:v>54.20069</x:v>
      </x:c>
      <x:c t="n" s="0">
        <x:v>58.29719</x:v>
      </x:c>
      <x:c t="n" s="0">
        <x:v>63.80381</x:v>
      </x:c>
      <x:c t="n" s="0">
        <x:v>-30.06697</x:v>
      </x:c>
      <x:c t="n" s="0">
        <x:v>-22.78548</x:v>
      </x:c>
      <x:c t="n" s="0">
        <x:v>-25.39933</x:v>
      </x:c>
      <x:c t="n" s="0">
        <x:v>-14.80685</x:v>
      </x:c>
      <x:c t="n" s="0">
        <x:v>-7.095183</x:v>
      </x:c>
      <x:c t="n" s="0">
        <x:v>-4.220938</x:v>
      </x:c>
      <x:c t="n" s="0">
        <x:v>-0.3935781</x:v>
      </x:c>
      <x:c t="n" s="0">
        <x:v>2.476441</x:v>
      </x:c>
      <x:c t="n" s="0">
        <x:v>12.10709</x:v>
      </x:c>
      <x:c t="n" s="0">
        <x:v>17.16682</x:v>
      </x:c>
      <x:c t="n" s="0">
        <x:v>20.90466</x:v>
      </x:c>
      <x:c t="n" s="0">
        <x:v>19.87788</x:v>
      </x:c>
      <x:c t="n" s="0">
        <x:v>16.47763</x:v>
      </x:c>
      <x:c t="n" s="0">
        <x:v>13.37199</x:v>
      </x:c>
      <x:c t="n" s="0">
        <x:v>17.31815</x:v>
      </x:c>
      <x:c t="n" s="0">
        <x:v>20.23926</x:v>
      </x:c>
      <x:c t="n" s="0">
        <x:v>21.82535</x:v>
      </x:c>
      <x:c t="n" s="0">
        <x:v>26.22111</x:v>
      </x:c>
      <x:c t="n" s="0">
        <x:v>31.95489</x:v>
      </x:c>
      <x:c t="n" s="0">
        <x:v>28.79114</x:v>
      </x:c>
      <x:c t="n" s="0">
        <x:v>29.18011</x:v>
      </x:c>
      <x:c t="n" s="0">
        <x:v>30.75844</x:v>
      </x:c>
      <x:c t="n" s="0">
        <x:v>31.06828</x:v>
      </x:c>
      <x:c t="n" s="0">
        <x:v>31.28132</x:v>
      </x:c>
      <x:c t="n" s="0">
        <x:v>30.69445</x:v>
      </x:c>
      <x:c t="n" s="0">
        <x:v>27.14164</x:v>
      </x:c>
      <x:c t="n" s="0">
        <x:v>25.50032</x:v>
      </x:c>
      <x:c t="n" s="0">
        <x:v>25.75532</x:v>
      </x:c>
      <x:c t="n" s="0">
        <x:v>38.42051</x:v>
      </x:c>
      <x:c t="n" s="0">
        <x:v>40.35854</x:v>
      </x:c>
      <x:c t="n" s="0">
        <x:v>12.90567</x:v>
      </x:c>
      <x:c t="n" s="0">
        <x:v>8.216255</x:v>
      </x:c>
      <x:c t="n" s="0">
        <x:v>9.216105</x:v>
      </x:c>
      <x:c t="n" s="0">
        <x:v>3.53921</x:v>
      </x:c>
      <x:c t="n" s="0">
        <x:v>7.154884</x:v>
      </x:c>
      <x:c t="n" s="0">
        <x:v>2.906996</x:v>
      </x:c>
      <x:c t="n" s="0">
        <x:v>-30.06697</x:v>
      </x:c>
      <x:c t="n" s="0">
        <x:v>-23.31845</x:v>
      </x:c>
      <x:c t="n" s="0">
        <x:v>-25.81729</x:v>
      </x:c>
      <x:c t="n" s="0">
        <x:v>-14.85669</x:v>
      </x:c>
      <x:c t="n" s="0">
        <x:v>-9.215878</x:v>
      </x:c>
      <x:c t="n" s="0">
        <x:v>-7.173789</x:v>
      </x:c>
      <x:c t="n" s="0">
        <x:v>-5.13115</x:v>
      </x:c>
      <x:c t="n" s="0">
        <x:v>-6.291332</x:v>
      </x:c>
      <x:c t="n" s="0">
        <x:v>8.981894</x:v>
      </x:c>
      <x:c t="n" s="0">
        <x:v>14.01114</x:v>
      </x:c>
      <x:c t="n" s="0">
        <x:v>23.69596</x:v>
      </x:c>
      <x:c t="n" s="0">
        <x:v>19.54214</x:v>
      </x:c>
      <x:c t="n" s="0">
        <x:v>10.3628</x:v>
      </x:c>
      <x:c t="n" s="0">
        <x:v>9.404619</x:v>
      </x:c>
      <x:c t="n" s="0">
        <x:v>8.500546</x:v>
      </x:c>
      <x:c t="n" s="0">
        <x:v>19.72586</x:v>
      </x:c>
      <x:c t="n" s="0">
        <x:v>21.20946</x:v>
      </x:c>
      <x:c t="n" s="0">
        <x:v>25.06548</x:v>
      </x:c>
      <x:c t="n" s="0">
        <x:v>30.63462</x:v>
      </x:c>
      <x:c t="n" s="0">
        <x:v>26.50971</x:v>
      </x:c>
      <x:c t="n" s="0">
        <x:v>28.0791</x:v>
      </x:c>
      <x:c t="n" s="0">
        <x:v>28.71576</x:v>
      </x:c>
      <x:c t="n" s="0">
        <x:v>31.55146</x:v>
      </x:c>
      <x:c t="n" s="0">
        <x:v>29.13005</x:v>
      </x:c>
      <x:c t="n" s="0">
        <x:v>33.20156</x:v>
      </x:c>
      <x:c t="n" s="0">
        <x:v>25.98606</x:v>
      </x:c>
      <x:c t="n" s="0">
        <x:v>23.72929</x:v>
      </x:c>
      <x:c t="n" s="0">
        <x:v>20.65748</x:v>
      </x:c>
      <x:c t="n" s="0">
        <x:v>31.10877</x:v>
      </x:c>
      <x:c t="n" s="0">
        <x:v>29.34086</x:v>
      </x:c>
      <x:c t="n" s="0">
        <x:v>9.854992</x:v>
      </x:c>
      <x:c t="n" s="0">
        <x:v>9.0964</x:v>
      </x:c>
      <x:c t="n" s="0">
        <x:v>6.846132</x:v>
      </x:c>
      <x:c t="n" s="0">
        <x:v>2.97045</x:v>
      </x:c>
      <x:c t="n" s="0">
        <x:v>7.411155</x:v>
      </x:c>
      <x:c t="n" s="0">
        <x:v>2.426211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43942.9511226852</x:v>
      </x:c>
      <x:c t="n" s="7">
        <x:v>43942.9511226852</x:v>
      </x:c>
      <x:c t="n" s="0">
        <x:v>44.972</x:v>
      </x:c>
      <x:c t="n" s="0">
        <x:v>54.20069</x:v>
      </x:c>
      <x:c t="n" s="0">
        <x:v>70.21329</x:v>
      </x:c>
      <x:c t="n" s="0">
        <x:v>73.15656</x:v>
      </x:c>
      <x:c t="n" s="0">
        <x:v>-30.06697</x:v>
      </x:c>
      <x:c t="n" s="0">
        <x:v>-23.03698</x:v>
      </x:c>
      <x:c t="n" s="0">
        <x:v>-25.45859</x:v>
      </x:c>
      <x:c t="n" s="0">
        <x:v>-14.81413</x:v>
      </x:c>
      <x:c t="n" s="0">
        <x:v>-7.722206</x:v>
      </x:c>
      <x:c t="n" s="0">
        <x:v>-4.545537</x:v>
      </x:c>
      <x:c t="n" s="0">
        <x:v>-0.3748791</x:v>
      </x:c>
      <x:c t="n" s="0">
        <x:v>1.888625</x:v>
      </x:c>
      <x:c t="n" s="0">
        <x:v>11.80252</x:v>
      </x:c>
      <x:c t="n" s="0">
        <x:v>17.39553</x:v>
      </x:c>
      <x:c t="n" s="0">
        <x:v>21.34136</x:v>
      </x:c>
      <x:c t="n" s="0">
        <x:v>19.41861</x:v>
      </x:c>
      <x:c t="n" s="0">
        <x:v>15.97024</x:v>
      </x:c>
      <x:c t="n" s="0">
        <x:v>13.20415</x:v>
      </x:c>
      <x:c t="n" s="0">
        <x:v>17.19714</x:v>
      </x:c>
      <x:c t="n" s="0">
        <x:v>20.49454</x:v>
      </x:c>
      <x:c t="n" s="0">
        <x:v>22.11735</x:v>
      </x:c>
      <x:c t="n" s="0">
        <x:v>26.44811</x:v>
      </x:c>
      <x:c t="n" s="0">
        <x:v>31.65811</x:v>
      </x:c>
      <x:c t="n" s="0">
        <x:v>28.47714</x:v>
      </x:c>
      <x:c t="n" s="0">
        <x:v>28.83041</x:v>
      </x:c>
      <x:c t="n" s="0">
        <x:v>30.52974</x:v>
      </x:c>
      <x:c t="n" s="0">
        <x:v>30.96347</x:v>
      </x:c>
      <x:c t="n" s="0">
        <x:v>30.9401</x:v>
      </x:c>
      <x:c t="n" s="0">
        <x:v>30.83583</x:v>
      </x:c>
      <x:c t="n" s="0">
        <x:v>27.13757</x:v>
      </x:c>
      <x:c t="n" s="0">
        <x:v>25.13243</x:v>
      </x:c>
      <x:c t="n" s="0">
        <x:v>25.36081</x:v>
      </x:c>
      <x:c t="n" s="0">
        <x:v>37.8242</x:v>
      </x:c>
      <x:c t="n" s="0">
        <x:v>39.69685</x:v>
      </x:c>
      <x:c t="n" s="0">
        <x:v>12.96348</x:v>
      </x:c>
      <x:c t="n" s="0">
        <x:v>24.62988</x:v>
      </x:c>
      <x:c t="n" s="0">
        <x:v>9.044705</x:v>
      </x:c>
      <x:c t="n" s="0">
        <x:v>3.640954</x:v>
      </x:c>
      <x:c t="n" s="0">
        <x:v>6.999252</x:v>
      </x:c>
      <x:c t="n" s="0">
        <x:v>2.777191</x:v>
      </x:c>
      <x:c t="n" s="0">
        <x:v>-30.06697</x:v>
      </x:c>
      <x:c t="n" s="0">
        <x:v>-24.89616</x:v>
      </x:c>
      <x:c t="n" s="0">
        <x:v>-25.81729</x:v>
      </x:c>
      <x:c t="n" s="0">
        <x:v>-14.85669</x:v>
      </x:c>
      <x:c t="n" s="0">
        <x:v>-18.11622</x:v>
      </x:c>
      <x:c t="n" s="0">
        <x:v>-7.173789</x:v>
      </x:c>
      <x:c t="n" s="0">
        <x:v>-0.2670555</x:v>
      </x:c>
      <x:c t="n" s="0">
        <x:v>-6.291332</x:v>
      </x:c>
      <x:c t="n" s="0">
        <x:v>9.738289</x:v>
      </x:c>
      <x:c t="n" s="0">
        <x:v>18.53537</x:v>
      </x:c>
      <x:c t="n" s="0">
        <x:v>22.85727</x:v>
      </x:c>
      <x:c t="n" s="0">
        <x:v>14.82717</x:v>
      </x:c>
      <x:c t="n" s="0">
        <x:v>10.3628</x:v>
      </x:c>
      <x:c t="n" s="0">
        <x:v>14.68114</x:v>
      </x:c>
      <x:c t="n" s="0">
        <x:v>17.78413</x:v>
      </x:c>
      <x:c t="n" s="0">
        <x:v>21.9874</x:v>
      </x:c>
      <x:c t="n" s="0">
        <x:v>23.8875</x:v>
      </x:c>
      <x:c t="n" s="0">
        <x:v>26.0743</x:v>
      </x:c>
      <x:c t="n" s="0">
        <x:v>26.90894</x:v>
      </x:c>
      <x:c t="n" s="0">
        <x:v>28.45574</x:v>
      </x:c>
      <x:c t="n" s="0">
        <x:v>24.71914</x:v>
      </x:c>
      <x:c t="n" s="0">
        <x:v>30.82615</x:v>
      </x:c>
      <x:c t="n" s="0">
        <x:v>27.31839</x:v>
      </x:c>
      <x:c t="n" s="0">
        <x:v>29.66805</x:v>
      </x:c>
      <x:c t="n" s="0">
        <x:v>30.50595</x:v>
      </x:c>
      <x:c t="n" s="0">
        <x:v>26.71622</x:v>
      </x:c>
      <x:c t="n" s="0">
        <x:v>21.29682</x:v>
      </x:c>
      <x:c t="n" s="0">
        <x:v>20.77828</x:v>
      </x:c>
      <x:c t="n" s="0">
        <x:v>29.85944</x:v>
      </x:c>
      <x:c t="n" s="0">
        <x:v>26.59291</x:v>
      </x:c>
      <x:c t="n" s="0">
        <x:v>16.70727</x:v>
      </x:c>
      <x:c t="n" s="0">
        <x:v>38.77477</x:v>
      </x:c>
      <x:c t="n" s="0">
        <x:v>13.57869</x:v>
      </x:c>
      <x:c t="n" s="0">
        <x:v>4.467161</x:v>
      </x:c>
      <x:c t="n" s="0">
        <x:v>6.183496</x:v>
      </x:c>
      <x:c t="n" s="0">
        <x:v>2.344539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43942.9511226852</x:v>
      </x:c>
      <x:c t="n" s="7">
        <x:v>43942.9511226852</x:v>
      </x:c>
      <x:c t="n" s="0">
        <x:v>48.55244</x:v>
      </x:c>
      <x:c t="n" s="0">
        <x:v>54.20069</x:v>
      </x:c>
      <x:c t="n" s="0">
        <x:v>71.51916</x:v>
      </x:c>
      <x:c t="n" s="0">
        <x:v>74.15657</x:v>
      </x:c>
      <x:c t="n" s="0">
        <x:v>-30.06697</x:v>
      </x:c>
      <x:c t="n" s="0">
        <x:v>-23.26389</x:v>
      </x:c>
      <x:c t="n" s="0">
        <x:v>-25.50979</x:v>
      </x:c>
      <x:c t="n" s="0">
        <x:v>-14.82037</x:v>
      </x:c>
      <x:c t="n" s="0">
        <x:v>-8.340243</x:v>
      </x:c>
      <x:c t="n" s="0">
        <x:v>-4.899791</x:v>
      </x:c>
      <x:c t="n" s="0">
        <x:v>-0.3589728</x:v>
      </x:c>
      <x:c t="n" s="0">
        <x:v>1.314758</x:v>
      </x:c>
      <x:c t="n" s="0">
        <x:v>11.62199</x:v>
      </x:c>
      <x:c t="n" s="0">
        <x:v>17.58175</x:v>
      </x:c>
      <x:c t="n" s="0">
        <x:v>21.41411</x:v>
      </x:c>
      <x:c t="n" s="0">
        <x:v>18.98385</x:v>
      </x:c>
      <x:c t="n" s="0">
        <x:v>15.41021</x:v>
      </x:c>
      <x:c t="n" s="0">
        <x:v>14.34206</x:v>
      </x:c>
      <x:c t="n" s="0">
        <x:v>17.53005</x:v>
      </x:c>
      <x:c t="n" s="0">
        <x:v>20.20724</x:v>
      </x:c>
      <x:c t="n" s="0">
        <x:v>21.89864</x:v>
      </x:c>
      <x:c t="n" s="0">
        <x:v>26.02302</x:v>
      </x:c>
      <x:c t="n" s="0">
        <x:v>31.11557</x:v>
      </x:c>
      <x:c t="n" s="0">
        <x:v>28.33754</x:v>
      </x:c>
      <x:c t="n" s="0">
        <x:v>28.50589</x:v>
      </x:c>
      <x:c t="n" s="0">
        <x:v>30.97388</x:v>
      </x:c>
      <x:c t="n" s="0">
        <x:v>30.56985</x:v>
      </x:c>
      <x:c t="n" s="0">
        <x:v>31.27188</x:v>
      </x:c>
      <x:c t="n" s="0">
        <x:v>30.807</x:v>
      </x:c>
      <x:c t="n" s="0">
        <x:v>26.91573</x:v>
      </x:c>
      <x:c t="n" s="0">
        <x:v>24.6032</x:v>
      </x:c>
      <x:c t="n" s="0">
        <x:v>24.97602</x:v>
      </x:c>
      <x:c t="n" s="0">
        <x:v>37.21399</x:v>
      </x:c>
      <x:c t="n" s="0">
        <x:v>39.06925</x:v>
      </x:c>
      <x:c t="n" s="0">
        <x:v>14.83682</x:v>
      </x:c>
      <x:c t="n" s="0">
        <x:v>39.67872</x:v>
      </x:c>
      <x:c t="n" s="0">
        <x:v>14.68552</x:v>
      </x:c>
      <x:c t="n" s="0">
        <x:v>3.626302</x:v>
      </x:c>
      <x:c t="n" s="0">
        <x:v>7.103773</x:v>
      </x:c>
      <x:c t="n" s="0">
        <x:v>2.840491</x:v>
      </x:c>
      <x:c t="n" s="0">
        <x:v>-30.06697</x:v>
      </x:c>
      <x:c t="n" s="0">
        <x:v>-24.89616</x:v>
      </x:c>
      <x:c t="n" s="0">
        <x:v>-25.81729</x:v>
      </x:c>
      <x:c t="n" s="0">
        <x:v>-14.85669</x:v>
      </x:c>
      <x:c t="n" s="0">
        <x:v>-18.11622</x:v>
      </x:c>
      <x:c t="n" s="0">
        <x:v>-8.243126</x:v>
      </x:c>
      <x:c t="n" s="0">
        <x:v>-0.2670555</x:v>
      </x:c>
      <x:c t="n" s="0">
        <x:v>-6.291332</x:v>
      </x:c>
      <x:c t="n" s="0">
        <x:v>10.38228</x:v>
      </x:c>
      <x:c t="n" s="0">
        <x:v>18.53537</x:v>
      </x:c>
      <x:c t="n" s="0">
        <x:v>21.81688</x:v>
      </x:c>
      <x:c t="n" s="0">
        <x:v>14.82717</x:v>
      </x:c>
      <x:c t="n" s="0">
        <x:v>6.947642</x:v>
      </x:c>
      <x:c t="n" s="0">
        <x:v>18.05</x:v>
      </x:c>
      <x:c t="n" s="0">
        <x:v>19.40351</x:v>
      </x:c>
      <x:c t="n" s="0">
        <x:v>15.26854</x:v>
      </x:c>
      <x:c t="n" s="0">
        <x:v>17.39863</x:v>
      </x:c>
      <x:c t="n" s="0">
        <x:v>22.39693</x:v>
      </x:c>
      <x:c t="n" s="0">
        <x:v>25.963</x:v>
      </x:c>
      <x:c t="n" s="0">
        <x:v>26.14075</x:v>
      </x:c>
      <x:c t="n" s="0">
        <x:v>27.18891</x:v>
      </x:c>
      <x:c t="n" s="0">
        <x:v>32.39652</x:v>
      </x:c>
      <x:c t="n" s="0">
        <x:v>29.30787</x:v>
      </x:c>
      <x:c t="n" s="0">
        <x:v>33.01017</x:v>
      </x:c>
      <x:c t="n" s="0">
        <x:v>29.66688</x:v>
      </x:c>
      <x:c t="n" s="0">
        <x:v>26.7499</x:v>
      </x:c>
      <x:c t="n" s="0">
        <x:v>19.79102</x:v>
      </x:c>
      <x:c t="n" s="0">
        <x:v>22.31716</x:v>
      </x:c>
      <x:c t="n" s="0">
        <x:v>25.86808</x:v>
      </x:c>
      <x:c t="n" s="0">
        <x:v>27.55059</x:v>
      </x:c>
      <x:c t="n" s="0">
        <x:v>25.05329</x:v>
      </x:c>
      <x:c t="n" s="0">
        <x:v>48.29926</x:v>
      </x:c>
      <x:c t="n" s="0">
        <x:v>21.80561</x:v>
      </x:c>
      <x:c t="n" s="0">
        <x:v>3.123276</x:v>
      </x:c>
      <x:c t="n" s="0">
        <x:v>7.565947</x:v>
      </x:c>
      <x:c t="n" s="0">
        <x:v>3.138473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43942.9511226852</x:v>
      </x:c>
      <x:c t="n" s="7">
        <x:v>43942.9511226852</x:v>
      </x:c>
      <x:c t="n" s="0">
        <x:v>45.87812</x:v>
      </x:c>
      <x:c t="n" s="0">
        <x:v>54.20069</x:v>
      </x:c>
      <x:c t="n" s="0">
        <x:v>67.35658</x:v>
      </x:c>
      <x:c t="n" s="0">
        <x:v>70.51768</x:v>
      </x:c>
      <x:c t="n" s="0">
        <x:v>-30.06697</x:v>
      </x:c>
      <x:c t="n" s="0">
        <x:v>-23.4675</x:v>
      </x:c>
      <x:c t="n" s="0">
        <x:v>-25.55376</x:v>
      </x:c>
      <x:c t="n" s="0">
        <x:v>-14.8257</x:v>
      </x:c>
      <x:c t="n" s="0">
        <x:v>-8.948088</x:v>
      </x:c>
      <x:c t="n" s="0">
        <x:v>-5.284005</x:v>
      </x:c>
      <x:c t="n" s="0">
        <x:v>-0.3454356</x:v>
      </x:c>
      <x:c t="n" s="0">
        <x:v>3.018183</x:v>
      </x:c>
      <x:c t="n" s="0">
        <x:v>11.46163</x:v>
      </x:c>
      <x:c t="n" s="0">
        <x:v>17.73469</x:v>
      </x:c>
      <x:c t="n" s="0">
        <x:v>21.47528</x:v>
      </x:c>
      <x:c t="n" s="0">
        <x:v>18.72548</x:v>
      </x:c>
      <x:c t="n" s="0">
        <x:v>14.78807</x:v>
      </x:c>
      <x:c t="n" s="0">
        <x:v>14.7536</x:v>
      </x:c>
      <x:c t="n" s="0">
        <x:v>18.02015</x:v>
      </x:c>
      <x:c t="n" s="0">
        <x:v>19.61938</x:v>
      </x:c>
      <x:c t="n" s="0">
        <x:v>21.3521</x:v>
      </x:c>
      <x:c t="n" s="0">
        <x:v>25.45366</x:v>
      </x:c>
      <x:c t="n" s="0">
        <x:v>30.62905</x:v>
      </x:c>
      <x:c t="n" s="0">
        <x:v>28.18803</x:v>
      </x:c>
      <x:c t="n" s="0">
        <x:v>28.13453</x:v>
      </x:c>
      <x:c t="n" s="0">
        <x:v>30.71033</x:v>
      </x:c>
      <x:c t="n" s="0">
        <x:v>30.93111</x:v>
      </x:c>
      <x:c t="n" s="0">
        <x:v>30.93907</x:v>
      </x:c>
      <x:c t="n" s="0">
        <x:v>30.35639</x:v>
      </x:c>
      <x:c t="n" s="0">
        <x:v>27.12084</x:v>
      </x:c>
      <x:c t="n" s="0">
        <x:v>24.39617</x:v>
      </x:c>
      <x:c t="n" s="0">
        <x:v>25.12165</x:v>
      </x:c>
      <x:c t="n" s="0">
        <x:v>36.56073</x:v>
      </x:c>
      <x:c t="n" s="0">
        <x:v>38.41275</x:v>
      </x:c>
      <x:c t="n" s="0">
        <x:v>21.31721</x:v>
      </x:c>
      <x:c t="n" s="0">
        <x:v>40.86041</x:v>
      </x:c>
      <x:c t="n" s="0">
        <x:v>14.80753</x:v>
      </x:c>
      <x:c t="n" s="0">
        <x:v>3.638219</x:v>
      </x:c>
      <x:c t="n" s="0">
        <x:v>6.894016</x:v>
      </x:c>
      <x:c t="n" s="0">
        <x:v>2.868408</x:v>
      </x:c>
      <x:c t="n" s="0">
        <x:v>-30.06697</x:v>
      </x:c>
      <x:c t="n" s="0">
        <x:v>-24.89616</x:v>
      </x:c>
      <x:c t="n" s="0">
        <x:v>-25.81729</x:v>
      </x:c>
      <x:c t="n" s="0">
        <x:v>-14.85669</x:v>
      </x:c>
      <x:c t="n" s="0">
        <x:v>-18.11622</x:v>
      </x:c>
      <x:c t="n" s="0">
        <x:v>-8.667351</x:v>
      </x:c>
      <x:c t="n" s="0">
        <x:v>-0.2670555</x:v>
      </x:c>
      <x:c t="n" s="0">
        <x:v>8.763572</x:v>
      </x:c>
      <x:c t="n" s="0">
        <x:v>10.73796</x:v>
      </x:c>
      <x:c t="n" s="0">
        <x:v>18.13308</x:v>
      </x:c>
      <x:c t="n" s="0">
        <x:v>21.81688</x:v>
      </x:c>
      <x:c t="n" s="0">
        <x:v>17.64005</x:v>
      </x:c>
      <x:c t="n" s="0">
        <x:v>4.740213</x:v>
      </x:c>
      <x:c t="n" s="0">
        <x:v>15.44267</x:v>
      </x:c>
      <x:c t="n" s="0">
        <x:v>20.12688</x:v>
      </x:c>
      <x:c t="n" s="0">
        <x:v>8.33982</x:v>
      </x:c>
      <x:c t="n" s="0">
        <x:v>14.74875</x:v>
      </x:c>
      <x:c t="n" s="0">
        <x:v>19.32148</x:v>
      </x:c>
      <x:c t="n" s="0">
        <x:v>25.11333</x:v>
      </x:c>
      <x:c t="n" s="0">
        <x:v>27.69128</x:v>
      </x:c>
      <x:c t="n" s="0">
        <x:v>25.25551</x:v>
      </x:c>
      <x:c t="n" s="0">
        <x:v>28.09641</x:v>
      </x:c>
      <x:c t="n" s="0">
        <x:v>32.43314</x:v>
      </x:c>
      <x:c t="n" s="0">
        <x:v>27.76469</x:v>
      </x:c>
      <x:c t="n" s="0">
        <x:v>26.46864</x:v>
      </x:c>
      <x:c t="n" s="0">
        <x:v>28.82547</x:v>
      </x:c>
      <x:c t="n" s="0">
        <x:v>24.24518</x:v>
      </x:c>
      <x:c t="n" s="0">
        <x:v>26.92454</x:v>
      </x:c>
      <x:c t="n" s="0">
        <x:v>22.85735</x:v>
      </x:c>
      <x:c t="n" s="0">
        <x:v>25.0686</x:v>
      </x:c>
      <x:c t="n" s="0">
        <x:v>27.65236</x:v>
      </x:c>
      <x:c t="n" s="0">
        <x:v>43.1904</x:v>
      </x:c>
      <x:c t="n" s="0">
        <x:v>13.57378</x:v>
      </x:c>
      <x:c t="n" s="0">
        <x:v>5.312838</x:v>
      </x:c>
      <x:c t="n" s="0">
        <x:v>5.463613</x:v>
      </x:c>
      <x:c t="n" s="0">
        <x:v>3.141785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43942.9511226852</x:v>
      </x:c>
      <x:c t="n" s="7">
        <x:v>43942.9511226852</x:v>
      </x:c>
      <x:c t="n" s="0">
        <x:v>43.89883</x:v>
      </x:c>
      <x:c t="n" s="0">
        <x:v>54.20069</x:v>
      </x:c>
      <x:c t="n" s="0">
        <x:v>66.72721</x:v>
      </x:c>
      <x:c t="n" s="0">
        <x:v>70.58829</x:v>
      </x:c>
      <x:c t="n" s="0">
        <x:v>-30.06697</x:v>
      </x:c>
      <x:c t="n" s="0">
        <x:v>-23.68218</x:v>
      </x:c>
      <x:c t="n" s="0">
        <x:v>-25.61192</x:v>
      </x:c>
      <x:c t="n" s="0">
        <x:v>-14.77415</x:v>
      </x:c>
      <x:c t="n" s="0">
        <x:v>-9.544415</x:v>
      </x:c>
      <x:c t="n" s="0">
        <x:v>-5.641395</x:v>
      </x:c>
      <x:c t="n" s="0">
        <x:v>-0.3656593</x:v>
      </x:c>
      <x:c t="n" s="0">
        <x:v>4.485893</x:v>
      </x:c>
      <x:c t="n" s="0">
        <x:v>11.61755</x:v>
      </x:c>
      <x:c t="n" s="0">
        <x:v>17.37163</x:v>
      </x:c>
      <x:c t="n" s="0">
        <x:v>21.52685</x:v>
      </x:c>
      <x:c t="n" s="0">
        <x:v>18.72652</x:v>
      </x:c>
      <x:c t="n" s="0">
        <x:v>14.61492</x:v>
      </x:c>
      <x:c t="n" s="0">
        <x:v>14.48786</x:v>
      </x:c>
      <x:c t="n" s="0">
        <x:v>18.33074</x:v>
      </x:c>
      <x:c t="n" s="0">
        <x:v>19.03166</x:v>
      </x:c>
      <x:c t="n" s="0">
        <x:v>20.80925</x:v>
      </x:c>
      <x:c t="n" s="0">
        <x:v>25.10814</x:v>
      </x:c>
      <x:c t="n" s="0">
        <x:v>30.53315</x:v>
      </x:c>
      <x:c t="n" s="0">
        <x:v>28.49044</x:v>
      </x:c>
      <x:c t="n" s="0">
        <x:v>28.75057</x:v>
      </x:c>
      <x:c t="n" s="0">
        <x:v>30.75392</x:v>
      </x:c>
      <x:c t="n" s="0">
        <x:v>31.14503</x:v>
      </x:c>
      <x:c t="n" s="0">
        <x:v>30.91282</x:v>
      </x:c>
      <x:c t="n" s="0">
        <x:v>30.57161</x:v>
      </x:c>
      <x:c t="n" s="0">
        <x:v>27.49215</x:v>
      </x:c>
      <x:c t="n" s="0">
        <x:v>24.33495</x:v>
      </x:c>
      <x:c t="n" s="0">
        <x:v>25.78329</x:v>
      </x:c>
      <x:c t="n" s="0">
        <x:v>36.01493</x:v>
      </x:c>
      <x:c t="n" s="0">
        <x:v>37.74519</x:v>
      </x:c>
      <x:c t="n" s="0">
        <x:v>21.19487</x:v>
      </x:c>
      <x:c t="n" s="0">
        <x:v>41.39048</x:v>
      </x:c>
      <x:c t="n" s="0">
        <x:v>14.3708</x:v>
      </x:c>
      <x:c t="n" s="0">
        <x:v>3.922091</x:v>
      </x:c>
      <x:c t="n" s="0">
        <x:v>6.936253</x:v>
      </x:c>
      <x:c t="n" s="0">
        <x:v>2.98748</x:v>
      </x:c>
      <x:c t="n" s="0">
        <x:v>-30.06697</x:v>
      </x:c>
      <x:c t="n" s="0">
        <x:v>-25.82636</x:v>
      </x:c>
      <x:c t="n" s="0">
        <x:v>-26.23682</x:v>
      </x:c>
      <x:c t="n" s="0">
        <x:v>-13.8833</x:v>
      </x:c>
      <x:c t="n" s="0">
        <x:v>-18.11622</x:v>
      </x:c>
      <x:c t="n" s="0">
        <x:v>-8.667351</x:v>
      </x:c>
      <x:c t="n" s="0">
        <x:v>-0.910589</x:v>
      </x:c>
      <x:c t="n" s="0">
        <x:v>8.763572</x:v>
      </x:c>
      <x:c t="n" s="0">
        <x:v>12.64254</x:v>
      </x:c>
      <x:c t="n" s="0">
        <x:v>13.1929</x:v>
      </x:c>
      <x:c t="n" s="0">
        <x:v>21.81688</x:v>
      </x:c>
      <x:c t="n" s="0">
        <x:v>18.73262</x:v>
      </x:c>
      <x:c t="n" s="0">
        <x:v>15.22013</x:v>
      </x:c>
      <x:c t="n" s="0">
        <x:v>12.48705</x:v>
      </x:c>
      <x:c t="n" s="0">
        <x:v>19.65252</x:v>
      </x:c>
      <x:c t="n" s="0">
        <x:v>12.10835</x:v>
      </x:c>
      <x:c t="n" s="0">
        <x:v>18.76705</x:v>
      </x:c>
      <x:c t="n" s="0">
        <x:v>21.76066</x:v>
      </x:c>
      <x:c t="n" s="0">
        <x:v>30.10865</x:v>
      </x:c>
      <x:c t="n" s="0">
        <x:v>30.50268</x:v>
      </x:c>
      <x:c t="n" s="0">
        <x:v>32.40646</x:v>
      </x:c>
      <x:c t="n" s="0">
        <x:v>32.10376</x:v>
      </x:c>
      <x:c t="n" s="0">
        <x:v>34.80293</x:v>
      </x:c>
      <x:c t="n" s="0">
        <x:v>30.38675</x:v>
      </x:c>
      <x:c t="n" s="0">
        <x:v>32.43272</x:v>
      </x:c>
      <x:c t="n" s="0">
        <x:v>27.50257</x:v>
      </x:c>
      <x:c t="n" s="0">
        <x:v>23.60535</x:v>
      </x:c>
      <x:c t="n" s="0">
        <x:v>28.74734</x:v>
      </x:c>
      <x:c t="n" s="0">
        <x:v>29.72159</x:v>
      </x:c>
      <x:c t="n" s="0">
        <x:v>20.4545</x:v>
      </x:c>
      <x:c t="n" s="0">
        <x:v>16.3154</x:v>
      </x:c>
      <x:c t="n" s="0">
        <x:v>43.25551</x:v>
      </x:c>
      <x:c t="n" s="0">
        <x:v>9.068138</x:v>
      </x:c>
      <x:c t="n" s="0">
        <x:v>3.720573</x:v>
      </x:c>
      <x:c t="n" s="0">
        <x:v>8.050217</x:v>
      </x:c>
      <x:c t="n" s="0">
        <x:v>3.750485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43942.9511226852</x:v>
      </x:c>
      <x:c t="n" s="7">
        <x:v>43942.9511226852</x:v>
      </x:c>
      <x:c t="n" s="0">
        <x:v>41.82388</x:v>
      </x:c>
      <x:c t="n" s="0">
        <x:v>54.20069</x:v>
      </x:c>
      <x:c t="n" s="0">
        <x:v>60.33486</x:v>
      </x:c>
      <x:c t="n" s="0">
        <x:v>67.578</x:v>
      </x:c>
      <x:c t="n" s="0">
        <x:v>-30.06697</x:v>
      </x:c>
      <x:c t="n" s="0">
        <x:v>-24.10349</x:v>
      </x:c>
      <x:c t="n" s="0">
        <x:v>-25.79378</x:v>
      </x:c>
      <x:c t="n" s="0">
        <x:v>-14.38717</x:v>
      </x:c>
      <x:c t="n" s="0">
        <x:v>-10.1278</x:v>
      </x:c>
      <x:c t="n" s="0">
        <x:v>-5.971783</x:v>
      </x:c>
      <x:c t="n" s="0">
        <x:v>-0.5952438</x:v>
      </x:c>
      <x:c t="n" s="0">
        <x:v>6.383538</x:v>
      </x:c>
      <x:c t="n" s="0">
        <x:v>11.78311</x:v>
      </x:c>
      <x:c t="n" s="0">
        <x:v>16.96106</x:v>
      </x:c>
      <x:c t="n" s="0">
        <x:v>21.17216</x:v>
      </x:c>
      <x:c t="n" s="0">
        <x:v>18.72741</x:v>
      </x:c>
      <x:c t="n" s="0">
        <x:v>15.08181</x:v>
      </x:c>
      <x:c t="n" s="0">
        <x:v>14.44735</x:v>
      </x:c>
      <x:c t="n" s="0">
        <x:v>18.52365</x:v>
      </x:c>
      <x:c t="n" s="0">
        <x:v>19.49015</x:v>
      </x:c>
      <x:c t="n" s="0">
        <x:v>21.23754</x:v>
      </x:c>
      <x:c t="n" s="0">
        <x:v>24.64723</x:v>
      </x:c>
      <x:c t="n" s="0">
        <x:v>30.09347</x:v>
      </x:c>
      <x:c t="n" s="0">
        <x:v>28.65981</x:v>
      </x:c>
      <x:c t="n" s="0">
        <x:v>29.24138</x:v>
      </x:c>
      <x:c t="n" s="0">
        <x:v>31.02791</x:v>
      </x:c>
      <x:c t="n" s="0">
        <x:v>31.66643</x:v>
      </x:c>
      <x:c t="n" s="0">
        <x:v>31.04905</x:v>
      </x:c>
      <x:c t="n" s="0">
        <x:v>30.53476</x:v>
      </x:c>
      <x:c t="n" s="0">
        <x:v>27.27376</x:v>
      </x:c>
      <x:c t="n" s="0">
        <x:v>24.86813</x:v>
      </x:c>
      <x:c t="n" s="0">
        <x:v>25.80608</x:v>
      </x:c>
      <x:c t="n" s="0">
        <x:v>35.43351</x:v>
      </x:c>
      <x:c t="n" s="0">
        <x:v>37.07954</x:v>
      </x:c>
      <x:c t="n" s="0">
        <x:v>20.59783</x:v>
      </x:c>
      <x:c t="n" s="0">
        <x:v>40.85779</x:v>
      </x:c>
      <x:c t="n" s="0">
        <x:v>13.82262</x:v>
      </x:c>
      <x:c t="n" s="0">
        <x:v>3.782995</x:v>
      </x:c>
      <x:c t="n" s="0">
        <x:v>7.32974</x:v>
      </x:c>
      <x:c t="n" s="0">
        <x:v>2.986417</x:v>
      </x:c>
      <x:c t="n" s="0">
        <x:v>-30.06697</x:v>
      </x:c>
      <x:c t="n" s="0">
        <x:v>-28.03103</x:v>
      </x:c>
      <x:c t="n" s="0">
        <x:v>-27.04099</x:v>
      </x:c>
      <x:c t="n" s="0">
        <x:v>-12.62962</x:v>
      </x:c>
      <x:c t="n" s="0">
        <x:v>-18.11622</x:v>
      </x:c>
      <x:c t="n" s="0">
        <x:v>-8.667351</x:v>
      </x:c>
      <x:c t="n" s="0">
        <x:v>-2.254816</x:v>
      </x:c>
      <x:c t="n" s="0">
        <x:v>12.24886</x:v>
      </x:c>
      <x:c t="n" s="0">
        <x:v>12.64254</x:v>
      </x:c>
      <x:c t="n" s="0">
        <x:v>13.1929</x:v>
      </x:c>
      <x:c t="n" s="0">
        <x:v>15.93736</x:v>
      </x:c>
      <x:c t="n" s="0">
        <x:v>18.73262</x:v>
      </x:c>
      <x:c t="n" s="0">
        <x:v>17.11301</x:v>
      </x:c>
      <x:c t="n" s="0">
        <x:v>14.7889</x:v>
      </x:c>
      <x:c t="n" s="0">
        <x:v>19.55228</x:v>
      </x:c>
      <x:c t="n" s="0">
        <x:v>23.25955</x:v>
      </x:c>
      <x:c t="n" s="0">
        <x:v>22.4535</x:v>
      </x:c>
      <x:c t="n" s="0">
        <x:v>20.75858</x:v>
      </x:c>
      <x:c t="n" s="0">
        <x:v>26.15506</x:v>
      </x:c>
      <x:c t="n" s="0">
        <x:v>27.86055</x:v>
      </x:c>
      <x:c t="n" s="0">
        <x:v>29.48428</x:v>
      </x:c>
      <x:c t="n" s="0">
        <x:v>31.20981</x:v>
      </x:c>
      <x:c t="n" s="0">
        <x:v>34.53284</x:v>
      </x:c>
      <x:c t="n" s="0">
        <x:v>31.16129</x:v>
      </x:c>
      <x:c t="n" s="0">
        <x:v>29.73694</x:v>
      </x:c>
      <x:c t="n" s="0">
        <x:v>27.68107</x:v>
      </x:c>
      <x:c t="n" s="0">
        <x:v>26.56297</x:v>
      </x:c>
      <x:c t="n" s="0">
        <x:v>24.04459</x:v>
      </x:c>
      <x:c t="n" s="0">
        <x:v>27.40294</x:v>
      </x:c>
      <x:c t="n" s="0">
        <x:v>22.51338</x:v>
      </x:c>
      <x:c t="n" s="0">
        <x:v>8.953769</x:v>
      </x:c>
      <x:c t="n" s="0">
        <x:v>31.7588</x:v>
      </x:c>
      <x:c t="n" s="0">
        <x:v>6.802681</x:v>
      </x:c>
      <x:c t="n" s="0">
        <x:v>2.92675</x:v>
      </x:c>
      <x:c t="n" s="0">
        <x:v>8.451588</x:v>
      </x:c>
      <x:c t="n" s="0">
        <x:v>2.889508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43942.9511226852</x:v>
      </x:c>
      <x:c t="n" s="7">
        <x:v>43942.9511226852</x:v>
      </x:c>
      <x:c t="n" s="0">
        <x:v>41.39004</x:v>
      </x:c>
      <x:c t="n" s="0">
        <x:v>54.20069</x:v>
      </x:c>
      <x:c t="n" s="0">
        <x:v>62.87498</x:v>
      </x:c>
      <x:c t="n" s="0">
        <x:v>68.57503</x:v>
      </x:c>
      <x:c t="n" s="0">
        <x:v>-30.06697</x:v>
      </x:c>
      <x:c t="n" s="0">
        <x:v>-24.49872</x:v>
      </x:c>
      <x:c t="n" s="0">
        <x:v>-25.95583</x:v>
      </x:c>
      <x:c t="n" s="0">
        <x:v>-14.08194</x:v>
      </x:c>
      <x:c t="n" s="0">
        <x:v>-10.73258</x:v>
      </x:c>
      <x:c t="n" s="0">
        <x:v>-6.275313</x:v>
      </x:c>
      <x:c t="n" s="0">
        <x:v>-0.8014058</x:v>
      </x:c>
      <x:c t="n" s="0">
        <x:v>8.435443</x:v>
      </x:c>
      <x:c t="n" s="0">
        <x:v>11.91967</x:v>
      </x:c>
      <x:c t="n" s="0">
        <x:v>16.56332</x:v>
      </x:c>
      <x:c t="n" s="0">
        <x:v>20.70375</x:v>
      </x:c>
      <x:c t="n" s="0">
        <x:v>18.91568</x:v>
      </x:c>
      <x:c t="n" s="0">
        <x:v>15.4443</x:v>
      </x:c>
      <x:c t="n" s="0">
        <x:v>14.59087</x:v>
      </x:c>
      <x:c t="n" s="0">
        <x:v>18.71046</x:v>
      </x:c>
      <x:c t="n" s="0">
        <x:v>20.56535</x:v>
      </x:c>
      <x:c t="n" s="0">
        <x:v>21.07904</x:v>
      </x:c>
      <x:c t="n" s="0">
        <x:v>24.53263</x:v>
      </x:c>
      <x:c t="n" s="0">
        <x:v>29.93275</x:v>
      </x:c>
      <x:c t="n" s="0">
        <x:v>28.79062</x:v>
      </x:c>
      <x:c t="n" s="0">
        <x:v>29.49684</x:v>
      </x:c>
      <x:c t="n" s="0">
        <x:v>30.80803</x:v>
      </x:c>
      <x:c t="n" s="0">
        <x:v>32.70821</x:v>
      </x:c>
      <x:c t="n" s="0">
        <x:v>31.13887</x:v>
      </x:c>
      <x:c t="n" s="0">
        <x:v>30.29108</x:v>
      </x:c>
      <x:c t="n" s="0">
        <x:v>28.03899</x:v>
      </x:c>
      <x:c t="n" s="0">
        <x:v>24.7987</x:v>
      </x:c>
      <x:c t="n" s="0">
        <x:v>26.02829</x:v>
      </x:c>
      <x:c t="n" s="0">
        <x:v>34.82951</x:v>
      </x:c>
      <x:c t="n" s="0">
        <x:v>36.42278</x:v>
      </x:c>
      <x:c t="n" s="0">
        <x:v>19.95584</x:v>
      </x:c>
      <x:c t="n" s="0">
        <x:v>40.21027</x:v>
      </x:c>
      <x:c t="n" s="0">
        <x:v>13.35191</x:v>
      </x:c>
      <x:c t="n" s="0">
        <x:v>3.753358</x:v>
      </x:c>
      <x:c t="n" s="0">
        <x:v>7.537579</x:v>
      </x:c>
      <x:c t="n" s="0">
        <x:v>2.947142</x:v>
      </x:c>
      <x:c t="n" s="0">
        <x:v>-30.06697</x:v>
      </x:c>
      <x:c t="n" s="0">
        <x:v>-28.03103</x:v>
      </x:c>
      <x:c t="n" s="0">
        <x:v>-27.04099</x:v>
      </x:c>
      <x:c t="n" s="0">
        <x:v>-12.62962</x:v>
      </x:c>
      <x:c t="n" s="0">
        <x:v>-20.50356</x:v>
      </x:c>
      <x:c t="n" s="0">
        <x:v>-8.667351</x:v>
      </x:c>
      <x:c t="n" s="0">
        <x:v>-2.254816</x:v>
      </x:c>
      <x:c t="n" s="0">
        <x:v>13.4909</x:v>
      </x:c>
      <x:c t="n" s="0">
        <x:v>12.64254</x:v>
      </x:c>
      <x:c t="n" s="0">
        <x:v>12.79564</x:v>
      </x:c>
      <x:c t="n" s="0">
        <x:v>15.93736</x:v>
      </x:c>
      <x:c t="n" s="0">
        <x:v>20.69086</x:v>
      </x:c>
      <x:c t="n" s="0">
        <x:v>16.49218</x:v>
      </x:c>
      <x:c t="n" s="0">
        <x:v>15.34702</x:v>
      </x:c>
      <x:c t="n" s="0">
        <x:v>19.66673</x:v>
      </x:c>
      <x:c t="n" s="0">
        <x:v>23.03423</x:v>
      </x:c>
      <x:c t="n" s="0">
        <x:v>20.10405</x:v>
      </x:c>
      <x:c t="n" s="0">
        <x:v>24.16615</x:v>
      </x:c>
      <x:c t="n" s="0">
        <x:v>28.0811</x:v>
      </x:c>
      <x:c t="n" s="0">
        <x:v>30.56323</x:v>
      </x:c>
      <x:c t="n" s="0">
        <x:v>30.25883</x:v>
      </x:c>
      <x:c t="n" s="0">
        <x:v>30.78474</x:v>
      </x:c>
      <x:c t="n" s="0">
        <x:v>34.25504</x:v>
      </x:c>
      <x:c t="n" s="0">
        <x:v>32.89674</x:v>
      </x:c>
      <x:c t="n" s="0">
        <x:v>26.52438</x:v>
      </x:c>
      <x:c t="n" s="0">
        <x:v>30.91307</x:v>
      </x:c>
      <x:c t="n" s="0">
        <x:v>26.44464</x:v>
      </x:c>
      <x:c t="n" s="0">
        <x:v>27.08398</x:v>
      </x:c>
      <x:c t="n" s="0">
        <x:v>29.07666</x:v>
      </x:c>
      <x:c t="n" s="0">
        <x:v>22.94991</x:v>
      </x:c>
      <x:c t="n" s="0">
        <x:v>8.54164</x:v>
      </x:c>
      <x:c t="n" s="0">
        <x:v>26.3434</x:v>
      </x:c>
      <x:c t="n" s="0">
        <x:v>8.98183</x:v>
      </x:c>
      <x:c t="n" s="0">
        <x:v>3.339932</x:v>
      </x:c>
      <x:c t="n" s="0">
        <x:v>8.760637</x:v>
      </x:c>
      <x:c t="n" s="0">
        <x:v>3.03396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43942.9511226852</x:v>
      </x:c>
      <x:c t="n" s="7">
        <x:v>43942.9511226852</x:v>
      </x:c>
      <x:c t="n" s="0">
        <x:v>41.20697</x:v>
      </x:c>
      <x:c t="n" s="0">
        <x:v>54.20069</x:v>
      </x:c>
      <x:c t="n" s="0">
        <x:v>66.44003</x:v>
      </x:c>
      <x:c t="n" s="0">
        <x:v>70.85982</x:v>
      </x:c>
      <x:c t="n" s="0">
        <x:v>-30.06697</x:v>
      </x:c>
      <x:c t="n" s="0">
        <x:v>-24.86731</x:v>
      </x:c>
      <x:c t="n" s="0">
        <x:v>-26.09923</x:v>
      </x:c>
      <x:c t="n" s="0">
        <x:v>-13.83726</x:v>
      </x:c>
      <x:c t="n" s="0">
        <x:v>-11.34841</x:v>
      </x:c>
      <x:c t="n" s="0">
        <x:v>-6.552463</x:v>
      </x:c>
      <x:c t="n" s="0">
        <x:v>-0.9855702</x:v>
      </x:c>
      <x:c t="n" s="0">
        <x:v>9.646355</x:v>
      </x:c>
      <x:c t="n" s="0">
        <x:v>11.80464</x:v>
      </x:c>
      <x:c t="n" s="0">
        <x:v>16.15115</x:v>
      </x:c>
      <x:c t="n" s="0">
        <x:v>20.25936</x:v>
      </x:c>
      <x:c t="n" s="0">
        <x:v>19.53564</x:v>
      </x:c>
      <x:c t="n" s="0">
        <x:v>15.24056</x:v>
      </x:c>
      <x:c t="n" s="0">
        <x:v>14.29766</x:v>
      </x:c>
      <x:c t="n" s="0">
        <x:v>18.68216</x:v>
      </x:c>
      <x:c t="n" s="0">
        <x:v>20.35066</x:v>
      </x:c>
      <x:c t="n" s="0">
        <x:v>20.87639</x:v>
      </x:c>
      <x:c t="n" s="0">
        <x:v>24.12773</x:v>
      </x:c>
      <x:c t="n" s="0">
        <x:v>29.83773</x:v>
      </x:c>
      <x:c t="n" s="0">
        <x:v>29.08471</x:v>
      </x:c>
      <x:c t="n" s="0">
        <x:v>29.10608</x:v>
      </x:c>
      <x:c t="n" s="0">
        <x:v>30.97597</x:v>
      </x:c>
      <x:c t="n" s="0">
        <x:v>33.0148</x:v>
      </x:c>
      <x:c t="n" s="0">
        <x:v>31.9086</x:v>
      </x:c>
      <x:c t="n" s="0">
        <x:v>30.18923</x:v>
      </x:c>
      <x:c t="n" s="0">
        <x:v>28.14718</x:v>
      </x:c>
      <x:c t="n" s="0">
        <x:v>25.00684</x:v>
      </x:c>
      <x:c t="n" s="0">
        <x:v>26.11745</x:v>
      </x:c>
      <x:c t="n" s="0">
        <x:v>34.54101</x:v>
      </x:c>
      <x:c t="n" s="0">
        <x:v>35.8065</x:v>
      </x:c>
      <x:c t="n" s="0">
        <x:v>19.33571</x:v>
      </x:c>
      <x:c t="n" s="0">
        <x:v>39.56033</x:v>
      </x:c>
      <x:c t="n" s="0">
        <x:v>12.81085</x:v>
      </x:c>
      <x:c t="n" s="0">
        <x:v>3.740655</x:v>
      </x:c>
      <x:c t="n" s="0">
        <x:v>7.465098</x:v>
      </x:c>
      <x:c t="n" s="0">
        <x:v>2.965976</x:v>
      </x:c>
      <x:c t="n" s="0">
        <x:v>-30.06697</x:v>
      </x:c>
      <x:c t="n" s="0">
        <x:v>-28.03103</x:v>
      </x:c>
      <x:c t="n" s="0">
        <x:v>-27.04099</x:v>
      </x:c>
      <x:c t="n" s="0">
        <x:v>-12.62962</x:v>
      </x:c>
      <x:c t="n" s="0">
        <x:v>-20.98376</x:v>
      </x:c>
      <x:c t="n" s="0">
        <x:v>-8.667351</x:v>
      </x:c>
      <x:c t="n" s="0">
        <x:v>-2.254816</x:v>
      </x:c>
      <x:c t="n" s="0">
        <x:v>13.4909</x:v>
      </x:c>
      <x:c t="n" s="0">
        <x:v>10.43246</x:v>
      </x:c>
      <x:c t="n" s="0">
        <x:v>12.35833</x:v>
      </x:c>
      <x:c t="n" s="0">
        <x:v>15.93736</x:v>
      </x:c>
      <x:c t="n" s="0">
        <x:v>22.03565</x:v>
      </x:c>
      <x:c t="n" s="0">
        <x:v>13.80789</x:v>
      </x:c>
      <x:c t="n" s="0">
        <x:v>10.11167</x:v>
      </x:c>
      <x:c t="n" s="0">
        <x:v>18.00876</x:v>
      </x:c>
      <x:c t="n" s="0">
        <x:v>18.88064</x:v>
      </x:c>
      <x:c t="n" s="0">
        <x:v>18.54636</x:v>
      </x:c>
      <x:c t="n" s="0">
        <x:v>18.85402</x:v>
      </x:c>
      <x:c t="n" s="0">
        <x:v>29.99963</x:v>
      </x:c>
      <x:c t="n" s="0">
        <x:v>29.62423</x:v>
      </x:c>
      <x:c t="n" s="0">
        <x:v>28.60274</x:v>
      </x:c>
      <x:c t="n" s="0">
        <x:v>31.88507</x:v>
      </x:c>
      <x:c t="n" s="0">
        <x:v>35.21775</x:v>
      </x:c>
      <x:c t="n" s="0">
        <x:v>34.01299</x:v>
      </x:c>
      <x:c t="n" s="0">
        <x:v>30.25089</x:v>
      </x:c>
      <x:c t="n" s="0">
        <x:v>27.20376</x:v>
      </x:c>
      <x:c t="n" s="0">
        <x:v>24.43269</x:v>
      </x:c>
      <x:c t="n" s="0">
        <x:v>26.33612</x:v>
      </x:c>
      <x:c t="n" s="0">
        <x:v>31.55546</x:v>
      </x:c>
      <x:c t="n" s="0">
        <x:v>29.60172</x:v>
      </x:c>
      <x:c t="n" s="0">
        <x:v>16.23661</x:v>
      </x:c>
      <x:c t="n" s="0">
        <x:v>26.23779</x:v>
      </x:c>
      <x:c t="n" s="0">
        <x:v>7.396669</x:v>
      </x:c>
      <x:c t="n" s="0">
        <x:v>3.287643</x:v>
      </x:c>
      <x:c t="n" s="0">
        <x:v>7.075848</x:v>
      </x:c>
      <x:c t="n" s="0">
        <x:v>2.532883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43942.9511226852</x:v>
      </x:c>
      <x:c t="n" s="7">
        <x:v>43942.9511226852</x:v>
      </x:c>
      <x:c t="n" s="0">
        <x:v>40.33053</x:v>
      </x:c>
      <x:c t="n" s="0">
        <x:v>54.20069</x:v>
      </x:c>
      <x:c t="n" s="0">
        <x:v>59.38965</x:v>
      </x:c>
      <x:c t="n" s="0">
        <x:v>64.42529</x:v>
      </x:c>
      <x:c t="n" s="0">
        <x:v>-30.06697</x:v>
      </x:c>
      <x:c t="n" s="0">
        <x:v>-25.20899</x:v>
      </x:c>
      <x:c t="n" s="0">
        <x:v>-26.22533</x:v>
      </x:c>
      <x:c t="n" s="0">
        <x:v>-13.63868</x:v>
      </x:c>
      <x:c t="n" s="0">
        <x:v>-11.95374</x:v>
      </x:c>
      <x:c t="n" s="0">
        <x:v>-6.321383</x:v>
      </x:c>
      <x:c t="n" s="0">
        <x:v>-1.14928</x:v>
      </x:c>
      <x:c t="n" s="0">
        <x:v>10.23896</x:v>
      </x:c>
      <x:c t="n" s="0">
        <x:v>11.6294</x:v>
      </x:c>
      <x:c t="n" s="0">
        <x:v>15.76525</x:v>
      </x:c>
      <x:c t="n" s="0">
        <x:v>19.83493</x:v>
      </x:c>
      <x:c t="n" s="0">
        <x:v>20.00297</x:v>
      </x:c>
      <x:c t="n" s="0">
        <x:v>15.05866</x:v>
      </x:c>
      <x:c t="n" s="0">
        <x:v>13.88665</x:v>
      </x:c>
      <x:c t="n" s="0">
        <x:v>18.51167</x:v>
      </x:c>
      <x:c t="n" s="0">
        <x:v>20.18065</x:v>
      </x:c>
      <x:c t="n" s="0">
        <x:v>21.22572</x:v>
      </x:c>
      <x:c t="n" s="0">
        <x:v>23.94772</x:v>
      </x:c>
      <x:c t="n" s="0">
        <x:v>29.46653</x:v>
      </x:c>
      <x:c t="n" s="0">
        <x:v>28.80115</x:v>
      </x:c>
      <x:c t="n" s="0">
        <x:v>29.72295</x:v>
      </x:c>
      <x:c t="n" s="0">
        <x:v>30.96155</x:v>
      </x:c>
      <x:c t="n" s="0">
        <x:v>33.02922</x:v>
      </x:c>
      <x:c t="n" s="0">
        <x:v>31.75576</x:v>
      </x:c>
      <x:c t="n" s="0">
        <x:v>30.00241</x:v>
      </x:c>
      <x:c t="n" s="0">
        <x:v>28.42541</x:v>
      </x:c>
      <x:c t="n" s="0">
        <x:v>25.22933</x:v>
      </x:c>
      <x:c t="n" s="0">
        <x:v>26.01514</x:v>
      </x:c>
      <x:c t="n" s="0">
        <x:v>34.05212</x:v>
      </x:c>
      <x:c t="n" s="0">
        <x:v>35.30758</x:v>
      </x:c>
      <x:c t="n" s="0">
        <x:v>19.57014</x:v>
      </x:c>
      <x:c t="n" s="0">
        <x:v>38.88768</x:v>
      </x:c>
      <x:c t="n" s="0">
        <x:v>12.40052</x:v>
      </x:c>
      <x:c t="n" s="0">
        <x:v>3.534971</x:v>
      </x:c>
      <x:c t="n" s="0">
        <x:v>7.532634</x:v>
      </x:c>
      <x:c t="n" s="0">
        <x:v>2.91746</x:v>
      </x:c>
      <x:c t="n" s="0">
        <x:v>-30.06697</x:v>
      </x:c>
      <x:c t="n" s="0">
        <x:v>-28.03103</x:v>
      </x:c>
      <x:c t="n" s="0">
        <x:v>-27.04099</x:v>
      </x:c>
      <x:c t="n" s="0">
        <x:v>-12.62962</x:v>
      </x:c>
      <x:c t="n" s="0">
        <x:v>-20.98376</x:v>
      </x:c>
      <x:c t="n" s="0">
        <x:v>-3.438427</x:v>
      </x:c>
      <x:c t="n" s="0">
        <x:v>-2.254816</x:v>
      </x:c>
      <x:c t="n" s="0">
        <x:v>11.76089</x:v>
      </x:c>
      <x:c t="n" s="0">
        <x:v>10.43246</x:v>
      </x:c>
      <x:c t="n" s="0">
        <x:v>12.35833</x:v>
      </x:c>
      <x:c t="n" s="0">
        <x:v>15.76841</x:v>
      </x:c>
      <x:c t="n" s="0">
        <x:v>22.03565</x:v>
      </x:c>
      <x:c t="n" s="0">
        <x:v>13.8583</x:v>
      </x:c>
      <x:c t="n" s="0">
        <x:v>10.26986</x:v>
      </x:c>
      <x:c t="n" s="0">
        <x:v>17.0087</x:v>
      </x:c>
      <x:c t="n" s="0">
        <x:v>19.17434</x:v>
      </x:c>
      <x:c t="n" s="0">
        <x:v>24.54061</x:v>
      </x:c>
      <x:c t="n" s="0">
        <x:v>23.60546</x:v>
      </x:c>
      <x:c t="n" s="0">
        <x:v>25.35139</x:v>
      </x:c>
      <x:c t="n" s="0">
        <x:v>26.3179</x:v>
      </x:c>
      <x:c t="n" s="0">
        <x:v>33.66299</x:v>
      </x:c>
      <x:c t="n" s="0">
        <x:v>30.47014</x:v>
      </x:c>
      <x:c t="n" s="0">
        <x:v>32.16787</x:v>
      </x:c>
      <x:c t="n" s="0">
        <x:v>31.12609</x:v>
      </x:c>
      <x:c t="n" s="0">
        <x:v>28.13887</x:v>
      </x:c>
      <x:c t="n" s="0">
        <x:v>30.22482</x:v>
      </x:c>
      <x:c t="n" s="0">
        <x:v>25.88342</x:v>
      </x:c>
      <x:c t="n" s="0">
        <x:v>25.61957</x:v>
      </x:c>
      <x:c t="n" s="0">
        <x:v>28.03799</x:v>
      </x:c>
      <x:c t="n" s="0">
        <x:v>27.29281</x:v>
      </x:c>
      <x:c t="n" s="0">
        <x:v>21.12882</x:v>
      </x:c>
      <x:c t="n" s="0">
        <x:v>22.35975</x:v>
      </x:c>
      <x:c t="n" s="0">
        <x:v>7.211003</x:v>
      </x:c>
      <x:c t="n" s="0">
        <x:v>3.527856</x:v>
      </x:c>
      <x:c t="n" s="0">
        <x:v>7.479059</x:v>
      </x:c>
      <x:c t="n" s="0">
        <x:v>3.045777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43942.9511226852</x:v>
      </x:c>
      <x:c t="n" s="7">
        <x:v>43942.9511226852</x:v>
      </x:c>
      <x:c t="n" s="0">
        <x:v>40.0331</x:v>
      </x:c>
      <x:c t="n" s="0">
        <x:v>54.20069</x:v>
      </x:c>
      <x:c t="n" s="0">
        <x:v>54.04441</x:v>
      </x:c>
      <x:c t="n" s="0">
        <x:v>60.44589</x:v>
      </x:c>
      <x:c t="n" s="0">
        <x:v>-30.06697</x:v>
      </x:c>
      <x:c t="n" s="0">
        <x:v>-25.52367</x:v>
      </x:c>
      <x:c t="n" s="0">
        <x:v>-26.33589</x:v>
      </x:c>
      <x:c t="n" s="0">
        <x:v>-13.476</x:v>
      </x:c>
      <x:c t="n" s="0">
        <x:v>-12.54723</x:v>
      </x:c>
      <x:c t="n" s="0">
        <x:v>-5.063313</x:v>
      </x:c>
      <x:c t="n" s="0">
        <x:v>-1.495083</x:v>
      </x:c>
      <x:c t="n" s="0">
        <x:v>10.06099</x:v>
      </x:c>
      <x:c t="n" s="0">
        <x:v>11.64971</x:v>
      </x:c>
      <x:c t="n" s="0">
        <x:v>15.49621</x:v>
      </x:c>
      <x:c t="n" s="0">
        <x:v>19.42049</x:v>
      </x:c>
      <x:c t="n" s="0">
        <x:v>20.68694</x:v>
      </x:c>
      <x:c t="n" s="0">
        <x:v>14.93757</x:v>
      </x:c>
      <x:c t="n" s="0">
        <x:v>13.54483</x:v>
      </x:c>
      <x:c t="n" s="0">
        <x:v>18.2392</x:v>
      </x:c>
      <x:c t="n" s="0">
        <x:v>20.09964</x:v>
      </x:c>
      <x:c t="n" s="0">
        <x:v>21.72464</x:v>
      </x:c>
      <x:c t="n" s="0">
        <x:v>24.22745</x:v>
      </x:c>
      <x:c t="n" s="0">
        <x:v>29.41514</x:v>
      </x:c>
      <x:c t="n" s="0">
        <x:v>28.39171</x:v>
      </x:c>
      <x:c t="n" s="0">
        <x:v>30.19437</x:v>
      </x:c>
      <x:c t="n" s="0">
        <x:v>30.93737</x:v>
      </x:c>
      <x:c t="n" s="0">
        <x:v>32.64857</x:v>
      </x:c>
      <x:c t="n" s="0">
        <x:v>32.31719</x:v>
      </x:c>
      <x:c t="n" s="0">
        <x:v>29.86004</x:v>
      </x:c>
      <x:c t="n" s="0">
        <x:v>28.62262</x:v>
      </x:c>
      <x:c t="n" s="0">
        <x:v>25.13797</x:v>
      </x:c>
      <x:c t="n" s="0">
        <x:v>25.88233</x:v>
      </x:c>
      <x:c t="n" s="0">
        <x:v>33.46651</x:v>
      </x:c>
      <x:c t="n" s="0">
        <x:v>34.65593</x:v>
      </x:c>
      <x:c t="n" s="0">
        <x:v>19.72475</x:v>
      </x:c>
      <x:c t="n" s="0">
        <x:v>38.22833</x:v>
      </x:c>
      <x:c t="n" s="0">
        <x:v>11.92442</x:v>
      </x:c>
      <x:c t="n" s="0">
        <x:v>3.666296</x:v>
      </x:c>
      <x:c t="n" s="0">
        <x:v>7.450655</x:v>
      </x:c>
      <x:c t="n" s="0">
        <x:v>2.979788</x:v>
      </x:c>
      <x:c t="n" s="0">
        <x:v>-30.06697</x:v>
      </x:c>
      <x:c t="n" s="0">
        <x:v>-28.03103</x:v>
      </x:c>
      <x:c t="n" s="0">
        <x:v>-27.04099</x:v>
      </x:c>
      <x:c t="n" s="0">
        <x:v>-12.62962</x:v>
      </x:c>
      <x:c t="n" s="0">
        <x:v>-20.98376</x:v>
      </x:c>
      <x:c t="n" s="0">
        <x:v>-1.133914</x:v>
      </x:c>
      <x:c t="n" s="0">
        <x:v>-5.796883</x:v>
      </x:c>
      <x:c t="n" s="0">
        <x:v>8.842024</x:v>
      </x:c>
      <x:c t="n" s="0">
        <x:v>12.24798</x:v>
      </x:c>
      <x:c t="n" s="0">
        <x:v>14.93883</x:v>
      </x:c>
      <x:c t="n" s="0">
        <x:v>15.59262</x:v>
      </x:c>
      <x:c t="n" s="0">
        <x:v>23.84424</x:v>
      </x:c>
      <x:c t="n" s="0">
        <x:v>14.19574</x:v>
      </x:c>
      <x:c t="n" s="0">
        <x:v>10.71254</x:v>
      </x:c>
      <x:c t="n" s="0">
        <x:v>16.17146</x:v>
      </x:c>
      <x:c t="n" s="0">
        <x:v>19.58321</x:v>
      </x:c>
      <x:c t="n" s="0">
        <x:v>22.01128</x:v>
      </x:c>
      <x:c t="n" s="0">
        <x:v>25.44538</x:v>
      </x:c>
      <x:c t="n" s="0">
        <x:v>30.10751</x:v>
      </x:c>
      <x:c t="n" s="0">
        <x:v>26.5612</x:v>
      </x:c>
      <x:c t="n" s="0">
        <x:v>29.59807</x:v>
      </x:c>
      <x:c t="n" s="0">
        <x:v>30.4856</x:v>
      </x:c>
      <x:c t="n" s="0">
        <x:v>28.56369</x:v>
      </x:c>
      <x:c t="n" s="0">
        <x:v>34.9245</x:v>
      </x:c>
      <x:c t="n" s="0">
        <x:v>29.80779</x:v>
      </x:c>
      <x:c t="n" s="0">
        <x:v>29.19798</x:v>
      </x:c>
      <x:c t="n" s="0">
        <x:v>24.89141</x:v>
      </x:c>
      <x:c t="n" s="0">
        <x:v>26.48419</x:v>
      </x:c>
      <x:c t="n" s="0">
        <x:v>24.98406</x:v>
      </x:c>
      <x:c t="n" s="0">
        <x:v>20.90769</x:v>
      </x:c>
      <x:c t="n" s="0">
        <x:v>18.57378</x:v>
      </x:c>
      <x:c t="n" s="0">
        <x:v>24.14351</x:v>
      </x:c>
      <x:c t="n" s="0">
        <x:v>6.868764</x:v>
      </x:c>
      <x:c t="n" s="0">
        <x:v>3.379383</x:v>
      </x:c>
      <x:c t="n" s="0">
        <x:v>7.706419</x:v>
      </x:c>
      <x:c t="n" s="0">
        <x:v>3.716487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43942.9511226852</x:v>
      </x:c>
      <x:c t="n" s="7">
        <x:v>43942.9511226852</x:v>
      </x:c>
      <x:c t="n" s="0">
        <x:v>41.80281</x:v>
      </x:c>
      <x:c t="n" s="0">
        <x:v>54.20069</x:v>
      </x:c>
      <x:c t="n" s="0">
        <x:v>55.53667</x:v>
      </x:c>
      <x:c t="n" s="0">
        <x:v>63.80381</x:v>
      </x:c>
      <x:c t="n" s="0">
        <x:v>-30.06697</x:v>
      </x:c>
      <x:c t="n" s="0">
        <x:v>-25.81179</x:v>
      </x:c>
      <x:c t="n" s="0">
        <x:v>-26.61143</x:v>
      </x:c>
      <x:c t="n" s="0">
        <x:v>-13.19033</x:v>
      </x:c>
      <x:c t="n" s="0">
        <x:v>-13.12745</x:v>
      </x:c>
      <x:c t="n" s="0">
        <x:v>-4.218317</x:v>
      </x:c>
      <x:c t="n" s="0">
        <x:v>-2.023407</x:v>
      </x:c>
      <x:c t="n" s="0">
        <x:v>9.903004</x:v>
      </x:c>
      <x:c t="n" s="0">
        <x:v>11.82272</x:v>
      </x:c>
      <x:c t="n" s="0">
        <x:v>15.82354</x:v>
      </x:c>
      <x:c t="n" s="0">
        <x:v>19.03227</x:v>
      </x:c>
      <x:c t="n" s="0">
        <x:v>21.44356</x:v>
      </x:c>
      <x:c t="n" s="0">
        <x:v>14.83687</x:v>
      </x:c>
      <x:c t="n" s="0">
        <x:v>13.32598</x:v>
      </x:c>
      <x:c t="n" s="0">
        <x:v>17.91771</x:v>
      </x:c>
      <x:c t="n" s="0">
        <x:v>20.02032</x:v>
      </x:c>
      <x:c t="n" s="0">
        <x:v>21.2587</x:v>
      </x:c>
      <x:c t="n" s="0">
        <x:v>24.01176</x:v>
      </x:c>
      <x:c t="n" s="0">
        <x:v>29.61039</x:v>
      </x:c>
      <x:c t="n" s="0">
        <x:v>28.19229</x:v>
      </x:c>
      <x:c t="n" s="0">
        <x:v>30.39524</x:v>
      </x:c>
      <x:c t="n" s="0">
        <x:v>30.76692</x:v>
      </x:c>
      <x:c t="n" s="0">
        <x:v>32.3743</x:v>
      </x:c>
      <x:c t="n" s="0">
        <x:v>32.22744</x:v>
      </x:c>
      <x:c t="n" s="0">
        <x:v>29.65471</x:v>
      </x:c>
      <x:c t="n" s="0">
        <x:v>28.44353</x:v>
      </x:c>
      <x:c t="n" s="0">
        <x:v>25.37079</x:v>
      </x:c>
      <x:c t="n" s="0">
        <x:v>26.93206</x:v>
      </x:c>
      <x:c t="n" s="0">
        <x:v>32.93693</x:v>
      </x:c>
      <x:c t="n" s="0">
        <x:v>33.99521</x:v>
      </x:c>
      <x:c t="n" s="0">
        <x:v>19.15715</x:v>
      </x:c>
      <x:c t="n" s="0">
        <x:v>37.55353</x:v>
      </x:c>
      <x:c t="n" s="0">
        <x:v>11.44873</x:v>
      </x:c>
      <x:c t="n" s="0">
        <x:v>3.5488</x:v>
      </x:c>
      <x:c t="n" s="0">
        <x:v>7.395585</x:v>
      </x:c>
      <x:c t="n" s="0">
        <x:v>3.098198</x:v>
      </x:c>
      <x:c t="n" s="0">
        <x:v>-30.06697</x:v>
      </x:c>
      <x:c t="n" s="0">
        <x:v>-28.03103</x:v>
      </x:c>
      <x:c t="n" s="0">
        <x:v>-28.18997</x:v>
      </x:c>
      <x:c t="n" s="0">
        <x:v>-11.5557</x:v>
      </x:c>
      <x:c t="n" s="0">
        <x:v>-20.98376</x:v>
      </x:c>
      <x:c t="n" s="0">
        <x:v>-1.133914</x:v>
      </x:c>
      <x:c t="n" s="0">
        <x:v>-8.163879</x:v>
      </x:c>
      <x:c t="n" s="0">
        <x:v>8.297148</x:v>
      </x:c>
      <x:c t="n" s="0">
        <x:v>12.71639</x:v>
      </x:c>
      <x:c t="n" s="0">
        <x:v>17.36087</x:v>
      </x:c>
      <x:c t="n" s="0">
        <x:v>15.59262</x:v>
      </x:c>
      <x:c t="n" s="0">
        <x:v>24.31129</x:v>
      </x:c>
      <x:c t="n" s="0">
        <x:v>14.19574</x:v>
      </x:c>
      <x:c t="n" s="0">
        <x:v>12.51921</x:v>
      </x:c>
      <x:c t="n" s="0">
        <x:v>14.97504</x:v>
      </x:c>
      <x:c t="n" s="0">
        <x:v>19.51575</x:v>
      </x:c>
      <x:c t="n" s="0">
        <x:v>15.6886</x:v>
      </x:c>
      <x:c t="n" s="0">
        <x:v>20.79766</x:v>
      </x:c>
      <x:c t="n" s="0">
        <x:v>30.63233</x:v>
      </x:c>
      <x:c t="n" s="0">
        <x:v>25.71595</x:v>
      </x:c>
      <x:c t="n" s="0">
        <x:v>33.45822</x:v>
      </x:c>
      <x:c t="n" s="0">
        <x:v>28.19584</x:v>
      </x:c>
      <x:c t="n" s="0">
        <x:v>30.45821</x:v>
      </x:c>
      <x:c t="n" s="0">
        <x:v>30.5255</x:v>
      </x:c>
      <x:c t="n" s="0">
        <x:v>26.50613</x:v>
      </x:c>
      <x:c t="n" s="0">
        <x:v>28.25736</x:v>
      </x:c>
      <x:c t="n" s="0">
        <x:v>26.36442</x:v>
      </x:c>
      <x:c t="n" s="0">
        <x:v>30.54281</x:v>
      </x:c>
      <x:c t="n" s="0">
        <x:v>27.26664</x:v>
      </x:c>
      <x:c t="n" s="0">
        <x:v>19.46113</x:v>
      </x:c>
      <x:c t="n" s="0">
        <x:v>11.01825</x:v>
      </x:c>
      <x:c t="n" s="0">
        <x:v>18.21753</x:v>
      </x:c>
      <x:c t="n" s="0">
        <x:v>6.672276</x:v>
      </x:c>
      <x:c t="n" s="0">
        <x:v>4.342401</x:v>
      </x:c>
      <x:c t="n" s="0">
        <x:v>5.952955</x:v>
      </x:c>
      <x:c t="n" s="0">
        <x:v>3.518476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43942.9511226852</x:v>
      </x:c>
      <x:c t="n" s="7">
        <x:v>43942.9511226852</x:v>
      </x:c>
      <x:c t="n" s="0">
        <x:v>40.68801</x:v>
      </x:c>
      <x:c t="n" s="0">
        <x:v>54.20069</x:v>
      </x:c>
      <x:c t="n" s="0">
        <x:v>53.65945</x:v>
      </x:c>
      <x:c t="n" s="0">
        <x:v>61.11536</x:v>
      </x:c>
      <x:c t="n" s="0">
        <x:v>-30.06697</x:v>
      </x:c>
      <x:c t="n" s="0">
        <x:v>-26.0738</x:v>
      </x:c>
      <x:c t="n" s="0">
        <x:v>-26.96966</x:v>
      </x:c>
      <x:c t="n" s="0">
        <x:v>-12.88287</x:v>
      </x:c>
      <x:c t="n" s="0">
        <x:v>-13.69285</x:v>
      </x:c>
      <x:c t="n" s="0">
        <x:v>-3.607566</x:v>
      </x:c>
      <x:c t="n" s="0">
        <x:v>-2.53183</x:v>
      </x:c>
      <x:c t="n" s="0">
        <x:v>9.313532</x:v>
      </x:c>
      <x:c t="n" s="0">
        <x:v>11.9652</x:v>
      </x:c>
      <x:c t="n" s="0">
        <x:v>16.08478</x:v>
      </x:c>
      <x:c t="n" s="0">
        <x:v>18.67081</x:v>
      </x:c>
      <x:c t="n" s="0">
        <x:v>21.99944</x:v>
      </x:c>
      <x:c t="n" s="0">
        <x:v>14.63038</x:v>
      </x:c>
      <x:c t="n" s="0">
        <x:v>13.39709</x:v>
      </x:c>
      <x:c t="n" s="0">
        <x:v>17.60211</x:v>
      </x:c>
      <x:c t="n" s="0">
        <x:v>19.57093</x:v>
      </x:c>
      <x:c t="n" s="0">
        <x:v>20.75183</x:v>
      </x:c>
      <x:c t="n" s="0">
        <x:v>23.80564</x:v>
      </x:c>
      <x:c t="n" s="0">
        <x:v>29.96707</x:v>
      </x:c>
      <x:c t="n" s="0">
        <x:v>28.15461</x:v>
      </x:c>
      <x:c t="n" s="0">
        <x:v>30.7796</x:v>
      </x:c>
      <x:c t="n" s="0">
        <x:v>30.37825</x:v>
      </x:c>
      <x:c t="n" s="0">
        <x:v>32.35866</x:v>
      </x:c>
      <x:c t="n" s="0">
        <x:v>32.44007</x:v>
      </x:c>
      <x:c t="n" s="0">
        <x:v>29.55506</x:v>
      </x:c>
      <x:c t="n" s="0">
        <x:v>28.2556</x:v>
      </x:c>
      <x:c t="n" s="0">
        <x:v>25.56393</x:v>
      </x:c>
      <x:c t="n" s="0">
        <x:v>26.90739</x:v>
      </x:c>
      <x:c t="n" s="0">
        <x:v>32.51289</x:v>
      </x:c>
      <x:c t="n" s="0">
        <x:v>33.34971</x:v>
      </x:c>
      <x:c t="n" s="0">
        <x:v>18.54682</x:v>
      </x:c>
      <x:c t="n" s="0">
        <x:v>36.87376</x:v>
      </x:c>
      <x:c t="n" s="0">
        <x:v>10.94531</x:v>
      </x:c>
      <x:c t="n" s="0">
        <x:v>3.722474</x:v>
      </x:c>
      <x:c t="n" s="0">
        <x:v>7.300191</x:v>
      </x:c>
      <x:c t="n" s="0">
        <x:v>3.114609</x:v>
      </x:c>
      <x:c t="n" s="0">
        <x:v>-30.06697</x:v>
      </x:c>
      <x:c t="n" s="0">
        <x:v>-28.03103</x:v>
      </x:c>
      <x:c t="n" s="0">
        <x:v>-28.18997</x:v>
      </x:c>
      <x:c t="n" s="0">
        <x:v>-11.42186</x:v>
      </x:c>
      <x:c t="n" s="0">
        <x:v>-20.98376</x:v>
      </x:c>
      <x:c t="n" s="0">
        <x:v>-1.133914</x:v>
      </x:c>
      <x:c t="n" s="0">
        <x:v>-8.163879</x:v>
      </x:c>
      <x:c t="n" s="0">
        <x:v>-3.621242</x:v>
      </x:c>
      <x:c t="n" s="0">
        <x:v>12.71639</x:v>
      </x:c>
      <x:c t="n" s="0">
        <x:v>17.36087</x:v>
      </x:c>
      <x:c t="n" s="0">
        <x:v>15.59262</x:v>
      </x:c>
      <x:c t="n" s="0">
        <x:v>24.31129</x:v>
      </x:c>
      <x:c t="n" s="0">
        <x:v>12.63124</x:v>
      </x:c>
      <x:c t="n" s="0">
        <x:v>13.79129</x:v>
      </x:c>
      <x:c t="n" s="0">
        <x:v>15.32824</x:v>
      </x:c>
      <x:c t="n" s="0">
        <x:v>11.86783</x:v>
      </x:c>
      <x:c t="n" s="0">
        <x:v>15.15958</x:v>
      </x:c>
      <x:c t="n" s="0">
        <x:v>23.93069</x:v>
      </x:c>
      <x:c t="n" s="0">
        <x:v>31.30828</x:v>
      </x:c>
      <x:c t="n" s="0">
        <x:v>27.47251</x:v>
      </x:c>
      <x:c t="n" s="0">
        <x:v>29.36899</x:v>
      </x:c>
      <x:c t="n" s="0">
        <x:v>27.18077</x:v>
      </x:c>
      <x:c t="n" s="0">
        <x:v>31.42189</x:v>
      </x:c>
      <x:c t="n" s="0">
        <x:v>33.83507</x:v>
      </x:c>
      <x:c t="n" s="0">
        <x:v>28.6699</x:v>
      </x:c>
      <x:c t="n" s="0">
        <x:v>25.70221</x:v>
      </x:c>
      <x:c t="n" s="0">
        <x:v>27.09482</x:v>
      </x:c>
      <x:c t="n" s="0">
        <x:v>24.8215</x:v>
      </x:c>
      <x:c t="n" s="0">
        <x:v>28.20335</x:v>
      </x:c>
      <x:c t="n" s="0">
        <x:v>23.06507</x:v>
      </x:c>
      <x:c t="n" s="0">
        <x:v>12.56727</x:v>
      </x:c>
      <x:c t="n" s="0">
        <x:v>16.33004</x:v>
      </x:c>
      <x:c t="n" s="0">
        <x:v>6.062608</x:v>
      </x:c>
      <x:c t="n" s="0">
        <x:v>4.151914</x:v>
      </x:c>
      <x:c t="n" s="0">
        <x:v>6.861122</x:v>
      </x:c>
      <x:c t="n" s="0">
        <x:v>2.883153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43942.9511226852</x:v>
      </x:c>
      <x:c t="n" s="7">
        <x:v>43942.9511226852</x:v>
      </x:c>
      <x:c t="n" s="0">
        <x:v>41.10808</x:v>
      </x:c>
      <x:c t="n" s="0">
        <x:v>54.20069</x:v>
      </x:c>
      <x:c t="n" s="0">
        <x:v>59.85897</x:v>
      </x:c>
      <x:c t="n" s="0">
        <x:v>64.96886</x:v>
      </x:c>
      <x:c t="n" s="0">
        <x:v>-30.06697</x:v>
      </x:c>
      <x:c t="n" s="0">
        <x:v>-26.40062</x:v>
      </x:c>
      <x:c t="n" s="0">
        <x:v>-27.30104</x:v>
      </x:c>
      <x:c t="n" s="0">
        <x:v>-12.63649</x:v>
      </x:c>
      <x:c t="n" s="0">
        <x:v>-14.06095</x:v>
      </x:c>
      <x:c t="n" s="0">
        <x:v>-3.146364</x:v>
      </x:c>
      <x:c t="n" s="0">
        <x:v>-3.018782</x:v>
      </x:c>
      <x:c t="n" s="0">
        <x:v>8.665836</x:v>
      </x:c>
      <x:c t="n" s="0">
        <x:v>11.84151</x:v>
      </x:c>
      <x:c t="n" s="0">
        <x:v>15.9941</x:v>
      </x:c>
      <x:c t="n" s="0">
        <x:v>19.07271</x:v>
      </x:c>
      <x:c t="n" s="0">
        <x:v>23.03111</x:v>
      </x:c>
      <x:c t="n" s="0">
        <x:v>14.3284</x:v>
      </x:c>
      <x:c t="n" s="0">
        <x:v>13.36269</x:v>
      </x:c>
      <x:c t="n" s="0">
        <x:v>17.3833</x:v>
      </x:c>
      <x:c t="n" s="0">
        <x:v>19.26043</x:v>
      </x:c>
      <x:c t="n" s="0">
        <x:v>21.93707</x:v>
      </x:c>
      <x:c t="n" s="0">
        <x:v>24.09958</x:v>
      </x:c>
      <x:c t="n" s="0">
        <x:v>29.74448</x:v>
      </x:c>
      <x:c t="n" s="0">
        <x:v>27.6756</x:v>
      </x:c>
      <x:c t="n" s="0">
        <x:v>30.85547</x:v>
      </x:c>
      <x:c t="n" s="0">
        <x:v>29.84876</x:v>
      </x:c>
      <x:c t="n" s="0">
        <x:v>32.36518</x:v>
      </x:c>
      <x:c t="n" s="0">
        <x:v>32.61488</x:v>
      </x:c>
      <x:c t="n" s="0">
        <x:v>29.48788</x:v>
      </x:c>
      <x:c t="n" s="0">
        <x:v>28.02341</x:v>
      </x:c>
      <x:c t="n" s="0">
        <x:v>25.47323</x:v>
      </x:c>
      <x:c t="n" s="0">
        <x:v>26.5192</x:v>
      </x:c>
      <x:c t="n" s="0">
        <x:v>31.98423</x:v>
      </x:c>
      <x:c t="n" s="0">
        <x:v>32.72381</x:v>
      </x:c>
      <x:c t="n" s="0">
        <x:v>19.1755</x:v>
      </x:c>
      <x:c t="n" s="0">
        <x:v>36.1924</x:v>
      </x:c>
      <x:c t="n" s="0">
        <x:v>10.56726</x:v>
      </x:c>
      <x:c t="n" s="0">
        <x:v>3.841305</x:v>
      </x:c>
      <x:c t="n" s="0">
        <x:v>7.091064</x:v>
      </x:c>
      <x:c t="n" s="0">
        <x:v>3.092058</x:v>
      </x:c>
      <x:c t="n" s="0">
        <x:v>-30.06697</x:v>
      </x:c>
      <x:c t="n" s="0">
        <x:v>-28.89945</x:v>
      </x:c>
      <x:c t="n" s="0">
        <x:v>-28.18997</x:v>
      </x:c>
      <x:c t="n" s="0">
        <x:v>-11.42186</x:v>
      </x:c>
      <x:c t="n" s="0">
        <x:v>-15.95288</x:v>
      </x:c>
      <x:c t="n" s="0">
        <x:v>-1.133914</x:v>
      </x:c>
      <x:c t="n" s="0">
        <x:v>-8.163879</x:v>
      </x:c>
      <x:c t="n" s="0">
        <x:v>-3.621242</x:v>
      </x:c>
      <x:c t="n" s="0">
        <x:v>9.625999</x:v>
      </x:c>
      <x:c t="n" s="0">
        <x:v>13.67707</x:v>
      </x:c>
      <x:c t="n" s="0">
        <x:v>21.7351</x:v>
      </x:c>
      <x:c t="n" s="0">
        <x:v>27.44452</x:v>
      </x:c>
      <x:c t="n" s="0">
        <x:v>11.95315</x:v>
      </x:c>
      <x:c t="n" s="0">
        <x:v>12.84144</x:v>
      </x:c>
      <x:c t="n" s="0">
        <x:v>15.81995</x:v>
      </x:c>
      <x:c t="n" s="0">
        <x:v>17.74048</x:v>
      </x:c>
      <x:c t="n" s="0">
        <x:v>26.4716</x:v>
      </x:c>
      <x:c t="n" s="0">
        <x:v>24.45361</x:v>
      </x:c>
      <x:c t="n" s="0">
        <x:v>27.00664</x:v>
      </x:c>
      <x:c t="n" s="0">
        <x:v>27.24534</x:v>
      </x:c>
      <x:c t="n" s="0">
        <x:v>31.64301</x:v>
      </x:c>
      <x:c t="n" s="0">
        <x:v>26.72083</x:v>
      </x:c>
      <x:c t="n" s="0">
        <x:v>33.111</x:v>
      </x:c>
      <x:c t="n" s="0">
        <x:v>33.05843</x:v>
      </x:c>
      <x:c t="n" s="0">
        <x:v>29.34433</x:v>
      </x:c>
      <x:c t="n" s="0">
        <x:v>27.81172</x:v>
      </x:c>
      <x:c t="n" s="0">
        <x:v>25.17851</x:v>
      </x:c>
      <x:c t="n" s="0">
        <x:v>23.26711</x:v>
      </x:c>
      <x:c t="n" s="0">
        <x:v>25.94599</x:v>
      </x:c>
      <x:c t="n" s="0">
        <x:v>19.66102</x:v>
      </x:c>
      <x:c t="n" s="0">
        <x:v>22.06803</x:v>
      </x:c>
      <x:c t="n" s="0">
        <x:v>12.92955</x:v>
      </x:c>
      <x:c t="n" s="0">
        <x:v>6.71433</x:v>
      </x:c>
      <x:c t="n" s="0">
        <x:v>4.364729</x:v>
      </x:c>
      <x:c t="n" s="0">
        <x:v>6.295893</x:v>
      </x:c>
      <x:c t="n" s="0">
        <x:v>3.240897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43942.9511226852</x:v>
      </x:c>
      <x:c t="n" s="7">
        <x:v>43942.9511226852</x:v>
      </x:c>
      <x:c t="n" s="0">
        <x:v>41.30215</x:v>
      </x:c>
      <x:c t="n" s="0">
        <x:v>54.20069</x:v>
      </x:c>
      <x:c t="n" s="0">
        <x:v>54.29473</x:v>
      </x:c>
      <x:c t="n" s="0">
        <x:v>61.11536</x:v>
      </x:c>
      <x:c t="n" s="0">
        <x:v>-30.06697</x:v>
      </x:c>
      <x:c t="n" s="0">
        <x:v>-26.85248</x:v>
      </x:c>
      <x:c t="n" s="0">
        <x:v>-27.60561</x:v>
      </x:c>
      <x:c t="n" s="0">
        <x:v>-12.4366</x:v>
      </x:c>
      <x:c t="n" s="0">
        <x:v>-14.11643</x:v>
      </x:c>
      <x:c t="n" s="0">
        <x:v>-2.78789</x:v>
      </x:c>
      <x:c t="n" s="0">
        <x:v>-3.448577</x:v>
      </x:c>
      <x:c t="n" s="0">
        <x:v>8.024158</x:v>
      </x:c>
      <x:c t="n" s="0">
        <x:v>11.32136</x:v>
      </x:c>
      <x:c t="n" s="0">
        <x:v>15.39446</x:v>
      </x:c>
      <x:c t="n" s="0">
        <x:v>19.57844</x:v>
      </x:c>
      <x:c t="n" s="0">
        <x:v>24.4352</x:v>
      </x:c>
      <x:c t="n" s="0">
        <x:v>13.93208</x:v>
      </x:c>
      <x:c t="n" s="0">
        <x:v>13.24355</x:v>
      </x:c>
      <x:c t="n" s="0">
        <x:v>17.1009</x:v>
      </x:c>
      <x:c t="n" s="0">
        <x:v>18.99463</x:v>
      </x:c>
      <x:c t="n" s="0">
        <x:v>22.21106</x:v>
      </x:c>
      <x:c t="n" s="0">
        <x:v>23.91352</x:v>
      </x:c>
      <x:c t="n" s="0">
        <x:v>29.62375</x:v>
      </x:c>
      <x:c t="n" s="0">
        <x:v>27.7175</x:v>
      </x:c>
      <x:c t="n" s="0">
        <x:v>30.75382</x:v>
      </x:c>
      <x:c t="n" s="0">
        <x:v>30.44409</x:v>
      </x:c>
      <x:c t="n" s="0">
        <x:v>32.9976</x:v>
      </x:c>
      <x:c t="n" s="0">
        <x:v>32.04634</x:v>
      </x:c>
      <x:c t="n" s="0">
        <x:v>29.33392</x:v>
      </x:c>
      <x:c t="n" s="0">
        <x:v>28.27779</x:v>
      </x:c>
      <x:c t="n" s="0">
        <x:v>25.84847</x:v>
      </x:c>
      <x:c t="n" s="0">
        <x:v>26.48562</x:v>
      </x:c>
      <x:c t="n" s="0">
        <x:v>31.61245</x:v>
      </x:c>
      <x:c t="n" s="0">
        <x:v>32.21719</x:v>
      </x:c>
      <x:c t="n" s="0">
        <x:v>19.13107</x:v>
      </x:c>
      <x:c t="n" s="0">
        <x:v>35.54259</x:v>
      </x:c>
      <x:c t="n" s="0">
        <x:v>14.35596</x:v>
      </x:c>
      <x:c t="n" s="0">
        <x:v>3.884995</x:v>
      </x:c>
      <x:c t="n" s="0">
        <x:v>7.220525</x:v>
      </x:c>
      <x:c t="n" s="0">
        <x:v>3.146591</x:v>
      </x:c>
      <x:c t="n" s="0">
        <x:v>-30.06697</x:v>
      </x:c>
      <x:c t="n" s="0">
        <x:v>-29.16826</x:v>
      </x:c>
      <x:c t="n" s="0">
        <x:v>-28.18997</x:v>
      </x:c>
      <x:c t="n" s="0">
        <x:v>-11.42186</x:v>
      </x:c>
      <x:c t="n" s="0">
        <x:v>-14.45574</x:v>
      </x:c>
      <x:c t="n" s="0">
        <x:v>-1.133914</x:v>
      </x:c>
      <x:c t="n" s="0">
        <x:v>-7.265785</x:v>
      </x:c>
      <x:c t="n" s="0">
        <x:v>-3.621242</x:v>
      </x:c>
      <x:c t="n" s="0">
        <x:v>5.397055</x:v>
      </x:c>
      <x:c t="n" s="0">
        <x:v>6.6591</x:v>
      </x:c>
      <x:c t="n" s="0">
        <x:v>21.7351</x:v>
      </x:c>
      <x:c t="n" s="0">
        <x:v>28.61183</x:v>
      </x:c>
      <x:c t="n" s="0">
        <x:v>9.084105</x:v>
      </x:c>
      <x:c t="n" s="0">
        <x:v>12.47228</x:v>
      </x:c>
      <x:c t="n" s="0">
        <x:v>14.61786</x:v>
      </x:c>
      <x:c t="n" s="0">
        <x:v>16.10848</x:v>
      </x:c>
      <x:c t="n" s="0">
        <x:v>23.11686</x:v>
      </x:c>
      <x:c t="n" s="0">
        <x:v>24.05624</x:v>
      </x:c>
      <x:c t="n" s="0">
        <x:v>30.47862</x:v>
      </x:c>
      <x:c t="n" s="0">
        <x:v>23.89391</x:v>
      </x:c>
      <x:c t="n" s="0">
        <x:v>29.76416</x:v>
      </x:c>
      <x:c t="n" s="0">
        <x:v>32.89229</x:v>
      </x:c>
      <x:c t="n" s="0">
        <x:v>35.82048</x:v>
      </x:c>
      <x:c t="n" s="0">
        <x:v>28.61363</x:v>
      </x:c>
      <x:c t="n" s="0">
        <x:v>28.19753</x:v>
      </x:c>
      <x:c t="n" s="0">
        <x:v>29.94909</x:v>
      </x:c>
      <x:c t="n" s="0">
        <x:v>26.80774</x:v>
      </x:c>
      <x:c t="n" s="0">
        <x:v>28.71675</x:v>
      </x:c>
      <x:c t="n" s="0">
        <x:v>28.46735</x:v>
      </x:c>
      <x:c t="n" s="0">
        <x:v>27.58017</x:v>
      </x:c>
      <x:c t="n" s="0">
        <x:v>18.17993</x:v>
      </x:c>
      <x:c t="n" s="0">
        <x:v>23.77198</x:v>
      </x:c>
      <x:c t="n" s="0">
        <x:v>21.16336</x:v>
      </x:c>
      <x:c t="n" s="0">
        <x:v>3.657918</x:v>
      </x:c>
      <x:c t="n" s="0">
        <x:v>7.670524</x:v>
      </x:c>
      <x:c t="n" s="0">
        <x:v>3.276522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43942.9511226852</x:v>
      </x:c>
      <x:c t="n" s="7">
        <x:v>43942.9511226852</x:v>
      </x:c>
      <x:c t="n" s="0">
        <x:v>40.00211</x:v>
      </x:c>
      <x:c t="n" s="0">
        <x:v>54.20069</x:v>
      </x:c>
      <x:c t="n" s="0">
        <x:v>55.35101</x:v>
      </x:c>
      <x:c t="n" s="0">
        <x:v>62.66438</x:v>
      </x:c>
      <x:c t="n" s="0">
        <x:v>-30.06697</x:v>
      </x:c>
      <x:c t="n" s="0">
        <x:v>-27.27976</x:v>
      </x:c>
      <x:c t="n" s="0">
        <x:v>-27.88363</x:v>
      </x:c>
      <x:c t="n" s="0">
        <x:v>-12.27289</x:v>
      </x:c>
      <x:c t="n" s="0">
        <x:v>-14.16439</x:v>
      </x:c>
      <x:c t="n" s="0">
        <x:v>-2.987541</x:v>
      </x:c>
      <x:c t="n" s="0">
        <x:v>-3.818212</x:v>
      </x:c>
      <x:c t="n" s="0">
        <x:v>7.377322</x:v>
      </x:c>
      <x:c t="n" s="0">
        <x:v>10.82177</x:v>
      </x:c>
      <x:c t="n" s="0">
        <x:v>14.80737</x:v>
      </x:c>
      <x:c t="n" s="0">
        <x:v>19.96813</x:v>
      </x:c>
      <x:c t="n" s="0">
        <x:v>25.3551</x:v>
      </x:c>
      <x:c t="n" s="0">
        <x:v>13.35207</x:v>
      </x:c>
      <x:c t="n" s="0">
        <x:v>13.14409</x:v>
      </x:c>
      <x:c t="n" s="0">
        <x:v>16.94958</x:v>
      </x:c>
      <x:c t="n" s="0">
        <x:v>18.51068</x:v>
      </x:c>
      <x:c t="n" s="0">
        <x:v>22.49522</x:v>
      </x:c>
      <x:c t="n" s="0">
        <x:v>23.66956</x:v>
      </x:c>
      <x:c t="n" s="0">
        <x:v>29.50436</x:v>
      </x:c>
      <x:c t="n" s="0">
        <x:v>27.21899</x:v>
      </x:c>
      <x:c t="n" s="0">
        <x:v>30.43707</x:v>
      </x:c>
      <x:c t="n" s="0">
        <x:v>30.78367</x:v>
      </x:c>
      <x:c t="n" s="0">
        <x:v>33.97811</x:v>
      </x:c>
      <x:c t="n" s="0">
        <x:v>31.93911</x:v>
      </x:c>
      <x:c t="n" s="0">
        <x:v>29.17904</x:v>
      </x:c>
      <x:c t="n" s="0">
        <x:v>28.57234</x:v>
      </x:c>
      <x:c t="n" s="0">
        <x:v>26.04752</x:v>
      </x:c>
      <x:c t="n" s="0">
        <x:v>26.82534</x:v>
      </x:c>
      <x:c t="n" s="0">
        <x:v>31.34072</x:v>
      </x:c>
      <x:c t="n" s="0">
        <x:v>31.6418</x:v>
      </x:c>
      <x:c t="n" s="0">
        <x:v>19.35171</x:v>
      </x:c>
      <x:c t="n" s="0">
        <x:v>34.87482</x:v>
      </x:c>
      <x:c t="n" s="0">
        <x:v>14.25771</x:v>
      </x:c>
      <x:c t="n" s="0">
        <x:v>3.810624</x:v>
      </x:c>
      <x:c t="n" s="0">
        <x:v>7.095691</x:v>
      </x:c>
      <x:c t="n" s="0">
        <x:v>3.083705</x:v>
      </x:c>
      <x:c t="n" s="0">
        <x:v>-30.06697</x:v>
      </x:c>
      <x:c t="n" s="0">
        <x:v>-29.16826</x:v>
      </x:c>
      <x:c t="n" s="0">
        <x:v>-28.18997</x:v>
      </x:c>
      <x:c t="n" s="0">
        <x:v>-11.42186</x:v>
      </x:c>
      <x:c t="n" s="0">
        <x:v>-14.45574</x:v>
      </x:c>
      <x:c t="n" s="0">
        <x:v>-6.210299</x:v>
      </x:c>
      <x:c t="n" s="0">
        <x:v>-7.003432</x:v>
      </x:c>
      <x:c t="n" s="0">
        <x:v>-5.255847</x:v>
      </x:c>
      <x:c t="n" s="0">
        <x:v>7.723921</x:v>
      </x:c>
      <x:c t="n" s="0">
        <x:v>6.6591</x:v>
      </x:c>
      <x:c t="n" s="0">
        <x:v>21.7351</x:v>
      </x:c>
      <x:c t="n" s="0">
        <x:v>28.61183</x:v>
      </x:c>
      <x:c t="n" s="0">
        <x:v>5.502823</x:v>
      </x:c>
      <x:c t="n" s="0">
        <x:v>12.52366</x:v>
      </x:c>
      <x:c t="n" s="0">
        <x:v>16.56303</x:v>
      </x:c>
      <x:c t="n" s="0">
        <x:v>12.69867</x:v>
      </x:c>
      <x:c t="n" s="0">
        <x:v>23.89101</x:v>
      </x:c>
      <x:c t="n" s="0">
        <x:v>21.81429</x:v>
      </x:c>
      <x:c t="n" s="0">
        <x:v>25.52224</x:v>
      </x:c>
      <x:c t="n" s="0">
        <x:v>24.0653</x:v>
      </x:c>
      <x:c t="n" s="0">
        <x:v>29.18117</x:v>
      </x:c>
      <x:c t="n" s="0">
        <x:v>32.48469</x:v>
      </x:c>
      <x:c t="n" s="0">
        <x:v>37.3317</x:v>
      </x:c>
      <x:c t="n" s="0">
        <x:v>30.20529</x:v>
      </x:c>
      <x:c t="n" s="0">
        <x:v>28.97115</x:v>
      </x:c>
      <x:c t="n" s="0">
        <x:v>29.11901</x:v>
      </x:c>
      <x:c t="n" s="0">
        <x:v>27.68996</x:v>
      </x:c>
      <x:c t="n" s="0">
        <x:v>25.84741</x:v>
      </x:c>
      <x:c t="n" s="0">
        <x:v>29.42486</x:v>
      </x:c>
      <x:c t="n" s="0">
        <x:v>22.10542</x:v>
      </x:c>
      <x:c t="n" s="0">
        <x:v>20.32322</x:v>
      </x:c>
      <x:c t="n" s="0">
        <x:v>17.45426</x:v>
      </x:c>
      <x:c t="n" s="0">
        <x:v>10.95158</x:v>
      </x:c>
      <x:c t="n" s="0">
        <x:v>4.535716</x:v>
      </x:c>
      <x:c t="n" s="0">
        <x:v>5.816193</x:v>
      </x:c>
      <x:c t="n" s="0">
        <x:v>2.493545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43942.9511226852</x:v>
      </x:c>
      <x:c t="n" s="7">
        <x:v>43942.9511226852</x:v>
      </x:c>
      <x:c t="n" s="0">
        <x:v>41.01351</x:v>
      </x:c>
      <x:c t="n" s="0">
        <x:v>54.20069</x:v>
      </x:c>
      <x:c t="n" s="0">
        <x:v>67.39735</x:v>
      </x:c>
      <x:c t="n" s="0">
        <x:v>71.58533</x:v>
      </x:c>
      <x:c t="n" s="0">
        <x:v>-30.06697</x:v>
      </x:c>
      <x:c t="n" s="0">
        <x:v>-27.68125</x:v>
      </x:c>
      <x:c t="n" s="0">
        <x:v>-28.13631</x:v>
      </x:c>
      <x:c t="n" s="0">
        <x:v>-12.13781</x:v>
      </x:c>
      <x:c t="n" s="0">
        <x:v>-14.20576</x:v>
      </x:c>
      <x:c t="n" s="0">
        <x:v>-3.333048</x:v>
      </x:c>
      <x:c t="n" s="0">
        <x:v>-4.160883</x:v>
      </x:c>
      <x:c t="n" s="0">
        <x:v>6.732318</x:v>
      </x:c>
      <x:c t="n" s="0">
        <x:v>10.88458</x:v>
      </x:c>
      <x:c t="n" s="0">
        <x:v>14.32927</x:v>
      </x:c>
      <x:c t="n" s="0">
        <x:v>20.09219</x:v>
      </x:c>
      <x:c t="n" s="0">
        <x:v>25.60143</x:v>
      </x:c>
      <x:c t="n" s="0">
        <x:v>12.7869</x:v>
      </x:c>
      <x:c t="n" s="0">
        <x:v>13.05887</x:v>
      </x:c>
      <x:c t="n" s="0">
        <x:v>17.02063</x:v>
      </x:c>
      <x:c t="n" s="0">
        <x:v>17.93654</x:v>
      </x:c>
      <x:c t="n" s="0">
        <x:v>22.70851</x:v>
      </x:c>
      <x:c t="n" s="0">
        <x:v>24.62404</x:v>
      </x:c>
      <x:c t="n" s="0">
        <x:v>29.14147</x:v>
      </x:c>
      <x:c t="n" s="0">
        <x:v>27.00643</x:v>
      </x:c>
      <x:c t="n" s="0">
        <x:v>30.32082</x:v>
      </x:c>
      <x:c t="n" s="0">
        <x:v>31.35435</x:v>
      </x:c>
      <x:c t="n" s="0">
        <x:v>33.85463</x:v>
      </x:c>
      <x:c t="n" s="0">
        <x:v>31.64626</x:v>
      </x:c>
      <x:c t="n" s="0">
        <x:v>29.99529</x:v>
      </x:c>
      <x:c t="n" s="0">
        <x:v>28.26448</x:v>
      </x:c>
      <x:c t="n" s="0">
        <x:v>25.92688</x:v>
      </x:c>
      <x:c t="n" s="0">
        <x:v>26.49968</x:v>
      </x:c>
      <x:c t="n" s="0">
        <x:v>30.94385</x:v>
      </x:c>
      <x:c t="n" s="0">
        <x:v>31.02043</x:v>
      </x:c>
      <x:c t="n" s="0">
        <x:v>19.27283</x:v>
      </x:c>
      <x:c t="n" s="0">
        <x:v>34.19619</x:v>
      </x:c>
      <x:c t="n" s="0">
        <x:v>13.75399</x:v>
      </x:c>
      <x:c t="n" s="0">
        <x:v>3.939793</x:v>
      </x:c>
      <x:c t="n" s="0">
        <x:v>7.239826</x:v>
      </x:c>
      <x:c t="n" s="0">
        <x:v>3.167061</x:v>
      </x:c>
      <x:c t="n" s="0">
        <x:v>-30.06697</x:v>
      </x:c>
      <x:c t="n" s="0">
        <x:v>-29.16826</x:v>
      </x:c>
      <x:c t="n" s="0">
        <x:v>-28.18997</x:v>
      </x:c>
      <x:c t="n" s="0">
        <x:v>-11.42186</x:v>
      </x:c>
      <x:c t="n" s="0">
        <x:v>-14.45574</x:v>
      </x:c>
      <x:c t="n" s="0">
        <x:v>-6.210299</x:v>
      </x:c>
      <x:c t="n" s="0">
        <x:v>-7.003432</x:v>
      </x:c>
      <x:c t="n" s="0">
        <x:v>-5.255847</x:v>
      </x:c>
      <x:c t="n" s="0">
        <x:v>11.23485</x:v>
      </x:c>
      <x:c t="n" s="0">
        <x:v>10.86693</x:v>
      </x:c>
      <x:c t="n" s="0">
        <x:v>19.64954</x:v>
      </x:c>
      <x:c t="n" s="0">
        <x:v>25.93035</x:v>
      </x:c>
      <x:c t="n" s="0">
        <x:v>15.07855</x:v>
      </x:c>
      <x:c t="n" s="0">
        <x:v>15.44828</x:v>
      </x:c>
      <x:c t="n" s="0">
        <x:v>17.44266</x:v>
      </x:c>
      <x:c t="n" s="0">
        <x:v>9.862712</x:v>
      </x:c>
      <x:c t="n" s="0">
        <x:v>23.61769</x:v>
      </x:c>
      <x:c t="n" s="0">
        <x:v>28.72452</x:v>
      </x:c>
      <x:c t="n" s="0">
        <x:v>27.78668</x:v>
      </x:c>
      <x:c t="n" s="0">
        <x:v>25.41409</x:v>
      </x:c>
      <x:c t="n" s="0">
        <x:v>28.32848</x:v>
      </x:c>
      <x:c t="n" s="0">
        <x:v>34.87943</x:v>
      </x:c>
      <x:c t="n" s="0">
        <x:v>31.88884</x:v>
      </x:c>
      <x:c t="n" s="0">
        <x:v>31.61163</x:v>
      </x:c>
      <x:c t="n" s="0">
        <x:v>32.60212</x:v>
      </x:c>
      <x:c t="n" s="0">
        <x:v>23.63006</x:v>
      </x:c>
      <x:c t="n" s="0">
        <x:v>24.26107</x:v>
      </x:c>
      <x:c t="n" s="0">
        <x:v>24.63217</x:v>
      </x:c>
      <x:c t="n" s="0">
        <x:v>27.00731</x:v>
      </x:c>
      <x:c t="n" s="0">
        <x:v>19.93305</x:v>
      </x:c>
      <x:c t="n" s="0">
        <x:v>19.68632</x:v>
      </x:c>
      <x:c t="n" s="0">
        <x:v>12.22697</x:v>
      </x:c>
      <x:c t="n" s="0">
        <x:v>8.181485</x:v>
      </x:c>
      <x:c t="n" s="0">
        <x:v>3.965596</x:v>
      </x:c>
      <x:c t="n" s="0">
        <x:v>8.766712</x:v>
      </x:c>
      <x:c t="n" s="0">
        <x:v>3.268235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43942.9511226852</x:v>
      </x:c>
      <x:c t="n" s="7">
        <x:v>43942.9511226852</x:v>
      </x:c>
      <x:c t="n" s="0">
        <x:v>42.86861</x:v>
      </x:c>
      <x:c t="n" s="0">
        <x:v>54.20069</x:v>
      </x:c>
      <x:c t="n" s="0">
        <x:v>68.85944</x:v>
      </x:c>
      <x:c t="n" s="0">
        <x:v>71.05287</x:v>
      </x:c>
      <x:c t="n" s="0">
        <x:v>-30.06697</x:v>
      </x:c>
      <x:c t="n" s="0">
        <x:v>-28.06715</x:v>
      </x:c>
      <x:c t="n" s="0">
        <x:v>-28.18997</x:v>
      </x:c>
      <x:c t="n" s="0">
        <x:v>-12.00885</x:v>
      </x:c>
      <x:c t="n" s="0">
        <x:v>-14.2414</x:v>
      </x:c>
      <x:c t="n" s="0">
        <x:v>-3.651573</x:v>
      </x:c>
      <x:c t="n" s="0">
        <x:v>-4.476591</x:v>
      </x:c>
      <x:c t="n" s="0">
        <x:v>6.192131</x:v>
      </x:c>
      <x:c t="n" s="0">
        <x:v>10.9375</x:v>
      </x:c>
      <x:c t="n" s="0">
        <x:v>14.15474</x:v>
      </x:c>
      <x:c t="n" s="0">
        <x:v>19.65671</x:v>
      </x:c>
      <x:c t="n" s="0">
        <x:v>25.56773</x:v>
      </x:c>
      <x:c t="n" s="0">
        <x:v>15.24668</x:v>
      </x:c>
      <x:c t="n" s="0">
        <x:v>14.75887</x:v>
      </x:c>
      <x:c t="n" s="0">
        <x:v>17.11171</x:v>
      </x:c>
      <x:c t="n" s="0">
        <x:v>17.33288</x:v>
      </x:c>
      <x:c t="n" s="0">
        <x:v>22.60096</x:v>
      </x:c>
      <x:c t="n" s="0">
        <x:v>25.0764</x:v>
      </x:c>
      <x:c t="n" s="0">
        <x:v>29.36522</x:v>
      </x:c>
      <x:c t="n" s="0">
        <x:v>26.81351</x:v>
      </x:c>
      <x:c t="n" s="0">
        <x:v>29.90884</x:v>
      </x:c>
      <x:c t="n" s="0">
        <x:v>31.29858</x:v>
      </x:c>
      <x:c t="n" s="0">
        <x:v>33.53914</x:v>
      </x:c>
      <x:c t="n" s="0">
        <x:v>31.92377</x:v>
      </x:c>
      <x:c t="n" s="0">
        <x:v>29.84867</x:v>
      </x:c>
      <x:c t="n" s="0">
        <x:v>28.26483</x:v>
      </x:c>
      <x:c t="n" s="0">
        <x:v>25.64552</x:v>
      </x:c>
      <x:c t="n" s="0">
        <x:v>26.2943</x:v>
      </x:c>
      <x:c t="n" s="0">
        <x:v>30.58356</x:v>
      </x:c>
      <x:c t="n" s="0">
        <x:v>30.3869</x:v>
      </x:c>
      <x:c t="n" s="0">
        <x:v>19.29925</x:v>
      </x:c>
      <x:c t="n" s="0">
        <x:v>33.5143</x:v>
      </x:c>
      <x:c t="n" s="0">
        <x:v>13.23156</x:v>
      </x:c>
      <x:c t="n" s="0">
        <x:v>4.050821</x:v>
      </x:c>
      <x:c t="n" s="0">
        <x:v>7.192516</x:v>
      </x:c>
      <x:c t="n" s="0">
        <x:v>3.071766</x:v>
      </x:c>
      <x:c t="n" s="0">
        <x:v>-30.06697</x:v>
      </x:c>
      <x:c t="n" s="0">
        <x:v>-29.16826</x:v>
      </x:c>
      <x:c t="n" s="0">
        <x:v>-28.18997</x:v>
      </x:c>
      <x:c t="n" s="0">
        <x:v>-11.26513</x:v>
      </x:c>
      <x:c t="n" s="0">
        <x:v>-14.45574</x:v>
      </x:c>
      <x:c t="n" s="0">
        <x:v>-6.210299</x:v>
      </x:c>
      <x:c t="n" s="0">
        <x:v>-7.003432</x:v>
      </x:c>
      <x:c t="n" s="0">
        <x:v>1.179875</x:v>
      </x:c>
      <x:c t="n" s="0">
        <x:v>11.23485</x:v>
      </x:c>
      <x:c t="n" s="0">
        <x:v>12.96341</x:v>
      </x:c>
      <x:c t="n" s="0">
        <x:v>15.48803</x:v>
      </x:c>
      <x:c t="n" s="0">
        <x:v>25.36517</x:v>
      </x:c>
      <x:c t="n" s="0">
        <x:v>20.72428</x:v>
      </x:c>
      <x:c t="n" s="0">
        <x:v>19.37544</x:v>
      </x:c>
      <x:c t="n" s="0">
        <x:v>17.63444</x:v>
      </x:c>
      <x:c t="n" s="0">
        <x:v>16.0455</x:v>
      </x:c>
      <x:c t="n" s="0">
        <x:v>20.24379</x:v>
      </x:c>
      <x:c t="n" s="0">
        <x:v>25.50743</x:v>
      </x:c>
      <x:c t="n" s="0">
        <x:v>30.33964</x:v>
      </x:c>
      <x:c t="n" s="0">
        <x:v>24.63121</x:v>
      </x:c>
      <x:c t="n" s="0">
        <x:v>24.92791</x:v>
      </x:c>
      <x:c t="n" s="0">
        <x:v>24.81062</x:v>
      </x:c>
      <x:c t="n" s="0">
        <x:v>31.23684</x:v>
      </x:c>
      <x:c t="n" s="0">
        <x:v>33.28323</x:v>
      </x:c>
      <x:c t="n" s="0">
        <x:v>28.97688</x:v>
      </x:c>
      <x:c t="n" s="0">
        <x:v>28.47951</x:v>
      </x:c>
      <x:c t="n" s="0">
        <x:v>23.21039</x:v>
      </x:c>
      <x:c t="n" s="0">
        <x:v>26.36662</x:v>
      </x:c>
      <x:c t="n" s="0">
        <x:v>27.37387</x:v>
      </x:c>
      <x:c t="n" s="0">
        <x:v>19.79857</x:v>
      </x:c>
      <x:c t="n" s="0">
        <x:v>18.40544</x:v>
      </x:c>
      <x:c t="n" s="0">
        <x:v>10.79014</x:v>
      </x:c>
      <x:c t="n" s="0">
        <x:v>6.369556</x:v>
      </x:c>
      <x:c t="n" s="0">
        <x:v>4.118551</x:v>
      </x:c>
      <x:c t="n" s="0">
        <x:v>5.651197</x:v>
      </x:c>
      <x:c t="n" s="0">
        <x:v>2.805284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43942.9511226852</x:v>
      </x:c>
      <x:c t="n" s="7">
        <x:v>43942.9511226852</x:v>
      </x:c>
      <x:c t="n" s="0">
        <x:v>49.32603</x:v>
      </x:c>
      <x:c t="n" s="0">
        <x:v>54.20069</x:v>
      </x:c>
      <x:c t="n" s="0">
        <x:v>65.36424</x:v>
      </x:c>
      <x:c t="n" s="0">
        <x:v>69.98832</x:v>
      </x:c>
      <x:c t="n" s="0">
        <x:v>-30.06697</x:v>
      </x:c>
      <x:c t="n" s="0">
        <x:v>-28.44455</x:v>
      </x:c>
      <x:c t="n" s="0">
        <x:v>-28.18997</x:v>
      </x:c>
      <x:c t="n" s="0">
        <x:v>-11.8765</x:v>
      </x:c>
      <x:c t="n" s="0">
        <x:v>-14.27208</x:v>
      </x:c>
      <x:c t="n" s="0">
        <x:v>-3.943416</x:v>
      </x:c>
      <x:c t="n" s="0">
        <x:v>-4.765663</x:v>
      </x:c>
      <x:c t="n" s="0">
        <x:v>5.836608</x:v>
      </x:c>
      <x:c t="n" s="0">
        <x:v>10.9822</x:v>
      </x:c>
      <x:c t="n" s="0">
        <x:v>13.99992</x:v>
      </x:c>
      <x:c t="n" s="0">
        <x:v>19.24677</x:v>
      </x:c>
      <x:c t="n" s="0">
        <x:v>25.53874</x:v>
      </x:c>
      <x:c t="n" s="0">
        <x:v>16.61167</x:v>
      </x:c>
      <x:c t="n" s="0">
        <x:v>15.52289</x:v>
      </x:c>
      <x:c t="n" s="0">
        <x:v>16.96759</x:v>
      </x:c>
      <x:c t="n" s="0">
        <x:v>18.23993</x:v>
      </x:c>
      <x:c t="n" s="0">
        <x:v>22.00471</x:v>
      </x:c>
      <x:c t="n" s="0">
        <x:v>24.67508</x:v>
      </x:c>
      <x:c t="n" s="0">
        <x:v>29.57813</x:v>
      </x:c>
      <x:c t="n" s="0">
        <x:v>26.58856</x:v>
      </x:c>
      <x:c t="n" s="0">
        <x:v>29.27993</x:v>
      </x:c>
      <x:c t="n" s="0">
        <x:v>31.54125</x:v>
      </x:c>
      <x:c t="n" s="0">
        <x:v>33.36892</x:v>
      </x:c>
      <x:c t="n" s="0">
        <x:v>31.82732</x:v>
      </x:c>
      <x:c t="n" s="0">
        <x:v>30.01531</x:v>
      </x:c>
      <x:c t="n" s="0">
        <x:v>28.42752</x:v>
      </x:c>
      <x:c t="n" s="0">
        <x:v>25.39778</x:v>
      </x:c>
      <x:c t="n" s="0">
        <x:v>34.64682</x:v>
      </x:c>
      <x:c t="n" s="0">
        <x:v>30.1623</x:v>
      </x:c>
      <x:c t="n" s="0">
        <x:v>29.77208</x:v>
      </x:c>
      <x:c t="n" s="0">
        <x:v>18.81019</x:v>
      </x:c>
      <x:c t="n" s="0">
        <x:v>32.83177</x:v>
      </x:c>
      <x:c t="n" s="0">
        <x:v>12.69797</x:v>
      </x:c>
      <x:c t="n" s="0">
        <x:v>3.865024</x:v>
      </x:c>
      <x:c t="n" s="0">
        <x:v>7.194331</x:v>
      </x:c>
      <x:c t="n" s="0">
        <x:v>3.054823</x:v>
      </x:c>
      <x:c t="n" s="0">
        <x:v>-30.06697</x:v>
      </x:c>
      <x:c t="n" s="0">
        <x:v>-29.16826</x:v>
      </x:c>
      <x:c t="n" s="0">
        <x:v>-28.18997</x:v>
      </x:c>
      <x:c t="n" s="0">
        <x:v>-11.17374</x:v>
      </x:c>
      <x:c t="n" s="0">
        <x:v>-13.89766</x:v>
      </x:c>
      <x:c t="n" s="0">
        <x:v>-6.210299</x:v>
      </x:c>
      <x:c t="n" s="0">
        <x:v>-4.073326</x:v>
      </x:c>
      <x:c t="n" s="0">
        <x:v>2.834318</x:v>
      </x:c>
      <x:c t="n" s="0">
        <x:v>11.74679</x:v>
      </x:c>
      <x:c t="n" s="0">
        <x:v>12.96341</x:v>
      </x:c>
      <x:c t="n" s="0">
        <x:v>15.48803</x:v>
      </x:c>
      <x:c t="n" s="0">
        <x:v>25.36517</x:v>
      </x:c>
      <x:c t="n" s="0">
        <x:v>20.20222</x:v>
      </x:c>
      <x:c t="n" s="0">
        <x:v>17.32492</x:v>
      </x:c>
      <x:c t="n" s="0">
        <x:v>15.04013</x:v>
      </x:c>
      <x:c t="n" s="0">
        <x:v>20.94477</x:v>
      </x:c>
      <x:c t="n" s="0">
        <x:v>15.41632</x:v>
      </x:c>
      <x:c t="n" s="0">
        <x:v>19.76601</x:v>
      </x:c>
      <x:c t="n" s="0">
        <x:v>31.0612</x:v>
      </x:c>
      <x:c t="n" s="0">
        <x:v>26.44564</x:v>
      </x:c>
      <x:c t="n" s="0">
        <x:v>23.24068</x:v>
      </x:c>
      <x:c t="n" s="0">
        <x:v>32.41024</x:v>
      </x:c>
      <x:c t="n" s="0">
        <x:v>32.93365</x:v>
      </x:c>
      <x:c t="n" s="0">
        <x:v>29.84192</x:v>
      </x:c>
      <x:c t="n" s="0">
        <x:v>30.89925</x:v>
      </x:c>
      <x:c t="n" s="0">
        <x:v>29.86202</x:v>
      </x:c>
      <x:c t="n" s="0">
        <x:v>24.3736</x:v>
      </x:c>
      <x:c t="n" s="0">
        <x:v>45.29306</x:v>
      </x:c>
      <x:c t="n" s="0">
        <x:v>28.27798</x:v>
      </x:c>
      <x:c t="n" s="0">
        <x:v>20.53727</x:v>
      </x:c>
      <x:c t="n" s="0">
        <x:v>12.47573</x:v>
      </x:c>
      <x:c t="n" s="0">
        <x:v>8.73525</x:v>
      </x:c>
      <x:c t="n" s="0">
        <x:v>7.32852</x:v>
      </x:c>
      <x:c t="n" s="0">
        <x:v>2.932385</x:v>
      </x:c>
      <x:c t="n" s="0">
        <x:v>7.470693</x:v>
      </x:c>
      <x:c t="n" s="0">
        <x:v>3.19524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43942.9511226852</x:v>
      </x:c>
      <x:c t="n" s="7">
        <x:v>43942.9511226852</x:v>
      </x:c>
      <x:c t="n" s="0">
        <x:v>51.56055</x:v>
      </x:c>
      <x:c t="n" s="0">
        <x:v>54.20069</x:v>
      </x:c>
      <x:c t="n" s="0">
        <x:v>60.10301</x:v>
      </x:c>
      <x:c t="n" s="0">
        <x:v>67.43559</x:v>
      </x:c>
      <x:c t="n" s="0">
        <x:v>-30.06697</x:v>
      </x:c>
      <x:c t="n" s="0">
        <x:v>-28.79515</x:v>
      </x:c>
      <x:c t="n" s="0">
        <x:v>-28.18997</x:v>
      </x:c>
      <x:c t="n" s="0">
        <x:v>-11.76658</x:v>
      </x:c>
      <x:c t="n" s="0">
        <x:v>-13.74298</x:v>
      </x:c>
      <x:c t="n" s="0">
        <x:v>-4.209192</x:v>
      </x:c>
      <x:c t="n" s="0">
        <x:v>-2.904713</x:v>
      </x:c>
      <x:c t="n" s="0">
        <x:v>5.508093</x:v>
      </x:c>
      <x:c t="n" s="0">
        <x:v>11.57234</x:v>
      </x:c>
      <x:c t="n" s="0">
        <x:v>13.68583</x:v>
      </x:c>
      <x:c t="n" s="0">
        <x:v>18.86315</x:v>
      </x:c>
      <x:c t="n" s="0">
        <x:v>25.30466</x:v>
      </x:c>
      <x:c t="n" s="0">
        <x:v>16.29225</x:v>
      </x:c>
      <x:c t="n" s="0">
        <x:v>15.26194</x:v>
      </x:c>
      <x:c t="n" s="0">
        <x:v>16.61567</x:v>
      </x:c>
      <x:c t="n" s="0">
        <x:v>17.8533</x:v>
      </x:c>
      <x:c t="n" s="0">
        <x:v>22.3175</x:v>
      </x:c>
      <x:c t="n" s="0">
        <x:v>24.28009</x:v>
      </x:c>
      <x:c t="n" s="0">
        <x:v>29.61847</x:v>
      </x:c>
      <x:c t="n" s="0">
        <x:v>26.6868</x:v>
      </x:c>
      <x:c t="n" s="0">
        <x:v>30.05728</x:v>
      </x:c>
      <x:c t="n" s="0">
        <x:v>31.30418</x:v>
      </x:c>
      <x:c t="n" s="0">
        <x:v>33.22858</x:v>
      </x:c>
      <x:c t="n" s="0">
        <x:v>31.74994</x:v>
      </x:c>
      <x:c t="n" s="0">
        <x:v>30.2867</x:v>
      </x:c>
      <x:c t="n" s="0">
        <x:v>28.31858</x:v>
      </x:c>
      <x:c t="n" s="0">
        <x:v>25.37412</x:v>
      </x:c>
      <x:c t="n" s="0">
        <x:v>41.71355</x:v>
      </x:c>
      <x:c t="n" s="0">
        <x:v>30.16601</x:v>
      </x:c>
      <x:c t="n" s="0">
        <x:v>29.15287</x:v>
      </x:c>
      <x:c t="n" s="0">
        <x:v>18.23551</x:v>
      </x:c>
      <x:c t="n" s="0">
        <x:v>32.14852</x:v>
      </x:c>
      <x:c t="n" s="0">
        <x:v>12.17842</x:v>
      </x:c>
      <x:c t="n" s="0">
        <x:v>3.918232</x:v>
      </x:c>
      <x:c t="n" s="0">
        <x:v>7.081155</x:v>
      </x:c>
      <x:c t="n" s="0">
        <x:v>3.093691</x:v>
      </x:c>
      <x:c t="n" s="0">
        <x:v>-30.06697</x:v>
      </x:c>
      <x:c t="n" s="0">
        <x:v>-29.16826</x:v>
      </x:c>
      <x:c t="n" s="0">
        <x:v>-28.18997</x:v>
      </x:c>
      <x:c t="n" s="0">
        <x:v>-11.17374</x:v>
      </x:c>
      <x:c t="n" s="0">
        <x:v>-11.23979</x:v>
      </x:c>
      <x:c t="n" s="0">
        <x:v>-6.210299</x:v>
      </x:c>
      <x:c t="n" s="0">
        <x:v>2.395386</x:v>
      </x:c>
      <x:c t="n" s="0">
        <x:v>2.834318</x:v>
      </x:c>
      <x:c t="n" s="0">
        <x:v>14.24703</x:v>
      </x:c>
      <x:c t="n" s="0">
        <x:v>10.06766</x:v>
      </x:c>
      <x:c t="n" s="0">
        <x:v>15.48803</x:v>
      </x:c>
      <x:c t="n" s="0">
        <x:v>22.51654</x:v>
      </x:c>
      <x:c t="n" s="0">
        <x:v>10.45013</x:v>
      </x:c>
      <x:c t="n" s="0">
        <x:v>13.30805</x:v>
      </x:c>
      <x:c t="n" s="0">
        <x:v>15.3306</x:v>
      </x:c>
      <x:c t="n" s="0">
        <x:v>11.11911</x:v>
      </x:c>
      <x:c t="n" s="0">
        <x:v>25.07215</x:v>
      </x:c>
      <x:c t="n" s="0">
        <x:v>21.96144</x:v>
      </x:c>
      <x:c t="n" s="0">
        <x:v>28.4326</x:v>
      </x:c>
      <x:c t="n" s="0">
        <x:v>29.41041</x:v>
      </x:c>
      <x:c t="n" s="0">
        <x:v>34.84715</x:v>
      </x:c>
      <x:c t="n" s="0">
        <x:v>30.35524</x:v>
      </x:c>
      <x:c t="n" s="0">
        <x:v>32.28983</x:v>
      </x:c>
      <x:c t="n" s="0">
        <x:v>31.79006</x:v>
      </x:c>
      <x:c t="n" s="0">
        <x:v>31.36393</x:v>
      </x:c>
      <x:c t="n" s="0">
        <x:v>28.44053</x:v>
      </x:c>
      <x:c t="n" s="0">
        <x:v>26.75575</x:v>
      </x:c>
      <x:c t="n" s="0">
        <x:v>50.31757</x:v>
      </x:c>
      <x:c t="n" s="0">
        <x:v>29.28611</x:v>
      </x:c>
      <x:c t="n" s="0">
        <x:v>18.62603</x:v>
      </x:c>
      <x:c t="n" s="0">
        <x:v>10.68176</x:v>
      </x:c>
      <x:c t="n" s="0">
        <x:v>7.703573</x:v>
      </x:c>
      <x:c t="n" s="0">
        <x:v>5.638258</x:v>
      </x:c>
      <x:c t="n" s="0">
        <x:v>4.000798</x:v>
      </x:c>
      <x:c t="n" s="0">
        <x:v>6.104917</x:v>
      </x:c>
      <x:c t="n" s="0">
        <x:v>3.230632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43942.9511226852</x:v>
      </x:c>
      <x:c t="n" s="7">
        <x:v>43942.9511226852</x:v>
      </x:c>
      <x:c t="n" s="0">
        <x:v>53.48078</x:v>
      </x:c>
      <x:c t="n" s="0">
        <x:v>61.19039</x:v>
      </x:c>
      <x:c t="n" s="0">
        <x:v>61.45228</x:v>
      </x:c>
      <x:c t="n" s="0">
        <x:v>69.1965</x:v>
      </x:c>
      <x:c t="n" s="0">
        <x:v>-30.06697</x:v>
      </x:c>
      <x:c t="n" s="0">
        <x:v>-29.11872</x:v>
      </x:c>
      <x:c t="n" s="0">
        <x:v>-28.18997</x:v>
      </x:c>
      <x:c t="n" s="0">
        <x:v>-11.67485</x:v>
      </x:c>
      <x:c t="n" s="0">
        <x:v>-13.27495</x:v>
      </x:c>
      <x:c t="n" s="0">
        <x:v>-4.449803</x:v>
      </x:c>
      <x:c t="n" s="0">
        <x:v>-1.605668</x:v>
      </x:c>
      <x:c t="n" s="0">
        <x:v>5.229706</x:v>
      </x:c>
      <x:c t="n" s="0">
        <x:v>12.08103</x:v>
      </x:c>
      <x:c t="n" s="0">
        <x:v>13.21583</x:v>
      </x:c>
      <x:c t="n" s="0">
        <x:v>19.00611</x:v>
      </x:c>
      <x:c t="n" s="0">
        <x:v>24.88126</x:v>
      </x:c>
      <x:c t="n" s="0">
        <x:v>15.79614</x:v>
      </x:c>
      <x:c t="n" s="0">
        <x:v>14.92892</x:v>
      </x:c>
      <x:c t="n" s="0">
        <x:v>17.30911</x:v>
      </x:c>
      <x:c t="n" s="0">
        <x:v>17.89427</x:v>
      </x:c>
      <x:c t="n" s="0">
        <x:v>22.42606</x:v>
      </x:c>
      <x:c t="n" s="0">
        <x:v>25.46084</x:v>
      </x:c>
      <x:c t="n" s="0">
        <x:v>29.49538</x:v>
      </x:c>
      <x:c t="n" s="0">
        <x:v>27.45657</x:v>
      </x:c>
      <x:c t="n" s="0">
        <x:v>31.10816</x:v>
      </x:c>
      <x:c t="n" s="0">
        <x:v>31.5191</x:v>
      </x:c>
      <x:c t="n" s="0">
        <x:v>33.14721</x:v>
      </x:c>
      <x:c t="n" s="0">
        <x:v>31.90809</x:v>
      </x:c>
      <x:c t="n" s="0">
        <x:v>30.04378</x:v>
      </x:c>
      <x:c t="n" s="0">
        <x:v>28.35625</x:v>
      </x:c>
      <x:c t="n" s="0">
        <x:v>25.53118</x:v>
      </x:c>
      <x:c t="n" s="0">
        <x:v>45.06732</x:v>
      </x:c>
      <x:c t="n" s="0">
        <x:v>29.94928</x:v>
      </x:c>
      <x:c t="n" s="0">
        <x:v>28.72935</x:v>
      </x:c>
      <x:c t="n" s="0">
        <x:v>17.72047</x:v>
      </x:c>
      <x:c t="n" s="0">
        <x:v>31.46658</x:v>
      </x:c>
      <x:c t="n" s="0">
        <x:v>11.76282</x:v>
      </x:c>
      <x:c t="n" s="0">
        <x:v>3.902659</x:v>
      </x:c>
      <x:c t="n" s="0">
        <x:v>6.953225</x:v>
      </x:c>
      <x:c t="n" s="0">
        <x:v>3.284378</x:v>
      </x:c>
      <x:c t="n" s="0">
        <x:v>-30.06697</x:v>
      </x:c>
      <x:c t="n" s="0">
        <x:v>-29.16826</x:v>
      </x:c>
      <x:c t="n" s="0">
        <x:v>-28.18997</x:v>
      </x:c>
      <x:c t="n" s="0">
        <x:v>-11.17374</x:v>
      </x:c>
      <x:c t="n" s="0">
        <x:v>-11.23979</x:v>
      </x:c>
      <x:c t="n" s="0">
        <x:v>-6.210299</x:v>
      </x:c>
      <x:c t="n" s="0">
        <x:v>2.395386</x:v>
      </x:c>
      <x:c t="n" s="0">
        <x:v>3.326699</x:v>
      </x:c>
      <x:c t="n" s="0">
        <x:v>14.24703</x:v>
      </x:c>
      <x:c t="n" s="0">
        <x:v>8.418353</x:v>
      </x:c>
      <x:c t="n" s="0">
        <x:v>20.52505</x:v>
      </x:c>
      <x:c t="n" s="0">
        <x:v>20.9115</x:v>
      </x:c>
      <x:c t="n" s="0">
        <x:v>10.45013</x:v>
      </x:c>
      <x:c t="n" s="0">
        <x:v>11.60497</x:v>
      </x:c>
      <x:c t="n" s="0">
        <x:v>20.43145</x:v>
      </x:c>
      <x:c t="n" s="0">
        <x:v>19.0836</x:v>
      </x:c>
      <x:c t="n" s="0">
        <x:v>20.94885</x:v>
      </x:c>
      <x:c t="n" s="0">
        <x:v>28.892</x:v>
      </x:c>
      <x:c t="n" s="0">
        <x:v>29.46783</x:v>
      </x:c>
      <x:c t="n" s="0">
        <x:v>28.13808</x:v>
      </x:c>
      <x:c t="n" s="0">
        <x:v>32.76695</x:v>
      </x:c>
      <x:c t="n" s="0">
        <x:v>32.32196</x:v>
      </x:c>
      <x:c t="n" s="0">
        <x:v>31.31383</x:v>
      </x:c>
      <x:c t="n" s="0">
        <x:v>31.88172</x:v>
      </x:c>
      <x:c t="n" s="0">
        <x:v>28.40799</x:v>
      </x:c>
      <x:c t="n" s="0">
        <x:v>27.70113</x:v>
      </x:c>
      <x:c t="n" s="0">
        <x:v>24.09268</x:v>
      </x:c>
      <x:c t="n" s="0">
        <x:v>51.43464</x:v>
      </x:c>
      <x:c t="n" s="0">
        <x:v>28.09935</x:v>
      </x:c>
      <x:c t="n" s="0">
        <x:v>25.33554</x:v>
      </x:c>
      <x:c t="n" s="0">
        <x:v>11.31377</x:v>
      </x:c>
      <x:c t="n" s="0">
        <x:v>8.701832</x:v>
      </x:c>
      <x:c t="n" s="0">
        <x:v>7.92645</x:v>
      </x:c>
      <x:c t="n" s="0">
        <x:v>4.007363</x:v>
      </x:c>
      <x:c t="n" s="0">
        <x:v>6.446931</x:v>
      </x:c>
      <x:c t="n" s="0">
        <x:v>4.577337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43942.9511226852</x:v>
      </x:c>
      <x:c t="n" s="7">
        <x:v>43942.9511226852</x:v>
      </x:c>
      <x:c t="n" s="0">
        <x:v>53.07652</x:v>
      </x:c>
      <x:c t="n" s="0">
        <x:v>58.9719</x:v>
      </x:c>
      <x:c t="n" s="0">
        <x:v>68.73171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-11.59801</x:v>
      </x:c>
      <x:c t="n" s="0">
        <x:v>-12.91165</x:v>
      </x:c>
      <x:c t="n" s="0">
        <x:v>-4.221899</x:v>
      </x:c>
      <x:c t="n" s="0">
        <x:v>-0.7392669</x:v>
      </x:c>
      <x:c t="n" s="0">
        <x:v>5.044738</x:v>
      </x:c>
      <x:c t="n" s="0">
        <x:v>12.42836</x:v>
      </x:c>
      <x:c t="n" s="0">
        <x:v>12.76977</x:v>
      </x:c>
      <x:c t="n" s="0">
        <x:v>19.26377</x:v>
      </x:c>
      <x:c t="n" s="0">
        <x:v>24.4838</x:v>
      </x:c>
      <x:c t="n" s="0">
        <x:v>15.98734</x:v>
      </x:c>
      <x:c t="n" s="0">
        <x:v>14.52438</x:v>
      </x:c>
      <x:c t="n" s="0">
        <x:v>17.72039</x:v>
      </x:c>
      <x:c t="n" s="0">
        <x:v>17.95564</x:v>
      </x:c>
      <x:c t="n" s="0">
        <x:v>23.00943</x:v>
      </x:c>
      <x:c t="n" s="0">
        <x:v>24.84518</x:v>
      </x:c>
      <x:c t="n" s="0">
        <x:v>29.38642</x:v>
      </x:c>
      <x:c t="n" s="0">
        <x:v>27.18407</x:v>
      </x:c>
      <x:c t="n" s="0">
        <x:v>30.72674</x:v>
      </x:c>
      <x:c t="n" s="0">
        <x:v>31.55484</x:v>
      </x:c>
      <x:c t="n" s="0">
        <x:v>33.28194</x:v>
      </x:c>
      <x:c t="n" s="0">
        <x:v>31.52478</x:v>
      </x:c>
      <x:c t="n" s="0">
        <x:v>29.73587</x:v>
      </x:c>
      <x:c t="n" s="0">
        <x:v>29.01676</x:v>
      </x:c>
      <x:c t="n" s="0">
        <x:v>25.22547</x:v>
      </x:c>
      <x:c t="n" s="0">
        <x:v>47.85679</x:v>
      </x:c>
      <x:c t="n" s="0">
        <x:v>30.16256</x:v>
      </x:c>
      <x:c t="n" s="0">
        <x:v>28.21414</x:v>
      </x:c>
      <x:c t="n" s="0">
        <x:v>17.28239</x:v>
      </x:c>
      <x:c t="n" s="0">
        <x:v>30.78532</x:v>
      </x:c>
      <x:c t="n" s="0">
        <x:v>11.42225</x:v>
      </x:c>
      <x:c t="n" s="0">
        <x:v>3.922551</x:v>
      </x:c>
      <x:c t="n" s="0">
        <x:v>6.876821</x:v>
      </x:c>
      <x:c t="n" s="0">
        <x:v>3.420493</x:v>
      </x:c>
      <x:c t="n" s="0">
        <x:v>-30.06697</x:v>
      </x:c>
      <x:c t="n" s="0">
        <x:v>-29.16826</x:v>
      </x:c>
      <x:c t="n" s="0">
        <x:v>-28.18997</x:v>
      </x:c>
      <x:c t="n" s="0">
        <x:v>-11.17374</x:v>
      </x:c>
      <x:c t="n" s="0">
        <x:v>-11.23979</x:v>
      </x:c>
      <x:c t="n" s="0">
        <x:v>-2.195888</x:v>
      </x:c>
      <x:c t="n" s="0">
        <x:v>2.395386</x:v>
      </x:c>
      <x:c t="n" s="0">
        <x:v>3.768898</x:v>
      </x:c>
      <x:c t="n" s="0">
        <x:v>13.94663</x:v>
      </x:c>
      <x:c t="n" s="0">
        <x:v>8.418353</x:v>
      </x:c>
      <x:c t="n" s="0">
        <x:v>20.52505</x:v>
      </x:c>
      <x:c t="n" s="0">
        <x:v>20.9115</x:v>
      </x:c>
      <x:c t="n" s="0">
        <x:v>18.24796</x:v>
      </x:c>
      <x:c t="n" s="0">
        <x:v>10.84749</x:v>
      </x:c>
      <x:c t="n" s="0">
        <x:v>19.11527</x:v>
      </x:c>
      <x:c t="n" s="0">
        <x:v>17.97675</x:v>
      </x:c>
      <x:c t="n" s="0">
        <x:v>26.00303</x:v>
      </x:c>
      <x:c t="n" s="0">
        <x:v>17.93153</x:v>
      </x:c>
      <x:c t="n" s="0">
        <x:v>29.40648</x:v>
      </x:c>
      <x:c t="n" s="0">
        <x:v>25.71186</x:v>
      </x:c>
      <x:c t="n" s="0">
        <x:v>27.85067</x:v>
      </x:c>
      <x:c t="n" s="0">
        <x:v>32.91764</x:v>
      </x:c>
      <x:c t="n" s="0">
        <x:v>35.28605</x:v>
      </x:c>
      <x:c t="n" s="0">
        <x:v>28.81968</x:v>
      </x:c>
      <x:c t="n" s="0">
        <x:v>27.12122</x:v>
      </x:c>
      <x:c t="n" s="0">
        <x:v>31.58197</x:v>
      </x:c>
      <x:c t="n" s="0">
        <x:v>23.32564</x:v>
      </x:c>
      <x:c t="n" s="0">
        <x:v>53.67897</x:v>
      </x:c>
      <x:c t="n" s="0">
        <x:v>32.0655</x:v>
      </x:c>
      <x:c t="n" s="0">
        <x:v>21.30813</x:v>
      </x:c>
      <x:c t="n" s="0">
        <x:v>13.62994</x:v>
      </x:c>
      <x:c t="n" s="0">
        <x:v>9.151393</x:v>
      </x:c>
      <x:c t="n" s="0">
        <x:v>9.149148</x:v>
      </x:c>
      <x:c t="n" s="0">
        <x:v>4.04919</x:v>
      </x:c>
      <x:c t="n" s="0">
        <x:v>6.614213</x:v>
      </x:c>
      <x:c t="n" s="0">
        <x:v>3.817672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43942.9511226852</x:v>
      </x:c>
      <x:c t="n" s="7">
        <x:v>43942.9511226852</x:v>
      </x:c>
      <x:c t="n" s="0">
        <x:v>53.18724</x:v>
      </x:c>
      <x:c t="n" s="0">
        <x:v>54.20069</x:v>
      </x:c>
      <x:c t="n" s="0">
        <x:v>64.13979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-11.53346</x:v>
      </x:c>
      <x:c t="n" s="0">
        <x:v>-12.62375</x:v>
      </x:c>
      <x:c t="n" s="0">
        <x:v>-3.677425</x:v>
      </x:c>
      <x:c t="n" s="0">
        <x:v>-0.1154934</x:v>
      </x:c>
      <x:c t="n" s="0">
        <x:v>4.880284</x:v>
      </x:c>
      <x:c t="n" s="0">
        <x:v>12.66561</x:v>
      </x:c>
      <x:c t="n" s="0">
        <x:v>12.72858</x:v>
      </x:c>
      <x:c t="n" s="0">
        <x:v>19.47232</x:v>
      </x:c>
      <x:c t="n" s="0">
        <x:v>23.87481</x:v>
      </x:c>
      <x:c t="n" s="0">
        <x:v>16.6617</x:v>
      </x:c>
      <x:c t="n" s="0">
        <x:v>13.95849</x:v>
      </x:c>
      <x:c t="n" s="0">
        <x:v>17.85526</x:v>
      </x:c>
      <x:c t="n" s="0">
        <x:v>17.83983</x:v>
      </x:c>
      <x:c t="n" s="0">
        <x:v>23.06644</x:v>
      </x:c>
      <x:c t="n" s="0">
        <x:v>25.11034</x:v>
      </x:c>
      <x:c t="n" s="0">
        <x:v>29.29101</x:v>
      </x:c>
      <x:c t="n" s="0">
        <x:v>26.92124</x:v>
      </x:c>
      <x:c t="n" s="0">
        <x:v>30.33711</x:v>
      </x:c>
      <x:c t="n" s="0">
        <x:v>31.40622</x:v>
      </x:c>
      <x:c t="n" s="0">
        <x:v>33.50649</x:v>
      </x:c>
      <x:c t="n" s="0">
        <x:v>31.62297</x:v>
      </x:c>
      <x:c t="n" s="0">
        <x:v>29.50885</x:v>
      </x:c>
      <x:c t="n" s="0">
        <x:v>28.85488</x:v>
      </x:c>
      <x:c t="n" s="0">
        <x:v>24.95274</x:v>
      </x:c>
      <x:c t="n" s="0">
        <x:v>49.08314</x:v>
      </x:c>
      <x:c t="n" s="0">
        <x:v>30.53351</x:v>
      </x:c>
      <x:c t="n" s="0">
        <x:v>27.63218</x:v>
      </x:c>
      <x:c t="n" s="0">
        <x:v>16.84171</x:v>
      </x:c>
      <x:c t="n" s="0">
        <x:v>30.10492</x:v>
      </x:c>
      <x:c t="n" s="0">
        <x:v>11.1067</x:v>
      </x:c>
      <x:c t="n" s="0">
        <x:v>3.863983</x:v>
      </x:c>
      <x:c t="n" s="0">
        <x:v>6.832547</x:v>
      </x:c>
      <x:c t="n" s="0">
        <x:v>3.369501</x:v>
      </x:c>
      <x:c t="n" s="0">
        <x:v>-30.06697</x:v>
      </x:c>
      <x:c t="n" s="0">
        <x:v>-29.16826</x:v>
      </x:c>
      <x:c t="n" s="0">
        <x:v>-28.18997</x:v>
      </x:c>
      <x:c t="n" s="0">
        <x:v>-11.13474</x:v>
      </x:c>
      <x:c t="n" s="0">
        <x:v>-11.23979</x:v>
      </x:c>
      <x:c t="n" s="0">
        <x:v>-1.400203</x:v>
      </x:c>
      <x:c t="n" s="0">
        <x:v>4.443515</x:v>
      </x:c>
      <x:c t="n" s="0">
        <x:v>4.360038</x:v>
      </x:c>
      <x:c t="n" s="0">
        <x:v>13.84169</x:v>
      </x:c>
      <x:c t="n" s="0">
        <x:v>13.80562</x:v>
      </x:c>
      <x:c t="n" s="0">
        <x:v>20.52505</x:v>
      </x:c>
      <x:c t="n" s="0">
        <x:v>-9.561738</x:v>
      </x:c>
      <x:c t="n" s="0">
        <x:v>19.31323</x:v>
      </x:c>
      <x:c t="n" s="0">
        <x:v>3.623088</x:v>
      </x:c>
      <x:c t="n" s="0">
        <x:v>18.40967</x:v>
      </x:c>
      <x:c t="n" s="0">
        <x:v>16.74181</x:v>
      </x:c>
      <x:c t="n" s="0">
        <x:v>22.75106</x:v>
      </x:c>
      <x:c t="n" s="0">
        <x:v>27.68723</x:v>
      </x:c>
      <x:c t="n" s="0">
        <x:v>27.88889</x:v>
      </x:c>
      <x:c t="n" s="0">
        <x:v>24.43421</x:v>
      </x:c>
      <x:c t="n" s="0">
        <x:v>24.83313</x:v>
      </x:c>
      <x:c t="n" s="0">
        <x:v>28.52366</x:v>
      </x:c>
      <x:c t="n" s="0">
        <x:v>33.7135</x:v>
      </x:c>
      <x:c t="n" s="0">
        <x:v>32.27672</x:v>
      </x:c>
      <x:c t="n" s="0">
        <x:v>27.66481</x:v>
      </x:c>
      <x:c t="n" s="0">
        <x:v>27.20415</x:v>
      </x:c>
      <x:c t="n" s="0">
        <x:v>22.28735</x:v>
      </x:c>
      <x:c t="n" s="0">
        <x:v>52.90386</x:v>
      </x:c>
      <x:c t="n" s="0">
        <x:v>32.20567</x:v>
      </x:c>
      <x:c t="n" s="0">
        <x:v>19.39939</x:v>
      </x:c>
      <x:c t="n" s="0">
        <x:v>12.9523</x:v>
      </x:c>
      <x:c t="n" s="0">
        <x:v>8.581191</x:v>
      </x:c>
      <x:c t="n" s="0">
        <x:v>8.086792</x:v>
      </x:c>
      <x:c t="n" s="0">
        <x:v>3.297529</x:v>
      </x:c>
      <x:c t="n" s="0">
        <x:v>6.195984</x:v>
      </x:c>
      <x:c t="n" s="0">
        <x:v>3.107319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43942.9511226852</x:v>
      </x:c>
      <x:c t="n" s="7">
        <x:v>43942.9511226852</x:v>
      </x:c>
      <x:c t="n" s="0">
        <x:v>51.42957</x:v>
      </x:c>
      <x:c t="n" s="0">
        <x:v>54.20069</x:v>
      </x:c>
      <x:c t="n" s="0">
        <x:v>57.4824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-11.45461</x:v>
      </x:c>
      <x:c t="n" s="0">
        <x:v>-12.39214</x:v>
      </x:c>
      <x:c t="n" s="0">
        <x:v>-3.261014</x:v>
      </x:c>
      <x:c t="n" s="0">
        <x:v>2.293716</x:v>
      </x:c>
      <x:c t="n" s="0">
        <x:v>5.021111</x:v>
      </x:c>
      <x:c t="n" s="0">
        <x:v>12.85844</x:v>
      </x:c>
      <x:c t="n" s="0">
        <x:v>13.22409</x:v>
      </x:c>
      <x:c t="n" s="0">
        <x:v>19.68811</x:v>
      </x:c>
      <x:c t="n" s="0">
        <x:v>23.18985</x:v>
      </x:c>
      <x:c t="n" s="0">
        <x:v>17.41144</x:v>
      </x:c>
      <x:c t="n" s="0">
        <x:v>13.34137</x:v>
      </x:c>
      <x:c t="n" s="0">
        <x:v>17.86033</x:v>
      </x:c>
      <x:c t="n" s="0">
        <x:v>17.5495</x:v>
      </x:c>
      <x:c t="n" s="0">
        <x:v>22.98439</x:v>
      </x:c>
      <x:c t="n" s="0">
        <x:v>25.87838</x:v>
      </x:c>
      <x:c t="n" s="0">
        <x:v>29.10677</x:v>
      </x:c>
      <x:c t="n" s="0">
        <x:v>26.71193</x:v>
      </x:c>
      <x:c t="n" s="0">
        <x:v>29.89201</x:v>
      </x:c>
      <x:c t="n" s="0">
        <x:v>31.27425</x:v>
      </x:c>
      <x:c t="n" s="0">
        <x:v>33.27391</x:v>
      </x:c>
      <x:c t="n" s="0">
        <x:v>32.0657</x:v>
      </x:c>
      <x:c t="n" s="0">
        <x:v>30.13247</x:v>
      </x:c>
      <x:c t="n" s="0">
        <x:v>29.05984</x:v>
      </x:c>
      <x:c t="n" s="0">
        <x:v>24.6944</x:v>
      </x:c>
      <x:c t="n" s="0">
        <x:v>49.78173</x:v>
      </x:c>
      <x:c t="n" s="0">
        <x:v>30.55164</x:v>
      </x:c>
      <x:c t="n" s="0">
        <x:v>27.05386</x:v>
      </x:c>
      <x:c t="n" s="0">
        <x:v>16.49939</x:v>
      </x:c>
      <x:c t="n" s="0">
        <x:v>29.42457</x:v>
      </x:c>
      <x:c t="n" s="0">
        <x:v>10.76643</x:v>
      </x:c>
      <x:c t="n" s="0">
        <x:v>3.790799</x:v>
      </x:c>
      <x:c t="n" s="0">
        <x:v>6.715513</x:v>
      </x:c>
      <x:c t="n" s="0">
        <x:v>3.473636</x:v>
      </x:c>
      <x:c t="n" s="0">
        <x:v>-30.06697</x:v>
      </x:c>
      <x:c t="n" s="0">
        <x:v>-29.16826</x:v>
      </x:c>
      <x:c t="n" s="0">
        <x:v>-28.18997</x:v>
      </x:c>
      <x:c t="n" s="0">
        <x:v>-11.01981</x:v>
      </x:c>
      <x:c t="n" s="0">
        <x:v>-11.23979</x:v>
      </x:c>
      <x:c t="n" s="0">
        <x:v>-1.400203</x:v>
      </x:c>
      <x:c t="n" s="0">
        <x:v>7.72321</x:v>
      </x:c>
      <x:c t="n" s="0">
        <x:v>5.764405</x:v>
      </x:c>
      <x:c t="n" s="0">
        <x:v>13.84169</x:v>
      </x:c>
      <x:c t="n" s="0">
        <x:v>15.34819</x:v>
      </x:c>
      <x:c t="n" s="0">
        <x:v>21.1855</x:v>
      </x:c>
      <x:c t="n" s="0">
        <x:v>-9.561738</x:v>
      </x:c>
      <x:c t="n" s="0">
        <x:v>20.73569</x:v>
      </x:c>
      <x:c t="n" s="0">
        <x:v>14.75875</x:v>
      </x:c>
      <x:c t="n" s="0">
        <x:v>17.88992</x:v>
      </x:c>
      <x:c t="n" s="0">
        <x:v>14.55703</x:v>
      </x:c>
      <x:c t="n" s="0">
        <x:v>22.83381</x:v>
      </x:c>
      <x:c t="n" s="0">
        <x:v>27.55765</x:v>
      </x:c>
      <x:c t="n" s="0">
        <x:v>26.6665</x:v>
      </x:c>
      <x:c t="n" s="0">
        <x:v>25.82073</x:v>
      </x:c>
      <x:c t="n" s="0">
        <x:v>26.34621</x:v>
      </x:c>
      <x:c t="n" s="0">
        <x:v>29.37832</x:v>
      </x:c>
      <x:c t="n" s="0">
        <x:v>30.37079</x:v>
      </x:c>
      <x:c t="n" s="0">
        <x:v>34.16702</x:v>
      </x:c>
      <x:c t="n" s="0">
        <x:v>32.83854</x:v>
      </x:c>
      <x:c t="n" s="0">
        <x:v>30.42868</x:v>
      </x:c>
      <x:c t="n" s="0">
        <x:v>23.57527</x:v>
      </x:c>
      <x:c t="n" s="0">
        <x:v>52.19962</x:v>
      </x:c>
      <x:c t="n" s="0">
        <x:v>30.46889</x:v>
      </x:c>
      <x:c t="n" s="0">
        <x:v>19.08569</x:v>
      </x:c>
      <x:c t="n" s="0">
        <x:v>12.71797</x:v>
      </x:c>
      <x:c t="n" s="0">
        <x:v>9.410175</x:v>
      </x:c>
      <x:c t="n" s="0">
        <x:v>7.445085</x:v>
      </x:c>
      <x:c t="n" s="0">
        <x:v>3.745099</x:v>
      </x:c>
      <x:c t="n" s="0">
        <x:v>6.153556</x:v>
      </x:c>
      <x:c t="n" s="0">
        <x:v>4.209733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43942.9511226852</x:v>
      </x:c>
      <x:c t="n" s="7">
        <x:v>43942.9511226852</x:v>
      </x:c>
      <x:c t="n" s="0">
        <x:v>50.07076</x:v>
      </x:c>
      <x:c t="n" s="0">
        <x:v>54.20069</x:v>
      </x:c>
      <x:c t="n" s="0">
        <x:v>53.49943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-11.38839</x:v>
      </x:c>
      <x:c t="n" s="0">
        <x:v>-12.20368</x:v>
      </x:c>
      <x:c t="n" s="0">
        <x:v>-2.934495</x:v>
      </x:c>
      <x:c t="n" s="0">
        <x:v>3.640667</x:v>
      </x:c>
      <x:c t="n" s="0">
        <x:v>5.137868</x:v>
      </x:c>
      <x:c t="n" s="0">
        <x:v>12.76552</x:v>
      </x:c>
      <x:c t="n" s="0">
        <x:v>13.60666</x:v>
      </x:c>
      <x:c t="n" s="0">
        <x:v>20.13566</x:v>
      </x:c>
      <x:c t="n" s="0">
        <x:v>22.50494</x:v>
      </x:c>
      <x:c t="n" s="0">
        <x:v>18.27666</x:v>
      </x:c>
      <x:c t="n" s="0">
        <x:v>15.42723</x:v>
      </x:c>
      <x:c t="n" s="0">
        <x:v>17.5963</x:v>
      </x:c>
      <x:c t="n" s="0">
        <x:v>17.06978</x:v>
      </x:c>
      <x:c t="n" s="0">
        <x:v>23.05154</x:v>
      </x:c>
      <x:c t="n" s="0">
        <x:v>25.42246</x:v>
      </x:c>
      <x:c t="n" s="0">
        <x:v>28.80424</x:v>
      </x:c>
      <x:c t="n" s="0">
        <x:v>26.63906</x:v>
      </x:c>
      <x:c t="n" s="0">
        <x:v>29.41576</x:v>
      </x:c>
      <x:c t="n" s="0">
        <x:v>31.12457</x:v>
      </x:c>
      <x:c t="n" s="0">
        <x:v>33.05388</x:v>
      </x:c>
      <x:c t="n" s="0">
        <x:v>32.15716</x:v>
      </x:c>
      <x:c t="n" s="0">
        <x:v>30.24388</x:v>
      </x:c>
      <x:c t="n" s="0">
        <x:v>28.92803</x:v>
      </x:c>
      <x:c t="n" s="0">
        <x:v>24.46797</x:v>
      </x:c>
      <x:c t="n" s="0">
        <x:v>49.9407</x:v>
      </x:c>
      <x:c t="n" s="0">
        <x:v>30.58166</x:v>
      </x:c>
      <x:c t="n" s="0">
        <x:v>26.4428</x:v>
      </x:c>
      <x:c t="n" s="0">
        <x:v>16.12826</x:v>
      </x:c>
      <x:c t="n" s="0">
        <x:v>28.74609</x:v>
      </x:c>
      <x:c t="n" s="0">
        <x:v>10.29821</x:v>
      </x:c>
      <x:c t="n" s="0">
        <x:v>3.69495</x:v>
      </x:c>
      <x:c t="n" s="0">
        <x:v>6.631315</x:v>
      </x:c>
      <x:c t="n" s="0">
        <x:v>3.453977</x:v>
      </x:c>
      <x:c t="n" s="0">
        <x:v>-30.06697</x:v>
      </x:c>
      <x:c t="n" s="0">
        <x:v>-29.16826</x:v>
      </x:c>
      <x:c t="n" s="0">
        <x:v>-28.18997</x:v>
      </x:c>
      <x:c t="n" s="0">
        <x:v>-11.01981</x:v>
      </x:c>
      <x:c t="n" s="0">
        <x:v>-11.23979</x:v>
      </x:c>
      <x:c t="n" s="0">
        <x:v>-1.400203</x:v>
      </x:c>
      <x:c t="n" s="0">
        <x:v>7.72321</x:v>
      </x:c>
      <x:c t="n" s="0">
        <x:v>5.764405</x:v>
      </x:c>
      <x:c t="n" s="0">
        <x:v>10.78499</x:v>
      </x:c>
      <x:c t="n" s="0">
        <x:v>15.34819</x:v>
      </x:c>
      <x:c t="n" s="0">
        <x:v>22.10262</x:v>
      </x:c>
      <x:c t="n" s="0">
        <x:v>-9.561738</x:v>
      </x:c>
      <x:c t="n" s="0">
        <x:v>21.40856</x:v>
      </x:c>
      <x:c t="n" s="0">
        <x:v>20.52104</x:v>
      </x:c>
      <x:c t="n" s="0">
        <x:v>14.37294</x:v>
      </x:c>
      <x:c t="n" s="0">
        <x:v>11.05586</x:v>
      </x:c>
      <x:c t="n" s="0">
        <x:v>22.48898</x:v>
      </x:c>
      <x:c t="n" s="0">
        <x:v>22.47104</x:v>
      </x:c>
      <x:c t="n" s="0">
        <x:v>27.35403</x:v>
      </x:c>
      <x:c t="n" s="0">
        <x:v>27.04364</x:v>
      </x:c>
      <x:c t="n" s="0">
        <x:v>24.13197</x:v>
      </x:c>
      <x:c t="n" s="0">
        <x:v>30.7527</x:v>
      </x:c>
      <x:c t="n" s="0">
        <x:v>33.75996</x:v>
      </x:c>
      <x:c t="n" s="0">
        <x:v>33.65736</x:v>
      </x:c>
      <x:c t="n" s="0">
        <x:v>31.62128</x:v>
      </x:c>
      <x:c t="n" s="0">
        <x:v>28.99942</x:v>
      </x:c>
      <x:c t="n" s="0">
        <x:v>21.53887</x:v>
      </x:c>
      <x:c t="n" s="0">
        <x:v>50.55855</x:v>
      </x:c>
      <x:c t="n" s="0">
        <x:v>31.23462</x:v>
      </x:c>
      <x:c t="n" s="0">
        <x:v>16.07364</x:v>
      </x:c>
      <x:c t="n" s="0">
        <x:v>13.383</x:v>
      </x:c>
      <x:c t="n" s="0">
        <x:v>7.83807</x:v>
      </x:c>
      <x:c t="n" s="0">
        <x:v>5.509368</x:v>
      </x:c>
      <x:c t="n" s="0">
        <x:v>3.138362</x:v>
      </x:c>
      <x:c t="n" s="0">
        <x:v>5.829248</x:v>
      </x:c>
      <x:c t="n" s="0">
        <x:v>2.708292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43942.9511226852</x:v>
      </x:c>
      <x:c t="n" s="7">
        <x:v>43942.9511226852</x:v>
      </x:c>
      <x:c t="n" s="0">
        <x:v>47.16139</x:v>
      </x:c>
      <x:c t="n" s="0">
        <x:v>54.20069</x:v>
      </x:c>
      <x:c t="n" s="0">
        <x:v>53.31345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-11.33261</x:v>
      </x:c>
      <x:c t="n" s="0">
        <x:v>-12.20554</x:v>
      </x:c>
      <x:c t="n" s="0">
        <x:v>-2.673846</x:v>
      </x:c>
      <x:c t="n" s="0">
        <x:v>4.531713</x:v>
      </x:c>
      <x:c t="n" s="0">
        <x:v>5.235156</x:v>
      </x:c>
      <x:c t="n" s="0">
        <x:v>12.25863</x:v>
      </x:c>
      <x:c t="n" s="0">
        <x:v>13.69692</x:v>
      </x:c>
      <x:c t="n" s="0">
        <x:v>20.48446</x:v>
      </x:c>
      <x:c t="n" s="0">
        <x:v>21.91596</x:v>
      </x:c>
      <x:c t="n" s="0">
        <x:v>18.89972</x:v>
      </x:c>
      <x:c t="n" s="0">
        <x:v>16.39523</x:v>
      </x:c>
      <x:c t="n" s="0">
        <x:v>17.19212</x:v>
      </x:c>
      <x:c t="n" s="0">
        <x:v>16.50345</x:v>
      </x:c>
      <x:c t="n" s="0">
        <x:v>22.56614</x:v>
      </x:c>
      <x:c t="n" s="0">
        <x:v>25.65921</x:v>
      </x:c>
      <x:c t="n" s="0">
        <x:v>28.3988</x:v>
      </x:c>
      <x:c t="n" s="0">
        <x:v>26.98766</x:v>
      </x:c>
      <x:c t="n" s="0">
        <x:v>29.11911</x:v>
      </x:c>
      <x:c t="n" s="0">
        <x:v>30.89252</x:v>
      </x:c>
      <x:c t="n" s="0">
        <x:v>33.48898</x:v>
      </x:c>
      <x:c t="n" s="0">
        <x:v>31.99751</x:v>
      </x:c>
      <x:c t="n" s="0">
        <x:v>30.23105</x:v>
      </x:c>
      <x:c t="n" s="0">
        <x:v>28.98849</x:v>
      </x:c>
      <x:c t="n" s="0">
        <x:v>24.33829</x:v>
      </x:c>
      <x:c t="n" s="0">
        <x:v>49.83046</x:v>
      </x:c>
      <x:c t="n" s="0">
        <x:v>30.83794</x:v>
      </x:c>
      <x:c t="n" s="0">
        <x:v>25.87004</x:v>
      </x:c>
      <x:c t="n" s="0">
        <x:v>15.626</x:v>
      </x:c>
      <x:c t="n" s="0">
        <x:v>28.06717</x:v>
      </x:c>
      <x:c t="n" s="0">
        <x:v>9.842803</x:v>
      </x:c>
      <x:c t="n" s="0">
        <x:v>3.763887</x:v>
      </x:c>
      <x:c t="n" s="0">
        <x:v>6.720042</x:v>
      </x:c>
      <x:c t="n" s="0">
        <x:v>3.423519</x:v>
      </x:c>
      <x:c t="n" s="0">
        <x:v>-30.06697</x:v>
      </x:c>
      <x:c t="n" s="0">
        <x:v>-29.16826</x:v>
      </x:c>
      <x:c t="n" s="0">
        <x:v>-28.18997</x:v>
      </x:c>
      <x:c t="n" s="0">
        <x:v>-11.01981</x:v>
      </x:c>
      <x:c t="n" s="0">
        <x:v>-12.62959</x:v>
      </x:c>
      <x:c t="n" s="0">
        <x:v>-1.400203</x:v>
      </x:c>
      <x:c t="n" s="0">
        <x:v>7.72321</x:v>
      </x:c>
      <x:c t="n" s="0">
        <x:v>6.252032</x:v>
      </x:c>
      <x:c t="n" s="0">
        <x:v>6.663317</x:v>
      </x:c>
      <x:c t="n" s="0">
        <x:v>13.68429</x:v>
      </x:c>
      <x:c t="n" s="0">
        <x:v>22.10262</x:v>
      </x:c>
      <x:c t="n" s="0">
        <x:v>15.01427</x:v>
      </x:c>
      <x:c t="n" s="0">
        <x:v>20.64854</x:v>
      </x:c>
      <x:c t="n" s="0">
        <x:v>18.94603</x:v>
      </x:c>
      <x:c t="n" s="0">
        <x:v>13.51892</x:v>
      </x:c>
      <x:c t="n" s="0">
        <x:v>11.19339</x:v>
      </x:c>
      <x:c t="n" s="0">
        <x:v>16.59972</x:v>
      </x:c>
      <x:c t="n" s="0">
        <x:v>27.03098</x:v>
      </x:c>
      <x:c t="n" s="0">
        <x:v>23.80974</x:v>
      </x:c>
      <x:c t="n" s="0">
        <x:v>28.29099</x:v>
      </x:c>
      <x:c t="n" s="0">
        <x:v>26.8147</x:v>
      </x:c>
      <x:c t="n" s="0">
        <x:v>29.65511</x:v>
      </x:c>
      <x:c t="n" s="0">
        <x:v>34.76971</x:v>
      </x:c>
      <x:c t="n" s="0">
        <x:v>26.66338</x:v>
      </x:c>
      <x:c t="n" s="0">
        <x:v>30.18961</x:v>
      </x:c>
      <x:c t="n" s="0">
        <x:v>28.80542</x:v>
      </x:c>
      <x:c t="n" s="0">
        <x:v>23.98369</x:v>
      </x:c>
      <x:c t="n" s="0">
        <x:v>48.23684</x:v>
      </x:c>
      <x:c t="n" s="0">
        <x:v>31.77957</x:v>
      </x:c>
      <x:c t="n" s="0">
        <x:v>19.49845</x:v>
      </x:c>
      <x:c t="n" s="0">
        <x:v>9.195782</x:v>
      </x:c>
      <x:c t="n" s="0">
        <x:v>8.029373</x:v>
      </x:c>
      <x:c t="n" s="0">
        <x:v>5.783112</x:v>
      </x:c>
      <x:c t="n" s="0">
        <x:v>3.986894</x:v>
      </x:c>
      <x:c t="n" s="0">
        <x:v>7.571671</x:v>
      </x:c>
      <x:c t="n" s="0">
        <x:v>3.537456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43942.9511226852</x:v>
      </x:c>
      <x:c t="n" s="7">
        <x:v>43942.9511226852</x:v>
      </x:c>
      <x:c t="n" s="0">
        <x:v>42.65964</x:v>
      </x:c>
      <x:c t="n" s="0">
        <x:v>54.20069</x:v>
      </x:c>
      <x:c t="n" s="0">
        <x:v>61.27943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-11.28554</x:v>
      </x:c>
      <x:c t="n" s="0">
        <x:v>-12.29647</x:v>
      </x:c>
      <x:c t="n" s="0">
        <x:v>-2.462995</x:v>
      </x:c>
      <x:c t="n" s="0">
        <x:v>5.170352</x:v>
      </x:c>
      <x:c t="n" s="0">
        <x:v>5.869994</x:v>
      </x:c>
      <x:c t="n" s="0">
        <x:v>11.77333</x:v>
      </x:c>
      <x:c t="n" s="0">
        <x:v>13.65269</x:v>
      </x:c>
      <x:c t="n" s="0">
        <x:v>20.76165</x:v>
      </x:c>
      <x:c t="n" s="0">
        <x:v>21.40038</x:v>
      </x:c>
      <x:c t="n" s="0">
        <x:v>18.66367</x:v>
      </x:c>
      <x:c t="n" s="0">
        <x:v>16.40326</x:v>
      </x:c>
      <x:c t="n" s="0">
        <x:v>16.81396</x:v>
      </x:c>
      <x:c t="n" s="0">
        <x:v>16.22714</x:v>
      </x:c>
      <x:c t="n" s="0">
        <x:v>22.27697</x:v>
      </x:c>
      <x:c t="n" s="0">
        <x:v>25.48163</x:v>
      </x:c>
      <x:c t="n" s="0">
        <x:v>28.01691</x:v>
      </x:c>
      <x:c t="n" s="0">
        <x:v>26.85574</x:v>
      </x:c>
      <x:c t="n" s="0">
        <x:v>28.64572</x:v>
      </x:c>
      <x:c t="n" s="0">
        <x:v>31.01686</x:v>
      </x:c>
      <x:c t="n" s="0">
        <x:v>33.21458</x:v>
      </x:c>
      <x:c t="n" s="0">
        <x:v>31.80936</x:v>
      </x:c>
      <x:c t="n" s="0">
        <x:v>30.1369</x:v>
      </x:c>
      <x:c t="n" s="0">
        <x:v>28.96324</x:v>
      </x:c>
      <x:c t="n" s="0">
        <x:v>24.33453</x:v>
      </x:c>
      <x:c t="n" s="0">
        <x:v>49.40822</x:v>
      </x:c>
      <x:c t="n" s="0">
        <x:v>30.76143</x:v>
      </x:c>
      <x:c t="n" s="0">
        <x:v>25.4111</x:v>
      </x:c>
      <x:c t="n" s="0">
        <x:v>15.11229</x:v>
      </x:c>
      <x:c t="n" s="0">
        <x:v>27.3889</x:v>
      </x:c>
      <x:c t="n" s="0">
        <x:v>9.4829</x:v>
      </x:c>
      <x:c t="n" s="0">
        <x:v>3.853697</x:v>
      </x:c>
      <x:c t="n" s="0">
        <x:v>6.682302</x:v>
      </x:c>
      <x:c t="n" s="0">
        <x:v>3.336259</x:v>
      </x:c>
      <x:c t="n" s="0">
        <x:v>-30.06697</x:v>
      </x:c>
      <x:c t="n" s="0">
        <x:v>-29.16826</x:v>
      </x:c>
      <x:c t="n" s="0">
        <x:v>-28.18997</x:v>
      </x:c>
      <x:c t="n" s="0">
        <x:v>-11.01981</x:v>
      </x:c>
      <x:c t="n" s="0">
        <x:v>-12.87013</x:v>
      </x:c>
      <x:c t="n" s="0">
        <x:v>-2.313266</x:v>
      </x:c>
      <x:c t="n" s="0">
        <x:v>7.72321</x:v>
      </x:c>
      <x:c t="n" s="0">
        <x:v>8.66611</x:v>
      </x:c>
      <x:c t="n" s="0">
        <x:v>5.986656</x:v>
      </x:c>
      <x:c t="n" s="0">
        <x:v>13.38453</x:v>
      </x:c>
      <x:c t="n" s="0">
        <x:v>22.10262</x:v>
      </x:c>
      <x:c t="n" s="0">
        <x:v>15.5923</x:v>
      </x:c>
      <x:c t="n" s="0">
        <x:v>16.94521</x:v>
      </x:c>
      <x:c t="n" s="0">
        <x:v>16.44996</x:v>
      </x:c>
      <x:c t="n" s="0">
        <x:v>13.51407</x:v>
      </x:c>
      <x:c t="n" s="0">
        <x:v>17.05072</x:v>
      </x:c>
      <x:c t="n" s="0">
        <x:v>21.63591</x:v>
      </x:c>
      <x:c t="n" s="0">
        <x:v>23.53824</x:v>
      </x:c>
      <x:c t="n" s="0">
        <x:v>23.6761</x:v>
      </x:c>
      <x:c t="n" s="0">
        <x:v>23.97843</x:v>
      </x:c>
      <x:c t="n" s="0">
        <x:v>23.80475</x:v>
      </x:c>
      <x:c t="n" s="0">
        <x:v>31.80482</x:v>
      </x:c>
      <x:c t="n" s="0">
        <x:v>30.17238</x:v>
      </x:c>
      <x:c t="n" s="0">
        <x:v>31.35746</x:v>
      </x:c>
      <x:c t="n" s="0">
        <x:v>30.91453</x:v>
      </x:c>
      <x:c t="n" s="0">
        <x:v>28.42067</x:v>
      </x:c>
      <x:c t="n" s="0">
        <x:v>24.53372</x:v>
      </x:c>
      <x:c t="n" s="0">
        <x:v>43.95176</x:v>
      </x:c>
      <x:c t="n" s="0">
        <x:v>29.95296</x:v>
      </x:c>
      <x:c t="n" s="0">
        <x:v>20.0718</x:v>
      </x:c>
      <x:c t="n" s="0">
        <x:v>9.46566</x:v>
      </x:c>
      <x:c t="n" s="0">
        <x:v>7.58082</x:v>
      </x:c>
      <x:c t="n" s="0">
        <x:v>6.373127</x:v>
      </x:c>
      <x:c t="n" s="0">
        <x:v>4.344534</x:v>
      </x:c>
      <x:c t="n" s="0">
        <x:v>5.394821</x:v>
      </x:c>
      <x:c t="n" s="0">
        <x:v>2.53911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43942.9511226852</x:v>
      </x:c>
      <x:c t="n" s="7">
        <x:v>43942.9511226852</x:v>
      </x:c>
      <x:c t="n" s="0">
        <x:v>42.04702</x:v>
      </x:c>
      <x:c t="n" s="0">
        <x:v>54.20069</x:v>
      </x:c>
      <x:c t="n" s="0">
        <x:v>67.03631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-11.24575</x:v>
      </x:c>
      <x:c t="n" s="0">
        <x:v>-12.37566</x:v>
      </x:c>
      <x:c t="n" s="0">
        <x:v>-2.925101</x:v>
      </x:c>
      <x:c t="n" s="0">
        <x:v>5.860081</x:v>
      </x:c>
      <x:c t="n" s="0">
        <x:v>6.408177</x:v>
      </x:c>
      <x:c t="n" s="0">
        <x:v>11.18376</x:v>
      </x:c>
      <x:c t="n" s="0">
        <x:v>13.61456</x:v>
      </x:c>
      <x:c t="n" s="0">
        <x:v>20.44617</x:v>
      </x:c>
      <x:c t="n" s="0">
        <x:v>20.90572</x:v>
      </x:c>
      <x:c t="n" s="0">
        <x:v>18.4514</x:v>
      </x:c>
      <x:c t="n" s="0">
        <x:v>16.38652</x:v>
      </x:c>
      <x:c t="n" s="0">
        <x:v>16.40134</x:v>
      </x:c>
      <x:c t="n" s="0">
        <x:v>17.3338</x:v>
      </x:c>
      <x:c t="n" s="0">
        <x:v>22.43898</x:v>
      </x:c>
      <x:c t="n" s="0">
        <x:v>25.40571</x:v>
      </x:c>
      <x:c t="n" s="0">
        <x:v>27.55421</x:v>
      </x:c>
      <x:c t="n" s="0">
        <x:v>26.2164</x:v>
      </x:c>
      <x:c t="n" s="0">
        <x:v>28.4655</x:v>
      </x:c>
      <x:c t="n" s="0">
        <x:v>30.90341</x:v>
      </x:c>
      <x:c t="n" s="0">
        <x:v>33.1204</x:v>
      </x:c>
      <x:c t="n" s="0">
        <x:v>31.73671</x:v>
      </x:c>
      <x:c t="n" s="0">
        <x:v>30.41751</x:v>
      </x:c>
      <x:c t="n" s="0">
        <x:v>29.41239</x:v>
      </x:c>
      <x:c t="n" s="0">
        <x:v>24.32172</x:v>
      </x:c>
      <x:c t="n" s="0">
        <x:v>48.76513</x:v>
      </x:c>
      <x:c t="n" s="0">
        <x:v>30.39926</x:v>
      </x:c>
      <x:c t="n" s="0">
        <x:v>24.84176</x:v>
      </x:c>
      <x:c t="n" s="0">
        <x:v>14.61081</x:v>
      </x:c>
      <x:c t="n" s="0">
        <x:v>26.71124</x:v>
      </x:c>
      <x:c t="n" s="0">
        <x:v>9.102744</x:v>
      </x:c>
      <x:c t="n" s="0">
        <x:v>3.737323</x:v>
      </x:c>
      <x:c t="n" s="0">
        <x:v>6.656125</x:v>
      </x:c>
      <x:c t="n" s="0">
        <x:v>3.270344</x:v>
      </x:c>
      <x:c t="n" s="0">
        <x:v>-30.06697</x:v>
      </x:c>
      <x:c t="n" s="0">
        <x:v>-29.16826</x:v>
      </x:c>
      <x:c t="n" s="0">
        <x:v>-28.18997</x:v>
      </x:c>
      <x:c t="n" s="0">
        <x:v>-11.01981</x:v>
      </x:c>
      <x:c t="n" s="0">
        <x:v>-12.87013</x:v>
      </x:c>
      <x:c t="n" s="0">
        <x:v>-7.570006</x:v>
      </x:c>
      <x:c t="n" s="0">
        <x:v>9.176262</x:v>
      </x:c>
      <x:c t="n" s="0">
        <x:v>8.66611</x:v>
      </x:c>
      <x:c t="n" s="0">
        <x:v>2.92567</x:v>
      </x:c>
      <x:c t="n" s="0">
        <x:v>13.38453</x:v>
      </x:c>
      <x:c t="n" s="0">
        <x:v>14.12502</x:v>
      </x:c>
      <x:c t="n" s="0">
        <x:v>16.63715</x:v>
      </x:c>
      <x:c t="n" s="0">
        <x:v>17.81568</x:v>
      </x:c>
      <x:c t="n" s="0">
        <x:v>16.21319</x:v>
      </x:c>
      <x:c t="n" s="0">
        <x:v>12.21967</x:v>
      </x:c>
      <x:c t="n" s="0">
        <x:v>20.5925</x:v>
      </x:c>
      <x:c t="n" s="0">
        <x:v>23.21501</x:v>
      </x:c>
      <x:c t="n" s="0">
        <x:v>25.40478</x:v>
      </x:c>
      <x:c t="n" s="0">
        <x:v>22.52968</x:v>
      </x:c>
      <x:c t="n" s="0">
        <x:v>14.31594</x:v>
      </x:c>
      <x:c t="n" s="0">
        <x:v>26.94779</x:v>
      </x:c>
      <x:c t="n" s="0">
        <x:v>29.14227</x:v>
      </x:c>
      <x:c t="n" s="0">
        <x:v>33.78205</x:v>
      </x:c>
      <x:c t="n" s="0">
        <x:v>30.47673</x:v>
      </x:c>
      <x:c t="n" s="0">
        <x:v>31.69184</x:v>
      </x:c>
      <x:c t="n" s="0">
        <x:v>31.32294</x:v>
      </x:c>
      <x:c t="n" s="0">
        <x:v>24.34262</x:v>
      </x:c>
      <x:c t="n" s="0">
        <x:v>36.72834</x:v>
      </x:c>
      <x:c t="n" s="0">
        <x:v>27.13374</x:v>
      </x:c>
      <x:c t="n" s="0">
        <x:v>16.7833</x:v>
      </x:c>
      <x:c t="n" s="0">
        <x:v>8.851391</x:v>
      </x:c>
      <x:c t="n" s="0">
        <x:v>7.497087</x:v>
      </x:c>
      <x:c t="n" s="0">
        <x:v>5.317528</x:v>
      </x:c>
      <x:c t="n" s="0">
        <x:v>2.384943</x:v>
      </x:c>
      <x:c t="n" s="0">
        <x:v>7.561602</x:v>
      </x:c>
      <x:c t="n" s="0">
        <x:v>3.116506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43942.9511226852</x:v>
      </x:c>
      <x:c t="n" s="7">
        <x:v>43942.9511226852</x:v>
      </x:c>
      <x:c t="n" s="0">
        <x:v>40.97643</x:v>
      </x:c>
      <x:c t="n" s="0">
        <x:v>54.20069</x:v>
      </x:c>
      <x:c t="n" s="0">
        <x:v>59.05218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-11.21204</x:v>
      </x:c>
      <x:c t="n" s="0">
        <x:v>-12.44446</x:v>
      </x:c>
      <x:c t="n" s="0">
        <x:v>-3.362852</x:v>
      </x:c>
      <x:c t="n" s="0">
        <x:v>6.851213</x:v>
      </x:c>
      <x:c t="n" s="0">
        <x:v>6.886458</x:v>
      </x:c>
      <x:c t="n" s="0">
        <x:v>10.60793</x:v>
      </x:c>
      <x:c t="n" s="0">
        <x:v>14.1069</x:v>
      </x:c>
      <x:c t="n" s="0">
        <x:v>19.80328</x:v>
      </x:c>
      <x:c t="n" s="0">
        <x:v>20.81591</x:v>
      </x:c>
      <x:c t="n" s="0">
        <x:v>18.94003</x:v>
      </x:c>
      <x:c t="n" s="0">
        <x:v>16.35019</x:v>
      </x:c>
      <x:c t="n" s="0">
        <x:v>16.11187</x:v>
      </x:c>
      <x:c t="n" s="0">
        <x:v>17.27933</x:v>
      </x:c>
      <x:c t="n" s="0">
        <x:v>22.46051</x:v>
      </x:c>
      <x:c t="n" s="0">
        <x:v>25.47734</x:v>
      </x:c>
      <x:c t="n" s="0">
        <x:v>27.5651</x:v>
      </x:c>
      <x:c t="n" s="0">
        <x:v>25.81028</x:v>
      </x:c>
      <x:c t="n" s="0">
        <x:v>28.63968</x:v>
      </x:c>
      <x:c t="n" s="0">
        <x:v>30.6195</x:v>
      </x:c>
      <x:c t="n" s="0">
        <x:v>33.12252</x:v>
      </x:c>
      <x:c t="n" s="0">
        <x:v>31.28872</x:v>
      </x:c>
      <x:c t="n" s="0">
        <x:v>30.41659</x:v>
      </x:c>
      <x:c t="n" s="0">
        <x:v>29.18489</x:v>
      </x:c>
      <x:c t="n" s="0">
        <x:v>24.13685</x:v>
      </x:c>
      <x:c t="n" s="0">
        <x:v>48.14833</x:v>
      </x:c>
      <x:c t="n" s="0">
        <x:v>30.38302</x:v>
      </x:c>
      <x:c t="n" s="0">
        <x:v>24.23569</x:v>
      </x:c>
      <x:c t="n" s="0">
        <x:v>14.07641</x:v>
      </x:c>
      <x:c t="n" s="0">
        <x:v>26.03333</x:v>
      </x:c>
      <x:c t="n" s="0">
        <x:v>8.788715</x:v>
      </x:c>
      <x:c t="n" s="0">
        <x:v>3.516181</x:v>
      </x:c>
      <x:c t="n" s="0">
        <x:v>6.807589</x:v>
      </x:c>
      <x:c t="n" s="0">
        <x:v>3.22889</x:v>
      </x:c>
      <x:c t="n" s="0">
        <x:v>-30.06697</x:v>
      </x:c>
      <x:c t="n" s="0">
        <x:v>-29.16826</x:v>
      </x:c>
      <x:c t="n" s="0">
        <x:v>-28.18997</x:v>
      </x:c>
      <x:c t="n" s="0">
        <x:v>-11.01981</x:v>
      </x:c>
      <x:c t="n" s="0">
        <x:v>-12.87013</x:v>
      </x:c>
      <x:c t="n" s="0">
        <x:v>-7.570006</x:v>
      </x:c>
      <x:c t="n" s="0">
        <x:v>10.26313</x:v>
      </x:c>
      <x:c t="n" s="0">
        <x:v>9.077045</x:v>
      </x:c>
      <x:c t="n" s="0">
        <x:v>2.92567</x:v>
      </x:c>
      <x:c t="n" s="0">
        <x:v>17.0576</x:v>
      </x:c>
      <x:c t="n" s="0">
        <x:v>8.036615</x:v>
      </x:c>
      <x:c t="n" s="0">
        <x:v>20.61103</x:v>
      </x:c>
      <x:c t="n" s="0">
        <x:v>21.37855</x:v>
      </x:c>
      <x:c t="n" s="0">
        <x:v>16.13131</x:v>
      </x:c>
      <x:c t="n" s="0">
        <x:v>15.99438</x:v>
      </x:c>
      <x:c t="n" s="0">
        <x:v>15.96552</x:v>
      </x:c>
      <x:c t="n" s="0">
        <x:v>22.33252</x:v>
      </x:c>
      <x:c t="n" s="0">
        <x:v>26.4974</x:v>
      </x:c>
      <x:c t="n" s="0">
        <x:v>27.38442</x:v>
      </x:c>
      <x:c t="n" s="0">
        <x:v>23.41227</x:v>
      </x:c>
      <x:c t="n" s="0">
        <x:v>30.23621</x:v>
      </x:c>
      <x:c t="n" s="0">
        <x:v>29.40417</x:v>
      </x:c>
      <x:c t="n" s="0">
        <x:v>31.03143</x:v>
      </x:c>
      <x:c t="n" s="0">
        <x:v>26.82587</x:v>
      </x:c>
      <x:c t="n" s="0">
        <x:v>27.38533</x:v>
      </x:c>
      <x:c t="n" s="0">
        <x:v>29.56645</x:v>
      </x:c>
      <x:c t="n" s="0">
        <x:v>21.89617</x:v>
      </x:c>
      <x:c t="n" s="0">
        <x:v>38.3138</x:v>
      </x:c>
      <x:c t="n" s="0">
        <x:v>29.93764</x:v>
      </x:c>
      <x:c t="n" s="0">
        <x:v>16.64954</x:v>
      </x:c>
      <x:c t="n" s="0">
        <x:v>7.081176</x:v>
      </x:c>
      <x:c t="n" s="0">
        <x:v>6.510325</x:v>
      </x:c>
      <x:c t="n" s="0">
        <x:v>6.493738</x:v>
      </x:c>
      <x:c t="n" s="0">
        <x:v>2.004088</x:v>
      </x:c>
      <x:c t="n" s="0">
        <x:v>7.553666</x:v>
      </x:c>
      <x:c t="n" s="0">
        <x:v>2.880833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43942.9511226852</x:v>
      </x:c>
      <x:c t="n" s="7">
        <x:v>43942.9511226852</x:v>
      </x:c>
      <x:c t="n" s="0">
        <x:v>40.33129</x:v>
      </x:c>
      <x:c t="n" s="0">
        <x:v>54.20069</x:v>
      </x:c>
      <x:c t="n" s="0">
        <x:v>56.28428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-11.23776</x:v>
      </x:c>
      <x:c t="n" s="0">
        <x:v>-12.50409</x:v>
      </x:c>
      <x:c t="n" s="0">
        <x:v>-3.775158</x:v>
      </x:c>
      <x:c t="n" s="0">
        <x:v>7.548864</x:v>
      </x:c>
      <x:c t="n" s="0">
        <x:v>7.312348</x:v>
      </x:c>
      <x:c t="n" s="0">
        <x:v>10.0474</x:v>
      </x:c>
      <x:c t="n" s="0">
        <x:v>14.88706</x:v>
      </x:c>
      <x:c t="n" s="0">
        <x:v>19.16713</x:v>
      </x:c>
      <x:c t="n" s="0">
        <x:v>20.78659</x:v>
      </x:c>
      <x:c t="n" s="0">
        <x:v>19.39311</x:v>
      </x:c>
      <x:c t="n" s="0">
        <x:v>17.0574</x:v>
      </x:c>
      <x:c t="n" s="0">
        <x:v>16.67534</x:v>
      </x:c>
      <x:c t="n" s="0">
        <x:v>18.41605</x:v>
      </x:c>
      <x:c t="n" s="0">
        <x:v>22.71641</x:v>
      </x:c>
      <x:c t="n" s="0">
        <x:v>26.1811</x:v>
      </x:c>
      <x:c t="n" s="0">
        <x:v>27.17138</x:v>
      </x:c>
      <x:c t="n" s="0">
        <x:v>25.67999</x:v>
      </x:c>
      <x:c t="n" s="0">
        <x:v>28.49975</x:v>
      </x:c>
      <x:c t="n" s="0">
        <x:v>30.72579</x:v>
      </x:c>
      <x:c t="n" s="0">
        <x:v>32.69835</x:v>
      </x:c>
      <x:c t="n" s="0">
        <x:v>31.12401</x:v>
      </x:c>
      <x:c t="n" s="0">
        <x:v>30.38128</x:v>
      </x:c>
      <x:c t="n" s="0">
        <x:v>29.33185</x:v>
      </x:c>
      <x:c t="n" s="0">
        <x:v>23.93313</x:v>
      </x:c>
      <x:c t="n" s="0">
        <x:v>47.48753</x:v>
      </x:c>
      <x:c t="n" s="0">
        <x:v>30.11954</x:v>
      </x:c>
      <x:c t="n" s="0">
        <x:v>23.65147</x:v>
      </x:c>
      <x:c t="n" s="0">
        <x:v>13.56672</x:v>
      </x:c>
      <x:c t="n" s="0">
        <x:v>25.35637</x:v>
      </x:c>
      <x:c t="n" s="0">
        <x:v>8.450154</x:v>
      </x:c>
      <x:c t="n" s="0">
        <x:v>3.353863</x:v>
      </x:c>
      <x:c t="n" s="0">
        <x:v>6.959219</x:v>
      </x:c>
      <x:c t="n" s="0">
        <x:v>3.180294</x:v>
      </x:c>
      <x:c t="n" s="0">
        <x:v>-30.06697</x:v>
      </x:c>
      <x:c t="n" s="0">
        <x:v>-29.16826</x:v>
      </x:c>
      <x:c t="n" s="0">
        <x:v>-28.18997</x:v>
      </x:c>
      <x:c t="n" s="0">
        <x:v>-11.51219</x:v>
      </x:c>
      <x:c t="n" s="0">
        <x:v>-12.87013</x:v>
      </x:c>
      <x:c t="n" s="0">
        <x:v>-7.570006</x:v>
      </x:c>
      <x:c t="n" s="0">
        <x:v>10.26313</x:v>
      </x:c>
      <x:c t="n" s="0">
        <x:v>9.205815</x:v>
      </x:c>
      <x:c t="n" s="0">
        <x:v>2.463106</x:v>
      </x:c>
      <x:c t="n" s="0">
        <x:v>17.814</x:v>
      </x:c>
      <x:c t="n" s="0">
        <x:v>8.036615</x:v>
      </x:c>
      <x:c t="n" s="0">
        <x:v>20.61103</x:v>
      </x:c>
      <x:c t="n" s="0">
        <x:v>21.37855</x:v>
      </x:c>
      <x:c t="n" s="0">
        <x:v>20.49933</x:v>
      </x:c>
      <x:c t="n" s="0">
        <x:v>19.01008</x:v>
      </x:c>
      <x:c t="n" s="0">
        <x:v>23.03234</x:v>
      </x:c>
      <x:c t="n" s="0">
        <x:v>24.49792</x:v>
      </x:c>
      <x:c t="n" s="0">
        <x:v>29.29239</x:v>
      </x:c>
      <x:c t="n" s="0">
        <x:v>28.04065</x:v>
      </x:c>
      <x:c t="n" s="0">
        <x:v>26.16744</x:v>
      </x:c>
      <x:c t="n" s="0">
        <x:v>25.53744</x:v>
      </x:c>
      <x:c t="n" s="0">
        <x:v>31.74434</x:v>
      </x:c>
      <x:c t="n" s="0">
        <x:v>28.5154</x:v>
      </x:c>
      <x:c t="n" s="0">
        <x:v>30.68785</x:v>
      </x:c>
      <x:c t="n" s="0">
        <x:v>30.78387</x:v>
      </x:c>
      <x:c t="n" s="0">
        <x:v>28.89467</x:v>
      </x:c>
      <x:c t="n" s="0">
        <x:v>22.93015</x:v>
      </x:c>
      <x:c t="n" s="0">
        <x:v>33.147</x:v>
      </x:c>
      <x:c t="n" s="0">
        <x:v>28.01734</x:v>
      </x:c>
      <x:c t="n" s="0">
        <x:v>13.95832</x:v>
      </x:c>
      <x:c t="n" s="0">
        <x:v>7.953808</x:v>
      </x:c>
      <x:c t="n" s="0">
        <x:v>7.250323</x:v>
      </x:c>
      <x:c t="n" s="0">
        <x:v>5.818117</x:v>
      </x:c>
      <x:c t="n" s="0">
        <x:v>2.93057</x:v>
      </x:c>
      <x:c t="n" s="0">
        <x:v>7.026122</x:v>
      </x:c>
      <x:c t="n" s="0">
        <x:v>3.088544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43942.9511226852</x:v>
      </x:c>
      <x:c t="n" s="7">
        <x:v>43942.9511226852</x:v>
      </x:c>
      <x:c t="n" s="0">
        <x:v>41.41059</x:v>
      </x:c>
      <x:c t="n" s="0">
        <x:v>54.20069</x:v>
      </x:c>
      <x:c t="n" s="0">
        <x:v>65.52533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-11.27678</x:v>
      </x:c>
      <x:c t="n" s="0">
        <x:v>-12.58176</x:v>
      </x:c>
      <x:c t="n" s="0">
        <x:v>-4.161193</x:v>
      </x:c>
      <x:c t="n" s="0">
        <x:v>8.067094</x:v>
      </x:c>
      <x:c t="n" s="0">
        <x:v>7.645678</x:v>
      </x:c>
      <x:c t="n" s="0">
        <x:v>9.40309</x:v>
      </x:c>
      <x:c t="n" s="0">
        <x:v>15.45773</x:v>
      </x:c>
      <x:c t="n" s="0">
        <x:v>18.53984</x:v>
      </x:c>
      <x:c t="n" s="0">
        <x:v>20.7614</x:v>
      </x:c>
      <x:c t="n" s="0">
        <x:v>19.37327</x:v>
      </x:c>
      <x:c t="n" s="0">
        <x:v>17.76326</x:v>
      </x:c>
      <x:c t="n" s="0">
        <x:v>16.98085</x:v>
      </x:c>
      <x:c t="n" s="0">
        <x:v>18.77907</x:v>
      </x:c>
      <x:c t="n" s="0">
        <x:v>23.48202</x:v>
      </x:c>
      <x:c t="n" s="0">
        <x:v>26.68302</x:v>
      </x:c>
      <x:c t="n" s="0">
        <x:v>27.80761</x:v>
      </x:c>
      <x:c t="n" s="0">
        <x:v>26.38277</x:v>
      </x:c>
      <x:c t="n" s="0">
        <x:v>27.96954</x:v>
      </x:c>
      <x:c t="n" s="0">
        <x:v>30.40556</x:v>
      </x:c>
      <x:c t="n" s="0">
        <x:v>32.43037</x:v>
      </x:c>
      <x:c t="n" s="0">
        <x:v>30.90386</x:v>
      </x:c>
      <x:c t="n" s="0">
        <x:v>30.23469</x:v>
      </x:c>
      <x:c t="n" s="0">
        <x:v>29.19977</x:v>
      </x:c>
      <x:c t="n" s="0">
        <x:v>24.27702</x:v>
      </x:c>
      <x:c t="n" s="0">
        <x:v>46.82115</x:v>
      </x:c>
      <x:c t="n" s="0">
        <x:v>29.87594</x:v>
      </x:c>
      <x:c t="n" s="0">
        <x:v>23.02948</x:v>
      </x:c>
      <x:c t="n" s="0">
        <x:v>13.13767</x:v>
      </x:c>
      <x:c t="n" s="0">
        <x:v>24.685</x:v>
      </x:c>
      <x:c t="n" s="0">
        <x:v>8.198662</x:v>
      </x:c>
      <x:c t="n" s="0">
        <x:v>3.555664</x:v>
      </x:c>
      <x:c t="n" s="0">
        <x:v>6.88525</x:v>
      </x:c>
      <x:c t="n" s="0">
        <x:v>3.216403</x:v>
      </x:c>
      <x:c t="n" s="0">
        <x:v>-30.06697</x:v>
      </x:c>
      <x:c t="n" s="0">
        <x:v>-29.16826</x:v>
      </x:c>
      <x:c t="n" s="0">
        <x:v>-28.18997</x:v>
      </x:c>
      <x:c t="n" s="0">
        <x:v>-11.51219</x:v>
      </x:c>
      <x:c t="n" s="0">
        <x:v>-13.44312</x:v>
      </x:c>
      <x:c t="n" s="0">
        <x:v>-7.570006</x:v>
      </x:c>
      <x:c t="n" s="0">
        <x:v>10.26313</x:v>
      </x:c>
      <x:c t="n" s="0">
        <x:v>9.205815</x:v>
      </x:c>
      <x:c t="n" s="0">
        <x:v>-4.247355</x:v>
      </x:c>
      <x:c t="n" s="0">
        <x:v>17.814</x:v>
      </x:c>
      <x:c t="n" s="0">
        <x:v>8.281206</x:v>
      </x:c>
      <x:c t="n" s="0">
        <x:v>20.61103</x:v>
      </x:c>
      <x:c t="n" s="0">
        <x:v>17.8324</x:v>
      </x:c>
      <x:c t="n" s="0">
        <x:v>19.62716</x:v>
      </x:c>
      <x:c t="n" s="0">
        <x:v>18.24024</x:v>
      </x:c>
      <x:c t="n" s="0">
        <x:v>18.94692</x:v>
      </x:c>
      <x:c t="n" s="0">
        <x:v>26.46911</x:v>
      </x:c>
      <x:c t="n" s="0">
        <x:v>27.96073</x:v>
      </x:c>
      <x:c t="n" s="0">
        <x:v>28.86968</x:v>
      </x:c>
      <x:c t="n" s="0">
        <x:v>29.96341</x:v>
      </x:c>
      <x:c t="n" s="0">
        <x:v>33.21383</x:v>
      </x:c>
      <x:c t="n" s="0">
        <x:v>29.07994</x:v>
      </x:c>
      <x:c t="n" s="0">
        <x:v>32.89815</x:v>
      </x:c>
      <x:c t="n" s="0">
        <x:v>30.05418</x:v>
      </x:c>
      <x:c t="n" s="0">
        <x:v>28.66836</x:v>
      </x:c>
      <x:c t="n" s="0">
        <x:v>26.8771</x:v>
      </x:c>
      <x:c t="n" s="0">
        <x:v>25.49311</x:v>
      </x:c>
      <x:c t="n" s="0">
        <x:v>31.69469</x:v>
      </x:c>
      <x:c t="n" s="0">
        <x:v>27.78061</x:v>
      </x:c>
      <x:c t="n" s="0">
        <x:v>13.46737</x:v>
      </x:c>
      <x:c t="n" s="0">
        <x:v>9.12569</x:v>
      </x:c>
      <x:c t="n" s="0">
        <x:v>7.626281</x:v>
      </x:c>
      <x:c t="n" s="0">
        <x:v>6.393671</x:v>
      </x:c>
      <x:c t="n" s="0">
        <x:v>4.713199</x:v>
      </x:c>
      <x:c t="n" s="0">
        <x:v>6.402287</x:v>
      </x:c>
      <x:c t="n" s="0">
        <x:v>2.945362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43942.9511226852</x:v>
      </x:c>
      <x:c t="n" s="7">
        <x:v>43942.9511226852</x:v>
      </x:c>
      <x:c t="n" s="0">
        <x:v>39.81932</x:v>
      </x:c>
      <x:c t="n" s="0">
        <x:v>54.20069</x:v>
      </x:c>
      <x:c t="n" s="0">
        <x:v>69.85666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-11.31038</x:v>
      </x:c>
      <x:c t="n" s="0">
        <x:v>-12.82473</x:v>
      </x:c>
      <x:c t="n" s="0">
        <x:v>-4.520428</x:v>
      </x:c>
      <x:c t="n" s="0">
        <x:v>8.250167</x:v>
      </x:c>
      <x:c t="n" s="0">
        <x:v>8.069222</x:v>
      </x:c>
      <x:c t="n" s="0">
        <x:v>8.749702</x:v>
      </x:c>
      <x:c t="n" s="0">
        <x:v>16.2596</x:v>
      </x:c>
      <x:c t="n" s="0">
        <x:v>17.9302</x:v>
      </x:c>
      <x:c t="n" s="0">
        <x:v>20.38942</x:v>
      </x:c>
      <x:c t="n" s="0">
        <x:v>18.97946</x:v>
      </x:c>
      <x:c t="n" s="0">
        <x:v>17.44172</x:v>
      </x:c>
      <x:c t="n" s="0">
        <x:v>17.12918</x:v>
      </x:c>
      <x:c t="n" s="0">
        <x:v>18.92088</x:v>
      </x:c>
      <x:c t="n" s="0">
        <x:v>23.56148</x:v>
      </x:c>
      <x:c t="n" s="0">
        <x:v>26.49984</x:v>
      </x:c>
      <x:c t="n" s="0">
        <x:v>27.45601</x:v>
      </x:c>
      <x:c t="n" s="0">
        <x:v>27.49797</x:v>
      </x:c>
      <x:c t="n" s="0">
        <x:v>29.86343</x:v>
      </x:c>
      <x:c t="n" s="0">
        <x:v>30.65029</x:v>
      </x:c>
      <x:c t="n" s="0">
        <x:v>32.33556</x:v>
      </x:c>
      <x:c t="n" s="0">
        <x:v>31.71984</x:v>
      </x:c>
      <x:c t="n" s="0">
        <x:v>30.03388</x:v>
      </x:c>
      <x:c t="n" s="0">
        <x:v>28.94816</x:v>
      </x:c>
      <x:c t="n" s="0">
        <x:v>24.49902</x:v>
      </x:c>
      <x:c t="n" s="0">
        <x:v>46.15775</x:v>
      </x:c>
      <x:c t="n" s="0">
        <x:v>29.4578</x:v>
      </x:c>
      <x:c t="n" s="0">
        <x:v>22.46958</x:v>
      </x:c>
      <x:c t="n" s="0">
        <x:v>12.66422</x:v>
      </x:c>
      <x:c t="n" s="0">
        <x:v>24.01575</x:v>
      </x:c>
      <x:c t="n" s="0">
        <x:v>7.965157</x:v>
      </x:c>
      <x:c t="n" s="0">
        <x:v>3.713053</x:v>
      </x:c>
      <x:c t="n" s="0">
        <x:v>7.050792</x:v>
      </x:c>
      <x:c t="n" s="0">
        <x:v>3.149537</x:v>
      </x:c>
      <x:c t="n" s="0">
        <x:v>-30.06697</x:v>
      </x:c>
      <x:c t="n" s="0">
        <x:v>-29.16826</x:v>
      </x:c>
      <x:c t="n" s="0">
        <x:v>-28.18997</x:v>
      </x:c>
      <x:c t="n" s="0">
        <x:v>-11.51219</x:v>
      </x:c>
      <x:c t="n" s="0">
        <x:v>-14.60685</x:v>
      </x:c>
      <x:c t="n" s="0">
        <x:v>-7.570006</x:v>
      </x:c>
      <x:c t="n" s="0">
        <x:v>8.407239</x:v>
      </x:c>
      <x:c t="n" s="0">
        <x:v>10.34127</x:v>
      </x:c>
      <x:c t="n" s="0">
        <x:v>-4.247355</x:v>
      </x:c>
      <x:c t="n" s="0">
        <x:v>19.59917</x:v>
      </x:c>
      <x:c t="n" s="0">
        <x:v>8.660532</x:v>
      </x:c>
      <x:c t="n" s="0">
        <x:v>15.155</x:v>
      </x:c>
      <x:c t="n" s="0">
        <x:v>15.46009</x:v>
      </x:c>
      <x:c t="n" s="0">
        <x:v>14.84858</x:v>
      </x:c>
      <x:c t="n" s="0">
        <x:v>17.23643</x:v>
      </x:c>
      <x:c t="n" s="0">
        <x:v>20.2818</x:v>
      </x:c>
      <x:c t="n" s="0">
        <x:v>22.88044</x:v>
      </x:c>
      <x:c t="n" s="0">
        <x:v>25.35033</x:v>
      </x:c>
      <x:c t="n" s="0">
        <x:v>25.49584</x:v>
      </x:c>
      <x:c t="n" s="0">
        <x:v>30.07032</x:v>
      </x:c>
      <x:c t="n" s="0">
        <x:v>30.86609</x:v>
      </x:c>
      <x:c t="n" s="0">
        <x:v>30.7195</x:v>
      </x:c>
      <x:c t="n" s="0">
        <x:v>29.07313</x:v>
      </x:c>
      <x:c t="n" s="0">
        <x:v>34.64713</x:v>
      </x:c>
      <x:c t="n" s="0">
        <x:v>29.75278</x:v>
      </x:c>
      <x:c t="n" s="0">
        <x:v>27.56289</x:v>
      </x:c>
      <x:c t="n" s="0">
        <x:v>26.88465</x:v>
      </x:c>
      <x:c t="n" s="0">
        <x:v>30.47682</x:v>
      </x:c>
      <x:c t="n" s="0">
        <x:v>25.44659</x:v>
      </x:c>
      <x:c t="n" s="0">
        <x:v>14.99482</x:v>
      </x:c>
      <x:c t="n" s="0">
        <x:v>8.231962</x:v>
      </x:c>
      <x:c t="n" s="0">
        <x:v>7.911126</x:v>
      </x:c>
      <x:c t="n" s="0">
        <x:v>6.385043</x:v>
      </x:c>
      <x:c t="n" s="0">
        <x:v>4.044243</x:v>
      </x:c>
      <x:c t="n" s="0">
        <x:v>8.069718</x:v>
      </x:c>
      <x:c t="n" s="0">
        <x:v>2.865285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43942.9511226852</x:v>
      </x:c>
      <x:c t="n" s="7">
        <x:v>43942.9511226852</x:v>
      </x:c>
      <x:c t="n" s="0">
        <x:v>40.40285</x:v>
      </x:c>
      <x:c t="n" s="0">
        <x:v>54.20069</x:v>
      </x:c>
      <x:c t="n" s="0">
        <x:v>68.88953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-11.33928</x:v>
      </x:c>
      <x:c t="n" s="0">
        <x:v>-13.04356</x:v>
      </x:c>
      <x:c t="n" s="0">
        <x:v>-4.85266</x:v>
      </x:c>
      <x:c t="n" s="0">
        <x:v>8.059099</x:v>
      </x:c>
      <x:c t="n" s="0">
        <x:v>8.616644</x:v>
      </x:c>
      <x:c t="n" s="0">
        <x:v>9.359767</x:v>
      </x:c>
      <x:c t="n" s="0">
        <x:v>16.93764</x:v>
      </x:c>
      <x:c t="n" s="0">
        <x:v>17.33185</x:v>
      </x:c>
      <x:c t="n" s="0">
        <x:v>19.92102</x:v>
      </x:c>
      <x:c t="n" s="0">
        <x:v>18.58445</x:v>
      </x:c>
      <x:c t="n" s="0">
        <x:v>17.11305</x:v>
      </x:c>
      <x:c t="n" s="0">
        <x:v>16.85493</x:v>
      </x:c>
      <x:c t="n" s="0">
        <x:v>19.26119</x:v>
      </x:c>
      <x:c t="n" s="0">
        <x:v>22.96475</x:v>
      </x:c>
      <x:c t="n" s="0">
        <x:v>26.07563</x:v>
      </x:c>
      <x:c t="n" s="0">
        <x:v>27.1918</x:v>
      </x:c>
      <x:c t="n" s="0">
        <x:v>27.63354</x:v>
      </x:c>
      <x:c t="n" s="0">
        <x:v>29.92274</x:v>
      </x:c>
      <x:c t="n" s="0">
        <x:v>30.30522</x:v>
      </x:c>
      <x:c t="n" s="0">
        <x:v>32.84196</x:v>
      </x:c>
      <x:c t="n" s="0">
        <x:v>31.7058</x:v>
      </x:c>
      <x:c t="n" s="0">
        <x:v>29.9925</x:v>
      </x:c>
      <x:c t="n" s="0">
        <x:v>29.03956</x:v>
      </x:c>
      <x:c t="n" s="0">
        <x:v>24.96998</x:v>
      </x:c>
      <x:c t="n" s="0">
        <x:v>45.48408</x:v>
      </x:c>
      <x:c t="n" s="0">
        <x:v>29.0465</x:v>
      </x:c>
      <x:c t="n" s="0">
        <x:v>21.88538</x:v>
      </x:c>
      <x:c t="n" s="0">
        <x:v>12.19746</x:v>
      </x:c>
      <x:c t="n" s="0">
        <x:v>23.34833</x:v>
      </x:c>
      <x:c t="n" s="0">
        <x:v>7.928338</x:v>
      </x:c>
      <x:c t="n" s="0">
        <x:v>3.567255</x:v>
      </x:c>
      <x:c t="n" s="0">
        <x:v>7.003033</x:v>
      </x:c>
      <x:c t="n" s="0">
        <x:v>3.082587</x:v>
      </x:c>
      <x:c t="n" s="0">
        <x:v>-30.06697</x:v>
      </x:c>
      <x:c t="n" s="0">
        <x:v>-29.16826</x:v>
      </x:c>
      <x:c t="n" s="0">
        <x:v>-28.18997</x:v>
      </x:c>
      <x:c t="n" s="0">
        <x:v>-11.51219</x:v>
      </x:c>
      <x:c t="n" s="0">
        <x:v>-14.60685</x:v>
      </x:c>
      <x:c t="n" s="0">
        <x:v>-7.570006</x:v>
      </x:c>
      <x:c t="n" s="0">
        <x:v>6.732972</x:v>
      </x:c>
      <x:c t="n" s="0">
        <x:v>10.90284</x:v>
      </x:c>
      <x:c t="n" s="0">
        <x:v>13.13851</x:v>
      </x:c>
      <x:c t="n" s="0">
        <x:v>19.59917</x:v>
      </x:c>
      <x:c t="n" s="0">
        <x:v>8.660532</x:v>
      </x:c>
      <x:c t="n" s="0">
        <x:v>15.155</x:v>
      </x:c>
      <x:c t="n" s="0">
        <x:v>14.78597</x:v>
      </x:c>
      <x:c t="n" s="0">
        <x:v>14.03736</x:v>
      </x:c>
      <x:c t="n" s="0">
        <x:v>14.76932</x:v>
      </x:c>
      <x:c t="n" s="0">
        <x:v>20.83495</x:v>
      </x:c>
      <x:c t="n" s="0">
        <x:v>16.27892</x:v>
      </x:c>
      <x:c t="n" s="0">
        <x:v>23.14779</x:v>
      </x:c>
      <x:c t="n" s="0">
        <x:v>24.1207</x:v>
      </x:c>
      <x:c t="n" s="0">
        <x:v>28.26213</x:v>
      </x:c>
      <x:c t="n" s="0">
        <x:v>30.36615</x:v>
      </x:c>
      <x:c t="n" s="0">
        <x:v>30.3551</x:v>
      </x:c>
      <x:c t="n" s="0">
        <x:v>34.71664</x:v>
      </x:c>
      <x:c t="n" s="0">
        <x:v>30.60455</x:v>
      </x:c>
      <x:c t="n" s="0">
        <x:v>29.2073</x:v>
      </x:c>
      <x:c t="n" s="0">
        <x:v>29.47893</x:v>
      </x:c>
      <x:c t="n" s="0">
        <x:v>25.51005</x:v>
      </x:c>
      <x:c t="n" s="0">
        <x:v>26.74397</x:v>
      </x:c>
      <x:c t="n" s="0">
        <x:v>24.73036</x:v>
      </x:c>
      <x:c t="n" s="0">
        <x:v>13.40876</x:v>
      </x:c>
      <x:c t="n" s="0">
        <x:v>7.496419</x:v>
      </x:c>
      <x:c t="n" s="0">
        <x:v>8.532879</x:v>
      </x:c>
      <x:c t="n" s="0">
        <x:v>7.55739</x:v>
      </x:c>
      <x:c t="n" s="0">
        <x:v>4.18052</x:v>
      </x:c>
      <x:c t="n" s="0">
        <x:v>6.861212</x:v>
      </x:c>
      <x:c t="n" s="0">
        <x:v>2.726182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43942.9511226852</x:v>
      </x:c>
      <x:c t="n" s="7">
        <x:v>43942.9511226852</x:v>
      </x:c>
      <x:c t="n" s="0">
        <x:v>40.2114</x:v>
      </x:c>
      <x:c t="n" s="0">
        <x:v>54.20069</x:v>
      </x:c>
      <x:c t="n" s="0">
        <x:v>67.72554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-11.36412</x:v>
      </x:c>
      <x:c t="n" s="0">
        <x:v>-13.23959</x:v>
      </x:c>
      <x:c t="n" s="0">
        <x:v>-4.499101</x:v>
      </x:c>
      <x:c t="n" s="0">
        <x:v>7.888991</x:v>
      </x:c>
      <x:c t="n" s="0">
        <x:v>9.03507</x:v>
      </x:c>
      <x:c t="n" s="0">
        <x:v>10.33358</x:v>
      </x:c>
      <x:c t="n" s="0">
        <x:v>17.44317</x:v>
      </x:c>
      <x:c t="n" s="0">
        <x:v>16.7462</x:v>
      </x:c>
      <x:c t="n" s="0">
        <x:v>19.47666</x:v>
      </x:c>
      <x:c t="n" s="0">
        <x:v>18.16897</x:v>
      </x:c>
      <x:c t="n" s="0">
        <x:v>16.70898</x:v>
      </x:c>
      <x:c t="n" s="0">
        <x:v>17.20372</x:v>
      </x:c>
      <x:c t="n" s="0">
        <x:v>19.4249</x:v>
      </x:c>
      <x:c t="n" s="0">
        <x:v>22.9458</x:v>
      </x:c>
      <x:c t="n" s="0">
        <x:v>25.99597</x:v>
      </x:c>
      <x:c t="n" s="0">
        <x:v>26.8616</x:v>
      </x:c>
      <x:c t="n" s="0">
        <x:v>27.51319</x:v>
      </x:c>
      <x:c t="n" s="0">
        <x:v>29.5556</x:v>
      </x:c>
      <x:c t="n" s="0">
        <x:v>30.83766</x:v>
      </x:c>
      <x:c t="n" s="0">
        <x:v>32.54597</x:v>
      </x:c>
      <x:c t="n" s="0">
        <x:v>31.27642</x:v>
      </x:c>
      <x:c t="n" s="0">
        <x:v>29.90535</x:v>
      </x:c>
      <x:c t="n" s="0">
        <x:v>28.74212</x:v>
      </x:c>
      <x:c t="n" s="0">
        <x:v>24.84585</x:v>
      </x:c>
      <x:c t="n" s="0">
        <x:v>44.80824</x:v>
      </x:c>
      <x:c t="n" s="0">
        <x:v>28.4583</x:v>
      </x:c>
      <x:c t="n" s="0">
        <x:v>21.36681</x:v>
      </x:c>
      <x:c t="n" s="0">
        <x:v>11.72533</x:v>
      </x:c>
      <x:c t="n" s="0">
        <x:v>22.68888</x:v>
      </x:c>
      <x:c t="n" s="0">
        <x:v>7.857018</x:v>
      </x:c>
      <x:c t="n" s="0">
        <x:v>3.725706</x:v>
      </x:c>
      <x:c t="n" s="0">
        <x:v>6.864021</x:v>
      </x:c>
      <x:c t="n" s="0">
        <x:v>3.051778</x:v>
      </x:c>
      <x:c t="n" s="0">
        <x:v>-30.06697</x:v>
      </x:c>
      <x:c t="n" s="0">
        <x:v>-29.16826</x:v>
      </x:c>
      <x:c t="n" s="0">
        <x:v>-28.18997</x:v>
      </x:c>
      <x:c t="n" s="0">
        <x:v>-11.51219</x:v>
      </x:c>
      <x:c t="n" s="0">
        <x:v>-14.60685</x:v>
      </x:c>
      <x:c t="n" s="0">
        <x:v>-2.057995</x:v>
      </x:c>
      <x:c t="n" s="0">
        <x:v>6.732972</x:v>
      </x:c>
      <x:c t="n" s="0">
        <x:v>10.41328</x:v>
      </x:c>
      <x:c t="n" s="0">
        <x:v>13.70851</x:v>
      </x:c>
      <x:c t="n" s="0">
        <x:v>19.59917</x:v>
      </x:c>
      <x:c t="n" s="0">
        <x:v>8.660532</x:v>
      </x:c>
      <x:c t="n" s="0">
        <x:v>15.69752</x:v>
      </x:c>
      <x:c t="n" s="0">
        <x:v>14.32478</x:v>
      </x:c>
      <x:c t="n" s="0">
        <x:v>13.039</x:v>
      </x:c>
      <x:c t="n" s="0">
        <x:v>19.5656</x:v>
      </x:c>
      <x:c t="n" s="0">
        <x:v>19.11263</x:v>
      </x:c>
      <x:c t="n" s="0">
        <x:v>23.82926</x:v>
      </x:c>
      <x:c t="n" s="0">
        <x:v>24.14875</x:v>
      </x:c>
      <x:c t="n" s="0">
        <x:v>24.94815</x:v>
      </x:c>
      <x:c t="n" s="0">
        <x:v>28.73599</x:v>
      </x:c>
      <x:c t="n" s="0">
        <x:v>26.36202</x:v>
      </x:c>
      <x:c t="n" s="0">
        <x:v>32.53943</x:v>
      </x:c>
      <x:c t="n" s="0">
        <x:v>32.11942</x:v>
      </x:c>
      <x:c t="n" s="0">
        <x:v>28.33264</x:v>
      </x:c>
      <x:c t="n" s="0">
        <x:v>29.77021</x:v>
      </x:c>
      <x:c t="n" s="0">
        <x:v>25.88814</x:v>
      </x:c>
      <x:c t="n" s="0">
        <x:v>24.85682</x:v>
      </x:c>
      <x:c t="n" s="0">
        <x:v>26.4115</x:v>
      </x:c>
      <x:c t="n" s="0">
        <x:v>21.09639</x:v>
      </x:c>
      <x:c t="n" s="0">
        <x:v>16.47982</x:v>
      </x:c>
      <x:c t="n" s="0">
        <x:v>8.211349</x:v>
      </x:c>
      <x:c t="n" s="0">
        <x:v>8.717806</x:v>
      </x:c>
      <x:c t="n" s="0">
        <x:v>7.710798</x:v>
      </x:c>
      <x:c t="n" s="0">
        <x:v>3.94775</x:v>
      </x:c>
      <x:c t="n" s="0">
        <x:v>7.223325</x:v>
      </x:c>
      <x:c t="n" s="0">
        <x:v>2.832436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43942.9511226852</x:v>
      </x:c>
      <x:c t="n" s="7">
        <x:v>43942.9511226852</x:v>
      </x:c>
      <x:c t="n" s="0">
        <x:v>40.82189</x:v>
      </x:c>
      <x:c t="n" s="0">
        <x:v>54.20069</x:v>
      </x:c>
      <x:c t="n" s="0">
        <x:v>64.70341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-11.40229</x:v>
      </x:c>
      <x:c t="n" s="0">
        <x:v>-13.41432</x:v>
      </x:c>
      <x:c t="n" s="0">
        <x:v>-4.045432</x:v>
      </x:c>
      <x:c t="n" s="0">
        <x:v>7.738246</x:v>
      </x:c>
      <x:c t="n" s="0">
        <x:v>8.959486</x:v>
      </x:c>
      <x:c t="n" s="0">
        <x:v>11.02118</x:v>
      </x:c>
      <x:c t="n" s="0">
        <x:v>17.20012</x:v>
      </x:c>
      <x:c t="n" s="0">
        <x:v>16.30772</x:v>
      </x:c>
      <x:c t="n" s="0">
        <x:v>19.19271</x:v>
      </x:c>
      <x:c t="n" s="0">
        <x:v>17.77967</x:v>
      </x:c>
      <x:c t="n" s="0">
        <x:v>16.23639</x:v>
      </x:c>
      <x:c t="n" s="0">
        <x:v>17.53148</x:v>
      </x:c>
      <x:c t="n" s="0">
        <x:v>18.87842</x:v>
      </x:c>
      <x:c t="n" s="0">
        <x:v>23.18531</x:v>
      </x:c>
      <x:c t="n" s="0">
        <x:v>26.09448</x:v>
      </x:c>
      <x:c t="n" s="0">
        <x:v>26.7214</x:v>
      </x:c>
      <x:c t="n" s="0">
        <x:v>28.26374</x:v>
      </x:c>
      <x:c t="n" s="0">
        <x:v>29.20205</x:v>
      </x:c>
      <x:c t="n" s="0">
        <x:v>31.2137</x:v>
      </x:c>
      <x:c t="n" s="0">
        <x:v>32.48909</x:v>
      </x:c>
      <x:c t="n" s="0">
        <x:v>31.57732</x:v>
      </x:c>
      <x:c t="n" s="0">
        <x:v>29.9078</x:v>
      </x:c>
      <x:c t="n" s="0">
        <x:v>28.53003</x:v>
      </x:c>
      <x:c t="n" s="0">
        <x:v>25.09344</x:v>
      </x:c>
      <x:c t="n" s="0">
        <x:v>44.13134</x:v>
      </x:c>
      <x:c t="n" s="0">
        <x:v>27.95801</x:v>
      </x:c>
      <x:c t="n" s="0">
        <x:v>21.88525</x:v>
      </x:c>
      <x:c t="n" s="0">
        <x:v>12.39</x:v>
      </x:c>
      <x:c t="n" s="0">
        <x:v>22.02822</x:v>
      </x:c>
      <x:c t="n" s="0">
        <x:v>7.669623</x:v>
      </x:c>
      <x:c t="n" s="0">
        <x:v>3.642129</x:v>
      </x:c>
      <x:c t="n" s="0">
        <x:v>6.990537</x:v>
      </x:c>
      <x:c t="n" s="0">
        <x:v>3.162765</x:v>
      </x:c>
      <x:c t="n" s="0">
        <x:v>-30.06697</x:v>
      </x:c>
      <x:c t="n" s="0">
        <x:v>-29.16826</x:v>
      </x:c>
      <x:c t="n" s="0">
        <x:v>-26.98059</x:v>
      </x:c>
      <x:c t="n" s="0">
        <x:v>-11.7417</x:v>
      </x:c>
      <x:c t="n" s="0">
        <x:v>-14.60685</x:v>
      </x:c>
      <x:c t="n" s="0">
        <x:v>-2.057995</x:v>
      </x:c>
      <x:c t="n" s="0">
        <x:v>6.732972</x:v>
      </x:c>
      <x:c t="n" s="0">
        <x:v>8.488799</x:v>
      </x:c>
      <x:c t="n" s="0">
        <x:v>13.70851</x:v>
      </x:c>
      <x:c t="n" s="0">
        <x:v>11.6172</x:v>
      </x:c>
      <x:c t="n" s="0">
        <x:v>12.86718</x:v>
      </x:c>
      <x:c t="n" s="0">
        <x:v>17.00824</x:v>
      </x:c>
      <x:c t="n" s="0">
        <x:v>13.69535</x:v>
      </x:c>
      <x:c t="n" s="0">
        <x:v>10.00917</x:v>
      </x:c>
      <x:c t="n" s="0">
        <x:v>18.57848</x:v>
      </x:c>
      <x:c t="n" s="0">
        <x:v>13.49256</x:v>
      </x:c>
      <x:c t="n" s="0">
        <x:v>22.74853</x:v>
      </x:c>
      <x:c t="n" s="0">
        <x:v>27.12724</x:v>
      </x:c>
      <x:c t="n" s="0">
        <x:v>24.82863</x:v>
      </x:c>
      <x:c t="n" s="0">
        <x:v>30.26922</x:v>
      </x:c>
      <x:c t="n" s="0">
        <x:v>28.26088</x:v>
      </x:c>
      <x:c t="n" s="0">
        <x:v>33.56661</x:v>
      </x:c>
      <x:c t="n" s="0">
        <x:v>30.27988</x:v>
      </x:c>
      <x:c t="n" s="0">
        <x:v>33.29564</x:v>
      </x:c>
      <x:c t="n" s="0">
        <x:v>28.95068</x:v>
      </x:c>
      <x:c t="n" s="0">
        <x:v>27.14077</x:v>
      </x:c>
      <x:c t="n" s="0">
        <x:v>26.32728</x:v>
      </x:c>
      <x:c t="n" s="0">
        <x:v>25.71875</x:v>
      </x:c>
      <x:c t="n" s="0">
        <x:v>22.12481</x:v>
      </x:c>
      <x:c t="n" s="0">
        <x:v>26.28092</x:v>
      </x:c>
      <x:c t="n" s="0">
        <x:v>19.68194</x:v>
      </x:c>
      <x:c t="n" s="0">
        <x:v>20.18292</x:v>
      </x:c>
      <x:c t="n" s="0">
        <x:v>5.855829</x:v>
      </x:c>
      <x:c t="n" s="0">
        <x:v>3.140359</x:v>
      </x:c>
      <x:c t="n" s="0">
        <x:v>6.84335</x:v>
      </x:c>
      <x:c t="n" s="0">
        <x:v>3.925329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43942.9511226852</x:v>
      </x:c>
      <x:c t="n" s="7">
        <x:v>43942.9511226852</x:v>
      </x:c>
      <x:c t="n" s="0">
        <x:v>44.28849</x:v>
      </x:c>
      <x:c t="n" s="0">
        <x:v>54.20069</x:v>
      </x:c>
      <x:c t="n" s="0">
        <x:v>53.25253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-11.48252</x:v>
      </x:c>
      <x:c t="n" s="0">
        <x:v>-13.56932</x:v>
      </x:c>
      <x:c t="n" s="0">
        <x:v>-3.692291</x:v>
      </x:c>
      <x:c t="n" s="0">
        <x:v>7.605229</x:v>
      </x:c>
      <x:c t="n" s="0">
        <x:v>8.893875</x:v>
      </x:c>
      <x:c t="n" s="0">
        <x:v>12.28514</x:v>
      </x:c>
      <x:c t="n" s="0">
        <x:v>16.56487</x:v>
      </x:c>
      <x:c t="n" s="0">
        <x:v>15.97377</x:v>
      </x:c>
      <x:c t="n" s="0">
        <x:v>18.9346</x:v>
      </x:c>
      <x:c t="n" s="0">
        <x:v>17.24593</x:v>
      </x:c>
      <x:c t="n" s="0">
        <x:v>15.62036</x:v>
      </x:c>
      <x:c t="n" s="0">
        <x:v>17.49829</x:v>
      </x:c>
      <x:c t="n" s="0">
        <x:v>18.55669</x:v>
      </x:c>
      <x:c t="n" s="0">
        <x:v>22.59688</x:v>
      </x:c>
      <x:c t="n" s="0">
        <x:v>25.71262</x:v>
      </x:c>
      <x:c t="n" s="0">
        <x:v>26.86329</x:v>
      </x:c>
      <x:c t="n" s="0">
        <x:v>27.84708</x:v>
      </x:c>
      <x:c t="n" s="0">
        <x:v>29.05487</x:v>
      </x:c>
      <x:c t="n" s="0">
        <x:v>31.98213</x:v>
      </x:c>
      <x:c t="n" s="0">
        <x:v>32.35459</x:v>
      </x:c>
      <x:c t="n" s="0">
        <x:v>31.61103</x:v>
      </x:c>
      <x:c t="n" s="0">
        <x:v>29.79144</x:v>
      </x:c>
      <x:c t="n" s="0">
        <x:v>28.34174</x:v>
      </x:c>
      <x:c t="n" s="0">
        <x:v>24.80167</x:v>
      </x:c>
      <x:c t="n" s="0">
        <x:v>43.46552</x:v>
      </x:c>
      <x:c t="n" s="0">
        <x:v>27.4563</x:v>
      </x:c>
      <x:c t="n" s="0">
        <x:v>23.25321</x:v>
      </x:c>
      <x:c t="n" s="0">
        <x:v>24.64885</x:v>
      </x:c>
      <x:c t="n" s="0">
        <x:v>28.5927</x:v>
      </x:c>
      <x:c t="n" s="0">
        <x:v>7.525934</x:v>
      </x:c>
      <x:c t="n" s="0">
        <x:v>3.798203</x:v>
      </x:c>
      <x:c t="n" s="0">
        <x:v>6.935386</x:v>
      </x:c>
      <x:c t="n" s="0">
        <x:v>3.241389</x:v>
      </x:c>
      <x:c t="n" s="0">
        <x:v>-30.06697</x:v>
      </x:c>
      <x:c t="n" s="0">
        <x:v>-29.16826</x:v>
      </x:c>
      <x:c t="n" s="0">
        <x:v>-26.03568</x:v>
      </x:c>
      <x:c t="n" s="0">
        <x:v>-11.984</x:v>
      </x:c>
      <x:c t="n" s="0">
        <x:v>-14.60685</x:v>
      </x:c>
      <x:c t="n" s="0">
        <x:v>-2.057995</x:v>
      </x:c>
      <x:c t="n" s="0">
        <x:v>6.732972</x:v>
      </x:c>
      <x:c t="n" s="0">
        <x:v>8.488799</x:v>
      </x:c>
      <x:c t="n" s="0">
        <x:v>16.99816</x:v>
      </x:c>
      <x:c t="n" s="0">
        <x:v>5.512828</x:v>
      </x:c>
      <x:c t="n" s="0">
        <x:v>13.23597</x:v>
      </x:c>
      <x:c t="n" s="0">
        <x:v>17.00824</x:v>
      </x:c>
      <x:c t="n" s="0">
        <x:v>10.95541</x:v>
      </x:c>
      <x:c t="n" s="0">
        <x:v>5.970659</x:v>
      </x:c>
      <x:c t="n" s="0">
        <x:v>16.92051</x:v>
      </x:c>
      <x:c t="n" s="0">
        <x:v>17.09834</x:v>
      </x:c>
      <x:c t="n" s="0">
        <x:v>15.97696</x:v>
      </x:c>
      <x:c t="n" s="0">
        <x:v>20.95813</x:v>
      </x:c>
      <x:c t="n" s="0">
        <x:v>28.12118</x:v>
      </x:c>
      <x:c t="n" s="0">
        <x:v>22.91113</x:v>
      </x:c>
      <x:c t="n" s="0">
        <x:v>27.46217</x:v>
      </x:c>
      <x:c t="n" s="0">
        <x:v>34.13712</x:v>
      </x:c>
      <x:c t="n" s="0">
        <x:v>32.00907</x:v>
      </x:c>
      <x:c t="n" s="0">
        <x:v>31.08691</x:v>
      </x:c>
      <x:c t="n" s="0">
        <x:v>30.2761</x:v>
      </x:c>
      <x:c t="n" s="0">
        <x:v>29.0004</x:v>
      </x:c>
      <x:c t="n" s="0">
        <x:v>24.03743</x:v>
      </x:c>
      <x:c t="n" s="0">
        <x:v>27.87927</x:v>
      </x:c>
      <x:c t="n" s="0">
        <x:v>22.25496</x:v>
      </x:c>
      <x:c t="n" s="0">
        <x:v>25.89649</x:v>
      </x:c>
      <x:c t="n" s="0">
        <x:v>37.14879</x:v>
      </x:c>
      <x:c t="n" s="0">
        <x:v>37.39543</x:v>
      </x:c>
      <x:c t="n" s="0">
        <x:v>6.444037</x:v>
      </x:c>
      <x:c t="n" s="0">
        <x:v>5.693622</x:v>
      </x:c>
      <x:c t="n" s="0">
        <x:v>7.024937</x:v>
      </x:c>
      <x:c t="n" s="0">
        <x:v>3.394917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43942.9511226852</x:v>
      </x:c>
      <x:c t="n" s="7">
        <x:v>43942.9511226852</x:v>
      </x:c>
      <x:c t="n" s="0">
        <x:v>42.39453</x:v>
      </x:c>
      <x:c t="n" s="0">
        <x:v>54.20069</x:v>
      </x:c>
      <x:c t="n" s="0">
        <x:v>58.91122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-11.55224</x:v>
      </x:c>
      <x:c t="n" s="0">
        <x:v>-13.70622</x:v>
      </x:c>
      <x:c t="n" s="0">
        <x:v>-3.411887</x:v>
      </x:c>
      <x:c t="n" s="0">
        <x:v>7.342147</x:v>
      </x:c>
      <x:c t="n" s="0">
        <x:v>8.837048</x:v>
      </x:c>
      <x:c t="n" s="0">
        <x:v>13.62891</x:v>
      </x:c>
      <x:c t="n" s="0">
        <x:v>15.93744</x:v>
      </x:c>
      <x:c t="n" s="0">
        <x:v>15.66671</x:v>
      </x:c>
      <x:c t="n" s="0">
        <x:v>18.70132</x:v>
      </x:c>
      <x:c t="n" s="0">
        <x:v>16.73162</x:v>
      </x:c>
      <x:c t="n" s="0">
        <x:v>15.76258</x:v>
      </x:c>
      <x:c t="n" s="0">
        <x:v>17.09457</x:v>
      </x:c>
      <x:c t="n" s="0">
        <x:v>18.98713</x:v>
      </x:c>
      <x:c t="n" s="0">
        <x:v>22.58341</x:v>
      </x:c>
      <x:c t="n" s="0">
        <x:v>25.23556</x:v>
      </x:c>
      <x:c t="n" s="0">
        <x:v>26.47308</x:v>
      </x:c>
      <x:c t="n" s="0">
        <x:v>27.39149</x:v>
      </x:c>
      <x:c t="n" s="0">
        <x:v>29.02414</x:v>
      </x:c>
      <x:c t="n" s="0">
        <x:v>31.68531</x:v>
      </x:c>
      <x:c t="n" s="0">
        <x:v>31.9792</x:v>
      </x:c>
      <x:c t="n" s="0">
        <x:v>31.27079</x:v>
      </x:c>
      <x:c t="n" s="0">
        <x:v>29.83363</x:v>
      </x:c>
      <x:c t="n" s="0">
        <x:v>28.34204</x:v>
      </x:c>
      <x:c t="n" s="0">
        <x:v>24.863</x:v>
      </x:c>
      <x:c t="n" s="0">
        <x:v>42.79818</x:v>
      </x:c>
      <x:c t="n" s="0">
        <x:v>27.37337</x:v>
      </x:c>
      <x:c t="n" s="0">
        <x:v>23.29311</x:v>
      </x:c>
      <x:c t="n" s="0">
        <x:v>33.27516</x:v>
      </x:c>
      <x:c t="n" s="0">
        <x:v>30.09647</x:v>
      </x:c>
      <x:c t="n" s="0">
        <x:v>7.399865</x:v>
      </x:c>
      <x:c t="n" s="0">
        <x:v>4.896915</x:v>
      </x:c>
      <x:c t="n" s="0">
        <x:v>6.955814</x:v>
      </x:c>
      <x:c t="n" s="0">
        <x:v>3.106274</x:v>
      </x:c>
      <x:c t="n" s="0">
        <x:v>-30.06697</x:v>
      </x:c>
      <x:c t="n" s="0">
        <x:v>-29.16826</x:v>
      </x:c>
      <x:c t="n" s="0">
        <x:v>-26.03568</x:v>
      </x:c>
      <x:c t="n" s="0">
        <x:v>-11.984</x:v>
      </x:c>
      <x:c t="n" s="0">
        <x:v>-14.11654</x:v>
      </x:c>
      <x:c t="n" s="0">
        <x:v>-2.057995</x:v>
      </x:c>
      <x:c t="n" s="0">
        <x:v>4.747523</x:v>
      </x:c>
      <x:c t="n" s="0">
        <x:v>8.050046</x:v>
      </x:c>
      <x:c t="n" s="0">
        <x:v>17.70611</x:v>
      </x:c>
      <x:c t="n" s="0">
        <x:v>6.963379</x:v>
      </x:c>
      <x:c t="n" s="0">
        <x:v>13.23597</x:v>
      </x:c>
      <x:c t="n" s="0">
        <x:v>16.49092</x:v>
      </x:c>
      <x:c t="n" s="0">
        <x:v>10.63559</x:v>
      </x:c>
      <x:c t="n" s="0">
        <x:v>17.74536</x:v>
      </x:c>
      <x:c t="n" s="0">
        <x:v>12.51677</x:v>
      </x:c>
      <x:c t="n" s="0">
        <x:v>21.26875</x:v>
      </x:c>
      <x:c t="n" s="0">
        <x:v>23.62845</x:v>
      </x:c>
      <x:c t="n" s="0">
        <x:v>19.56517</x:v>
      </x:c>
      <x:c t="n" s="0">
        <x:v>20.24514</x:v>
      </x:c>
      <x:c t="n" s="0">
        <x:v>24.90544</x:v>
      </x:c>
      <x:c t="n" s="0">
        <x:v>30.72414</x:v>
      </x:c>
      <x:c t="n" s="0">
        <x:v>29.75495</x:v>
      </x:c>
      <x:c t="n" s="0">
        <x:v>33.77722</x:v>
      </x:c>
      <x:c t="n" s="0">
        <x:v>30.33116</x:v>
      </x:c>
      <x:c t="n" s="0">
        <x:v>29.86906</x:v>
      </x:c>
      <x:c t="n" s="0">
        <x:v>26.59771</x:v>
      </x:c>
      <x:c t="n" s="0">
        <x:v>24.32777</x:v>
      </x:c>
      <x:c t="n" s="0">
        <x:v>28.72386</x:v>
      </x:c>
      <x:c t="n" s="0">
        <x:v>27.55166</x:v>
      </x:c>
      <x:c t="n" s="0">
        <x:v>24.7129</x:v>
      </x:c>
      <x:c t="n" s="0">
        <x:v>40.43545</x:v>
      </x:c>
      <x:c t="n" s="0">
        <x:v>31.37648</x:v>
      </x:c>
      <x:c t="n" s="0">
        <x:v>6.976895</x:v>
      </x:c>
      <x:c t="n" s="0">
        <x:v>9.534672</x:v>
      </x:c>
      <x:c t="n" s="0">
        <x:v>6.724866</x:v>
      </x:c>
      <x:c t="n" s="0">
        <x:v>2.473522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43942.9511226852</x:v>
      </x:c>
      <x:c t="n" s="7">
        <x:v>43942.9511226852</x:v>
      </x:c>
      <x:c t="n" s="0">
        <x:v>40.79912</x:v>
      </x:c>
      <x:c t="n" s="0">
        <x:v>54.20069</x:v>
      </x:c>
      <x:c t="n" s="0">
        <x:v>63.90662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-11.61268</x:v>
      </x:c>
      <x:c t="n" s="0">
        <x:v>-13.40078</x:v>
      </x:c>
      <x:c t="n" s="0">
        <x:v>-3.185962</x:v>
      </x:c>
      <x:c t="n" s="0">
        <x:v>7.016189</x:v>
      </x:c>
      <x:c t="n" s="0">
        <x:v>8.366196</x:v>
      </x:c>
      <x:c t="n" s="0">
        <x:v>14.39529</x:v>
      </x:c>
      <x:c t="n" s="0">
        <x:v>15.50087</x:v>
      </x:c>
      <x:c t="n" s="0">
        <x:v>15.49446</x:v>
      </x:c>
      <x:c t="n" s="0">
        <x:v>18.11852</x:v>
      </x:c>
      <x:c t="n" s="0">
        <x:v>16.14305</x:v>
      </x:c>
      <x:c t="n" s="0">
        <x:v>16.2361</x:v>
      </x:c>
      <x:c t="n" s="0">
        <x:v>17.17959</x:v>
      </x:c>
      <x:c t="n" s="0">
        <x:v>19.33963</x:v>
      </x:c>
      <x:c t="n" s="0">
        <x:v>22.59027</x:v>
      </x:c>
      <x:c t="n" s="0">
        <x:v>24.80109</x:v>
      </x:c>
      <x:c t="n" s="0">
        <x:v>25.94325</x:v>
      </x:c>
      <x:c t="n" s="0">
        <x:v>27.48292</x:v>
      </x:c>
      <x:c t="n" s="0">
        <x:v>29.52648</x:v>
      </x:c>
      <x:c t="n" s="0">
        <x:v>32.1806</x:v>
      </x:c>
      <x:c t="n" s="0">
        <x:v>32.91174</x:v>
      </x:c>
      <x:c t="n" s="0">
        <x:v>31.19152</x:v>
      </x:c>
      <x:c t="n" s="0">
        <x:v>29.69621</x:v>
      </x:c>
      <x:c t="n" s="0">
        <x:v>28.05023</x:v>
      </x:c>
      <x:c t="n" s="0">
        <x:v>25.13029</x:v>
      </x:c>
      <x:c t="n" s="0">
        <x:v>42.13289</x:v>
      </x:c>
      <x:c t="n" s="0">
        <x:v>27.23644</x:v>
      </x:c>
      <x:c t="n" s="0">
        <x:v>23.74687</x:v>
      </x:c>
      <x:c t="n" s="0">
        <x:v>33.70288</x:v>
      </x:c>
      <x:c t="n" s="0">
        <x:v>29.72429</x:v>
      </x:c>
      <x:c t="n" s="0">
        <x:v>7.329455</x:v>
      </x:c>
      <x:c t="n" s="0">
        <x:v>6.201425</x:v>
      </x:c>
      <x:c t="n" s="0">
        <x:v>6.900194</x:v>
      </x:c>
      <x:c t="n" s="0">
        <x:v>3.046868</x:v>
      </x:c>
      <x:c t="n" s="0">
        <x:v>-30.06697</x:v>
      </x:c>
      <x:c t="n" s="0">
        <x:v>-29.16826</x:v>
      </x:c>
      <x:c t="n" s="0">
        <x:v>-26.03568</x:v>
      </x:c>
      <x:c t="n" s="0">
        <x:v>-11.984</x:v>
      </x:c>
      <x:c t="n" s="0">
        <x:v>-11.69283</x:v>
      </x:c>
      <x:c t="n" s="0">
        <x:v>-2.057995</x:v>
      </x:c>
      <x:c t="n" s="0">
        <x:v>4.372169</x:v>
      </x:c>
      <x:c t="n" s="0">
        <x:v>2.130006</x:v>
      </x:c>
      <x:c t="n" s="0">
        <x:v>16.41351</x:v>
      </x:c>
      <x:c t="n" s="0">
        <x:v>11.71665</x:v>
      </x:c>
      <x:c t="n" s="0">
        <x:v>15.77849</x:v>
      </x:c>
      <x:c t="n" s="0">
        <x:v>7.078319</x:v>
      </x:c>
      <x:c t="n" s="0">
        <x:v>7.310588</x:v>
      </x:c>
      <x:c t="n" s="0">
        <x:v>17.94902</x:v>
      </x:c>
      <x:c t="n" s="0">
        <x:v>19.72707</x:v>
      </x:c>
      <x:c t="n" s="0">
        <x:v>20.87578</x:v>
      </x:c>
      <x:c t="n" s="0">
        <x:v>21.36567</x:v>
      </x:c>
      <x:c t="n" s="0">
        <x:v>20.80873</x:v>
      </x:c>
      <x:c t="n" s="0">
        <x:v>21.73966</x:v>
      </x:c>
      <x:c t="n" s="0">
        <x:v>26.99564</x:v>
      </x:c>
      <x:c t="n" s="0">
        <x:v>30.21744</x:v>
      </x:c>
      <x:c t="n" s="0">
        <x:v>33.59648</x:v>
      </x:c>
      <x:c t="n" s="0">
        <x:v>34.72668</x:v>
      </x:c>
      <x:c t="n" s="0">
        <x:v>29.52933</x:v>
      </x:c>
      <x:c t="n" s="0">
        <x:v>27.76735</x:v>
      </x:c>
      <x:c t="n" s="0">
        <x:v>25.51072</x:v>
      </x:c>
      <x:c t="n" s="0">
        <x:v>26.00258</x:v>
      </x:c>
      <x:c t="n" s="0">
        <x:v>25.43001</x:v>
      </x:c>
      <x:c t="n" s="0">
        <x:v>26.12406</x:v>
      </x:c>
      <x:c t="n" s="0">
        <x:v>24.88701</x:v>
      </x:c>
      <x:c t="n" s="0">
        <x:v>34.38902</x:v>
      </x:c>
      <x:c t="n" s="0">
        <x:v>25.60271</x:v>
      </x:c>
      <x:c t="n" s="0">
        <x:v>6.730303</x:v>
      </x:c>
      <x:c t="n" s="0">
        <x:v>9.058461</x:v>
      </x:c>
      <x:c t="n" s="0">
        <x:v>5.778919</x:v>
      </x:c>
      <x:c t="n" s="0">
        <x:v>2.668429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43942.9511226852</x:v>
      </x:c>
      <x:c t="n" s="7">
        <x:v>43942.9511226852</x:v>
      </x:c>
      <x:c t="n" s="0">
        <x:v>42.80727</x:v>
      </x:c>
      <x:c t="n" s="0">
        <x:v>54.20069</x:v>
      </x:c>
      <x:c t="n" s="0">
        <x:v>67.97775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-11.66497</x:v>
      </x:c>
      <x:c t="n" s="0">
        <x:v>-13.10563</x:v>
      </x:c>
      <x:c t="n" s="0">
        <x:v>-2.983793</x:v>
      </x:c>
      <x:c t="n" s="0">
        <x:v>6.717028</x:v>
      </x:c>
      <x:c t="n" s="0">
        <x:v>7.853994</x:v>
      </x:c>
      <x:c t="n" s="0">
        <x:v>14.1822</x:v>
      </x:c>
      <x:c t="n" s="0">
        <x:v>15.11555</x:v>
      </x:c>
      <x:c t="n" s="0">
        <x:v>16.00584</x:v>
      </x:c>
      <x:c t="n" s="0">
        <x:v>17.49125</x:v>
      </x:c>
      <x:c t="n" s="0">
        <x:v>15.55381</x:v>
      </x:c>
      <x:c t="n" s="0">
        <x:v>16.07492</x:v>
      </x:c>
      <x:c t="n" s="0">
        <x:v>18.41489</x:v>
      </x:c>
      <x:c t="n" s="0">
        <x:v>19.10686</x:v>
      </x:c>
      <x:c t="n" s="0">
        <x:v>22.13942</x:v>
      </x:c>
      <x:c t="n" s="0">
        <x:v>24.82732</x:v>
      </x:c>
      <x:c t="n" s="0">
        <x:v>25.88843</x:v>
      </x:c>
      <x:c t="n" s="0">
        <x:v>27.05279</x:v>
      </x:c>
      <x:c t="n" s="0">
        <x:v>29.33849</x:v>
      </x:c>
      <x:c t="n" s="0">
        <x:v>31.91857</x:v>
      </x:c>
      <x:c t="n" s="0">
        <x:v>32.86923</x:v>
      </x:c>
      <x:c t="n" s="0">
        <x:v>31.46988</x:v>
      </x:c>
      <x:c t="n" s="0">
        <x:v>29.3327</x:v>
      </x:c>
      <x:c t="n" s="0">
        <x:v>28.00779</x:v>
      </x:c>
      <x:c t="n" s="0">
        <x:v>24.92466</x:v>
      </x:c>
      <x:c t="n" s="0">
        <x:v>41.48893</x:v>
      </x:c>
      <x:c t="n" s="0">
        <x:v>26.92136</x:v>
      </x:c>
      <x:c t="n" s="0">
        <x:v>23.49097</x:v>
      </x:c>
      <x:c t="n" s="0">
        <x:v>33.2904</x:v>
      </x:c>
      <x:c t="n" s="0">
        <x:v>29.09749</x:v>
      </x:c>
      <x:c t="n" s="0">
        <x:v>7.743835</x:v>
      </x:c>
      <x:c t="n" s="0">
        <x:v>5.984273</x:v>
      </x:c>
      <x:c t="n" s="0">
        <x:v>6.666006</x:v>
      </x:c>
      <x:c t="n" s="0">
        <x:v>3.057872</x:v>
      </x:c>
      <x:c t="n" s="0">
        <x:v>-30.06697</x:v>
      </x:c>
      <x:c t="n" s="0">
        <x:v>-29.16826</x:v>
      </x:c>
      <x:c t="n" s="0">
        <x:v>-26.03568</x:v>
      </x:c>
      <x:c t="n" s="0">
        <x:v>-11.984</x:v>
      </x:c>
      <x:c t="n" s="0">
        <x:v>-11.69283</x:v>
      </x:c>
      <x:c t="n" s="0">
        <x:v>-1.901977</x:v>
      </x:c>
      <x:c t="n" s="0">
        <x:v>4.372169</x:v>
      </x:c>
      <x:c t="n" s="0">
        <x:v>2.130006</x:v>
      </x:c>
      <x:c t="n" s="0">
        <x:v>12.66891</x:v>
      </x:c>
      <x:c t="n" s="0">
        <x:v>11.71665</x:v>
      </x:c>
      <x:c t="n" s="0">
        <x:v>18.18039</x:v>
      </x:c>
      <x:c t="n" s="0">
        <x:v>7.078319</x:v>
      </x:c>
      <x:c t="n" s="0">
        <x:v>7.310588</x:v>
      </x:c>
      <x:c t="n" s="0">
        <x:v>14.28284</x:v>
      </x:c>
      <x:c t="n" s="0">
        <x:v>21.87027</x:v>
      </x:c>
      <x:c t="n" s="0">
        <x:v>14.9146</x:v>
      </x:c>
      <x:c t="n" s="0">
        <x:v>16.8944</x:v>
      </x:c>
      <x:c t="n" s="0">
        <x:v>26.38744</x:v>
      </x:c>
      <x:c t="n" s="0">
        <x:v>25.0894</x:v>
      </x:c>
      <x:c t="n" s="0">
        <x:v>24.04268</x:v>
      </x:c>
      <x:c t="n" s="0">
        <x:v>27.11008</x:v>
      </x:c>
      <x:c t="n" s="0">
        <x:v>31.57666</x:v>
      </x:c>
      <x:c t="n" s="0">
        <x:v>33.88977</x:v>
      </x:c>
      <x:c t="n" s="0">
        <x:v>32.36758</x:v>
      </x:c>
      <x:c t="n" s="0">
        <x:v>26.04338</x:v>
      </x:c>
      <x:c t="n" s="0">
        <x:v>27.06873</x:v>
      </x:c>
      <x:c t="n" s="0">
        <x:v>24.07245</x:v>
      </x:c>
      <x:c t="n" s="0">
        <x:v>30.52058</x:v>
      </x:c>
      <x:c t="n" s="0">
        <x:v>25.06998</x:v>
      </x:c>
      <x:c t="n" s="0">
        <x:v>22.99222</x:v>
      </x:c>
      <x:c t="n" s="0">
        <x:v>27.52693</x:v>
      </x:c>
      <x:c t="n" s="0">
        <x:v>15.80639</x:v>
      </x:c>
      <x:c t="n" s="0">
        <x:v>9.817081</x:v>
      </x:c>
      <x:c t="n" s="0">
        <x:v>4.612173</x:v>
      </x:c>
      <x:c t="n" s="0">
        <x:v>4.89127</x:v>
      </x:c>
      <x:c t="n" s="0">
        <x:v>2.762421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43942.9511342593</x:v>
      </x:c>
      <x:c t="n" s="7">
        <x:v>43942.9511342593</x:v>
      </x:c>
      <x:c t="n" s="0">
        <x:v>51.49162</x:v>
      </x:c>
      <x:c t="n" s="0">
        <x:v>54.20069</x:v>
      </x:c>
      <x:c t="n" s="0">
        <x:v>70.58559</x:v>
      </x:c>
      <x:c t="n" s="0">
        <x:v>73.83709</x:v>
      </x:c>
      <x:c t="n" s="0">
        <x:v>-30.06697</x:v>
      </x:c>
      <x:c t="n" s="0">
        <x:v>-29.16826</x:v>
      </x:c>
      <x:c t="n" s="0">
        <x:v>-27.88974</x:v>
      </x:c>
      <x:c t="n" s="0">
        <x:v>-11.71013</x:v>
      </x:c>
      <x:c t="n" s="0">
        <x:v>-12.86852</x:v>
      </x:c>
      <x:c t="n" s="0">
        <x:v>-2.791567</x:v>
      </x:c>
      <x:c t="n" s="0">
        <x:v>6.444135</x:v>
      </x:c>
      <x:c t="n" s="0">
        <x:v>7.335734</x:v>
      </x:c>
      <x:c t="n" s="0">
        <x:v>13.99155</x:v>
      </x:c>
      <x:c t="n" s="0">
        <x:v>14.75704</x:v>
      </x:c>
      <x:c t="n" s="0">
        <x:v>16.39946</x:v>
      </x:c>
      <x:c t="n" s="0">
        <x:v>17.11721</x:v>
      </x:c>
      <x:c t="n" s="0">
        <x:v>16.37681</x:v>
      </x:c>
      <x:c t="n" s="0">
        <x:v>15.80424</x:v>
      </x:c>
      <x:c t="n" s="0">
        <x:v>18.73164</x:v>
      </x:c>
      <x:c t="n" s="0">
        <x:v>18.57475</x:v>
      </x:c>
      <x:c t="n" s="0">
        <x:v>22.00639</x:v>
      </x:c>
      <x:c t="n" s="0">
        <x:v>25.03542</x:v>
      </x:c>
      <x:c t="n" s="0">
        <x:v>25.75641</x:v>
      </x:c>
      <x:c t="n" s="0">
        <x:v>27.09565</x:v>
      </x:c>
      <x:c t="n" s="0">
        <x:v>28.96686</x:v>
      </x:c>
      <x:c t="n" s="0">
        <x:v>31.86904</x:v>
      </x:c>
      <x:c t="n" s="0">
        <x:v>32.8926</x:v>
      </x:c>
      <x:c t="n" s="0">
        <x:v>31.49795</x:v>
      </x:c>
      <x:c t="n" s="0">
        <x:v>29.39633</x:v>
      </x:c>
      <x:c t="n" s="0">
        <x:v>27.46056</x:v>
      </x:c>
      <x:c t="n" s="0">
        <x:v>25.11866</x:v>
      </x:c>
      <x:c t="n" s="0">
        <x:v>41.73946</x:v>
      </x:c>
      <x:c t="n" s="0">
        <x:v>27.09534</x:v>
      </x:c>
      <x:c t="n" s="0">
        <x:v>23.41652</x:v>
      </x:c>
      <x:c t="n" s="0">
        <x:v>32.72581</x:v>
      </x:c>
      <x:c t="n" s="0">
        <x:v>28.4401</x:v>
      </x:c>
      <x:c t="n" s="0">
        <x:v>7.72884</x:v>
      </x:c>
      <x:c t="n" s="0">
        <x:v>5.816739</x:v>
      </x:c>
      <x:c t="n" s="0">
        <x:v>6.70459</x:v>
      </x:c>
      <x:c t="n" s="0">
        <x:v>2.999023</x:v>
      </x:c>
      <x:c t="n" s="0">
        <x:v>-30.06697</x:v>
      </x:c>
      <x:c t="n" s="0">
        <x:v>-29.16826</x:v>
      </x:c>
      <x:c t="n" s="0">
        <x:v>-26.03568</x:v>
      </x:c>
      <x:c t="n" s="0">
        <x:v>-11.984</x:v>
      </x:c>
      <x:c t="n" s="0">
        <x:v>-11.69283</x:v>
      </x:c>
      <x:c t="n" s="0">
        <x:v>-1.810988</x:v>
      </x:c>
      <x:c t="n" s="0">
        <x:v>4.372169</x:v>
      </x:c>
      <x:c t="n" s="0">
        <x:v>1.126551</x:v>
      </x:c>
      <x:c t="n" s="0">
        <x:v>12.66891</x:v>
      </x:c>
      <x:c t="n" s="0">
        <x:v>11.71665</x:v>
      </x:c>
      <x:c t="n" s="0">
        <x:v>18.18039</x:v>
      </x:c>
      <x:c t="n" s="0">
        <x:v>17.72134</x:v>
      </x:c>
      <x:c t="n" s="0">
        <x:v>20.9186</x:v>
      </x:c>
      <x:c t="n" s="0">
        <x:v>12.60094</x:v>
      </x:c>
      <x:c t="n" s="0">
        <x:v>20.22847</x:v>
      </x:c>
      <x:c t="n" s="0">
        <x:v>12.23221</x:v>
      </x:c>
      <x:c t="n" s="0">
        <x:v>21.48609</x:v>
      </x:c>
      <x:c t="n" s="0">
        <x:v>25.5279</x:v>
      </x:c>
      <x:c t="n" s="0">
        <x:v>27.62741</x:v>
      </x:c>
      <x:c t="n" s="0">
        <x:v>27.57496</x:v>
      </x:c>
      <x:c t="n" s="0">
        <x:v>25.46737</x:v>
      </x:c>
      <x:c t="n" s="0">
        <x:v>31.18754</x:v>
      </x:c>
      <x:c t="n" s="0">
        <x:v>31.18118</x:v>
      </x:c>
      <x:c t="n" s="0">
        <x:v>32.46402</x:v>
      </x:c>
      <x:c t="n" s="0">
        <x:v>30.82401</x:v>
      </x:c>
      <x:c t="n" s="0">
        <x:v>24.04456</x:v>
      </x:c>
      <x:c t="n" s="0">
        <x:v>26.003</x:v>
      </x:c>
      <x:c t="n" s="0">
        <x:v>46.1314</x:v>
      </x:c>
      <x:c t="n" s="0">
        <x:v>29.40822</x:v>
      </x:c>
      <x:c t="n" s="0">
        <x:v>24.72178</x:v>
      </x:c>
      <x:c t="n" s="0">
        <x:v>23.7599</x:v>
      </x:c>
      <x:c t="n" s="0">
        <x:v>14.17529</x:v>
      </x:c>
      <x:c t="n" s="0">
        <x:v>7.41546</x:v>
      </x:c>
      <x:c t="n" s="0">
        <x:v>4.20304</x:v>
      </x:c>
      <x:c t="n" s="0">
        <x:v>7.300515</x:v>
      </x:c>
      <x:c t="n" s="0">
        <x:v>2.817498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43942.9511342593</x:v>
      </x:c>
      <x:c t="n" s="7">
        <x:v>43942.9511342593</x:v>
      </x:c>
      <x:c t="n" s="0">
        <x:v>54.00276</x:v>
      </x:c>
      <x:c t="n" s="0">
        <x:v>58.9719</x:v>
      </x:c>
      <x:c t="n" s="0">
        <x:v>67.83873</x:v>
      </x:c>
      <x:c t="n" s="0">
        <x:v>70.79352</x:v>
      </x:c>
      <x:c t="n" s="0">
        <x:v>-30.06697</x:v>
      </x:c>
      <x:c t="n" s="0">
        <x:v>-29.16826</x:v>
      </x:c>
      <x:c t="n" s="0">
        <x:v>-27.56574</x:v>
      </x:c>
      <x:c t="n" s="0">
        <x:v>-11.74907</x:v>
      </x:c>
      <x:c t="n" s="0">
        <x:v>-12.67579</x:v>
      </x:c>
      <x:c t="n" s="0">
        <x:v>-2.633879</x:v>
      </x:c>
      <x:c t="n" s="0">
        <x:v>6.566774</x:v>
      </x:c>
      <x:c t="n" s="0">
        <x:v>6.809775</x:v>
      </x:c>
      <x:c t="n" s="0">
        <x:v>13.82183</x:v>
      </x:c>
      <x:c t="n" s="0">
        <x:v>15.18235</x:v>
      </x:c>
      <x:c t="n" s="0">
        <x:v>16.7095</x:v>
      </x:c>
      <x:c t="n" s="0">
        <x:v>18.18007</x:v>
      </x:c>
      <x:c t="n" s="0">
        <x:v>17.84382</x:v>
      </x:c>
      <x:c t="n" s="0">
        <x:v>15.19348</x:v>
      </x:c>
      <x:c t="n" s="0">
        <x:v>18.76208</x:v>
      </x:c>
      <x:c t="n" s="0">
        <x:v>18.56346</x:v>
      </x:c>
      <x:c t="n" s="0">
        <x:v>21.53135</x:v>
      </x:c>
      <x:c t="n" s="0">
        <x:v>25.24757</x:v>
      </x:c>
      <x:c t="n" s="0">
        <x:v>26.37397</x:v>
      </x:c>
      <x:c t="n" s="0">
        <x:v>26.84397</x:v>
      </x:c>
      <x:c t="n" s="0">
        <x:v>28.71022</x:v>
      </x:c>
      <x:c t="n" s="0">
        <x:v>31.75727</x:v>
      </x:c>
      <x:c t="n" s="0">
        <x:v>32.92267</x:v>
      </x:c>
      <x:c t="n" s="0">
        <x:v>31.51547</x:v>
      </x:c>
      <x:c t="n" s="0">
        <x:v>29.35534</x:v>
      </x:c>
      <x:c t="n" s="0">
        <x:v>27.24692</x:v>
      </x:c>
      <x:c t="n" s="0">
        <x:v>25.162</x:v>
      </x:c>
      <x:c t="n" s="0">
        <x:v>45.33524</x:v>
      </x:c>
      <x:c t="n" s="0">
        <x:v>31.36875</x:v>
      </x:c>
      <x:c t="n" s="0">
        <x:v>24.10844</x:v>
      </x:c>
      <x:c t="n" s="0">
        <x:v>32.09423</x:v>
      </x:c>
      <x:c t="n" s="0">
        <x:v>27.76683</x:v>
      </x:c>
      <x:c t="n" s="0">
        <x:v>7.836027</x:v>
      </x:c>
      <x:c t="n" s="0">
        <x:v>5.461812</x:v>
      </x:c>
      <x:c t="n" s="0">
        <x:v>6.694232</x:v>
      </x:c>
      <x:c t="n" s="0">
        <x:v>3.077294</x:v>
      </x:c>
      <x:c t="n" s="0">
        <x:v>-30.06697</x:v>
      </x:c>
      <x:c t="n" s="0">
        <x:v>-29.16826</x:v>
      </x:c>
      <x:c t="n" s="0">
        <x:v>-25.17732</x:v>
      </x:c>
      <x:c t="n" s="0">
        <x:v>-12.33108</x:v>
      </x:c>
      <x:c t="n" s="0">
        <x:v>-11.69283</x:v>
      </x:c>
      <x:c t="n" s="0">
        <x:v>-1.810988</x:v>
      </x:c>
      <x:c t="n" s="0">
        <x:v>7.8222</x:v>
      </x:c>
      <x:c t="n" s="0">
        <x:v>0.7329587</x:v>
      </x:c>
      <x:c t="n" s="0">
        <x:v>11.52592</x:v>
      </x:c>
      <x:c t="n" s="0">
        <x:v>17.93108</x:v>
      </x:c>
      <x:c t="n" s="0">
        <x:v>18.18039</x:v>
      </x:c>
      <x:c t="n" s="0">
        <x:v>21.74041</x:v>
      </x:c>
      <x:c t="n" s="0">
        <x:v>22.12042</x:v>
      </x:c>
      <x:c t="n" s="0">
        <x:v>5.858975</x:v>
      </x:c>
      <x:c t="n" s="0">
        <x:v>17.94647</x:v>
      </x:c>
      <x:c t="n" s="0">
        <x:v>20.11767</x:v>
      </x:c>
      <x:c t="n" s="0">
        <x:v>16.36169</x:v>
      </x:c>
      <x:c t="n" s="0">
        <x:v>26.40925</x:v>
      </x:c>
      <x:c t="n" s="0">
        <x:v>27.07854</x:v>
      </x:c>
      <x:c t="n" s="0">
        <x:v>23.99232</x:v>
      </x:c>
      <x:c t="n" s="0">
        <x:v>28.52594</x:v>
      </x:c>
      <x:c t="n" s="0">
        <x:v>32.19486</x:v>
      </x:c>
      <x:c t="n" s="0">
        <x:v>32.3932</x:v>
      </x:c>
      <x:c t="n" s="0">
        <x:v>30.09514</x:v>
      </x:c>
      <x:c t="n" s="0">
        <x:v>26.94052</x:v>
      </x:c>
      <x:c t="n" s="0">
        <x:v>25.57716</x:v>
      </x:c>
      <x:c t="n" s="0">
        <x:v>24.81294</x:v>
      </x:c>
      <x:c t="n" s="0">
        <x:v>52.03984</x:v>
      </x:c>
      <x:c t="n" s="0">
        <x:v>39.97765</x:v>
      </x:c>
      <x:c t="n" s="0">
        <x:v>25.73107</x:v>
      </x:c>
      <x:c t="n" s="0">
        <x:v>21.28037</x:v>
      </x:c>
      <x:c t="n" s="0">
        <x:v>10.23624</x:v>
      </x:c>
      <x:c t="n" s="0">
        <x:v>8.454549</x:v>
      </x:c>
      <x:c t="n" s="0">
        <x:v>1.669275</x:v>
      </x:c>
      <x:c t="n" s="0">
        <x:v>6.422374</x:v>
      </x:c>
      <x:c t="n" s="0">
        <x:v>3.43704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43942.9511342593</x:v>
      </x:c>
      <x:c t="n" s="7">
        <x:v>43942.9511342593</x:v>
      </x:c>
      <x:c t="n" s="0">
        <x:v>54.8597</x:v>
      </x:c>
      <x:c t="n" s="0">
        <x:v>61.19039</x:v>
      </x:c>
      <x:c t="n" s="0">
        <x:v>66.20409</x:v>
      </x:c>
      <x:c t="n" s="0">
        <x:v>71.47252</x:v>
      </x:c>
      <x:c t="n" s="0">
        <x:v>-30.06697</x:v>
      </x:c>
      <x:c t="n" s="0">
        <x:v>-29.16826</x:v>
      </x:c>
      <x:c t="n" s="0">
        <x:v>-26.62132</x:v>
      </x:c>
      <x:c t="n" s="0">
        <x:v>-11.97266</x:v>
      </x:c>
      <x:c t="n" s="0">
        <x:v>-12.51772</x:v>
      </x:c>
      <x:c t="n" s="0">
        <x:v>-2.503599</x:v>
      </x:c>
      <x:c t="n" s="0">
        <x:v>6.774237</x:v>
      </x:c>
      <x:c t="n" s="0">
        <x:v>6.303912</x:v>
      </x:c>
      <x:c t="n" s="0">
        <x:v>13.17868</x:v>
      </x:c>
      <x:c t="n" s="0">
        <x:v>15.70895</x:v>
      </x:c>
      <x:c t="n" s="0">
        <x:v>16.56198</x:v>
      </x:c>
      <x:c t="n" s="0">
        <x:v>18.9187</x:v>
      </x:c>
      <x:c t="n" s="0">
        <x:v>18.31101</x:v>
      </x:c>
      <x:c t="n" s="0">
        <x:v>14.8059</x:v>
      </x:c>
      <x:c t="n" s="0">
        <x:v>18.42271</x:v>
      </x:c>
      <x:c t="n" s="0">
        <x:v>19.13967</x:v>
      </x:c>
      <x:c t="n" s="0">
        <x:v>21.23769</x:v>
      </x:c>
      <x:c t="n" s="0">
        <x:v>25.06714</x:v>
      </x:c>
      <x:c t="n" s="0">
        <x:v>26.23741</x:v>
      </x:c>
      <x:c t="n" s="0">
        <x:v>27.22973</x:v>
      </x:c>
      <x:c t="n" s="0">
        <x:v>28.50178</x:v>
      </x:c>
      <x:c t="n" s="0">
        <x:v>31.63784</x:v>
      </x:c>
      <x:c t="n" s="0">
        <x:v>32.94325</x:v>
      </x:c>
      <x:c t="n" s="0">
        <x:v>30.99868</x:v>
      </x:c>
      <x:c t="n" s="0">
        <x:v>28.94715</x:v>
      </x:c>
      <x:c t="n" s="0">
        <x:v>27.20379</x:v>
      </x:c>
      <x:c t="n" s="0">
        <x:v>25.2145</x:v>
      </x:c>
      <x:c t="n" s="0">
        <x:v>48.43416</x:v>
      </x:c>
      <x:c t="n" s="0">
        <x:v>37.71163</x:v>
      </x:c>
      <x:c t="n" s="0">
        <x:v>24.29321</x:v>
      </x:c>
      <x:c t="n" s="0">
        <x:v>31.46039</x:v>
      </x:c>
      <x:c t="n" s="0">
        <x:v>27.1018</x:v>
      </x:c>
      <x:c t="n" s="0">
        <x:v>7.983711</x:v>
      </x:c>
      <x:c t="n" s="0">
        <x:v>5.238577</x:v>
      </x:c>
      <x:c t="n" s="0">
        <x:v>6.761973</x:v>
      </x:c>
      <x:c t="n" s="0">
        <x:v>3.057335</x:v>
      </x:c>
      <x:c t="n" s="0">
        <x:v>-30.06697</x:v>
      </x:c>
      <x:c t="n" s="0">
        <x:v>-29.16826</x:v>
      </x:c>
      <x:c t="n" s="0">
        <x:v>-23.30771</x:v>
      </x:c>
      <x:c t="n" s="0">
        <x:v>-13.57811</x:v>
      </x:c>
      <x:c t="n" s="0">
        <x:v>-11.69283</x:v>
      </x:c>
      <x:c t="n" s="0">
        <x:v>-1.810988</x:v>
      </x:c>
      <x:c t="n" s="0">
        <x:v>7.8222</x:v>
      </x:c>
      <x:c t="n" s="0">
        <x:v>0.7329587</x:v>
      </x:c>
      <x:c t="n" s="0">
        <x:v>1.384747</x:v>
      </x:c>
      <x:c t="n" s="0">
        <x:v>17.93108</x:v>
      </x:c>
      <x:c t="n" s="0">
        <x:v>14.06314</x:v>
      </x:c>
      <x:c t="n" s="0">
        <x:v>21.74041</x:v>
      </x:c>
      <x:c t="n" s="0">
        <x:v>18.81111</x:v>
      </x:c>
      <x:c t="n" s="0">
        <x:v>12.90684</x:v>
      </x:c>
      <x:c t="n" s="0">
        <x:v>17.45973</x:v>
      </x:c>
      <x:c t="n" s="0">
        <x:v>21.14507</x:v>
      </x:c>
      <x:c t="n" s="0">
        <x:v>18.4563</x:v>
      </x:c>
      <x:c t="n" s="0">
        <x:v>23.92001</x:v>
      </x:c>
      <x:c t="n" s="0">
        <x:v>26.84108</x:v>
      </x:c>
      <x:c t="n" s="0">
        <x:v>29.05143</x:v>
      </x:c>
      <x:c t="n" s="0">
        <x:v>23.96779</x:v>
      </x:c>
      <x:c t="n" s="0">
        <x:v>28.10949</x:v>
      </x:c>
      <x:c t="n" s="0">
        <x:v>33.2889</x:v>
      </x:c>
      <x:c t="n" s="0">
        <x:v>27.10493</x:v>
      </x:c>
      <x:c t="n" s="0">
        <x:v>25.10343</x:v>
      </x:c>
      <x:c t="n" s="0">
        <x:v>27.02508</x:v>
      </x:c>
      <x:c t="n" s="0">
        <x:v>26.45922</x:v>
      </x:c>
      <x:c t="n" s="0">
        <x:v>55.35819</x:v>
      </x:c>
      <x:c t="n" s="0">
        <x:v>45.72629</x:v>
      </x:c>
      <x:c t="n" s="0">
        <x:v>25.63212</x:v>
      </x:c>
      <x:c t="n" s="0">
        <x:v>20.06687</x:v>
      </x:c>
      <x:c t="n" s="0">
        <x:v>12.03059</x:v>
      </x:c>
      <x:c t="n" s="0">
        <x:v>9.036263</x:v>
      </x:c>
      <x:c t="n" s="0">
        <x:v>4.093891</x:v>
      </x:c>
      <x:c t="n" s="0">
        <x:v>7.727333</x:v>
      </x:c>
      <x:c t="n" s="0">
        <x:v>3.177337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43942.9511342593</x:v>
      </x:c>
      <x:c t="n" s="7">
        <x:v>43942.9511342593</x:v>
      </x:c>
      <x:c t="n" s="0">
        <x:v>45.73115</x:v>
      </x:c>
      <x:c t="n" s="0">
        <x:v>54.20069</x:v>
      </x:c>
      <x:c t="n" s="0">
        <x:v>61.97483</x:v>
      </x:c>
      <x:c t="n" s="0">
        <x:v>67.28836</x:v>
      </x:c>
      <x:c t="n" s="0">
        <x:v>-30.06697</x:v>
      </x:c>
      <x:c t="n" s="0">
        <x:v>-29.16826</x:v>
      </x:c>
      <x:c t="n" s="0">
        <x:v>-25.95077</x:v>
      </x:c>
      <x:c t="n" s="0">
        <x:v>-12.17316</x:v>
      </x:c>
      <x:c t="n" s="0">
        <x:v>-12.25512</x:v>
      </x:c>
      <x:c t="n" s="0">
        <x:v>-2.395349</x:v>
      </x:c>
      <x:c t="n" s="0">
        <x:v>6.943893</x:v>
      </x:c>
      <x:c t="n" s="0">
        <x:v>5.963302</x:v>
      </x:c>
      <x:c t="n" s="0">
        <x:v>12.54222</x:v>
      </x:c>
      <x:c t="n" s="0">
        <x:v>16.11308</x:v>
      </x:c>
      <x:c t="n" s="0">
        <x:v>16.18848</x:v>
      </x:c>
      <x:c t="n" s="0">
        <x:v>19.46318</x:v>
      </x:c>
      <x:c t="n" s="0">
        <x:v>17.88004</x:v>
      </x:c>
      <x:c t="n" s="0">
        <x:v>14.77843</x:v>
      </x:c>
      <x:c t="n" s="0">
        <x:v>18.80541</x:v>
      </x:c>
      <x:c t="n" s="0">
        <x:v>19.28862</x:v>
      </x:c>
      <x:c t="n" s="0">
        <x:v>20.92455</x:v>
      </x:c>
      <x:c t="n" s="0">
        <x:v>25.48894</x:v>
      </x:c>
      <x:c t="n" s="0">
        <x:v>26.17486</x:v>
      </x:c>
      <x:c t="n" s="0">
        <x:v>26.75019</x:v>
      </x:c>
      <x:c t="n" s="0">
        <x:v>29.05816</x:v>
      </x:c>
      <x:c t="n" s="0">
        <x:v>32.22718</x:v>
      </x:c>
      <x:c t="n" s="0">
        <x:v>33.14781</x:v>
      </x:c>
      <x:c t="n" s="0">
        <x:v>30.9456</x:v>
      </x:c>
      <x:c t="n" s="0">
        <x:v>28.86332</x:v>
      </x:c>
      <x:c t="n" s="0">
        <x:v>27.27628</x:v>
      </x:c>
      <x:c t="n" s="0">
        <x:v>27.26167</x:v>
      </x:c>
      <x:c t="n" s="0">
        <x:v>49.57786</x:v>
      </x:c>
      <x:c t="n" s="0">
        <x:v>38.39011</x:v>
      </x:c>
      <x:c t="n" s="0">
        <x:v>24.38857</x:v>
      </x:c>
      <x:c t="n" s="0">
        <x:v>30.82192</x:v>
      </x:c>
      <x:c t="n" s="0">
        <x:v>26.43562</x:v>
      </x:c>
      <x:c t="n" s="0">
        <x:v>7.970682</x:v>
      </x:c>
      <x:c t="n" s="0">
        <x:v>5.038358</x:v>
      </x:c>
      <x:c t="n" s="0">
        <x:v>7.018078</x:v>
      </x:c>
      <x:c t="n" s="0">
        <x:v>3.238294</x:v>
      </x:c>
      <x:c t="n" s="0">
        <x:v>-30.06697</x:v>
      </x:c>
      <x:c t="n" s="0">
        <x:v>-29.16826</x:v>
      </x:c>
      <x:c t="n" s="0">
        <x:v>-23.30771</x:v>
      </x:c>
      <x:c t="n" s="0">
        <x:v>-13.57811</x:v>
      </x:c>
      <x:c t="n" s="0">
        <x:v>-10.60004</x:v>
      </x:c>
      <x:c t="n" s="0">
        <x:v>-1.810988</x:v>
      </x:c>
      <x:c t="n" s="0">
        <x:v>7.8222</x:v>
      </x:c>
      <x:c t="n" s="0">
        <x:v>4.116864</x:v>
      </x:c>
      <x:c t="n" s="0">
        <x:v>1.384747</x:v>
      </x:c>
      <x:c t="n" s="0">
        <x:v>16.89488</x:v>
      </x:c>
      <x:c t="n" s="0">
        <x:v>12.95165</x:v>
      </x:c>
      <x:c t="n" s="0">
        <x:v>20.59214</x:v>
      </x:c>
      <x:c t="n" s="0">
        <x:v>13.78688</x:v>
      </x:c>
      <x:c t="n" s="0">
        <x:v>14.61414</x:v>
      </x:c>
      <x:c t="n" s="0">
        <x:v>20.54743</x:v>
      </x:c>
      <x:c t="n" s="0">
        <x:v>19.74334</x:v>
      </x:c>
      <x:c t="n" s="0">
        <x:v>20.58877</x:v>
      </x:c>
      <x:c t="n" s="0">
        <x:v>26.8061</x:v>
      </x:c>
      <x:c t="n" s="0">
        <x:v>24.50431</x:v>
      </x:c>
      <x:c t="n" s="0">
        <x:v>23.79318</x:v>
      </x:c>
      <x:c t="n" s="0">
        <x:v>31.65687</x:v>
      </x:c>
      <x:c t="n" s="0">
        <x:v>34.91597</x:v>
      </x:c>
      <x:c t="n" s="0">
        <x:v>34.7853</x:v>
      </x:c>
      <x:c t="n" s="0">
        <x:v>31.27799</x:v>
      </x:c>
      <x:c t="n" s="0">
        <x:v>29.08381</x:v>
      </x:c>
      <x:c t="n" s="0">
        <x:v>27.04689</x:v>
      </x:c>
      <x:c t="n" s="0">
        <x:v>38.4568</x:v>
      </x:c>
      <x:c t="n" s="0">
        <x:v>50.80394</x:v>
      </x:c>
      <x:c t="n" s="0">
        <x:v>36.08224</x:v>
      </x:c>
      <x:c t="n" s="0">
        <x:v>24.97097</x:v>
      </x:c>
      <x:c t="n" s="0">
        <x:v>19.25846</x:v>
      </x:c>
      <x:c t="n" s="0">
        <x:v>12.34259</x:v>
      </x:c>
      <x:c t="n" s="0">
        <x:v>7.641014</x:v>
      </x:c>
      <x:c t="n" s="0">
        <x:v>4.2043</x:v>
      </x:c>
      <x:c t="n" s="0">
        <x:v>7.695954</x:v>
      </x:c>
      <x:c t="n" s="0">
        <x:v>3.881161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43942.9511342593</x:v>
      </x:c>
      <x:c t="n" s="7">
        <x:v>43942.9511342593</x:v>
      </x:c>
      <x:c t="n" s="0">
        <x:v>40.8283</x:v>
      </x:c>
      <x:c t="n" s="0">
        <x:v>54.20069</x:v>
      </x:c>
      <x:c t="n" s="0">
        <x:v>63.82178</x:v>
      </x:c>
      <x:c t="n" s="0">
        <x:v>68.99906</x:v>
      </x:c>
      <x:c t="n" s="0">
        <x:v>-30.06697</x:v>
      </x:c>
      <x:c t="n" s="0">
        <x:v>-29.16826</x:v>
      </x:c>
      <x:c t="n" s="0">
        <x:v>-25.45026</x:v>
      </x:c>
      <x:c t="n" s="0">
        <x:v>-12.35205</x:v>
      </x:c>
      <x:c t="n" s="0">
        <x:v>-11.85609</x:v>
      </x:c>
      <x:c t="n" s="0">
        <x:v>-2.304991</x:v>
      </x:c>
      <x:c t="n" s="0">
        <x:v>7.083714</x:v>
      </x:c>
      <x:c t="n" s="0">
        <x:v>5.877463</x:v>
      </x:c>
      <x:c t="n" s="0">
        <x:v>12.10756</x:v>
      </x:c>
      <x:c t="n" s="0">
        <x:v>15.59482</x:v>
      </x:c>
      <x:c t="n" s="0">
        <x:v>15.84192</x:v>
      </x:c>
      <x:c t="n" s="0">
        <x:v>18.86562</x:v>
      </x:c>
      <x:c t="n" s="0">
        <x:v>17.47477</x:v>
      </x:c>
      <x:c t="n" s="0">
        <x:v>14.45927</x:v>
      </x:c>
      <x:c t="n" s="0">
        <x:v>19.21693</x:v>
      </x:c>
      <x:c t="n" s="0">
        <x:v>19.21528</x:v>
      </x:c>
      <x:c t="n" s="0">
        <x:v>21.31834</x:v>
      </x:c>
      <x:c t="n" s="0">
        <x:v>25.2848</x:v>
      </x:c>
      <x:c t="n" s="0">
        <x:v>26.30811</x:v>
      </x:c>
      <x:c t="n" s="0">
        <x:v>28.60065</x:v>
      </x:c>
      <x:c t="n" s="0">
        <x:v>28.56383</x:v>
      </x:c>
      <x:c t="n" s="0">
        <x:v>31.93213</x:v>
      </x:c>
      <x:c t="n" s="0">
        <x:v>33.51495</x:v>
      </x:c>
      <x:c t="n" s="0">
        <x:v>30.89629</x:v>
      </x:c>
      <x:c t="n" s="0">
        <x:v>28.83822</x:v>
      </x:c>
      <x:c t="n" s="0">
        <x:v>27.10878</x:v>
      </x:c>
      <x:c t="n" s="0">
        <x:v>31.62759</x:v>
      </x:c>
      <x:c t="n" s="0">
        <x:v>48.96922</x:v>
      </x:c>
      <x:c t="n" s="0">
        <x:v>37.82349</x:v>
      </x:c>
      <x:c t="n" s="0">
        <x:v>24.52431</x:v>
      </x:c>
      <x:c t="n" s="0">
        <x:v>30.20532</x:v>
      </x:c>
      <x:c t="n" s="0">
        <x:v>25.80693</x:v>
      </x:c>
      <x:c t="n" s="0">
        <x:v>7.909901</x:v>
      </x:c>
      <x:c t="n" s="0">
        <x:v>4.920146</x:v>
      </x:c>
      <x:c t="n" s="0">
        <x:v>6.958577</x:v>
      </x:c>
      <x:c t="n" s="0">
        <x:v>3.14051</x:v>
      </x:c>
      <x:c t="n" s="0">
        <x:v>-30.06697</x:v>
      </x:c>
      <x:c t="n" s="0">
        <x:v>-29.16826</x:v>
      </x:c>
      <x:c t="n" s="0">
        <x:v>-23.30771</x:v>
      </x:c>
      <x:c t="n" s="0">
        <x:v>-13.57811</x:v>
      </x:c>
      <x:c t="n" s="0">
        <x:v>-10.05591</x:v>
      </x:c>
      <x:c t="n" s="0">
        <x:v>-1.810988</x:v>
      </x:c>
      <x:c t="n" s="0">
        <x:v>7.8222</x:v>
      </x:c>
      <x:c t="n" s="0">
        <x:v>5.338134</x:v>
      </x:c>
      <x:c t="n" s="0">
        <x:v>9.027104</x:v>
      </x:c>
      <x:c t="n" s="0">
        <x:v>9.718957</x:v>
      </x:c>
      <x:c t="n" s="0">
        <x:v>12.95165</x:v>
      </x:c>
      <x:c t="n" s="0">
        <x:v>10.23273</x:v>
      </x:c>
      <x:c t="n" s="0">
        <x:v>12.79873</x:v>
      </x:c>
      <x:c t="n" s="0">
        <x:v>10.2591</x:v>
      </x:c>
      <x:c t="n" s="0">
        <x:v>21.27014</x:v>
      </x:c>
      <x:c t="n" s="0">
        <x:v>17.70974</x:v>
      </x:c>
      <x:c t="n" s="0">
        <x:v>22.56376</x:v>
      </x:c>
      <x:c t="n" s="0">
        <x:v>24.36098</x:v>
      </x:c>
      <x:c t="n" s="0">
        <x:v>26.19687</x:v>
      </x:c>
      <x:c t="n" s="0">
        <x:v>34.13448</x:v>
      </x:c>
      <x:c t="n" s="0">
        <x:v>23.81113</x:v>
      </x:c>
      <x:c t="n" s="0">
        <x:v>29.94621</x:v>
      </x:c>
      <x:c t="n" s="0">
        <x:v>35.5028</x:v>
      </x:c>
      <x:c t="n" s="0">
        <x:v>28.93254</x:v>
      </x:c>
      <x:c t="n" s="0">
        <x:v>27.90311</x:v>
      </x:c>
      <x:c t="n" s="0">
        <x:v>25.64605</x:v>
      </x:c>
      <x:c t="n" s="0">
        <x:v>32.51974</x:v>
      </x:c>
      <x:c t="n" s="0">
        <x:v>37.30462</x:v>
      </x:c>
      <x:c t="n" s="0">
        <x:v>30.44508</x:v>
      </x:c>
      <x:c t="n" s="0">
        <x:v>24.23392</x:v>
      </x:c>
      <x:c t="n" s="0">
        <x:v>20.99126</x:v>
      </x:c>
      <x:c t="n" s="0">
        <x:v>15.27769</x:v>
      </x:c>
      <x:c t="n" s="0">
        <x:v>7.745478</x:v>
      </x:c>
      <x:c t="n" s="0">
        <x:v>3.715067</x:v>
      </x:c>
      <x:c t="n" s="0">
        <x:v>6.583171</x:v>
      </x:c>
      <x:c t="n" s="0">
        <x:v>2.843848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43942.9511342593</x:v>
      </x:c>
      <x:c t="n" s="7">
        <x:v>43942.9511342593</x:v>
      </x:c>
      <x:c t="n" s="0">
        <x:v>41.82933</x:v>
      </x:c>
      <x:c t="n" s="0">
        <x:v>54.20069</x:v>
      </x:c>
      <x:c t="n" s="0">
        <x:v>57.76636</x:v>
      </x:c>
      <x:c t="n" s="0">
        <x:v>66.46649</x:v>
      </x:c>
      <x:c t="n" s="0">
        <x:v>-30.06697</x:v>
      </x:c>
      <x:c t="n" s="0">
        <x:v>-29.16826</x:v>
      </x:c>
      <x:c t="n" s="0">
        <x:v>-25.06432</x:v>
      </x:c>
      <x:c t="n" s="0">
        <x:v>-12.51089</x:v>
      </x:c>
      <x:c t="n" s="0">
        <x:v>-11.54213</x:v>
      </x:c>
      <x:c t="n" s="0">
        <x:v>-2.243107</x:v>
      </x:c>
      <x:c t="n" s="0">
        <x:v>7.142117</x:v>
      </x:c>
      <x:c t="n" s="0">
        <x:v>6.012774</x:v>
      </x:c>
      <x:c t="n" s="0">
        <x:v>11.81259</x:v>
      </x:c>
      <x:c t="n" s="0">
        <x:v>15.09727</x:v>
      </x:c>
      <x:c t="n" s="0">
        <x:v>15.8509</x:v>
      </x:c>
      <x:c t="n" s="0">
        <x:v>18.28084</x:v>
      </x:c>
      <x:c t="n" s="0">
        <x:v>16.84814</x:v>
      </x:c>
      <x:c t="n" s="0">
        <x:v>13.98157</x:v>
      </x:c>
      <x:c t="n" s="0">
        <x:v>19.51797</x:v>
      </x:c>
      <x:c t="n" s="0">
        <x:v>18.62331</x:v>
      </x:c>
      <x:c t="n" s="0">
        <x:v>21.11536</x:v>
      </x:c>
      <x:c t="n" s="0">
        <x:v>25.31656</x:v>
      </x:c>
      <x:c t="n" s="0">
        <x:v>26.01893</x:v>
      </x:c>
      <x:c t="n" s="0">
        <x:v>28.67096</x:v>
      </x:c>
      <x:c t="n" s="0">
        <x:v>28.60643</x:v>
      </x:c>
      <x:c t="n" s="0">
        <x:v>31.83919</x:v>
      </x:c>
      <x:c t="n" s="0">
        <x:v>33.36833</x:v>
      </x:c>
      <x:c t="n" s="0">
        <x:v>30.39813</x:v>
      </x:c>
      <x:c t="n" s="0">
        <x:v>28.69276</x:v>
      </x:c>
      <x:c t="n" s="0">
        <x:v>26.85833</x:v>
      </x:c>
      <x:c t="n" s="0">
        <x:v>31.17374</x:v>
      </x:c>
      <x:c t="n" s="0">
        <x:v>48.30256</x:v>
      </x:c>
      <x:c t="n" s="0">
        <x:v>37.31099</x:v>
      </x:c>
      <x:c t="n" s="0">
        <x:v>24.09217</x:v>
      </x:c>
      <x:c t="n" s="0">
        <x:v>29.58265</x:v>
      </x:c>
      <x:c t="n" s="0">
        <x:v>25.5069</x:v>
      </x:c>
      <x:c t="n" s="0">
        <x:v>9.23884</x:v>
      </x:c>
      <x:c t="n" s="0">
        <x:v>4.737413</x:v>
      </x:c>
      <x:c t="n" s="0">
        <x:v>7.033846</x:v>
      </x:c>
      <x:c t="n" s="0">
        <x:v>3.150823</x:v>
      </x:c>
      <x:c t="n" s="0">
        <x:v>-30.06697</x:v>
      </x:c>
      <x:c t="n" s="0">
        <x:v>-29.16826</x:v>
      </x:c>
      <x:c t="n" s="0">
        <x:v>-23.30771</x:v>
      </x:c>
      <x:c t="n" s="0">
        <x:v>-13.57811</x:v>
      </x:c>
      <x:c t="n" s="0">
        <x:v>-10.05591</x:v>
      </x:c>
      <x:c t="n" s="0">
        <x:v>-2.058581</x:v>
      </x:c>
      <x:c t="n" s="0">
        <x:v>6.748857</x:v>
      </x:c>
      <x:c t="n" s="0">
        <x:v>8.473763</x:v>
      </x:c>
      <x:c t="n" s="0">
        <x:v>9.512581</x:v>
      </x:c>
      <x:c t="n" s="0">
        <x:v>9.718957</x:v>
      </x:c>
      <x:c t="n" s="0">
        <x:v>18.66552</x:v>
      </x:c>
      <x:c t="n" s="0">
        <x:v>10.23273</x:v>
      </x:c>
      <x:c t="n" s="0">
        <x:v>6.481895</x:v>
      </x:c>
      <x:c t="n" s="0">
        <x:v>10.06676</x:v>
      </x:c>
      <x:c t="n" s="0">
        <x:v>19.78851</x:v>
      </x:c>
      <x:c t="n" s="0">
        <x:v>15.7289</x:v>
      </x:c>
      <x:c t="n" s="0">
        <x:v>18.53622</x:v>
      </x:c>
      <x:c t="n" s="0">
        <x:v>26.05819</x:v>
      </x:c>
      <x:c t="n" s="0">
        <x:v>25.61966</x:v>
      </x:c>
      <x:c t="n" s="0">
        <x:v>25.82847</x:v>
      </x:c>
      <x:c t="n" s="0">
        <x:v>30.99784</x:v>
      </x:c>
      <x:c t="n" s="0">
        <x:v>30.09905</x:v>
      </x:c>
      <x:c t="n" s="0">
        <x:v>30.6307</x:v>
      </x:c>
      <x:c t="n" s="0">
        <x:v>27.54272</x:v>
      </x:c>
      <x:c t="n" s="0">
        <x:v>27.81228</x:v>
      </x:c>
      <x:c t="n" s="0">
        <x:v>24.92212</x:v>
      </x:c>
      <x:c t="n" s="0">
        <x:v>26.60942</x:v>
      </x:c>
      <x:c t="n" s="0">
        <x:v>31.12762</x:v>
      </x:c>
      <x:c t="n" s="0">
        <x:v>32.26536</x:v>
      </x:c>
      <x:c t="n" s="0">
        <x:v>27.81411</x:v>
      </x:c>
      <x:c t="n" s="0">
        <x:v>25.34072</x:v>
      </x:c>
      <x:c t="n" s="0">
        <x:v>27.46882</x:v>
      </x:c>
      <x:c t="n" s="0">
        <x:v>17.65661</x:v>
      </x:c>
      <x:c t="n" s="0">
        <x:v>3.105644</x:v>
      </x:c>
      <x:c t="n" s="0">
        <x:v>7.469054</x:v>
      </x:c>
      <x:c t="n" s="0">
        <x:v>3.06727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43942.9511342593</x:v>
      </x:c>
      <x:c t="n" s="7">
        <x:v>43942.9511342593</x:v>
      </x:c>
      <x:c t="n" s="0">
        <x:v>43.88928</x:v>
      </x:c>
      <x:c t="n" s="0">
        <x:v>54.20069</x:v>
      </x:c>
      <x:c t="n" s="0">
        <x:v>59.88947</x:v>
      </x:c>
      <x:c t="n" s="0">
        <x:v>64.96886</x:v>
      </x:c>
      <x:c t="n" s="0">
        <x:v>-30.06697</x:v>
      </x:c>
      <x:c t="n" s="0">
        <x:v>-29.16826</x:v>
      </x:c>
      <x:c t="n" s="0">
        <x:v>-24.75983</x:v>
      </x:c>
      <x:c t="n" s="0">
        <x:v>-12.6513</x:v>
      </x:c>
      <x:c t="n" s="0">
        <x:v>-11.29087</x:v>
      </x:c>
      <x:c t="n" s="0">
        <x:v>-2.280431</x:v>
      </x:c>
      <x:c t="n" s="0">
        <x:v>6.803798</x:v>
      </x:c>
      <x:c t="n" s="0">
        <x:v>7.257081</x:v>
      </x:c>
      <x:c t="n" s="0">
        <x:v>11.54378</x:v>
      </x:c>
      <x:c t="n" s="0">
        <x:v>14.62197</x:v>
      </x:c>
      <x:c t="n" s="0">
        <x:v>17.5343</x:v>
      </x:c>
      <x:c t="n" s="0">
        <x:v>18.40587</x:v>
      </x:c>
      <x:c t="n" s="0">
        <x:v>16.23054</x:v>
      </x:c>
      <x:c t="n" s="0">
        <x:v>13.93651</x:v>
      </x:c>
      <x:c t="n" s="0">
        <x:v>18.98984</x:v>
      </x:c>
      <x:c t="n" s="0">
        <x:v>19.60913</x:v>
      </x:c>
      <x:c t="n" s="0">
        <x:v>21.92554</x:v>
      </x:c>
      <x:c t="n" s="0">
        <x:v>25.76067</x:v>
      </x:c>
      <x:c t="n" s="0">
        <x:v>25.82854</x:v>
      </x:c>
      <x:c t="n" s="0">
        <x:v>28.27319</x:v>
      </x:c>
      <x:c t="n" s="0">
        <x:v>29.69728</x:v>
      </x:c>
      <x:c t="n" s="0">
        <x:v>31.89574</x:v>
      </x:c>
      <x:c t="n" s="0">
        <x:v>33.00217</x:v>
      </x:c>
      <x:c t="n" s="0">
        <x:v>30.17871</x:v>
      </x:c>
      <x:c t="n" s="0">
        <x:v>28.78721</x:v>
      </x:c>
      <x:c t="n" s="0">
        <x:v>26.47454</x:v>
      </x:c>
      <x:c t="n" s="0">
        <x:v>30.68948</x:v>
      </x:c>
      <x:c t="n" s="0">
        <x:v>47.62513</x:v>
      </x:c>
      <x:c t="n" s="0">
        <x:v>36.91529</x:v>
      </x:c>
      <x:c t="n" s="0">
        <x:v>24.93156</x:v>
      </x:c>
      <x:c t="n" s="0">
        <x:v>29.98374</x:v>
      </x:c>
      <x:c t="n" s="0">
        <x:v>27.42262</x:v>
      </x:c>
      <x:c t="n" s="0">
        <x:v>19.91961</x:v>
      </x:c>
      <x:c t="n" s="0">
        <x:v>4.761991</x:v>
      </x:c>
      <x:c t="n" s="0">
        <x:v>6.914463</x:v>
      </x:c>
      <x:c t="n" s="0">
        <x:v>3.080121</x:v>
      </x:c>
      <x:c t="n" s="0">
        <x:v>-30.06697</x:v>
      </x:c>
      <x:c t="n" s="0">
        <x:v>-29.16826</x:v>
      </x:c>
      <x:c t="n" s="0">
        <x:v>-23.30771</x:v>
      </x:c>
      <x:c t="n" s="0">
        <x:v>-13.57811</x:v>
      </x:c>
      <x:c t="n" s="0">
        <x:v>-10.05591</x:v>
      </x:c>
      <x:c t="n" s="0">
        <x:v>-2.505447</x:v>
      </x:c>
      <x:c t="n" s="0">
        <x:v>4.013868</x:v>
      </x:c>
      <x:c t="n" s="0">
        <x:v>11.16197</x:v>
      </x:c>
      <x:c t="n" s="0">
        <x:v>9.512581</x:v>
      </x:c>
      <x:c t="n" s="0">
        <x:v>10.60236</x:v>
      </x:c>
      <x:c t="n" s="0">
        <x:v>22.12809</x:v>
      </x:c>
      <x:c t="n" s="0">
        <x:v>21.55535</x:v>
      </x:c>
      <x:c t="n" s="0">
        <x:v>9.454854</x:v>
      </x:c>
      <x:c t="n" s="0">
        <x:v>14.02355</x:v>
      </x:c>
      <x:c t="n" s="0">
        <x:v>12.85436</x:v>
      </x:c>
      <x:c t="n" s="0">
        <x:v>23.52094</x:v>
      </x:c>
      <x:c t="n" s="0">
        <x:v>26.36121</x:v>
      </x:c>
      <x:c t="n" s="0">
        <x:v>28.0557</x:v>
      </x:c>
      <x:c t="n" s="0">
        <x:v>24.1979</x:v>
      </x:c>
      <x:c t="n" s="0">
        <x:v>23.09306</x:v>
      </x:c>
      <x:c t="n" s="0">
        <x:v>33.05887</x:v>
      </x:c>
      <x:c t="n" s="0">
        <x:v>32.05758</x:v>
      </x:c>
      <x:c t="n" s="0">
        <x:v>31.17502</x:v>
      </x:c>
      <x:c t="n" s="0">
        <x:v>28.44435</x:v>
      </x:c>
      <x:c t="n" s="0">
        <x:v>30.82882</x:v>
      </x:c>
      <x:c t="n" s="0">
        <x:v>26.45319</x:v>
      </x:c>
      <x:c t="n" s="0">
        <x:v>25.14452</x:v>
      </x:c>
      <x:c t="n" s="0">
        <x:v>28.29339</x:v>
      </x:c>
      <x:c t="n" s="0">
        <x:v>32.5585</x:v>
      </x:c>
      <x:c t="n" s="0">
        <x:v>29.88253</x:v>
      </x:c>
      <x:c t="n" s="0">
        <x:v>37.3654</x:v>
      </x:c>
      <x:c t="n" s="0">
        <x:v>31.6024</x:v>
      </x:c>
      <x:c t="n" s="0">
        <x:v>27.79977</x:v>
      </x:c>
      <x:c t="n" s="0">
        <x:v>5.310931</x:v>
      </x:c>
      <x:c t="n" s="0">
        <x:v>5.861136</x:v>
      </x:c>
      <x:c t="n" s="0">
        <x:v>2.550684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43942.9511342593</x:v>
      </x:c>
      <x:c t="n" s="7">
        <x:v>43942.9511342593</x:v>
      </x:c>
      <x:c t="n" s="0">
        <x:v>43.60435</x:v>
      </x:c>
      <x:c t="n" s="0">
        <x:v>54.20069</x:v>
      </x:c>
      <x:c t="n" s="0">
        <x:v>61.01459</x:v>
      </x:c>
      <x:c t="n" s="0">
        <x:v>64.42529</x:v>
      </x:c>
      <x:c t="n" s="0">
        <x:v>-30.06697</x:v>
      </x:c>
      <x:c t="n" s="0">
        <x:v>-29.16826</x:v>
      </x:c>
      <x:c t="n" s="0">
        <x:v>-24.53413</x:v>
      </x:c>
      <x:c t="n" s="0">
        <x:v>-12.82195</x:v>
      </x:c>
      <x:c t="n" s="0">
        <x:v>-11.08723</x:v>
      </x:c>
      <x:c t="n" s="0">
        <x:v>-2.312563</x:v>
      </x:c>
      <x:c t="n" s="0">
        <x:v>6.492414</x:v>
      </x:c>
      <x:c t="n" s="0">
        <x:v>8.094815</x:v>
      </x:c>
      <x:c t="n" s="0">
        <x:v>11.44672</x:v>
      </x:c>
      <x:c t="n" s="0">
        <x:v>14.51863</x:v>
      </x:c>
      <x:c t="n" s="0">
        <x:v>18.58743</x:v>
      </x:c>
      <x:c t="n" s="0">
        <x:v>19.97352</x:v>
      </x:c>
      <x:c t="n" s="0">
        <x:v>16.12921</x:v>
      </x:c>
      <x:c t="n" s="0">
        <x:v>13.95109</x:v>
      </x:c>
      <x:c t="n" s="0">
        <x:v>19.11509</x:v>
      </x:c>
      <x:c t="n" s="0">
        <x:v>19.50632</x:v>
      </x:c>
      <x:c t="n" s="0">
        <x:v>23.49498</x:v>
      </x:c>
      <x:c t="n" s="0">
        <x:v>25.65084</x:v>
      </x:c>
      <x:c t="n" s="0">
        <x:v>26.04976</x:v>
      </x:c>
      <x:c t="n" s="0">
        <x:v>27.89549</x:v>
      </x:c>
      <x:c t="n" s="0">
        <x:v>30.04287</x:v>
      </x:c>
      <x:c t="n" s="0">
        <x:v>31.49245</x:v>
      </x:c>
      <x:c t="n" s="0">
        <x:v>32.91015</x:v>
      </x:c>
      <x:c t="n" s="0">
        <x:v>29.89935</x:v>
      </x:c>
      <x:c t="n" s="0">
        <x:v>29.02571</x:v>
      </x:c>
      <x:c t="n" s="0">
        <x:v>26.60454</x:v>
      </x:c>
      <x:c t="n" s="0">
        <x:v>30.27881</x:v>
      </x:c>
      <x:c t="n" s="0">
        <x:v>46.94748</x:v>
      </x:c>
      <x:c t="n" s="0">
        <x:v>36.30599</x:v>
      </x:c>
      <x:c t="n" s="0">
        <x:v>35.3118</x:v>
      </x:c>
      <x:c t="n" s="0">
        <x:v>32.23525</x:v>
      </x:c>
      <x:c t="n" s="0">
        <x:v>26.92498</x:v>
      </x:c>
      <x:c t="n" s="0">
        <x:v>19.60577</x:v>
      </x:c>
      <x:c t="n" s="0">
        <x:v>4.659204</x:v>
      </x:c>
      <x:c t="n" s="0">
        <x:v>6.872545</x:v>
      </x:c>
      <x:c t="n" s="0">
        <x:v>3.061673</x:v>
      </x:c>
      <x:c t="n" s="0">
        <x:v>-30.06697</x:v>
      </x:c>
      <x:c t="n" s="0">
        <x:v>-29.16826</x:v>
      </x:c>
      <x:c t="n" s="0">
        <x:v>-23.4475</x:v>
      </x:c>
      <x:c t="n" s="0">
        <x:v>-14.1737</x:v>
      </x:c>
      <x:c t="n" s="0">
        <x:v>-10.05591</x:v>
      </x:c>
      <x:c t="n" s="0">
        <x:v>-2.505447</x:v>
      </x:c>
      <x:c t="n" s="0">
        <x:v>4.013868</x:v>
      </x:c>
      <x:c t="n" s="0">
        <x:v>11.16197</x:v>
      </x:c>
      <x:c t="n" s="0">
        <x:v>11.30747</x:v>
      </x:c>
      <x:c t="n" s="0">
        <x:v>14.19768</x:v>
      </x:c>
      <x:c t="n" s="0">
        <x:v>22.12809</x:v>
      </x:c>
      <x:c t="n" s="0">
        <x:v>24.40249</x:v>
      </x:c>
      <x:c t="n" s="0">
        <x:v>15.95771</x:v>
      </x:c>
      <x:c t="n" s="0">
        <x:v>14.05669</x:v>
      </x:c>
      <x:c t="n" s="0">
        <x:v>21.09699</x:v>
      </x:c>
      <x:c t="n" s="0">
        <x:v>14.92967</x:v>
      </x:c>
      <x:c t="n" s="0">
        <x:v>28.09571</x:v>
      </x:c>
      <x:c t="n" s="0">
        <x:v>23.97764</x:v>
      </x:c>
      <x:c t="n" s="0">
        <x:v>28.173</x:v>
      </x:c>
      <x:c t="n" s="0">
        <x:v>26.1054</x:v>
      </x:c>
      <x:c t="n" s="0">
        <x:v>29.92812</x:v>
      </x:c>
      <x:c t="n" s="0">
        <x:v>27.90174</x:v>
      </x:c>
      <x:c t="n" s="0">
        <x:v>31.94065</x:v>
      </x:c>
      <x:c t="n" s="0">
        <x:v>25.88556</x:v>
      </x:c>
      <x:c t="n" s="0">
        <x:v>28.3383</x:v>
      </x:c>
      <x:c t="n" s="0">
        <x:v>27.16739</x:v>
      </x:c>
      <x:c t="n" s="0">
        <x:v>26.64004</x:v>
      </x:c>
      <x:c t="n" s="0">
        <x:v>26.68192</x:v>
      </x:c>
      <x:c t="n" s="0">
        <x:v>26.54688</x:v>
      </x:c>
      <x:c t="n" s="0">
        <x:v>43.18248</x:v>
      </x:c>
      <x:c t="n" s="0">
        <x:v>32.18995</x:v>
      </x:c>
      <x:c t="n" s="0">
        <x:v>18.13096</x:v>
      </x:c>
      <x:c t="n" s="0">
        <x:v>16.19914</x:v>
      </x:c>
      <x:c t="n" s="0">
        <x:v>3.221659</x:v>
      </x:c>
      <x:c t="n" s="0">
        <x:v>6.759853</x:v>
      </x:c>
      <x:c t="n" s="0">
        <x:v>3.011253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43942.9511342593</x:v>
      </x:c>
      <x:c t="n" s="7">
        <x:v>43942.9511342593</x:v>
      </x:c>
      <x:c t="n" s="0">
        <x:v>42.01514</x:v>
      </x:c>
      <x:c t="n" s="0">
        <x:v>54.20069</x:v>
      </x:c>
      <x:c t="n" s="0">
        <x:v>57.43233</x:v>
      </x:c>
      <x:c t="n" s="0">
        <x:v>63.80381</x:v>
      </x:c>
      <x:c t="n" s="0">
        <x:v>-30.06697</x:v>
      </x:c>
      <x:c t="n" s="0">
        <x:v>-29.16826</x:v>
      </x:c>
      <x:c t="n" s="0">
        <x:v>-24.36652</x:v>
      </x:c>
      <x:c t="n" s="0">
        <x:v>-13.0187</x:v>
      </x:c>
      <x:c t="n" s="0">
        <x:v>-10.92056</x:v>
      </x:c>
      <x:c t="n" s="0">
        <x:v>-2.340195</x:v>
      </x:c>
      <x:c t="n" s="0">
        <x:v>6.207578</x:v>
      </x:c>
      <x:c t="n" s="0">
        <x:v>8.701126</x:v>
      </x:c>
      <x:c t="n" s="0">
        <x:v>11.49572</x:v>
      </x:c>
      <x:c t="n" s="0">
        <x:v>14.47323</x:v>
      </x:c>
      <x:c t="n" s="0">
        <x:v>19.32057</x:v>
      </x:c>
      <x:c t="n" s="0">
        <x:v>20.97297</x:v>
      </x:c>
      <x:c t="n" s="0">
        <x:v>16.10459</x:v>
      </x:c>
      <x:c t="n" s="0">
        <x:v>13.97486</x:v>
      </x:c>
      <x:c t="n" s="0">
        <x:v>19.82983</x:v>
      </x:c>
      <x:c t="n" s="0">
        <x:v>18.95007</x:v>
      </x:c>
      <x:c t="n" s="0">
        <x:v>23.71531</x:v>
      </x:c>
      <x:c t="n" s="0">
        <x:v>26.09226</x:v>
      </x:c>
      <x:c t="n" s="0">
        <x:v>26.48296</x:v>
      </x:c>
      <x:c t="n" s="0">
        <x:v>28.70922</x:v>
      </x:c>
      <x:c t="n" s="0">
        <x:v>29.60358</x:v>
      </x:c>
      <x:c t="n" s="0">
        <x:v>31.40657</x:v>
      </x:c>
      <x:c t="n" s="0">
        <x:v>32.71709</x:v>
      </x:c>
      <x:c t="n" s="0">
        <x:v>29.49762</x:v>
      </x:c>
      <x:c t="n" s="0">
        <x:v>29.03212</x:v>
      </x:c>
      <x:c t="n" s="0">
        <x:v>26.91785</x:v>
      </x:c>
      <x:c t="n" s="0">
        <x:v>29.87894</x:v>
      </x:c>
      <x:c t="n" s="0">
        <x:v>46.27484</x:v>
      </x:c>
      <x:c t="n" s="0">
        <x:v>35.68152</x:v>
      </x:c>
      <x:c t="n" s="0">
        <x:v>34.83252</x:v>
      </x:c>
      <x:c t="n" s="0">
        <x:v>31.70842</x:v>
      </x:c>
      <x:c t="n" s="0">
        <x:v>26.53308</x:v>
      </x:c>
      <x:c t="n" s="0">
        <x:v>19.08692</x:v>
      </x:c>
      <x:c t="n" s="0">
        <x:v>4.528946</x:v>
      </x:c>
      <x:c t="n" s="0">
        <x:v>6.778569</x:v>
      </x:c>
      <x:c t="n" s="0">
        <x:v>3.020334</x:v>
      </x:c>
      <x:c t="n" s="0">
        <x:v>-30.06697</x:v>
      </x:c>
      <x:c t="n" s="0">
        <x:v>-29.16826</x:v>
      </x:c>
      <x:c t="n" s="0">
        <x:v>-23.49511</x:v>
      </x:c>
      <x:c t="n" s="0">
        <x:v>-14.39188</x:v>
      </x:c>
      <x:c t="n" s="0">
        <x:v>-10.05591</x:v>
      </x:c>
      <x:c t="n" s="0">
        <x:v>-2.505447</x:v>
      </x:c>
      <x:c t="n" s="0">
        <x:v>4.013868</x:v>
      </x:c>
      <x:c t="n" s="0">
        <x:v>11.08605</x:v>
      </x:c>
      <x:c t="n" s="0">
        <x:v>11.7718</x:v>
      </x:c>
      <x:c t="n" s="0">
        <x:v>14.19768</x:v>
      </x:c>
      <x:c t="n" s="0">
        <x:v>22.12809</x:v>
      </x:c>
      <x:c t="n" s="0">
        <x:v>24.40249</x:v>
      </x:c>
      <x:c t="n" s="0">
        <x:v>15.95771</x:v>
      </x:c>
      <x:c t="n" s="0">
        <x:v>14.11136</x:v>
      </x:c>
      <x:c t="n" s="0">
        <x:v>23.24129</x:v>
      </x:c>
      <x:c t="n" s="0">
        <x:v>10.09372</x:v>
      </x:c>
      <x:c t="n" s="0">
        <x:v>22.32195</x:v>
      </x:c>
      <x:c t="n" s="0">
        <x:v>29.17843</x:v>
      </x:c>
      <x:c t="n" s="0">
        <x:v>28.1251</x:v>
      </x:c>
      <x:c t="n" s="0">
        <x:v>31.88051</x:v>
      </x:c>
      <x:c t="n" s="0">
        <x:v>27.72101</x:v>
      </x:c>
      <x:c t="n" s="0">
        <x:v>30.64548</x:v>
      </x:c>
      <x:c t="n" s="0">
        <x:v>30.93008</x:v>
      </x:c>
      <x:c t="n" s="0">
        <x:v>28.20236</x:v>
      </x:c>
      <x:c t="n" s="0">
        <x:v>29.16661</x:v>
      </x:c>
      <x:c t="n" s="0">
        <x:v>26.67959</x:v>
      </x:c>
      <x:c t="n" s="0">
        <x:v>26.08827</x:v>
      </x:c>
      <x:c t="n" s="0">
        <x:v>30.4838</x:v>
      </x:c>
      <x:c t="n" s="0">
        <x:v>25.23102</x:v>
      </x:c>
      <x:c t="n" s="0">
        <x:v>31.31216</x:v>
      </x:c>
      <x:c t="n" s="0">
        <x:v>28.22123</x:v>
      </x:c>
      <x:c t="n" s="0">
        <x:v>29.04268</x:v>
      </x:c>
      <x:c t="n" s="0">
        <x:v>18.35849</x:v>
      </x:c>
      <x:c t="n" s="0">
        <x:v>3.697715</x:v>
      </x:c>
      <x:c t="n" s="0">
        <x:v>7.142311</x:v>
      </x:c>
      <x:c t="n" s="0">
        <x:v>2.78581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43942.9511342593</x:v>
      </x:c>
      <x:c t="n" s="7">
        <x:v>43942.9511342593</x:v>
      </x:c>
      <x:c t="n" s="0">
        <x:v>46.56573</x:v>
      </x:c>
      <x:c t="n" s="0">
        <x:v>54.20069</x:v>
      </x:c>
      <x:c t="n" s="0">
        <x:v>59.20803</x:v>
      </x:c>
      <x:c t="n" s="0">
        <x:v>64.96886</x:v>
      </x:c>
      <x:c t="n" s="0">
        <x:v>-30.06697</x:v>
      </x:c>
      <x:c t="n" s="0">
        <x:v>-29.16826</x:v>
      </x:c>
      <x:c t="n" s="0">
        <x:v>-24.22848</x:v>
      </x:c>
      <x:c t="n" s="0">
        <x:v>-13.19407</x:v>
      </x:c>
      <x:c t="n" s="0">
        <x:v>-10.82785</x:v>
      </x:c>
      <x:c t="n" s="0">
        <x:v>-2.363931</x:v>
      </x:c>
      <x:c t="n" s="0">
        <x:v>5.921593</x:v>
      </x:c>
      <x:c t="n" s="0">
        <x:v>9.089106</x:v>
      </x:c>
      <x:c t="n" s="0">
        <x:v>11.4892</x:v>
      </x:c>
      <x:c t="n" s="0">
        <x:v>14.41187</x:v>
      </x:c>
      <x:c t="n" s="0">
        <x:v>19.3525</x:v>
      </x:c>
      <x:c t="n" s="0">
        <x:v>21.52034</x:v>
      </x:c>
      <x:c t="n" s="0">
        <x:v>16.6968</x:v>
      </x:c>
      <x:c t="n" s="0">
        <x:v>14.58843</x:v>
      </x:c>
      <x:c t="n" s="0">
        <x:v>20.93533</x:v>
      </x:c>
      <x:c t="n" s="0">
        <x:v>18.85907</x:v>
      </x:c>
      <x:c t="n" s="0">
        <x:v>23.9143</x:v>
      </x:c>
      <x:c t="n" s="0">
        <x:v>26.60579</x:v>
      </x:c>
      <x:c t="n" s="0">
        <x:v>27.19147</x:v>
      </x:c>
      <x:c t="n" s="0">
        <x:v>28.58289</x:v>
      </x:c>
      <x:c t="n" s="0">
        <x:v>29.35096</x:v>
      </x:c>
      <x:c t="n" s="0">
        <x:v>30.94396</x:v>
      </x:c>
      <x:c t="n" s="0">
        <x:v>32.45623</x:v>
      </x:c>
      <x:c t="n" s="0">
        <x:v>29.3726</x:v>
      </x:c>
      <x:c t="n" s="0">
        <x:v>28.7797</x:v>
      </x:c>
      <x:c t="n" s="0">
        <x:v>26.64493</x:v>
      </x:c>
      <x:c t="n" s="0">
        <x:v>29.57104</x:v>
      </x:c>
      <x:c t="n" s="0">
        <x:v>45.61333</x:v>
      </x:c>
      <x:c t="n" s="0">
        <x:v>35.43274</x:v>
      </x:c>
      <x:c t="n" s="0">
        <x:v>34.52865</x:v>
      </x:c>
      <x:c t="n" s="0">
        <x:v>32.64582</x:v>
      </x:c>
      <x:c t="n" s="0">
        <x:v>28.27454</x:v>
      </x:c>
      <x:c t="n" s="0">
        <x:v>21.05458</x:v>
      </x:c>
      <x:c t="n" s="0">
        <x:v>4.456426</x:v>
      </x:c>
      <x:c t="n" s="0">
        <x:v>6.982775</x:v>
      </x:c>
      <x:c t="n" s="0">
        <x:v>3.187764</x:v>
      </x:c>
      <x:c t="n" s="0">
        <x:v>-30.06697</x:v>
      </x:c>
      <x:c t="n" s="0">
        <x:v>-29.16826</x:v>
      </x:c>
      <x:c t="n" s="0">
        <x:v>-23.49511</x:v>
      </x:c>
      <x:c t="n" s="0">
        <x:v>-14.39188</x:v>
      </x:c>
      <x:c t="n" s="0">
        <x:v>-10.84643</x:v>
      </x:c>
      <x:c t="n" s="0">
        <x:v>-2.505447</x:v>
      </x:c>
      <x:c t="n" s="0">
        <x:v>3.121121</x:v>
      </x:c>
      <x:c t="n" s="0">
        <x:v>10.84998</x:v>
      </x:c>
      <x:c t="n" s="0">
        <x:v>10.80465</x:v>
      </x:c>
      <x:c t="n" s="0">
        <x:v>13.72362</x:v>
      </x:c>
      <x:c t="n" s="0">
        <x:v>18.02203</x:v>
      </x:c>
      <x:c t="n" s="0">
        <x:v>22.46797</x:v>
      </x:c>
      <x:c t="n" s="0">
        <x:v>19.85781</x:v>
      </x:c>
      <x:c t="n" s="0">
        <x:v>18.17755</x:v>
      </x:c>
      <x:c t="n" s="0">
        <x:v>24.58044</x:v>
      </x:c>
      <x:c t="n" s="0">
        <x:v>19.73203</x:v>
      </x:c>
      <x:c t="n" s="0">
        <x:v>25.29268</x:v>
      </x:c>
      <x:c t="n" s="0">
        <x:v>27.61182</x:v>
      </x:c>
      <x:c t="n" s="0">
        <x:v>29.72065</x:v>
      </x:c>
      <x:c t="n" s="0">
        <x:v>27.76123</x:v>
      </x:c>
      <x:c t="n" s="0">
        <x:v>26.58901</x:v>
      </x:c>
      <x:c t="n" s="0">
        <x:v>28.49755</x:v>
      </x:c>
      <x:c t="n" s="0">
        <x:v>30.93479</x:v>
      </x:c>
      <x:c t="n" s="0">
        <x:v>29.04621</x:v>
      </x:c>
      <x:c t="n" s="0">
        <x:v>28.87868</x:v>
      </x:c>
      <x:c t="n" s="0">
        <x:v>25.04156</x:v>
      </x:c>
      <x:c t="n" s="0">
        <x:v>27.13178</x:v>
      </x:c>
      <x:c t="n" s="0">
        <x:v>31.86181</x:v>
      </x:c>
      <x:c t="n" s="0">
        <x:v>34.14431</x:v>
      </x:c>
      <x:c t="n" s="0">
        <x:v>36.43039</x:v>
      </x:c>
      <x:c t="n" s="0">
        <x:v>38.83915</x:v>
      </x:c>
      <x:c t="n" s="0">
        <x:v>31.73456</x:v>
      </x:c>
      <x:c t="n" s="0">
        <x:v>25.67867</x:v>
      </x:c>
      <x:c t="n" s="0">
        <x:v>3.881274</x:v>
      </x:c>
      <x:c t="n" s="0">
        <x:v>7.862502</x:v>
      </x:c>
      <x:c t="n" s="0">
        <x:v>3.908659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43942.9511342593</x:v>
      </x:c>
      <x:c t="n" s="7">
        <x:v>43942.9511342593</x:v>
      </x:c>
      <x:c t="n" s="0">
        <x:v>43.86265</x:v>
      </x:c>
      <x:c t="n" s="0">
        <x:v>54.20069</x:v>
      </x:c>
      <x:c t="n" s="0">
        <x:v>61.03697</x:v>
      </x:c>
      <x:c t="n" s="0">
        <x:v>65.45191</x:v>
      </x:c>
      <x:c t="n" s="0">
        <x:v>-30.06697</x:v>
      </x:c>
      <x:c t="n" s="0">
        <x:v>-29.16826</x:v>
      </x:c>
      <x:c t="n" s="0">
        <x:v>-24.11382</x:v>
      </x:c>
      <x:c t="n" s="0">
        <x:v>-13.34967</x:v>
      </x:c>
      <x:c t="n" s="0">
        <x:v>-11.04602</x:v>
      </x:c>
      <x:c t="n" s="0">
        <x:v>-2.384307</x:v>
      </x:c>
      <x:c t="n" s="0">
        <x:v>5.471197</x:v>
      </x:c>
      <x:c t="n" s="0">
        <x:v>9.395046</x:v>
      </x:c>
      <x:c t="n" s="0">
        <x:v>11.15942</x:v>
      </x:c>
      <x:c t="n" s="0">
        <x:v>14.21035</x:v>
      </x:c>
      <x:c t="n" s="0">
        <x:v>19.07137</x:v>
      </x:c>
      <x:c t="n" s="0">
        <x:v>20.89438</x:v>
      </x:c>
      <x:c t="n" s="0">
        <x:v>17.42252</x:v>
      </x:c>
      <x:c t="n" s="0">
        <x:v>15.75872</x:v>
      </x:c>
      <x:c t="n" s="0">
        <x:v>20.8736</x:v>
      </x:c>
      <x:c t="n" s="0">
        <x:v>19.20133</x:v>
      </x:c>
      <x:c t="n" s="0">
        <x:v>23.5469</x:v>
      </x:c>
      <x:c t="n" s="0">
        <x:v>26.50566</x:v>
      </x:c>
      <x:c t="n" s="0">
        <x:v>27.0266</x:v>
      </x:c>
      <x:c t="n" s="0">
        <x:v>28.41141</x:v>
      </x:c>
      <x:c t="n" s="0">
        <x:v>29.131</x:v>
      </x:c>
      <x:c t="n" s="0">
        <x:v>31.15785</x:v>
      </x:c>
      <x:c t="n" s="0">
        <x:v>32.86988</x:v>
      </x:c>
      <x:c t="n" s="0">
        <x:v>29.73735</x:v>
      </x:c>
      <x:c t="n" s="0">
        <x:v>28.6849</x:v>
      </x:c>
      <x:c t="n" s="0">
        <x:v>26.25937</x:v>
      </x:c>
      <x:c t="n" s="0">
        <x:v>29.12491</x:v>
      </x:c>
      <x:c t="n" s="0">
        <x:v>44.9721</x:v>
      </x:c>
      <x:c t="n" s="0">
        <x:v>35.04915</x:v>
      </x:c>
      <x:c t="n" s="0">
        <x:v>38.16832</x:v>
      </x:c>
      <x:c t="n" s="0">
        <x:v>33.87185</x:v>
      </x:c>
      <x:c t="n" s="0">
        <x:v>27.76486</x:v>
      </x:c>
      <x:c t="n" s="0">
        <x:v>20.5563</x:v>
      </x:c>
      <x:c t="n" s="0">
        <x:v>4.594185</x:v>
      </x:c>
      <x:c t="n" s="0">
        <x:v>7.116008</x:v>
      </x:c>
      <x:c t="n" s="0">
        <x:v>3.070977</x:v>
      </x:c>
      <x:c t="n" s="0">
        <x:v>-30.06697</x:v>
      </x:c>
      <x:c t="n" s="0">
        <x:v>-29.16826</x:v>
      </x:c>
      <x:c t="n" s="0">
        <x:v>-23.49511</x:v>
      </x:c>
      <x:c t="n" s="0">
        <x:v>-14.39188</x:v>
      </x:c>
      <x:c t="n" s="0">
        <x:v>-12.60349</x:v>
      </x:c>
      <x:c t="n" s="0">
        <x:v>-2.505447</x:v>
      </x:c>
      <x:c t="n" s="0">
        <x:v>1.042515</x:v>
      </x:c>
      <x:c t="n" s="0">
        <x:v>10.84998</x:v>
      </x:c>
      <x:c t="n" s="0">
        <x:v>8.470776</x:v>
      </x:c>
      <x:c t="n" s="0">
        <x:v>12.7965</x:v>
      </x:c>
      <x:c t="n" s="0">
        <x:v>16.91587</x:v>
      </x:c>
      <x:c t="n" s="0">
        <x:v>10.57744</x:v>
      </x:c>
      <x:c t="n" s="0">
        <x:v>20.21075</x:v>
      </x:c>
      <x:c t="n" s="0">
        <x:v>19.52808</x:v>
      </x:c>
      <x:c t="n" s="0">
        <x:v>16.90272</x:v>
      </x:c>
      <x:c t="n" s="0">
        <x:v>20.73405</x:v>
      </x:c>
      <x:c t="n" s="0">
        <x:v>18.39445</x:v>
      </x:c>
      <x:c t="n" s="0">
        <x:v>24.5116</x:v>
      </x:c>
      <x:c t="n" s="0">
        <x:v>26.17485</x:v>
      </x:c>
      <x:c t="n" s="0">
        <x:v>25.8807</x:v>
      </x:c>
      <x:c t="n" s="0">
        <x:v>29.47054</x:v>
      </x:c>
      <x:c t="n" s="0">
        <x:v>31.46148</x:v>
      </x:c>
      <x:c t="n" s="0">
        <x:v>35.86067</x:v>
      </x:c>
      <x:c t="n" s="0">
        <x:v>32.34936</x:v>
      </x:c>
      <x:c t="n" s="0">
        <x:v>26.55826</x:v>
      </x:c>
      <x:c t="n" s="0">
        <x:v>24.61632</x:v>
      </x:c>
      <x:c t="n" s="0">
        <x:v>25.89661</x:v>
      </x:c>
      <x:c t="n" s="0">
        <x:v>32.40526</x:v>
      </x:c>
      <x:c t="n" s="0">
        <x:v>30.75671</x:v>
      </x:c>
      <x:c t="n" s="0">
        <x:v>44.05302</x:v>
      </x:c>
      <x:c t="n" s="0">
        <x:v>33.03404</x:v>
      </x:c>
      <x:c t="n" s="0">
        <x:v>18.18641</x:v>
      </x:c>
      <x:c t="n" s="0">
        <x:v>11.53837</x:v>
      </x:c>
      <x:c t="n" s="0">
        <x:v>5.408816</x:v>
      </x:c>
      <x:c t="n" s="0">
        <x:v>7.294939</x:v>
      </x:c>
      <x:c t="n" s="0">
        <x:v>2.52511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43942.9511342593</x:v>
      </x:c>
      <x:c t="n" s="7">
        <x:v>43942.9511342593</x:v>
      </x:c>
      <x:c t="n" s="0">
        <x:v>41.69073</x:v>
      </x:c>
      <x:c t="n" s="0">
        <x:v>54.20069</x:v>
      </x:c>
      <x:c t="n" s="0">
        <x:v>59.86335</x:v>
      </x:c>
      <x:c t="n" s="0">
        <x:v>66.64378</x:v>
      </x:c>
      <x:c t="n" s="0">
        <x:v>-30.06697</x:v>
      </x:c>
      <x:c t="n" s="0">
        <x:v>-29.16826</x:v>
      </x:c>
      <x:c t="n" s="0">
        <x:v>-24.01827</x:v>
      </x:c>
      <x:c t="n" s="0">
        <x:v>-13.48713</x:v>
      </x:c>
      <x:c t="n" s="0">
        <x:v>-11.24142</x:v>
      </x:c>
      <x:c t="n" s="0">
        <x:v>-1.461806</x:v>
      </x:c>
      <x:c t="n" s="0">
        <x:v>5.045717</x:v>
      </x:c>
      <x:c t="n" s="0">
        <x:v>9.314124</x:v>
      </x:c>
      <x:c t="n" s="0">
        <x:v>10.85648</x:v>
      </x:c>
      <x:c t="n" s="0">
        <x:v>14.03052</x:v>
      </x:c>
      <x:c t="n" s="0">
        <x:v>18.81598</x:v>
      </x:c>
      <x:c t="n" s="0">
        <x:v>20.27755</x:v>
      </x:c>
      <x:c t="n" s="0">
        <x:v>17.55194</x:v>
      </x:c>
      <x:c t="n" s="0">
        <x:v>15.8557</x:v>
      </x:c>
      <x:c t="n" s="0">
        <x:v>20.30309</x:v>
      </x:c>
      <x:c t="n" s="0">
        <x:v>19.34458</x:v>
      </x:c>
      <x:c t="n" s="0">
        <x:v>23.05239</x:v>
      </x:c>
      <x:c t="n" s="0">
        <x:v>26.08189</x:v>
      </x:c>
      <x:c t="n" s="0">
        <x:v>27.27209</x:v>
      </x:c>
      <x:c t="n" s="0">
        <x:v>28.1503</x:v>
      </x:c>
      <x:c t="n" s="0">
        <x:v>29.49008</x:v>
      </x:c>
      <x:c t="n" s="0">
        <x:v>31.13479</x:v>
      </x:c>
      <x:c t="n" s="0">
        <x:v>33.51192</x:v>
      </x:c>
      <x:c t="n" s="0">
        <x:v>30.16594</x:v>
      </x:c>
      <x:c t="n" s="0">
        <x:v>28.51548</x:v>
      </x:c>
      <x:c t="n" s="0">
        <x:v>26.05883</x:v>
      </x:c>
      <x:c t="n" s="0">
        <x:v>28.85384</x:v>
      </x:c>
      <x:c t="n" s="0">
        <x:v>44.31213</x:v>
      </x:c>
      <x:c t="n" s="0">
        <x:v>34.52343</x:v>
      </x:c>
      <x:c t="n" s="0">
        <x:v>37.61335</x:v>
      </x:c>
      <x:c t="n" s="0">
        <x:v>33.29856</x:v>
      </x:c>
      <x:c t="n" s="0">
        <x:v>27.43181</x:v>
      </x:c>
      <x:c t="n" s="0">
        <x:v>20.1142</x:v>
      </x:c>
      <x:c t="n" s="0">
        <x:v>4.832327</x:v>
      </x:c>
      <x:c t="n" s="0">
        <x:v>6.93451</x:v>
      </x:c>
      <x:c t="n" s="0">
        <x:v>3.065616</x:v>
      </x:c>
      <x:c t="n" s="0">
        <x:v>-30.06697</x:v>
      </x:c>
      <x:c t="n" s="0">
        <x:v>-29.16826</x:v>
      </x:c>
      <x:c t="n" s="0">
        <x:v>-23.49511</x:v>
      </x:c>
      <x:c t="n" s="0">
        <x:v>-14.39188</x:v>
      </x:c>
      <x:c t="n" s="0">
        <x:v>-12.60349</x:v>
      </x:c>
      <x:c t="n" s="0">
        <x:v>2.68729</x:v>
      </x:c>
      <x:c t="n" s="0">
        <x:v>1.042515</x:v>
      </x:c>
      <x:c t="n" s="0">
        <x:v>7.750202</x:v>
      </x:c>
      <x:c t="n" s="0">
        <x:v>8.470776</x:v>
      </x:c>
      <x:c t="n" s="0">
        <x:v>12.7965</x:v>
      </x:c>
      <x:c t="n" s="0">
        <x:v>16.91587</x:v>
      </x:c>
      <x:c t="n" s="0">
        <x:v>10.57744</x:v>
      </x:c>
      <x:c t="n" s="0">
        <x:v>16.45211</x:v>
      </x:c>
      <x:c t="n" s="0">
        <x:v>14.28847</x:v>
      </x:c>
      <x:c t="n" s="0">
        <x:v>13.5902</x:v>
      </x:c>
      <x:c t="n" s="0">
        <x:v>18.93159</x:v>
      </x:c>
      <x:c t="n" s="0">
        <x:v>18.45266</x:v>
      </x:c>
      <x:c t="n" s="0">
        <x:v>23.43143</x:v>
      </x:c>
      <x:c t="n" s="0">
        <x:v>27.59782</x:v>
      </x:c>
      <x:c t="n" s="0">
        <x:v>26.31909</x:v>
      </x:c>
      <x:c t="n" s="0">
        <x:v>29.78965</x:v>
      </x:c>
      <x:c t="n" s="0">
        <x:v>31.79383</x:v>
      </x:c>
      <x:c t="n" s="0">
        <x:v>34.97517</x:v>
      </x:c>
      <x:c t="n" s="0">
        <x:v>32.51504</x:v>
      </x:c>
      <x:c t="n" s="0">
        <x:v>26.01578</x:v>
      </x:c>
      <x:c t="n" s="0">
        <x:v>23.87426</x:v>
      </x:c>
      <x:c t="n" s="0">
        <x:v>26.25223</x:v>
      </x:c>
      <x:c t="n" s="0">
        <x:v>30.58306</x:v>
      </x:c>
      <x:c t="n" s="0">
        <x:v>29.26121</x:v>
      </x:c>
      <x:c t="n" s="0">
        <x:v>32.85059</x:v>
      </x:c>
      <x:c t="n" s="0">
        <x:v>28.33986</x:v>
      </x:c>
      <x:c t="n" s="0">
        <x:v>32.28279</x:v>
      </x:c>
      <x:c t="n" s="0">
        <x:v>22.4593</x:v>
      </x:c>
      <x:c t="n" s="0">
        <x:v>6.089448</x:v>
      </x:c>
      <x:c t="n" s="0">
        <x:v>6.747554</x:v>
      </x:c>
      <x:c t="n" s="0">
        <x:v>2.935244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43942.9511342593</x:v>
      </x:c>
      <x:c t="n" s="7">
        <x:v>43942.9511342593</x:v>
      </x:c>
      <x:c t="n" s="0">
        <x:v>45.86726</x:v>
      </x:c>
      <x:c t="n" s="0">
        <x:v>54.20069</x:v>
      </x:c>
      <x:c t="n" s="0">
        <x:v>56.43896</x:v>
      </x:c>
      <x:c t="n" s="0">
        <x:v>63.80381</x:v>
      </x:c>
      <x:c t="n" s="0">
        <x:v>-30.06697</x:v>
      </x:c>
      <x:c t="n" s="0">
        <x:v>-29.16826</x:v>
      </x:c>
      <x:c t="n" s="0">
        <x:v>-23.93826</x:v>
      </x:c>
      <x:c t="n" s="0">
        <x:v>-13.60806</x:v>
      </x:c>
      <x:c t="n" s="0">
        <x:v>-11.41556</x:v>
      </x:c>
      <x:c t="n" s="0">
        <x:v>-0.419265</x:v>
      </x:c>
      <x:c t="n" s="0">
        <x:v>4.646118</x:v>
      </x:c>
      <x:c t="n" s="0">
        <x:v>9.048654</x:v>
      </x:c>
      <x:c t="n" s="0">
        <x:v>10.5799</x:v>
      </x:c>
      <x:c t="n" s="0">
        <x:v>13.87081</x:v>
      </x:c>
      <x:c t="n" s="0">
        <x:v>18.58531</x:v>
      </x:c>
      <x:c t="n" s="0">
        <x:v>19.89457</x:v>
      </x:c>
      <x:c t="n" s="0">
        <x:v>16.96596</x:v>
      </x:c>
      <x:c t="n" s="0">
        <x:v>15.50178</x:v>
      </x:c>
      <x:c t="n" s="0">
        <x:v>19.82542</x:v>
      </x:c>
      <x:c t="n" s="0">
        <x:v>18.79259</x:v>
      </x:c>
      <x:c t="n" s="0">
        <x:v>22.67059</x:v>
      </x:c>
      <x:c t="n" s="0">
        <x:v>26.53835</x:v>
      </x:c>
      <x:c t="n" s="0">
        <x:v>26.94164</x:v>
      </x:c>
      <x:c t="n" s="0">
        <x:v>28.7217</x:v>
      </x:c>
      <x:c t="n" s="0">
        <x:v>29.21495</x:v>
      </x:c>
      <x:c t="n" s="0">
        <x:v>31.79018</x:v>
      </x:c>
      <x:c t="n" s="0">
        <x:v>33.23021</x:v>
      </x:c>
      <x:c t="n" s="0">
        <x:v>30.42231</x:v>
      </x:c>
      <x:c t="n" s="0">
        <x:v>28.14468</x:v>
      </x:c>
      <x:c t="n" s="0">
        <x:v>25.94642</x:v>
      </x:c>
      <x:c t="n" s="0">
        <x:v>28.60026</x:v>
      </x:c>
      <x:c t="n" s="0">
        <x:v>43.66431</x:v>
      </x:c>
      <x:c t="n" s="0">
        <x:v>34.03513</x:v>
      </x:c>
      <x:c t="n" s="0">
        <x:v>37.17881</x:v>
      </x:c>
      <x:c t="n" s="0">
        <x:v>34.14788</x:v>
      </x:c>
      <x:c t="n" s="0">
        <x:v>29.32158</x:v>
      </x:c>
      <x:c t="n" s="0">
        <x:v>22.11524</x:v>
      </x:c>
      <x:c t="n" s="0">
        <x:v>4.792066</x:v>
      </x:c>
      <x:c t="n" s="0">
        <x:v>6.996542</x:v>
      </x:c>
      <x:c t="n" s="0">
        <x:v>3.048767</x:v>
      </x:c>
      <x:c t="n" s="0">
        <x:v>-30.06697</x:v>
      </x:c>
      <x:c t="n" s="0">
        <x:v>-29.16826</x:v>
      </x:c>
      <x:c t="n" s="0">
        <x:v>-23.49511</x:v>
      </x:c>
      <x:c t="n" s="0">
        <x:v>-14.39188</x:v>
      </x:c>
      <x:c t="n" s="0">
        <x:v>-12.60349</x:v>
      </x:c>
      <x:c t="n" s="0">
        <x:v>3.099806</x:v>
      </x:c>
      <x:c t="n" s="0">
        <x:v>1.042515</x:v>
      </x:c>
      <x:c t="n" s="0">
        <x:v>7.050495</x:v>
      </x:c>
      <x:c t="n" s="0">
        <x:v>7.784984</x:v>
      </x:c>
      <x:c t="n" s="0">
        <x:v>12.16635</x:v>
      </x:c>
      <x:c t="n" s="0">
        <x:v>16.89063</x:v>
      </x:c>
      <x:c t="n" s="0">
        <x:v>17.76856</x:v>
      </x:c>
      <x:c t="n" s="0">
        <x:v>8.866109</x:v>
      </x:c>
      <x:c t="n" s="0">
        <x:v>12.13812</x:v>
      </x:c>
      <x:c t="n" s="0">
        <x:v>14.87417</x:v>
      </x:c>
      <x:c t="n" s="0">
        <x:v>13.62457</x:v>
      </x:c>
      <x:c t="n" s="0">
        <x:v>18.06756</x:v>
      </x:c>
      <x:c t="n" s="0">
        <x:v>28.35669</x:v>
      </x:c>
      <x:c t="n" s="0">
        <x:v>24.93067</x:v>
      </x:c>
      <x:c t="n" s="0">
        <x:v>31.00424</x:v>
      </x:c>
      <x:c t="n" s="0">
        <x:v>28.40786</x:v>
      </x:c>
      <x:c t="n" s="0">
        <x:v>35.55585</x:v>
      </x:c>
      <x:c t="n" s="0">
        <x:v>30.23049</x:v>
      </x:c>
      <x:c t="n" s="0">
        <x:v>30.21445</x:v>
      </x:c>
      <x:c t="n" s="0">
        <x:v>25.53076</x:v>
      </x:c>
      <x:c t="n" s="0">
        <x:v>26.56439</x:v>
      </x:c>
      <x:c t="n" s="0">
        <x:v>26.30832</x:v>
      </x:c>
      <x:c t="n" s="0">
        <x:v>32.66857</x:v>
      </x:c>
      <x:c t="n" s="0">
        <x:v>27.47455</x:v>
      </x:c>
      <x:c t="n" s="0">
        <x:v>37.33132</x:v>
      </x:c>
      <x:c t="n" s="0">
        <x:v>38.89357</x:v>
      </x:c>
      <x:c t="n" s="0">
        <x:v>31.1963</x:v>
      </x:c>
      <x:c t="n" s="0">
        <x:v>26.04089</x:v>
      </x:c>
      <x:c t="n" s="0">
        <x:v>4.551569</x:v>
      </x:c>
      <x:c t="n" s="0">
        <x:v>7.0137</x:v>
      </x:c>
      <x:c t="n" s="0">
        <x:v>2.855495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43942.9511342593</x:v>
      </x:c>
      <x:c t="n" s="7">
        <x:v>43942.9511342593</x:v>
      </x:c>
      <x:c t="n" s="0">
        <x:v>42.25795</x:v>
      </x:c>
      <x:c t="n" s="0">
        <x:v>54.20069</x:v>
      </x:c>
      <x:c t="n" s="0">
        <x:v>59.14131</x:v>
      </x:c>
      <x:c t="n" s="0">
        <x:v>66.08861</x:v>
      </x:c>
      <x:c t="n" s="0">
        <x:v>-30.06697</x:v>
      </x:c>
      <x:c t="n" s="0">
        <x:v>-29.16826</x:v>
      </x:c>
      <x:c t="n" s="0">
        <x:v>-23.97838</x:v>
      </x:c>
      <x:c t="n" s="0">
        <x:v>-13.64252</x:v>
      </x:c>
      <x:c t="n" s="0">
        <x:v>-11.57001</x:v>
      </x:c>
      <x:c t="n" s="0">
        <x:v>0.3078697</x:v>
      </x:c>
      <x:c t="n" s="0">
        <x:v>4.273086</x:v>
      </x:c>
      <x:c t="n" s="0">
        <x:v>8.808334</x:v>
      </x:c>
      <x:c t="n" s="0">
        <x:v>10.08045</x:v>
      </x:c>
      <x:c t="n" s="0">
        <x:v>13.44415</x:v>
      </x:c>
      <x:c t="n" s="0">
        <x:v>18.36761</x:v>
      </x:c>
      <x:c t="n" s="0">
        <x:v>19.75163</x:v>
      </x:c>
      <x:c t="n" s="0">
        <x:v>16.44674</x:v>
      </x:c>
      <x:c t="n" s="0">
        <x:v>14.96534</x:v>
      </x:c>
      <x:c t="n" s="0">
        <x:v>19.25402</x:v>
      </x:c>
      <x:c t="n" s="0">
        <x:v>18.52837</x:v>
      </x:c>
      <x:c t="n" s="0">
        <x:v>22.03283</x:v>
      </x:c>
      <x:c t="n" s="0">
        <x:v>26.07745</x:v>
      </x:c>
      <x:c t="n" s="0">
        <x:v>26.59812</x:v>
      </x:c>
      <x:c t="n" s="0">
        <x:v>28.53126</x:v>
      </x:c>
      <x:c t="n" s="0">
        <x:v>29.49303</x:v>
      </x:c>
      <x:c t="n" s="0">
        <x:v>31.81928</x:v>
      </x:c>
      <x:c t="n" s="0">
        <x:v>32.68586</x:v>
      </x:c>
      <x:c t="n" s="0">
        <x:v>30.26334</x:v>
      </x:c>
      <x:c t="n" s="0">
        <x:v>28.1486</x:v>
      </x:c>
      <x:c t="n" s="0">
        <x:v>25.92835</x:v>
      </x:c>
      <x:c t="n" s="0">
        <x:v>28.35872</x:v>
      </x:c>
      <x:c t="n" s="0">
        <x:v>43.0135</x:v>
      </x:c>
      <x:c t="n" s="0">
        <x:v>33.41185</x:v>
      </x:c>
      <x:c t="n" s="0">
        <x:v>39.07619</x:v>
      </x:c>
      <x:c t="n" s="0">
        <x:v>34.58614</x:v>
      </x:c>
      <x:c t="n" s="0">
        <x:v>28.75096</x:v>
      </x:c>
      <x:c t="n" s="0">
        <x:v>21.59679</x:v>
      </x:c>
      <x:c t="n" s="0">
        <x:v>4.783849</x:v>
      </x:c>
      <x:c t="n" s="0">
        <x:v>7.077124</x:v>
      </x:c>
      <x:c t="n" s="0">
        <x:v>3.035477</x:v>
      </x:c>
      <x:c t="n" s="0">
        <x:v>-30.06697</x:v>
      </x:c>
      <x:c t="n" s="0">
        <x:v>-29.16826</x:v>
      </x:c>
      <x:c t="n" s="0">
        <x:v>-24.97828</x:v>
      </x:c>
      <x:c t="n" s="0">
        <x:v>-13.41923</x:v>
      </x:c>
      <x:c t="n" s="0">
        <x:v>-12.60349</x:v>
      </x:c>
      <x:c t="n" s="0">
        <x:v>3.099806</x:v>
      </x:c>
      <x:c t="n" s="0">
        <x:v>1.042515</x:v>
      </x:c>
      <x:c t="n" s="0">
        <x:v>7.050495</x:v>
      </x:c>
      <x:c t="n" s="0">
        <x:v>4.658665</x:v>
      </x:c>
      <x:c t="n" s="0">
        <x:v>9.421753</x:v>
      </x:c>
      <x:c t="n" s="0">
        <x:v>16.81404</x:v>
      </x:c>
      <x:c t="n" s="0">
        <x:v>18.80552</x:v>
      </x:c>
      <x:c t="n" s="0">
        <x:v>12.52874</x:v>
      </x:c>
      <x:c t="n" s="0">
        <x:v>7.663956</x:v>
      </x:c>
      <x:c t="n" s="0">
        <x:v>9.662183</x:v>
      </x:c>
      <x:c t="n" s="0">
        <x:v>16.35738</x:v>
      </x:c>
      <x:c t="n" s="0">
        <x:v>11.73039</x:v>
      </x:c>
      <x:c t="n" s="0">
        <x:v>20.15709</x:v>
      </x:c>
      <x:c t="n" s="0">
        <x:v>23.23267</x:v>
      </x:c>
      <x:c t="n" s="0">
        <x:v>27.50504</x:v>
      </x:c>
      <x:c t="n" s="0">
        <x:v>31.1895</x:v>
      </x:c>
      <x:c t="n" s="0">
        <x:v>26.86676</x:v>
      </x:c>
      <x:c t="n" s="0">
        <x:v>30.27764</x:v>
      </x:c>
      <x:c t="n" s="0">
        <x:v>27.92001</x:v>
      </x:c>
      <x:c t="n" s="0">
        <x:v>28.33571</x:v>
      </x:c>
      <x:c t="n" s="0">
        <x:v>23.49904</x:v>
      </x:c>
      <x:c t="n" s="0">
        <x:v>26.36675</x:v>
      </x:c>
      <x:c t="n" s="0">
        <x:v>27.23441</x:v>
      </x:c>
      <x:c t="n" s="0">
        <x:v>23.16071</x:v>
      </x:c>
      <x:c t="n" s="0">
        <x:v>43.24162</x:v>
      </x:c>
      <x:c t="n" s="0">
        <x:v>32.13793</x:v>
      </x:c>
      <x:c t="n" s="0">
        <x:v>19.50395</x:v>
      </x:c>
      <x:c t="n" s="0">
        <x:v>13.4517</x:v>
      </x:c>
      <x:c t="n" s="0">
        <x:v>4.155607</x:v>
      </x:c>
      <x:c t="n" s="0">
        <x:v>6.71312</x:v>
      </x:c>
      <x:c t="n" s="0">
        <x:v>2.811136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43942.9511342593</x:v>
      </x:c>
      <x:c t="n" s="7">
        <x:v>43942.9511342593</x:v>
      </x:c>
      <x:c t="n" s="0">
        <x:v>41.84136</x:v>
      </x:c>
      <x:c t="n" s="0">
        <x:v>54.20069</x:v>
      </x:c>
      <x:c t="n" s="0">
        <x:v>63.61344</x:v>
      </x:c>
      <x:c t="n" s="0">
        <x:v>66.97801</x:v>
      </x:c>
      <x:c t="n" s="0">
        <x:v>-30.06697</x:v>
      </x:c>
      <x:c t="n" s="0">
        <x:v>-29.16826</x:v>
      </x:c>
      <x:c t="n" s="0">
        <x:v>-24.32791</x:v>
      </x:c>
      <x:c t="n" s="0">
        <x:v>-13.47834</x:v>
      </x:c>
      <x:c t="n" s="0">
        <x:v>-11.70641</x:v>
      </x:c>
      <x:c t="n" s="0">
        <x:v>0.8450265</x:v>
      </x:c>
      <x:c t="n" s="0">
        <x:v>4.286354</x:v>
      </x:c>
      <x:c t="n" s="0">
        <x:v>8.390957</x:v>
      </x:c>
      <x:c t="n" s="0">
        <x:v>9.603106</x:v>
      </x:c>
      <x:c t="n" s="0">
        <x:v>13.04333</x:v>
      </x:c>
      <x:c t="n" s="0">
        <x:v>18.17265</x:v>
      </x:c>
      <x:c t="n" s="0">
        <x:v>19.62572</x:v>
      </x:c>
      <x:c t="n" s="0">
        <x:v>16.31213</x:v>
      </x:c>
      <x:c t="n" s="0">
        <x:v>14.4804</x:v>
      </x:c>
      <x:c t="n" s="0">
        <x:v>18.75095</x:v>
      </x:c>
      <x:c t="n" s="0">
        <x:v>18.16236</x:v>
      </x:c>
      <x:c t="n" s="0">
        <x:v>21.62043</x:v>
      </x:c>
      <x:c t="n" s="0">
        <x:v>25.62586</x:v>
      </x:c>
      <x:c t="n" s="0">
        <x:v>26.87382</x:v>
      </x:c>
      <x:c t="n" s="0">
        <x:v>28.15784</x:v>
      </x:c>
      <x:c t="n" s="0">
        <x:v>29.85415</x:v>
      </x:c>
      <x:c t="n" s="0">
        <x:v>31.52988</x:v>
      </x:c>
      <x:c t="n" s="0">
        <x:v>32.69025</x:v>
      </x:c>
      <x:c t="n" s="0">
        <x:v>30.24924</x:v>
      </x:c>
      <x:c t="n" s="0">
        <x:v>28.05825</x:v>
      </x:c>
      <x:c t="n" s="0">
        <x:v>25.83662</x:v>
      </x:c>
      <x:c t="n" s="0">
        <x:v>27.97364</x:v>
      </x:c>
      <x:c t="n" s="0">
        <x:v>42.34848</x:v>
      </x:c>
      <x:c t="n" s="0">
        <x:v>32.78683</x:v>
      </x:c>
      <x:c t="n" s="0">
        <x:v>38.51049</x:v>
      </x:c>
      <x:c t="n" s="0">
        <x:v>34.00185</x:v>
      </x:c>
      <x:c t="n" s="0">
        <x:v>28.26268</x:v>
      </x:c>
      <x:c t="n" s="0">
        <x:v>21.12169</x:v>
      </x:c>
      <x:c t="n" s="0">
        <x:v>4.809416</x:v>
      </x:c>
      <x:c t="n" s="0">
        <x:v>6.965925</x:v>
      </x:c>
      <x:c t="n" s="0">
        <x:v>3.005349</x:v>
      </x:c>
      <x:c t="n" s="0">
        <x:v>-30.06697</x:v>
      </x:c>
      <x:c t="n" s="0">
        <x:v>-29.16826</x:v>
      </x:c>
      <x:c t="n" s="0">
        <x:v>-27.24828</x:v>
      </x:c>
      <x:c t="n" s="0">
        <x:v>-12.62506</x:v>
      </x:c>
      <x:c t="n" s="0">
        <x:v>-12.60349</x:v>
      </x:c>
      <x:c t="n" s="0">
        <x:v>3.099806</x:v>
      </x:c>
      <x:c t="n" s="0">
        <x:v>5.286281</x:v>
      </x:c>
      <x:c t="n" s="0">
        <x:v>2.640002</x:v>
      </x:c>
      <x:c t="n" s="0">
        <x:v>4.658665</x:v>
      </x:c>
      <x:c t="n" s="0">
        <x:v>9.421753</x:v>
      </x:c>
      <x:c t="n" s="0">
        <x:v>16.81404</x:v>
      </x:c>
      <x:c t="n" s="0">
        <x:v>18.80552</x:v>
      </x:c>
      <x:c t="n" s="0">
        <x:v>15.4281</x:v>
      </x:c>
      <x:c t="n" s="0">
        <x:v>11.3863</x:v>
      </x:c>
      <x:c t="n" s="0">
        <x:v>15.35979</x:v>
      </x:c>
      <x:c t="n" s="0">
        <x:v>14.77837</x:v>
      </x:c>
      <x:c t="n" s="0">
        <x:v>19.22839</x:v>
      </x:c>
      <x:c t="n" s="0">
        <x:v>21.70269</x:v>
      </x:c>
      <x:c t="n" s="0">
        <x:v>28.00924</x:v>
      </x:c>
      <x:c t="n" s="0">
        <x:v>29.15589</x:v>
      </x:c>
      <x:c t="n" s="0">
        <x:v>32.43102</x:v>
      </x:c>
      <x:c t="n" s="0">
        <x:v>30.54534</x:v>
      </x:c>
      <x:c t="n" s="0">
        <x:v>31.23104</x:v>
      </x:c>
      <x:c t="n" s="0">
        <x:v>30.14016</x:v>
      </x:c>
      <x:c t="n" s="0">
        <x:v>28.75233</x:v>
      </x:c>
      <x:c t="n" s="0">
        <x:v>25.33974</x:v>
      </x:c>
      <x:c t="n" s="0">
        <x:v>26.56924</x:v>
      </x:c>
      <x:c t="n" s="0">
        <x:v>27.99482</x:v>
      </x:c>
      <x:c t="n" s="0">
        <x:v>24.84243</x:v>
      </x:c>
      <x:c t="n" s="0">
        <x:v>32.29906</x:v>
      </x:c>
      <x:c t="n" s="0">
        <x:v>29.20388</x:v>
      </x:c>
      <x:c t="n" s="0">
        <x:v>32.22575</x:v>
      </x:c>
      <x:c t="n" s="0">
        <x:v>20.10995</x:v>
      </x:c>
      <x:c t="n" s="0">
        <x:v>6.033584</x:v>
      </x:c>
      <x:c t="n" s="0">
        <x:v>6.469688</x:v>
      </x:c>
      <x:c t="n" s="0">
        <x:v>3.296219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43942.9511342593</x:v>
      </x:c>
      <x:c t="n" s="7">
        <x:v>43942.9511342593</x:v>
      </x:c>
      <x:c t="n" s="0">
        <x:v>45.01617</x:v>
      </x:c>
      <x:c t="n" s="0">
        <x:v>54.20069</x:v>
      </x:c>
      <x:c t="n" s="0">
        <x:v>66.58912</x:v>
      </x:c>
      <x:c t="n" s="0">
        <x:v>70.98946</x:v>
      </x:c>
      <x:c t="n" s="0">
        <x:v>-30.06697</x:v>
      </x:c>
      <x:c t="n" s="0">
        <x:v>-29.16826</x:v>
      </x:c>
      <x:c t="n" s="0">
        <x:v>-24.65035</x:v>
      </x:c>
      <x:c t="n" s="0">
        <x:v>-13.34287</x:v>
      </x:c>
      <x:c t="n" s="0">
        <x:v>-10.74675</x:v>
      </x:c>
      <x:c t="n" s="0">
        <x:v>1.25642</x:v>
      </x:c>
      <x:c t="n" s="0">
        <x:v>4.604455</x:v>
      </x:c>
      <x:c t="n" s="0">
        <x:v>7.786463</x:v>
      </x:c>
      <x:c t="n" s="0">
        <x:v>9.948377</x:v>
      </x:c>
      <x:c t="n" s="0">
        <x:v>12.82977</x:v>
      </x:c>
      <x:c t="n" s="0">
        <x:v>17.99892</x:v>
      </x:c>
      <x:c t="n" s="0">
        <x:v>19.4105</x:v>
      </x:c>
      <x:c t="n" s="0">
        <x:v>16.19377</x:v>
      </x:c>
      <x:c t="n" s="0">
        <x:v>14.45557</x:v>
      </x:c>
      <x:c t="n" s="0">
        <x:v>18.64414</x:v>
      </x:c>
      <x:c t="n" s="0">
        <x:v>17.84859</x:v>
      </x:c>
      <x:c t="n" s="0">
        <x:v>21.40135</x:v>
      </x:c>
      <x:c t="n" s="0">
        <x:v>25.29865</x:v>
      </x:c>
      <x:c t="n" s="0">
        <x:v>26.4164</x:v>
      </x:c>
      <x:c t="n" s="0">
        <x:v>28.68356</x:v>
      </x:c>
      <x:c t="n" s="0">
        <x:v>30.11743</x:v>
      </x:c>
      <x:c t="n" s="0">
        <x:v>31.35157</x:v>
      </x:c>
      <x:c t="n" s="0">
        <x:v>32.55277</x:v>
      </x:c>
      <x:c t="n" s="0">
        <x:v>30.01119</x:v>
      </x:c>
      <x:c t="n" s="0">
        <x:v>28.23971</x:v>
      </x:c>
      <x:c t="n" s="0">
        <x:v>25.99839</x:v>
      </x:c>
      <x:c t="n" s="0">
        <x:v>27.84873</x:v>
      </x:c>
      <x:c t="n" s="0">
        <x:v>41.68464</x:v>
      </x:c>
      <x:c t="n" s="0">
        <x:v>32.2429</x:v>
      </x:c>
      <x:c t="n" s="0">
        <x:v>38.01312</x:v>
      </x:c>
      <x:c t="n" s="0">
        <x:v>34.20692</x:v>
      </x:c>
      <x:c t="n" s="0">
        <x:v>30.02338</x:v>
      </x:c>
      <x:c t="n" s="0">
        <x:v>22.14497</x:v>
      </x:c>
      <x:c t="n" s="0">
        <x:v>4.75702</x:v>
      </x:c>
      <x:c t="n" s="0">
        <x:v>6.973977</x:v>
      </x:c>
      <x:c t="n" s="0">
        <x:v>3.119817</x:v>
      </x:c>
      <x:c t="n" s="0">
        <x:v>-30.06697</x:v>
      </x:c>
      <x:c t="n" s="0">
        <x:v>-29.16826</x:v>
      </x:c>
      <x:c t="n" s="0">
        <x:v>-27.24828</x:v>
      </x:c>
      <x:c t="n" s="0">
        <x:v>-12.62506</x:v>
      </x:c>
      <x:c t="n" s="0">
        <x:v>-6.556801</x:v>
      </x:c>
      <x:c t="n" s="0">
        <x:v>3.099806</x:v>
      </x:c>
      <x:c t="n" s="0">
        <x:v>6.106498</x:v>
      </x:c>
      <x:c t="n" s="0">
        <x:v>-1.200116</x:v>
      </x:c>
      <x:c t="n" s="0">
        <x:v>12.5049</x:v>
      </x:c>
      <x:c t="n" s="0">
        <x:v>12.13123</x:v>
      </x:c>
      <x:c t="n" s="0">
        <x:v>16.81404</x:v>
      </x:c>
      <x:c t="n" s="0">
        <x:v>17.22426</x:v>
      </x:c>
      <x:c t="n" s="0">
        <x:v>17.63418</x:v>
      </x:c>
      <x:c t="n" s="0">
        <x:v>14.30741</x:v>
      </x:c>
      <x:c t="n" s="0">
        <x:v>17.96044</x:v>
      </x:c>
      <x:c t="n" s="0">
        <x:v>15.50366</x:v>
      </x:c>
      <x:c t="n" s="0">
        <x:v>19.3065</x:v>
      </x:c>
      <x:c t="n" s="0">
        <x:v>23.76212</x:v>
      </x:c>
      <x:c t="n" s="0">
        <x:v>23.75628</x:v>
      </x:c>
      <x:c t="n" s="0">
        <x:v>28.20249</x:v>
      </x:c>
      <x:c t="n" s="0">
        <x:v>28.74533</x:v>
      </x:c>
      <x:c t="n" s="0">
        <x:v>28.95164</x:v>
      </x:c>
      <x:c t="n" s="0">
        <x:v>35.39975</x:v>
      </x:c>
      <x:c t="n" s="0">
        <x:v>29.40868</x:v>
      </x:c>
      <x:c t="n" s="0">
        <x:v>28.22436</x:v>
      </x:c>
      <x:c t="n" s="0">
        <x:v>27.13717</x:v>
      </x:c>
      <x:c t="n" s="0">
        <x:v>25.54247</x:v>
      </x:c>
      <x:c t="n" s="0">
        <x:v>25.93538</x:v>
      </x:c>
      <x:c t="n" s="0">
        <x:v>24.18832</x:v>
      </x:c>
      <x:c t="n" s="0">
        <x:v>37.35806</x:v>
      </x:c>
      <x:c t="n" s="0">
        <x:v>36.46381</x:v>
      </x:c>
      <x:c t="n" s="0">
        <x:v>32.10416</x:v>
      </x:c>
      <x:c t="n" s="0">
        <x:v>24.93143</x:v>
      </x:c>
      <x:c t="n" s="0">
        <x:v>3.141571</x:v>
      </x:c>
      <x:c t="n" s="0">
        <x:v>7.446985</x:v>
      </x:c>
      <x:c t="n" s="0">
        <x:v>3.746621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43942.9511342593</x:v>
      </x:c>
      <x:c t="n" s="7">
        <x:v>43942.9511342593</x:v>
      </x:c>
      <x:c t="n" s="0">
        <x:v>42.87087</x:v>
      </x:c>
      <x:c t="n" s="0">
        <x:v>54.20069</x:v>
      </x:c>
      <x:c t="n" s="0">
        <x:v>62.11315</x:v>
      </x:c>
      <x:c t="n" s="0">
        <x:v>68.89687</x:v>
      </x:c>
      <x:c t="n" s="0">
        <x:v>-30.06697</x:v>
      </x:c>
      <x:c t="n" s="0">
        <x:v>-29.16826</x:v>
      </x:c>
      <x:c t="n" s="0">
        <x:v>-24.94594</x:v>
      </x:c>
      <x:c t="n" s="0">
        <x:v>-13.23043</x:v>
      </x:c>
      <x:c t="n" s="0">
        <x:v>-9.822743</x:v>
      </x:c>
      <x:c t="n" s="0">
        <x:v>1.579326</x:v>
      </x:c>
      <x:c t="n" s="0">
        <x:v>4.858815</x:v>
      </x:c>
      <x:c t="n" s="0">
        <x:v>7.193728</x:v>
      </x:c>
      <x:c t="n" s="0">
        <x:v>10.42895</x:v>
      </x:c>
      <x:c t="n" s="0">
        <x:v>12.88554</x:v>
      </x:c>
      <x:c t="n" s="0">
        <x:v>18.00153</x:v>
      </x:c>
      <x:c t="n" s="0">
        <x:v>19.0437</x:v>
      </x:c>
      <x:c t="n" s="0">
        <x:v>18.09407</x:v>
      </x:c>
      <x:c t="n" s="0">
        <x:v>14.20335</x:v>
      </x:c>
      <x:c t="n" s="0">
        <x:v>18.24677</x:v>
      </x:c>
      <x:c t="n" s="0">
        <x:v>17.91418</x:v>
      </x:c>
      <x:c t="n" s="0">
        <x:v>22.65867</x:v>
      </x:c>
      <x:c t="n" s="0">
        <x:v>25.40499</x:v>
      </x:c>
      <x:c t="n" s="0">
        <x:v>26.94015</x:v>
      </x:c>
      <x:c t="n" s="0">
        <x:v>28.22645</x:v>
      </x:c>
      <x:c t="n" s="0">
        <x:v>29.63737</x:v>
      </x:c>
      <x:c t="n" s="0">
        <x:v>31.6717</x:v>
      </x:c>
      <x:c t="n" s="0">
        <x:v>32.89426</x:v>
      </x:c>
      <x:c t="n" s="0">
        <x:v>30.13587</x:v>
      </x:c>
      <x:c t="n" s="0">
        <x:v>28.08306</x:v>
      </x:c>
      <x:c t="n" s="0">
        <x:v>26.0999</x:v>
      </x:c>
      <x:c t="n" s="0">
        <x:v>27.54818</x:v>
      </x:c>
      <x:c t="n" s="0">
        <x:v>41.02689</x:v>
      </x:c>
      <x:c t="n" s="0">
        <x:v>31.64602</x:v>
      </x:c>
      <x:c t="n" s="0">
        <x:v>39.33255</x:v>
      </x:c>
      <x:c t="n" s="0">
        <x:v>34.25726</x:v>
      </x:c>
      <x:c t="n" s="0">
        <x:v>29.45354</x:v>
      </x:c>
      <x:c t="n" s="0">
        <x:v>21.5789</x:v>
      </x:c>
      <x:c t="n" s="0">
        <x:v>4.52334</x:v>
      </x:c>
      <x:c t="n" s="0">
        <x:v>7.181291</x:v>
      </x:c>
      <x:c t="n" s="0">
        <x:v>3.160172</x:v>
      </x:c>
      <x:c t="n" s="0">
        <x:v>-30.06697</x:v>
      </x:c>
      <x:c t="n" s="0">
        <x:v>-29.16826</x:v>
      </x:c>
      <x:c t="n" s="0">
        <x:v>-27.24828</x:v>
      </x:c>
      <x:c t="n" s="0">
        <x:v>-12.62506</x:v>
      </x:c>
      <x:c t="n" s="0">
        <x:v>-6.556801</x:v>
      </x:c>
      <x:c t="n" s="0">
        <x:v>3.099806</x:v>
      </x:c>
      <x:c t="n" s="0">
        <x:v>6.106498</x:v>
      </x:c>
      <x:c t="n" s="0">
        <x:v>-1.224005</x:v>
      </x:c>
      <x:c t="n" s="0">
        <x:v>12.5049</x:v>
      </x:c>
      <x:c t="n" s="0">
        <x:v>13.19818</x:v>
      </x:c>
      <x:c t="n" s="0">
        <x:v>18.45896</x:v>
      </x:c>
      <x:c t="n" s="0">
        <x:v>15.8958</x:v>
      </x:c>
      <x:c t="n" s="0">
        <x:v>23.41825</x:v>
      </x:c>
      <x:c t="n" s="0">
        <x:v>10.54056</x:v>
      </x:c>
      <x:c t="n" s="0">
        <x:v>12.81789</x:v>
      </x:c>
      <x:c t="n" s="0">
        <x:v>18.96119</x:v>
      </x:c>
      <x:c t="n" s="0">
        <x:v>27.73339</x:v>
      </x:c>
      <x:c t="n" s="0">
        <x:v>25.74486</x:v>
      </x:c>
      <x:c t="n" s="0">
        <x:v>29.4854</x:v>
      </x:c>
      <x:c t="n" s="0">
        <x:v>25.24688</x:v>
      </x:c>
      <x:c t="n" s="0">
        <x:v>23.84009</x:v>
      </x:c>
      <x:c t="n" s="0">
        <x:v>33.36765</x:v>
      </x:c>
      <x:c t="n" s="0">
        <x:v>29.64901</x:v>
      </x:c>
      <x:c t="n" s="0">
        <x:v>29.56239</x:v>
      </x:c>
      <x:c t="n" s="0">
        <x:v>27.29336</x:v>
      </x:c>
      <x:c t="n" s="0">
        <x:v>26.35998</x:v>
      </x:c>
      <x:c t="n" s="0">
        <x:v>25.4722</x:v>
      </x:c>
      <x:c t="n" s="0">
        <x:v>28.09318</x:v>
      </x:c>
      <x:c t="n" s="0">
        <x:v>22.74598</x:v>
      </x:c>
      <x:c t="n" s="0">
        <x:v>42.6022</x:v>
      </x:c>
      <x:c t="n" s="0">
        <x:v>31.09202</x:v>
      </x:c>
      <x:c t="n" s="0">
        <x:v>19.98745</x:v>
      </x:c>
      <x:c t="n" s="0">
        <x:v>12.73766</x:v>
      </x:c>
      <x:c t="n" s="0">
        <x:v>2.991533</x:v>
      </x:c>
      <x:c t="n" s="0">
        <x:v>7.7922</x:v>
      </x:c>
      <x:c t="n" s="0">
        <x:v>3.278031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43942.9511342593</x:v>
      </x:c>
      <x:c t="n" s="7">
        <x:v>43942.9511342593</x:v>
      </x:c>
      <x:c t="n" s="0">
        <x:v>42.82714</x:v>
      </x:c>
      <x:c t="n" s="0">
        <x:v>54.20069</x:v>
      </x:c>
      <x:c t="n" s="0">
        <x:v>75.3483</x:v>
      </x:c>
      <x:c t="n" s="0">
        <x:v>79.17716</x:v>
      </x:c>
      <x:c t="n" s="0">
        <x:v>-30.06697</x:v>
      </x:c>
      <x:c t="n" s="0">
        <x:v>-29.16826</x:v>
      </x:c>
      <x:c t="n" s="0">
        <x:v>-25.21546</x:v>
      </x:c>
      <x:c t="n" s="0">
        <x:v>-13.13666</x:v>
      </x:c>
      <x:c t="n" s="0">
        <x:v>-9.164429</x:v>
      </x:c>
      <x:c t="n" s="0">
        <x:v>1.508284</x:v>
      </x:c>
      <x:c t="n" s="0">
        <x:v>5.064839</x:v>
      </x:c>
      <x:c t="n" s="0">
        <x:v>6.613038</x:v>
      </x:c>
      <x:c t="n" s="0">
        <x:v>10.80107</x:v>
      </x:c>
      <x:c t="n" s="0">
        <x:v>12.9326</x:v>
      </x:c>
      <x:c t="n" s="0">
        <x:v>18.14362</x:v>
      </x:c>
      <x:c t="n" s="0">
        <x:v>18.70388</x:v>
      </x:c>
      <x:c t="n" s="0">
        <x:v>19.40196</x:v>
      </x:c>
      <x:c t="n" s="0">
        <x:v>13.57253</x:v>
      </x:c>
      <x:c t="n" s="0">
        <x:v>17.84791</x:v>
      </x:c>
      <x:c t="n" s="0">
        <x:v>17.72428</x:v>
      </x:c>
      <x:c t="n" s="0">
        <x:v>23.00822</x:v>
      </x:c>
      <x:c t="n" s="0">
        <x:v>25.07501</x:v>
      </x:c>
      <x:c t="n" s="0">
        <x:v>27.01176</x:v>
      </x:c>
      <x:c t="n" s="0">
        <x:v>28.09017</x:v>
      </x:c>
      <x:c t="n" s="0">
        <x:v>29.65628</x:v>
      </x:c>
      <x:c t="n" s="0">
        <x:v>31.26644</x:v>
      </x:c>
      <x:c t="n" s="0">
        <x:v>32.81386</x:v>
      </x:c>
      <x:c t="n" s="0">
        <x:v>30.47982</x:v>
      </x:c>
      <x:c t="n" s="0">
        <x:v>27.9715</x:v>
      </x:c>
      <x:c t="n" s="0">
        <x:v>26.12077</x:v>
      </x:c>
      <x:c t="n" s="0">
        <x:v>27.32508</x:v>
      </x:c>
      <x:c t="n" s="0">
        <x:v>40.37215</x:v>
      </x:c>
      <x:c t="n" s="0">
        <x:v>31.05745</x:v>
      </x:c>
      <x:c t="n" s="0">
        <x:v>38.78964</x:v>
      </x:c>
      <x:c t="n" s="0">
        <x:v>33.64835</x:v>
      </x:c>
      <x:c t="n" s="0">
        <x:v>28.9082</x:v>
      </x:c>
      <x:c t="n" s="0">
        <x:v>20.95548</x:v>
      </x:c>
      <x:c t="n" s="0">
        <x:v>4.457988</x:v>
      </x:c>
      <x:c t="n" s="0">
        <x:v>7.05509</x:v>
      </x:c>
      <x:c t="n" s="0">
        <x:v>3.104948</x:v>
      </x:c>
      <x:c t="n" s="0">
        <x:v>-30.06697</x:v>
      </x:c>
      <x:c t="n" s="0">
        <x:v>-29.16826</x:v>
      </x:c>
      <x:c t="n" s="0">
        <x:v>-27.24828</x:v>
      </x:c>
      <x:c t="n" s="0">
        <x:v>-12.62506</x:v>
      </x:c>
      <x:c t="n" s="0">
        <x:v>-6.556801</x:v>
      </x:c>
      <x:c t="n" s="0">
        <x:v>-0.8084452</x:v>
      </x:c>
      <x:c t="n" s="0">
        <x:v>6.106498</x:v>
      </x:c>
      <x:c t="n" s="0">
        <x:v>-1.264115</x:v>
      </x:c>
      <x:c t="n" s="0">
        <x:v>12.5049</x:v>
      </x:c>
      <x:c t="n" s="0">
        <x:v>13.19818</x:v>
      </x:c>
      <x:c t="n" s="0">
        <x:v>18.89296</x:v>
      </x:c>
      <x:c t="n" s="0">
        <x:v>15.8958</x:v>
      </x:c>
      <x:c t="n" s="0">
        <x:v>23.41825</x:v>
      </x:c>
      <x:c t="n" s="0">
        <x:v>2.886791</x:v>
      </x:c>
      <x:c t="n" s="0">
        <x:v>14.92075</x:v>
      </x:c>
      <x:c t="n" s="0">
        <x:v>14.06332</x:v>
      </x:c>
      <x:c t="n" s="0">
        <x:v>21.88883</x:v>
      </x:c>
      <x:c t="n" s="0">
        <x:v>22.34591</x:v>
      </x:c>
      <x:c t="n" s="0">
        <x:v>26.90536</x:v>
      </x:c>
      <x:c t="n" s="0">
        <x:v>28.13384</x:v>
      </x:c>
      <x:c t="n" s="0">
        <x:v>29.61551</x:v>
      </x:c>
      <x:c t="n" s="0">
        <x:v>25.59635</x:v>
      </x:c>
      <x:c t="n" s="0">
        <x:v>31.48045</x:v>
      </x:c>
      <x:c t="n" s="0">
        <x:v>34.1038</x:v>
      </x:c>
      <x:c t="n" s="0">
        <x:v>26.56892</x:v>
      </x:c>
      <x:c t="n" s="0">
        <x:v>26.86122</x:v>
      </x:c>
      <x:c t="n" s="0">
        <x:v>26.85292</x:v>
      </x:c>
      <x:c t="n" s="0">
        <x:v>26.09948</x:v>
      </x:c>
      <x:c t="n" s="0">
        <x:v>23.78485</x:v>
      </x:c>
      <x:c t="n" s="0">
        <x:v>32.64906</x:v>
      </x:c>
      <x:c t="n" s="0">
        <x:v>28.14759</x:v>
      </x:c>
      <x:c t="n" s="0">
        <x:v>26.66981</x:v>
      </x:c>
      <x:c t="n" s="0">
        <x:v>15.96164</x:v>
      </x:c>
      <x:c t="n" s="0">
        <x:v>4.353432</x:v>
      </x:c>
      <x:c t="n" s="0">
        <x:v>6.33473</x:v>
      </x:c>
      <x:c t="n" s="0">
        <x:v>2.570787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43942.9511342593</x:v>
      </x:c>
      <x:c t="n" s="7">
        <x:v>43942.9511342593</x:v>
      </x:c>
      <x:c t="n" s="0">
        <x:v>44.79915</x:v>
      </x:c>
      <x:c t="n" s="0">
        <x:v>54.20069</x:v>
      </x:c>
      <x:c t="n" s="0">
        <x:v>78.40414</x:v>
      </x:c>
      <x:c t="n" s="0">
        <x:v>79.42216</x:v>
      </x:c>
      <x:c t="n" s="0">
        <x:v>-30.06697</x:v>
      </x:c>
      <x:c t="n" s="0">
        <x:v>-29.16826</x:v>
      </x:c>
      <x:c t="n" s="0">
        <x:v>-25.45961</x:v>
      </x:c>
      <x:c t="n" s="0">
        <x:v>-13.05815</x:v>
      </x:c>
      <x:c t="n" s="0">
        <x:v>-8.671782</x:v>
      </x:c>
      <x:c t="n" s="0">
        <x:v>0.8768047</x:v>
      </x:c>
      <x:c t="n" s="0">
        <x:v>4.723988</x:v>
      </x:c>
      <x:c t="n" s="0">
        <x:v>6.047109</x:v>
      </x:c>
      <x:c t="n" s="0">
        <x:v>10.50966</x:v>
      </x:c>
      <x:c t="n" s="0">
        <x:v>12.99851</x:v>
      </x:c>
      <x:c t="n" s="0">
        <x:v>18.2614</x:v>
      </x:c>
      <x:c t="n" s="0">
        <x:v>18.85062</x:v>
      </x:c>
      <x:c t="n" s="0">
        <x:v>19.40645</x:v>
      </x:c>
      <x:c t="n" s="0">
        <x:v>13.59802</x:v>
      </x:c>
      <x:c t="n" s="0">
        <x:v>17.60478</x:v>
      </x:c>
      <x:c t="n" s="0">
        <x:v>17.32537</x:v>
      </x:c>
      <x:c t="n" s="0">
        <x:v>22.43491</x:v>
      </x:c>
      <x:c t="n" s="0">
        <x:v>24.94281</x:v>
      </x:c>
      <x:c t="n" s="0">
        <x:v>26.76554</x:v>
      </x:c>
      <x:c t="n" s="0">
        <x:v>28.35034</x:v>
      </x:c>
      <x:c t="n" s="0">
        <x:v>29.21478</x:v>
      </x:c>
      <x:c t="n" s="0">
        <x:v>31.58756</x:v>
      </x:c>
      <x:c t="n" s="0">
        <x:v>32.61309</x:v>
      </x:c>
      <x:c t="n" s="0">
        <x:v>30.71974</x:v>
      </x:c>
      <x:c t="n" s="0">
        <x:v>27.76406</x:v>
      </x:c>
      <x:c t="n" s="0">
        <x:v>26.50065</x:v>
      </x:c>
      <x:c t="n" s="0">
        <x:v>27.04458</x:v>
      </x:c>
      <x:c t="n" s="0">
        <x:v>39.708</x:v>
      </x:c>
      <x:c t="n" s="0">
        <x:v>30.97481</x:v>
      </x:c>
      <x:c t="n" s="0">
        <x:v>38.29593</x:v>
      </x:c>
      <x:c t="n" s="0">
        <x:v>33.67469</x:v>
      </x:c>
      <x:c t="n" s="0">
        <x:v>29.81757</x:v>
      </x:c>
      <x:c t="n" s="0">
        <x:v>22.14462</x:v>
      </x:c>
      <x:c t="n" s="0">
        <x:v>4.455914</x:v>
      </x:c>
      <x:c t="n" s="0">
        <x:v>6.892673</x:v>
      </x:c>
      <x:c t="n" s="0">
        <x:v>3.214015</x:v>
      </x:c>
      <x:c t="n" s="0">
        <x:v>-30.06697</x:v>
      </x:c>
      <x:c t="n" s="0">
        <x:v>-29.16826</x:v>
      </x:c>
      <x:c t="n" s="0">
        <x:v>-27.24828</x:v>
      </x:c>
      <x:c t="n" s="0">
        <x:v>-12.62506</x:v>
      </x:c>
      <x:c t="n" s="0">
        <x:v>-6.556801</x:v>
      </x:c>
      <x:c t="n" s="0">
        <x:v>-9.861154</x:v>
      </x:c>
      <x:c t="n" s="0">
        <x:v>-1.943626</x:v>
      </x:c>
      <x:c t="n" s="0">
        <x:v>-1.264115</x:v>
      </x:c>
      <x:c t="n" s="0">
        <x:v>4.272177</x:v>
      </x:c>
      <x:c t="n" s="0">
        <x:v>13.5083</x:v>
      </x:c>
      <x:c t="n" s="0">
        <x:v>18.89296</x:v>
      </x:c>
      <x:c t="n" s="0">
        <x:v>20.44047</x:v>
      </x:c>
      <x:c t="n" s="0">
        <x:v>16.0473</x:v>
      </x:c>
      <x:c t="n" s="0">
        <x:v>14.98435</x:v>
      </x:c>
      <x:c t="n" s="0">
        <x:v>15.82082</x:v>
      </x:c>
      <x:c t="n" s="0">
        <x:v>15.33475</x:v>
      </x:c>
      <x:c t="n" s="0">
        <x:v>14.2968</x:v>
      </x:c>
      <x:c t="n" s="0">
        <x:v>23.98818</x:v>
      </x:c>
      <x:c t="n" s="0">
        <x:v>23.31082</x:v>
      </x:c>
      <x:c t="n" s="0">
        <x:v>28.32683</x:v>
      </x:c>
      <x:c t="n" s="0">
        <x:v>26.23554</x:v>
      </x:c>
      <x:c t="n" s="0">
        <x:v>34.72401</x:v>
      </x:c>
      <x:c t="n" s="0">
        <x:v>33.01904</x:v>
      </x:c>
      <x:c t="n" s="0">
        <x:v>30.27959</x:v>
      </x:c>
      <x:c t="n" s="0">
        <x:v>26.14334</x:v>
      </x:c>
      <x:c t="n" s="0">
        <x:v>27.41307</x:v>
      </x:c>
      <x:c t="n" s="0">
        <x:v>22.49952</x:v>
      </x:c>
      <x:c t="n" s="0">
        <x:v>25.55537</x:v>
      </x:c>
      <x:c t="n" s="0">
        <x:v>30.36454</x:v>
      </x:c>
      <x:c t="n" s="0">
        <x:v>35.08504</x:v>
      </x:c>
      <x:c t="n" s="0">
        <x:v>37.93903</x:v>
      </x:c>
      <x:c t="n" s="0">
        <x:v>32.57787</x:v>
      </x:c>
      <x:c t="n" s="0">
        <x:v>25.6222</x:v>
      </x:c>
      <x:c t="n" s="0">
        <x:v>4.546748</x:v>
      </x:c>
      <x:c t="n" s="0">
        <x:v>6.43686</x:v>
      </x:c>
      <x:c t="n" s="0">
        <x:v>3.893939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43942.9511342593</x:v>
      </x:c>
      <x:c t="n" s="7">
        <x:v>43942.9511342593</x:v>
      </x:c>
      <x:c t="n" s="0">
        <x:v>43.9887</x:v>
      </x:c>
      <x:c t="n" s="0">
        <x:v>54.20069</x:v>
      </x:c>
      <x:c t="n" s="0">
        <x:v>76.43739</x:v>
      </x:c>
      <x:c t="n" s="0">
        <x:v>79.37611</x:v>
      </x:c>
      <x:c t="n" s="0">
        <x:v>-30.06697</x:v>
      </x:c>
      <x:c t="n" s="0">
        <x:v>-29.16826</x:v>
      </x:c>
      <x:c t="n" s="0">
        <x:v>-26.01667</x:v>
      </x:c>
      <x:c t="n" s="0">
        <x:v>-13.13777</x:v>
      </x:c>
      <x:c t="n" s="0">
        <x:v>-8.291211</x:v>
      </x:c>
      <x:c t="n" s="0">
        <x:v>0.2536894</x:v>
      </x:c>
      <x:c t="n" s="0">
        <x:v>4.075471</x:v>
      </x:c>
      <x:c t="n" s="0">
        <x:v>5.497537</x:v>
      </x:c>
      <x:c t="n" s="0">
        <x:v>9.858107</x:v>
      </x:c>
      <x:c t="n" s="0">
        <x:v>13.12476</x:v>
      </x:c>
      <x:c t="n" s="0">
        <x:v>18.35951</x:v>
      </x:c>
      <x:c t="n" s="0">
        <x:v>19.20108</x:v>
      </x:c>
      <x:c t="n" s="0">
        <x:v>18.84375</x:v>
      </x:c>
      <x:c t="n" s="0">
        <x:v>13.93957</x:v>
      </x:c>
      <x:c t="n" s="0">
        <x:v>17.99833</x:v>
      </x:c>
      <x:c t="n" s="0">
        <x:v>17.20982</x:v>
      </x:c>
      <x:c t="n" s="0">
        <x:v>22.15112</x:v>
      </x:c>
      <x:c t="n" s="0">
        <x:v>24.39535</x:v>
      </x:c>
      <x:c t="n" s="0">
        <x:v>26.54822</x:v>
      </x:c>
      <x:c t="n" s="0">
        <x:v>27.94207</x:v>
      </x:c>
      <x:c t="n" s="0">
        <x:v>28.8456</x:v>
      </x:c>
      <x:c t="n" s="0">
        <x:v>31.64957</x:v>
      </x:c>
      <x:c t="n" s="0">
        <x:v>33.09756</x:v>
      </x:c>
      <x:c t="n" s="0">
        <x:v>31.1571</x:v>
      </x:c>
      <x:c t="n" s="0">
        <x:v>27.80904</x:v>
      </x:c>
      <x:c t="n" s="0">
        <x:v>26.22683</x:v>
      </x:c>
      <x:c t="n" s="0">
        <x:v>26.99789</x:v>
      </x:c>
      <x:c t="n" s="0">
        <x:v>39.05125</x:v>
      </x:c>
      <x:c t="n" s="0">
        <x:v>30.41597</x:v>
      </x:c>
      <x:c t="n" s="0">
        <x:v>39.50947</x:v>
      </x:c>
      <x:c t="n" s="0">
        <x:v>34.53939</x:v>
      </x:c>
      <x:c t="n" s="0">
        <x:v>29.24896</x:v>
      </x:c>
      <x:c t="n" s="0">
        <x:v>21.59235</x:v>
      </x:c>
      <x:c t="n" s="0">
        <x:v>4.242296</x:v>
      </x:c>
      <x:c t="n" s="0">
        <x:v>6.976133</x:v>
      </x:c>
      <x:c t="n" s="0">
        <x:v>3.238775</x:v>
      </x:c>
      <x:c t="n" s="0">
        <x:v>-30.06697</x:v>
      </x:c>
      <x:c t="n" s="0">
        <x:v>-29.16826</x:v>
      </x:c>
      <x:c t="n" s="0">
        <x:v>-28.18997</x:v>
      </x:c>
      <x:c t="n" s="0">
        <x:v>-14.00005</x:v>
      </x:c>
      <x:c t="n" s="0">
        <x:v>-6.556801</x:v>
      </x:c>
      <x:c t="n" s="0">
        <x:v>-9.861154</x:v>
      </x:c>
      <x:c t="n" s="0">
        <x:v>-8.307012</x:v>
      </x:c>
      <x:c t="n" s="0">
        <x:v>-1.720287</x:v>
      </x:c>
      <x:c t="n" s="0">
        <x:v>-2.897751</x:v>
      </x:c>
      <x:c t="n" s="0">
        <x:v>13.79775</x:v>
      </x:c>
      <x:c t="n" s="0">
        <x:v>20.62844</x:v>
      </x:c>
      <x:c t="n" s="0">
        <x:v>20.82543</x:v>
      </x:c>
      <x:c t="n" s="0">
        <x:v>11.64677</x:v>
      </x:c>
      <x:c t="n" s="0">
        <x:v>16.71031</x:v>
      </x:c>
      <x:c t="n" s="0">
        <x:v>20.51298</x:v>
      </x:c>
      <x:c t="n" s="0">
        <x:v>15.81473</x:v>
      </x:c>
      <x:c t="n" s="0">
        <x:v>19.59404</x:v>
      </x:c>
      <x:c t="n" s="0">
        <x:v>9.376225</x:v>
      </x:c>
      <x:c t="n" s="0">
        <x:v>26.36954</x:v>
      </x:c>
      <x:c t="n" s="0">
        <x:v>27.90703</x:v>
      </x:c>
      <x:c t="n" s="0">
        <x:v>26.40846</x:v>
      </x:c>
      <x:c t="n" s="0">
        <x:v>29.03867</x:v>
      </x:c>
      <x:c t="n" s="0">
        <x:v>34.10531</x:v>
      </x:c>
      <x:c t="n" s="0">
        <x:v>33.09599</x:v>
      </x:c>
      <x:c t="n" s="0">
        <x:v>29.60029</x:v>
      </x:c>
      <x:c t="n" s="0">
        <x:v>24.95461</x:v>
      </x:c>
      <x:c t="n" s="0">
        <x:v>27.66494</x:v>
      </x:c>
      <x:c t="n" s="0">
        <x:v>25.15448</x:v>
      </x:c>
      <x:c t="n" s="0">
        <x:v>23.06218</x:v>
      </x:c>
      <x:c t="n" s="0">
        <x:v>43.12679</x:v>
      </x:c>
      <x:c t="n" s="0">
        <x:v>32.89058</x:v>
      </x:c>
      <x:c t="n" s="0">
        <x:v>19.41724</x:v>
      </x:c>
      <x:c t="n" s="0">
        <x:v>14.41972</x:v>
      </x:c>
      <x:c t="n" s="0">
        <x:v>1.437792</x:v>
      </x:c>
      <x:c t="n" s="0">
        <x:v>7.214156</x:v>
      </x:c>
      <x:c t="n" s="0">
        <x:v>3.12497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43942.9511342593</x:v>
      </x:c>
      <x:c t="n" s="7">
        <x:v>43942.9511342593</x:v>
      </x:c>
      <x:c t="n" s="0">
        <x:v>41.53834</x:v>
      </x:c>
      <x:c t="n" s="0">
        <x:v>54.20069</x:v>
      </x:c>
      <x:c t="n" s="0">
        <x:v>68.52165</x:v>
      </x:c>
      <x:c t="n" s="0">
        <x:v>73.77028</x:v>
      </x:c>
      <x:c t="n" s="0">
        <x:v>-30.06697</x:v>
      </x:c>
      <x:c t="n" s="0">
        <x:v>-29.16826</x:v>
      </x:c>
      <x:c t="n" s="0">
        <x:v>-26.68046</x:v>
      </x:c>
      <x:c t="n" s="0">
        <x:v>-13.25349</x:v>
      </x:c>
      <x:c t="n" s="0">
        <x:v>-7.990671</x:v>
      </x:c>
      <x:c t="n" s="0">
        <x:v>-0.3599118</x:v>
      </x:c>
      <x:c t="n" s="0">
        <x:v>3.432849</x:v>
      </x:c>
      <x:c t="n" s="0">
        <x:v>4.905296</x:v>
      </x:c>
      <x:c t="n" s="0">
        <x:v>9.396656</x:v>
      </x:c>
      <x:c t="n" s="0">
        <x:v>13.22974</x:v>
      </x:c>
      <x:c t="n" s="0">
        <x:v>19.64158</x:v>
      </x:c>
      <x:c t="n" s="0">
        <x:v>19.47951</x:v>
      </x:c>
      <x:c t="n" s="0">
        <x:v>18.35747</x:v>
      </x:c>
      <x:c t="n" s="0">
        <x:v>15.78381</x:v>
      </x:c>
      <x:c t="n" s="0">
        <x:v>18.47511</x:v>
      </x:c>
      <x:c t="n" s="0">
        <x:v>16.87671</x:v>
      </x:c>
      <x:c t="n" s="0">
        <x:v>21.69851</x:v>
      </x:c>
      <x:c t="n" s="0">
        <x:v>23.94262</x:v>
      </x:c>
      <x:c t="n" s="0">
        <x:v>27.84487</x:v>
      </x:c>
      <x:c t="n" s="0">
        <x:v>28.5284</x:v>
      </x:c>
      <x:c t="n" s="0">
        <x:v>29.4943</x:v>
      </x:c>
      <x:c t="n" s="0">
        <x:v>31.58564</x:v>
      </x:c>
      <x:c t="n" s="0">
        <x:v>32.77308</x:v>
      </x:c>
      <x:c t="n" s="0">
        <x:v>31.53594</x:v>
      </x:c>
      <x:c t="n" s="0">
        <x:v>27.74454</x:v>
      </x:c>
      <x:c t="n" s="0">
        <x:v>26.04254</x:v>
      </x:c>
      <x:c t="n" s="0">
        <x:v>26.6601</x:v>
      </x:c>
      <x:c t="n" s="0">
        <x:v>38.39191</x:v>
      </x:c>
      <x:c t="n" s="0">
        <x:v>29.81318</x:v>
      </x:c>
      <x:c t="n" s="0">
        <x:v>38.97681</x:v>
      </x:c>
      <x:c t="n" s="0">
        <x:v>33.93665</x:v>
      </x:c>
      <x:c t="n" s="0">
        <x:v>28.64633</x:v>
      </x:c>
      <x:c t="n" s="0">
        <x:v>20.9819</x:v>
      </x:c>
      <x:c t="n" s="0">
        <x:v>4.274849</x:v>
      </x:c>
      <x:c t="n" s="0">
        <x:v>6.927462</x:v>
      </x:c>
      <x:c t="n" s="0">
        <x:v>3.23914</x:v>
      </x:c>
      <x:c t="n" s="0">
        <x:v>-30.06697</x:v>
      </x:c>
      <x:c t="n" s="0">
        <x:v>-29.16826</x:v>
      </x:c>
      <x:c t="n" s="0">
        <x:v>-28.18997</x:v>
      </x:c>
      <x:c t="n" s="0">
        <x:v>-14.00005</x:v>
      </x:c>
      <x:c t="n" s="0">
        <x:v>-6.556801</x:v>
      </x:c>
      <x:c t="n" s="0">
        <x:v>-9.861154</x:v>
      </x:c>
      <x:c t="n" s="0">
        <x:v>-8.307012</x:v>
      </x:c>
      <x:c t="n" s="0">
        <x:v>-3.474195</x:v>
      </x:c>
      <x:c t="n" s="0">
        <x:v>7.157024</x:v>
      </x:c>
      <x:c t="n" s="0">
        <x:v>13.79775</x:v>
      </x:c>
      <x:c t="n" s="0">
        <x:v>23.61315</x:v>
      </x:c>
      <x:c t="n" s="0">
        <x:v>20.82543</x:v>
      </x:c>
      <x:c t="n" s="0">
        <x:v>13.943</x:v>
      </x:c>
      <x:c t="n" s="0">
        <x:v>20.96733</x:v>
      </x:c>
      <x:c t="n" s="0">
        <x:v>20.55378</x:v>
      </x:c>
      <x:c t="n" s="0">
        <x:v>14.42286</x:v>
      </x:c>
      <x:c t="n" s="0">
        <x:v>19.46331</x:v>
      </x:c>
      <x:c t="n" s="0">
        <x:v>20.95373</x:v>
      </x:c>
      <x:c t="n" s="0">
        <x:v>31.46633</x:v>
      </x:c>
      <x:c t="n" s="0">
        <x:v>29.43916</x:v>
      </x:c>
      <x:c t="n" s="0">
        <x:v>32.15764</x:v>
      </x:c>
      <x:c t="n" s="0">
        <x:v>31.6911</x:v>
      </x:c>
      <x:c t="n" s="0">
        <x:v>31.69817</x:v>
      </x:c>
      <x:c t="n" s="0">
        <x:v>34.03581</x:v>
      </x:c>
      <x:c t="n" s="0">
        <x:v>25.66824</x:v>
      </x:c>
      <x:c t="n" s="0">
        <x:v>25.39414</x:v>
      </x:c>
      <x:c t="n" s="0">
        <x:v>20.76923</x:v>
      </x:c>
      <x:c t="n" s="0">
        <x:v>23.1617</x:v>
      </x:c>
      <x:c t="n" s="0">
        <x:v>21.43782</x:v>
      </x:c>
      <x:c t="n" s="0">
        <x:v>32.50821</x:v>
      </x:c>
      <x:c t="n" s="0">
        <x:v>25.5563</x:v>
      </x:c>
      <x:c t="n" s="0">
        <x:v>22.92355</x:v>
      </x:c>
      <x:c t="n" s="0">
        <x:v>16.3099</x:v>
      </x:c>
      <x:c t="n" s="0">
        <x:v>4.6015</x:v>
      </x:c>
      <x:c t="n" s="0">
        <x:v>6.835123</x:v>
      </x:c>
      <x:c t="n" s="0">
        <x:v>3.433715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43942.9511342593</x:v>
      </x:c>
      <x:c t="n" s="7">
        <x:v>43942.9511342593</x:v>
      </x:c>
      <x:c t="n" s="0">
        <x:v>44.68157</x:v>
      </x:c>
      <x:c t="n" s="0">
        <x:v>54.20069</x:v>
      </x:c>
      <x:c t="n" s="0">
        <x:v>64.86839</x:v>
      </x:c>
      <x:c t="n" s="0">
        <x:v>70.51768</x:v>
      </x:c>
      <x:c t="n" s="0">
        <x:v>-30.06697</x:v>
      </x:c>
      <x:c t="n" s="0">
        <x:v>-29.16826</x:v>
      </x:c>
      <x:c t="n" s="0">
        <x:v>-27.34076</x:v>
      </x:c>
      <x:c t="n" s="0">
        <x:v>-13.35483</x:v>
      </x:c>
      <x:c t="n" s="0">
        <x:v>-7.998394</x:v>
      </x:c>
      <x:c t="n" s="0">
        <x:v>-0.9627355</x:v>
      </x:c>
      <x:c t="n" s="0">
        <x:v>2.796996</x:v>
      </x:c>
      <x:c t="n" s="0">
        <x:v>4.326487</x:v>
      </x:c>
      <x:c t="n" s="0">
        <x:v>9.481541</x:v>
      </x:c>
      <x:c t="n" s="0">
        <x:v>13.12139</x:v>
      </x:c>
      <x:c t="n" s="0">
        <x:v>20.49914</x:v>
      </x:c>
      <x:c t="n" s="0">
        <x:v>19.5012</x:v>
      </x:c>
      <x:c t="n" s="0">
        <x:v>17.99471</x:v>
      </x:c>
      <x:c t="n" s="0">
        <x:v>16.95749</x:v>
      </x:c>
      <x:c t="n" s="0">
        <x:v>18.85308</x:v>
      </x:c>
      <x:c t="n" s="0">
        <x:v>16.65455</x:v>
      </x:c>
      <x:c t="n" s="0">
        <x:v>21.812</x:v>
      </x:c>
      <x:c t="n" s="0">
        <x:v>23.64492</x:v>
      </x:c>
      <x:c t="n" s="0">
        <x:v>27.24842</x:v>
      </x:c>
      <x:c t="n" s="0">
        <x:v>28.32325</x:v>
      </x:c>
      <x:c t="n" s="0">
        <x:v>29.91158</x:v>
      </x:c>
      <x:c t="n" s="0">
        <x:v>31.40965</x:v>
      </x:c>
      <x:c t="n" s="0">
        <x:v>32.88359</x:v>
      </x:c>
      <x:c t="n" s="0">
        <x:v>31.77164</x:v>
      </x:c>
      <x:c t="n" s="0">
        <x:v>27.71553</x:v>
      </x:c>
      <x:c t="n" s="0">
        <x:v>26.29299</x:v>
      </x:c>
      <x:c t="n" s="0">
        <x:v>26.4694</x:v>
      </x:c>
      <x:c t="n" s="0">
        <x:v>37.72454</x:v>
      </x:c>
      <x:c t="n" s="0">
        <x:v>29.41164</x:v>
      </x:c>
      <x:c t="n" s="0">
        <x:v>38.41774</x:v>
      </x:c>
      <x:c t="n" s="0">
        <x:v>33.64418</x:v>
      </x:c>
      <x:c t="n" s="0">
        <x:v>29.37379</x:v>
      </x:c>
      <x:c t="n" s="0">
        <x:v>21.83499</x:v>
      </x:c>
      <x:c t="n" s="0">
        <x:v>4.136244</x:v>
      </x:c>
      <x:c t="n" s="0">
        <x:v>7.070164</x:v>
      </x:c>
      <x:c t="n" s="0">
        <x:v>3.203548</x:v>
      </x:c>
      <x:c t="n" s="0">
        <x:v>-30.06697</x:v>
      </x:c>
      <x:c t="n" s="0">
        <x:v>-29.16826</x:v>
      </x:c>
      <x:c t="n" s="0">
        <x:v>-28.18997</x:v>
      </x:c>
      <x:c t="n" s="0">
        <x:v>-14.00005</x:v>
      </x:c>
      <x:c t="n" s="0">
        <x:v>-8.91054</x:v>
      </x:c>
      <x:c t="n" s="0">
        <x:v>-9.861154</x:v>
      </x:c>
      <x:c t="n" s="0">
        <x:v>-8.307012</x:v>
      </x:c>
      <x:c t="n" s="0">
        <x:v>-3.474195</x:v>
      </x:c>
      <x:c t="n" s="0">
        <x:v>9.947423</x:v>
      </x:c>
      <x:c t="n" s="0">
        <x:v>11.64646</x:v>
      </x:c>
      <x:c t="n" s="0">
        <x:v>23.61315</x:v>
      </x:c>
      <x:c t="n" s="0">
        <x:v>18.96617</x:v>
      </x:c>
      <x:c t="n" s="0">
        <x:v>14.89953</x:v>
      </x:c>
      <x:c t="n" s="0">
        <x:v>20.2763</x:v>
      </x:c>
      <x:c t="n" s="0">
        <x:v>20.58258</x:v>
      </x:c>
      <x:c t="n" s="0">
        <x:v>19.65482</x:v>
      </x:c>
      <x:c t="n" s="0">
        <x:v>22.15582</x:v>
      </x:c>
      <x:c t="n" s="0">
        <x:v>23.44977</x:v>
      </x:c>
      <x:c t="n" s="0">
        <x:v>17.68123</x:v>
      </x:c>
      <x:c t="n" s="0">
        <x:v>28.58146</x:v>
      </x:c>
      <x:c t="n" s="0">
        <x:v>33.03569</x:v>
      </x:c>
      <x:c t="n" s="0">
        <x:v>29.71557</x:v>
      </x:c>
      <x:c t="n" s="0">
        <x:v>33.53054</x:v>
      </x:c>
      <x:c t="n" s="0">
        <x:v>31.91351</x:v>
      </x:c>
      <x:c t="n" s="0">
        <x:v>29.00943</x:v>
      </x:c>
      <x:c t="n" s="0">
        <x:v>28.01748</x:v>
      </x:c>
      <x:c t="n" s="0">
        <x:v>26.22551</x:v>
      </x:c>
      <x:c t="n" s="0">
        <x:v>23.49821</x:v>
      </x:c>
      <x:c t="n" s="0">
        <x:v>25.4143</x:v>
      </x:c>
      <x:c t="n" s="0">
        <x:v>34.22802</x:v>
      </x:c>
      <x:c t="n" s="0">
        <x:v>37.73676</x:v>
      </x:c>
      <x:c t="n" s="0">
        <x:v>32.19126</x:v>
      </x:c>
      <x:c t="n" s="0">
        <x:v>24.68443</x:v>
      </x:c>
      <x:c t="n" s="0">
        <x:v>3.299016</x:v>
      </x:c>
      <x:c t="n" s="0">
        <x:v>8.275228</x:v>
      </x:c>
      <x:c t="n" s="0">
        <x:v>3.220037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43942.9511342593</x:v>
      </x:c>
      <x:c t="n" s="7">
        <x:v>43942.9511342593</x:v>
      </x:c>
      <x:c t="n" s="0">
        <x:v>44.3101</x:v>
      </x:c>
      <x:c t="n" s="0">
        <x:v>54.20069</x:v>
      </x:c>
      <x:c t="n" s="0">
        <x:v>60.6198</x:v>
      </x:c>
      <x:c t="n" s="0">
        <x:v>69.38536</x:v>
      </x:c>
      <x:c t="n" s="0">
        <x:v>-30.06697</x:v>
      </x:c>
      <x:c t="n" s="0">
        <x:v>-29.16826</x:v>
      </x:c>
      <x:c t="n" s="0">
        <x:v>-27.99712</x:v>
      </x:c>
      <x:c t="n" s="0">
        <x:v>-13.4433</x:v>
      </x:c>
      <x:c t="n" s="0">
        <x:v>-8.248809</x:v>
      </x:c>
      <x:c t="n" s="0">
        <x:v>-1.55341</x:v>
      </x:c>
      <x:c t="n" s="0">
        <x:v>2.168886</x:v>
      </x:c>
      <x:c t="n" s="0">
        <x:v>4.121231</x:v>
      </x:c>
      <x:c t="n" s="0">
        <x:v>9.552743</x:v>
      </x:c>
      <x:c t="n" s="0">
        <x:v>12.833</x:v>
      </x:c>
      <x:c t="n" s="0">
        <x:v>21.11756</x:v>
      </x:c>
      <x:c t="n" s="0">
        <x:v>19.32433</x:v>
      </x:c>
      <x:c t="n" s="0">
        <x:v>17.71798</x:v>
      </x:c>
      <x:c t="n" s="0">
        <x:v>17.28113</x:v>
      </x:c>
      <x:c t="n" s="0">
        <x:v>19.15817</x:v>
      </x:c>
      <x:c t="n" s="0">
        <x:v>18.99891</x:v>
      </x:c>
      <x:c t="n" s="0">
        <x:v>21.75074</x:v>
      </x:c>
      <x:c t="n" s="0">
        <x:v>25.21128</x:v>
      </x:c>
      <x:c t="n" s="0">
        <x:v>26.96034</x:v>
      </x:c>
      <x:c t="n" s="0">
        <x:v>28.57481</x:v>
      </x:c>
      <x:c t="n" s="0">
        <x:v>30.00509</x:v>
      </x:c>
      <x:c t="n" s="0">
        <x:v>31.28493</x:v>
      </x:c>
      <x:c t="n" s="0">
        <x:v>32.47298</x:v>
      </x:c>
      <x:c t="n" s="0">
        <x:v>31.92377</x:v>
      </x:c>
      <x:c t="n" s="0">
        <x:v>27.90158</x:v>
      </x:c>
      <x:c t="n" s="0">
        <x:v>26.50016</x:v>
      </x:c>
      <x:c t="n" s="0">
        <x:v>26.76325</x:v>
      </x:c>
      <x:c t="n" s="0">
        <x:v>37.07862</x:v>
      </x:c>
      <x:c t="n" s="0">
        <x:v>28.914</x:v>
      </x:c>
      <x:c t="n" s="0">
        <x:v>39.51968</x:v>
      </x:c>
      <x:c t="n" s="0">
        <x:v>34.589</x:v>
      </x:c>
      <x:c t="n" s="0">
        <x:v>28.85512</x:v>
      </x:c>
      <x:c t="n" s="0">
        <x:v>21.33599</x:v>
      </x:c>
      <x:c t="n" s="0">
        <x:v>3.95781</x:v>
      </x:c>
      <x:c t="n" s="0">
        <x:v>7.284582</x:v>
      </x:c>
      <x:c t="n" s="0">
        <x:v>3.163675</x:v>
      </x:c>
      <x:c t="n" s="0">
        <x:v>-30.06697</x:v>
      </x:c>
      <x:c t="n" s="0">
        <x:v>-29.16826</x:v>
      </x:c>
      <x:c t="n" s="0">
        <x:v>-28.18997</x:v>
      </x:c>
      <x:c t="n" s="0">
        <x:v>-14.00005</x:v>
      </x:c>
      <x:c t="n" s="0">
        <x:v>-10.10124</x:v>
      </x:c>
      <x:c t="n" s="0">
        <x:v>-9.108946</x:v>
      </x:c>
      <x:c t="n" s="0">
        <x:v>-5.386915</x:v>
      </x:c>
      <x:c t="n" s="0">
        <x:v>3.72274</x:v>
      </x:c>
      <x:c t="n" s="0">
        <x:v>9.947423</x:v>
      </x:c>
      <x:c t="n" s="0">
        <x:v>10.60238</x:v>
      </x:c>
      <x:c t="n" s="0">
        <x:v>23.61315</x:v>
      </x:c>
      <x:c t="n" s="0">
        <x:v>18.11426</x:v>
      </x:c>
      <x:c t="n" s="0">
        <x:v>16.64914</x:v>
      </x:c>
      <x:c t="n" s="0">
        <x:v>18.80441</x:v>
      </x:c>
      <x:c t="n" s="0">
        <x:v>20.61396</x:v>
      </x:c>
      <x:c t="n" s="0">
        <x:v>23.79143</x:v>
      </x:c>
      <x:c t="n" s="0">
        <x:v>21.37046</x:v>
      </x:c>
      <x:c t="n" s="0">
        <x:v>30.37304</x:v>
      </x:c>
      <x:c t="n" s="0">
        <x:v>27.96568</x:v>
      </x:c>
      <x:c t="n" s="0">
        <x:v>29.13645</x:v>
      </x:c>
      <x:c t="n" s="0">
        <x:v>29.65809</x:v>
      </x:c>
      <x:c t="n" s="0">
        <x:v>31.63577</x:v>
      </x:c>
      <x:c t="n" s="0">
        <x:v>30.29099</x:v>
      </x:c>
      <x:c t="n" s="0">
        <x:v>33.8697</x:v>
      </x:c>
      <x:c t="n" s="0">
        <x:v>30.3448</x:v>
      </x:c>
      <x:c t="n" s="0">
        <x:v>27.33615</x:v>
      </x:c>
      <x:c t="n" s="0">
        <x:v>28.04922</x:v>
      </x:c>
      <x:c t="n" s="0">
        <x:v>24.93535</x:v>
      </x:c>
      <x:c t="n" s="0">
        <x:v>25.06853</x:v>
      </x:c>
      <x:c t="n" s="0">
        <x:v>42.98979</x:v>
      </x:c>
      <x:c t="n" s="0">
        <x:v>32.49644</x:v>
      </x:c>
      <x:c t="n" s="0">
        <x:v>19.90734</x:v>
      </x:c>
      <x:c t="n" s="0">
        <x:v>15.07492</x:v>
      </x:c>
      <x:c t="n" s="0">
        <x:v>3.162283</x:v>
      </x:c>
      <x:c t="n" s="0">
        <x:v>7.972118</x:v>
      </x:c>
      <x:c t="n" s="0">
        <x:v>2.344388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43942.9511342593</x:v>
      </x:c>
      <x:c t="n" s="7">
        <x:v>43942.9511342593</x:v>
      </x:c>
      <x:c t="n" s="0">
        <x:v>41.38821</x:v>
      </x:c>
      <x:c t="n" s="0">
        <x:v>54.20069</x:v>
      </x:c>
      <x:c t="n" s="0">
        <x:v>67.3313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-13.52029</x:v>
      </x:c>
      <x:c t="n" s="0">
        <x:v>-8.474734</x:v>
      </x:c>
      <x:c t="n" s="0">
        <x:v>-1.989887</x:v>
      </x:c>
      <x:c t="n" s="0">
        <x:v>1.97241</x:v>
      </x:c>
      <x:c t="n" s="0">
        <x:v>4.132506</x:v>
      </x:c>
      <x:c t="n" s="0">
        <x:v>9.680513</x:v>
      </x:c>
      <x:c t="n" s="0">
        <x:v>12.57059</x:v>
      </x:c>
      <x:c t="n" s="0">
        <x:v>21.04763</x:v>
      </x:c>
      <x:c t="n" s="0">
        <x:v>19.16736</x:v>
      </x:c>
      <x:c t="n" s="0">
        <x:v>17.85153</x:v>
      </x:c>
      <x:c t="n" s="0">
        <x:v>17.46024</x:v>
      </x:c>
      <x:c t="n" s="0">
        <x:v>19.48064</x:v>
      </x:c>
      <x:c t="n" s="0">
        <x:v>18.62281</x:v>
      </x:c>
      <x:c t="n" s="0">
        <x:v>22.07354</x:v>
      </x:c>
      <x:c t="n" s="0">
        <x:v>26.43861</x:v>
      </x:c>
      <x:c t="n" s="0">
        <x:v>28.0974</x:v>
      </x:c>
      <x:c t="n" s="0">
        <x:v>28.58636</x:v>
      </x:c>
      <x:c t="n" s="0">
        <x:v>29.76549</x:v>
      </x:c>
      <x:c t="n" s="0">
        <x:v>31.38993</x:v>
      </x:c>
      <x:c t="n" s="0">
        <x:v>32.42653</x:v>
      </x:c>
      <x:c t="n" s="0">
        <x:v>32.09057</x:v>
      </x:c>
      <x:c t="n" s="0">
        <x:v>28.48495</x:v>
      </x:c>
      <x:c t="n" s="0">
        <x:v>27.28783</x:v>
      </x:c>
      <x:c t="n" s="0">
        <x:v>26.72303</x:v>
      </x:c>
      <x:c t="n" s="0">
        <x:v>36.44849</x:v>
      </x:c>
      <x:c t="n" s="0">
        <x:v>28.62772</x:v>
      </x:c>
      <x:c t="n" s="0">
        <x:v>39.05114</x:v>
      </x:c>
      <x:c t="n" s="0">
        <x:v>33.98859</x:v>
      </x:c>
      <x:c t="n" s="0">
        <x:v>28.20485</x:v>
      </x:c>
      <x:c t="n" s="0">
        <x:v>20.7233</x:v>
      </x:c>
      <x:c t="n" s="0">
        <x:v>4.082247</x:v>
      </x:c>
      <x:c t="n" s="0">
        <x:v>7.121058</x:v>
      </x:c>
      <x:c t="n" s="0">
        <x:v>3.024794</x:v>
      </x:c>
      <x:c t="n" s="0">
        <x:v>-30.06697</x:v>
      </x:c>
      <x:c t="n" s="0">
        <x:v>-29.16826</x:v>
      </x:c>
      <x:c t="n" s="0">
        <x:v>-28.18997</x:v>
      </x:c>
      <x:c t="n" s="0">
        <x:v>-14.00005</x:v>
      </x:c>
      <x:c t="n" s="0">
        <x:v>-10.10124</x:v>
      </x:c>
      <x:c t="n" s="0">
        <x:v>-5.859486</x:v>
      </x:c>
      <x:c t="n" s="0">
        <x:v>1.073733</x:v>
      </x:c>
      <x:c t="n" s="0">
        <x:v>4.197892</x:v>
      </x:c>
      <x:c t="n" s="0">
        <x:v>11.01946</x:v>
      </x:c>
      <x:c t="n" s="0">
        <x:v>10.60238</x:v>
      </x:c>
      <x:c t="n" s="0">
        <x:v>18.09018</x:v>
      </x:c>
      <x:c t="n" s="0">
        <x:v>18.11426</x:v>
      </x:c>
      <x:c t="n" s="0">
        <x:v>18.5599</x:v>
      </x:c>
      <x:c t="n" s="0">
        <x:v>17.96898</x:v>
      </x:c>
      <x:c t="n" s="0">
        <x:v>21.15988</x:v>
      </x:c>
      <x:c t="n" s="0">
        <x:v>4.416699</x:v>
      </x:c>
      <x:c t="n" s="0">
        <x:v>24.51429</x:v>
      </x:c>
      <x:c t="n" s="0">
        <x:v>29.99469</x:v>
      </x:c>
      <x:c t="n" s="0">
        <x:v>30.9751</x:v>
      </x:c>
      <x:c t="n" s="0">
        <x:v>29.08288</x:v>
      </x:c>
      <x:c t="n" s="0">
        <x:v>21.57655</x:v>
      </x:c>
      <x:c t="n" s="0">
        <x:v>30.21206</x:v>
      </x:c>
      <x:c t="n" s="0">
        <x:v>30.45125</x:v>
      </x:c>
      <x:c t="n" s="0">
        <x:v>31.20618</x:v>
      </x:c>
      <x:c t="n" s="0">
        <x:v>28.9658</x:v>
      </x:c>
      <x:c t="n" s="0">
        <x:v>30.53803</x:v>
      </x:c>
      <x:c t="n" s="0">
        <x:v>25.35669</x:v>
      </x:c>
      <x:c t="n" s="0">
        <x:v>25.4232</x:v>
      </x:c>
      <x:c t="n" s="0">
        <x:v>25.50504</x:v>
      </x:c>
      <x:c t="n" s="0">
        <x:v>31.52412</x:v>
      </x:c>
      <x:c t="n" s="0">
        <x:v>24.88087</x:v>
      </x:c>
      <x:c t="n" s="0">
        <x:v>21.26834</x:v>
      </x:c>
      <x:c t="n" s="0">
        <x:v>13.92592</x:v>
      </x:c>
      <x:c t="n" s="0">
        <x:v>4.456408</x:v>
      </x:c>
      <x:c t="n" s="0">
        <x:v>5.477938</x:v>
      </x:c>
      <x:c t="n" s="0">
        <x:v>2.645466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43942.9511342593</x:v>
      </x:c>
      <x:c t="n" s="7">
        <x:v>43942.9511342593</x:v>
      </x:c>
      <x:c t="n" s="0">
        <x:v>43.71256</x:v>
      </x:c>
      <x:c t="n" s="0">
        <x:v>54.20069</x:v>
      </x:c>
      <x:c t="n" s="0">
        <x:v>73.96737</x:v>
      </x:c>
      <x:c t="n" s="0">
        <x:v>75.5424</x:v>
      </x:c>
      <x:c t="n" s="0">
        <x:v>-30.06697</x:v>
      </x:c>
      <x:c t="n" s="0">
        <x:v>-29.16826</x:v>
      </x:c>
      <x:c t="n" s="0">
        <x:v>-28.18997</x:v>
      </x:c>
      <x:c t="n" s="0">
        <x:v>-13.58714</x:v>
      </x:c>
      <x:c t="n" s="0">
        <x:v>-8.677442</x:v>
      </x:c>
      <x:c t="n" s="0">
        <x:v>-2.380858</x:v>
      </x:c>
      <x:c t="n" s="0">
        <x:v>1.85226</x:v>
      </x:c>
      <x:c t="n" s="0">
        <x:v>4.142112</x:v>
      </x:c>
      <x:c t="n" s="0">
        <x:v>10.19261</x:v>
      </x:c>
      <x:c t="n" s="0">
        <x:v>12.24607</x:v>
      </x:c>
      <x:c t="n" s="0">
        <x:v>20.41623</x:v>
      </x:c>
      <x:c t="n" s="0">
        <x:v>19.13852</x:v>
      </x:c>
      <x:c t="n" s="0">
        <x:v>17.96242</x:v>
      </x:c>
      <x:c t="n" s="0">
        <x:v>17.38723</x:v>
      </x:c>
      <x:c t="n" s="0">
        <x:v>19.80429</x:v>
      </x:c>
      <x:c t="n" s="0">
        <x:v>18.51136</x:v>
      </x:c>
      <x:c t="n" s="0">
        <x:v>23.00612</x:v>
      </x:c>
      <x:c t="n" s="0">
        <x:v>27.00536</x:v>
      </x:c>
      <x:c t="n" s="0">
        <x:v>27.73945</x:v>
      </x:c>
      <x:c t="n" s="0">
        <x:v>29.00181</x:v>
      </x:c>
      <x:c t="n" s="0">
        <x:v>30.12617</x:v>
      </x:c>
      <x:c t="n" s="0">
        <x:v>31.47057</x:v>
      </x:c>
      <x:c t="n" s="0">
        <x:v>32.38976</x:v>
      </x:c>
      <x:c t="n" s="0">
        <x:v>32.0759</x:v>
      </x:c>
      <x:c t="n" s="0">
        <x:v>28.4156</x:v>
      </x:c>
      <x:c t="n" s="0">
        <x:v>27.34187</x:v>
      </x:c>
      <x:c t="n" s="0">
        <x:v>26.37807</x:v>
      </x:c>
      <x:c t="n" s="0">
        <x:v>35.82423</x:v>
      </x:c>
      <x:c t="n" s="0">
        <x:v>28.44834</x:v>
      </x:c>
      <x:c t="n" s="0">
        <x:v>38.52961</x:v>
      </x:c>
      <x:c t="n" s="0">
        <x:v>33.59772</x:v>
      </x:c>
      <x:c t="n" s="0">
        <x:v>28.73698</x:v>
      </x:c>
      <x:c t="n" s="0">
        <x:v>21.39955</x:v>
      </x:c>
      <x:c t="n" s="0">
        <x:v>4.135342</x:v>
      </x:c>
      <x:c t="n" s="0">
        <x:v>7.096369</x:v>
      </x:c>
      <x:c t="n" s="0">
        <x:v>3.114151</x:v>
      </x:c>
      <x:c t="n" s="0">
        <x:v>-30.06697</x:v>
      </x:c>
      <x:c t="n" s="0">
        <x:v>-29.16826</x:v>
      </x:c>
      <x:c t="n" s="0">
        <x:v>-28.18997</x:v>
      </x:c>
      <x:c t="n" s="0">
        <x:v>-14.00005</x:v>
      </x:c>
      <x:c t="n" s="0">
        <x:v>-10.10124</x:v>
      </x:c>
      <x:c t="n" s="0">
        <x:v>-5.859486</x:v>
      </x:c>
      <x:c t="n" s="0">
        <x:v>1.073733</x:v>
      </x:c>
      <x:c t="n" s="0">
        <x:v>4.197892</x:v>
      </x:c>
      <x:c t="n" s="0">
        <x:v>12.36939</x:v>
      </x:c>
      <x:c t="n" s="0">
        <x:v>8.9159</x:v>
      </x:c>
      <x:c t="n" s="0">
        <x:v>9.68437</x:v>
      </x:c>
      <x:c t="n" s="0">
        <x:v>19.19761</x:v>
      </x:c>
      <x:c t="n" s="0">
        <x:v>17.64247</x:v>
      </x:c>
      <x:c t="n" s="0">
        <x:v>16.93364</x:v>
      </x:c>
      <x:c t="n" s="0">
        <x:v>20.10777</x:v>
      </x:c>
      <x:c t="n" s="0">
        <x:v>18.91336</x:v>
      </x:c>
      <x:c t="n" s="0">
        <x:v>26.53453</x:v>
      </x:c>
      <x:c t="n" s="0">
        <x:v>28.47549</x:v>
      </x:c>
      <x:c t="n" s="0">
        <x:v>27.56431</x:v>
      </x:c>
      <x:c t="n" s="0">
        <x:v>31.11832</x:v>
      </x:c>
      <x:c t="n" s="0">
        <x:v>31.93468</x:v>
      </x:c>
      <x:c t="n" s="0">
        <x:v>32.23458</x:v>
      </x:c>
      <x:c t="n" s="0">
        <x:v>33.61942</x:v>
      </x:c>
      <x:c t="n" s="0">
        <x:v>31.2105</x:v>
      </x:c>
      <x:c t="n" s="0">
        <x:v>29.54035</x:v>
      </x:c>
      <x:c t="n" s="0">
        <x:v>27.18988</x:v>
      </x:c>
      <x:c t="n" s="0">
        <x:v>23.96056</x:v>
      </x:c>
      <x:c t="n" s="0">
        <x:v>25.20407</x:v>
      </x:c>
      <x:c t="n" s="0">
        <x:v>27.28146</x:v>
      </x:c>
      <x:c t="n" s="0">
        <x:v>34.75791</x:v>
      </x:c>
      <x:c t="n" s="0">
        <x:v>36.29384</x:v>
      </x:c>
      <x:c t="n" s="0">
        <x:v>31.20287</x:v>
      </x:c>
      <x:c t="n" s="0">
        <x:v>24.01544</x:v>
      </x:c>
      <x:c t="n" s="0">
        <x:v>4.430716</x:v>
      </x:c>
      <x:c t="n" s="0">
        <x:v>7.803613</x:v>
      </x:c>
      <x:c t="n" s="0">
        <x:v>3.172185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43942.9511342593</x:v>
      </x:c>
      <x:c t="n" s="7">
        <x:v>43942.9511342593</x:v>
      </x:c>
      <x:c t="n" s="0">
        <x:v>45.23374</x:v>
      </x:c>
      <x:c t="n" s="0">
        <x:v>54.20069</x:v>
      </x:c>
      <x:c t="n" s="0">
        <x:v>74.62407</x:v>
      </x:c>
      <x:c t="n" s="0">
        <x:v>76.72978</x:v>
      </x:c>
      <x:c t="n" s="0">
        <x:v>-30.06697</x:v>
      </x:c>
      <x:c t="n" s="0">
        <x:v>-29.16826</x:v>
      </x:c>
      <x:c t="n" s="0">
        <x:v>-28.18997</x:v>
      </x:c>
      <x:c t="n" s="0">
        <x:v>-13.90666</x:v>
      </x:c>
      <x:c t="n" s="0">
        <x:v>-8.858377</x:v>
      </x:c>
      <x:c t="n" s="0">
        <x:v>-2.745105</x:v>
      </x:c>
      <x:c t="n" s="0">
        <x:v>1.74695</x:v>
      </x:c>
      <x:c t="n" s="0">
        <x:v>4.67345</x:v>
      </x:c>
      <x:c t="n" s="0">
        <x:v>10.58672</x:v>
      </x:c>
      <x:c t="n" s="0">
        <x:v>11.80066</x:v>
      </x:c>
      <x:c t="n" s="0">
        <x:v>19.7932</x:v>
      </x:c>
      <x:c t="n" s="0">
        <x:v>19.14719</x:v>
      </x:c>
      <x:c t="n" s="0">
        <x:v>17.4755</x:v>
      </x:c>
      <x:c t="n" s="0">
        <x:v>17.01884</x:v>
      </x:c>
      <x:c t="n" s="0">
        <x:v>19.14054</x:v>
      </x:c>
      <x:c t="n" s="0">
        <x:v>18.1186</x:v>
      </x:c>
      <x:c t="n" s="0">
        <x:v>23.69374</x:v>
      </x:c>
      <x:c t="n" s="0">
        <x:v>26.70126</x:v>
      </x:c>
      <x:c t="n" s="0">
        <x:v>28.27433</x:v>
      </x:c>
      <x:c t="n" s="0">
        <x:v>29.56229</x:v>
      </x:c>
      <x:c t="n" s="0">
        <x:v>31.0645</x:v>
      </x:c>
      <x:c t="n" s="0">
        <x:v>31.12302</x:v>
      </x:c>
      <x:c t="n" s="0">
        <x:v>32.42785</x:v>
      </x:c>
      <x:c t="n" s="0">
        <x:v>32.31592</x:v>
      </x:c>
      <x:c t="n" s="0">
        <x:v>28.61123</x:v>
      </x:c>
      <x:c t="n" s="0">
        <x:v>27.45964</x:v>
      </x:c>
      <x:c t="n" s="0">
        <x:v>26.20007</x:v>
      </x:c>
      <x:c t="n" s="0">
        <x:v>35.17602</x:v>
      </x:c>
      <x:c t="n" s="0">
        <x:v>27.89219</x:v>
      </x:c>
      <x:c t="n" s="0">
        <x:v>39.53049</x:v>
      </x:c>
      <x:c t="n" s="0">
        <x:v>34.18053</x:v>
      </x:c>
      <x:c t="n" s="0">
        <x:v>28.35418</x:v>
      </x:c>
      <x:c t="n" s="0">
        <x:v>20.94111</x:v>
      </x:c>
      <x:c t="n" s="0">
        <x:v>3.949567</x:v>
      </x:c>
      <x:c t="n" s="0">
        <x:v>7.295982</x:v>
      </x:c>
      <x:c t="n" s="0">
        <x:v>3.078631</x:v>
      </x:c>
      <x:c t="n" s="0">
        <x:v>-30.06697</x:v>
      </x:c>
      <x:c t="n" s="0">
        <x:v>-29.16826</x:v>
      </x:c>
      <x:c t="n" s="0">
        <x:v>-28.18997</x:v>
      </x:c>
      <x:c t="n" s="0">
        <x:v>-18.28457</x:v>
      </x:c>
      <x:c t="n" s="0">
        <x:v>-10.10124</x:v>
      </x:c>
      <x:c t="n" s="0">
        <x:v>-5.859486</x:v>
      </x:c>
      <x:c t="n" s="0">
        <x:v>1.073733</x:v>
      </x:c>
      <x:c t="n" s="0">
        <x:v>7.723098</x:v>
      </x:c>
      <x:c t="n" s="0">
        <x:v>12.36939</x:v>
      </x:c>
      <x:c t="n" s="0">
        <x:v>7.460742</x:v>
      </x:c>
      <x:c t="n" s="0">
        <x:v>9.68437</x:v>
      </x:c>
      <x:c t="n" s="0">
        <x:v>19.19761</x:v>
      </x:c>
      <x:c t="n" s="0">
        <x:v>12.33114</x:v>
      </x:c>
      <x:c t="n" s="0">
        <x:v>11.18861</x:v>
      </x:c>
      <x:c t="n" s="0">
        <x:v>4.443248</x:v>
      </x:c>
      <x:c t="n" s="0">
        <x:v>10.53819</x:v>
      </x:c>
      <x:c t="n" s="0">
        <x:v>26.2263</x:v>
      </x:c>
      <x:c t="n" s="0">
        <x:v>24.3291</x:v>
      </x:c>
      <x:c t="n" s="0">
        <x:v>30.27291</x:v>
      </x:c>
      <x:c t="n" s="0">
        <x:v>33.60019</x:v>
      </x:c>
      <x:c t="n" s="0">
        <x:v>34.92521</x:v>
      </x:c>
      <x:c t="n" s="0">
        <x:v>31.03258</x:v>
      </x:c>
      <x:c t="n" s="0">
        <x:v>31.70806</x:v>
      </x:c>
      <x:c t="n" s="0">
        <x:v>33.96392</x:v>
      </x:c>
      <x:c t="n" s="0">
        <x:v>29.82779</x:v>
      </x:c>
      <x:c t="n" s="0">
        <x:v>26.95656</x:v>
      </x:c>
      <x:c t="n" s="0">
        <x:v>25.97493</x:v>
      </x:c>
      <x:c t="n" s="0">
        <x:v>23.8171</x:v>
      </x:c>
      <x:c t="n" s="0">
        <x:v>20.55905</x:v>
      </x:c>
      <x:c t="n" s="0">
        <x:v>43.05613</x:v>
      </x:c>
      <x:c t="n" s="0">
        <x:v>31.73754</x:v>
      </x:c>
      <x:c t="n" s="0">
        <x:v>22.45407</x:v>
      </x:c>
      <x:c t="n" s="0">
        <x:v>14.61466</x:v>
      </x:c>
      <x:c t="n" s="0">
        <x:v>2.982763</x:v>
      </x:c>
      <x:c t="n" s="0">
        <x:v>7.497816</x:v>
      </x:c>
      <x:c t="n" s="0">
        <x:v>3.179703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43942.9511342593</x:v>
      </x:c>
      <x:c t="n" s="7">
        <x:v>43942.9511342593</x:v>
      </x:c>
      <x:c t="n" s="0">
        <x:v>42.28694</x:v>
      </x:c>
      <x:c t="n" s="0">
        <x:v>54.20069</x:v>
      </x:c>
      <x:c t="n" s="0">
        <x:v>76.18922</x:v>
      </x:c>
      <x:c t="n" s="0">
        <x:v>77.76983</x:v>
      </x:c>
      <x:c t="n" s="0">
        <x:v>-30.06697</x:v>
      </x:c>
      <x:c t="n" s="0">
        <x:v>-29.16826</x:v>
      </x:c>
      <x:c t="n" s="0">
        <x:v>-28.18997</x:v>
      </x:c>
      <x:c t="n" s="0">
        <x:v>-14.4746</x:v>
      </x:c>
      <x:c t="n" s="0">
        <x:v>-9.019106</x:v>
      </x:c>
      <x:c t="n" s="0">
        <x:v>-3.082359</x:v>
      </x:c>
      <x:c t="n" s="0">
        <x:v>1.654946</x:v>
      </x:c>
      <x:c t="n" s="0">
        <x:v>5.476916</x:v>
      </x:c>
      <x:c t="n" s="0">
        <x:v>10.97051</x:v>
      </x:c>
      <x:c t="n" s="0">
        <x:v>11.38039</x:v>
      </x:c>
      <x:c t="n" s="0">
        <x:v>19.1797</x:v>
      </x:c>
      <x:c t="n" s="0">
        <x:v>19.15459</x:v>
      </x:c>
      <x:c t="n" s="0">
        <x:v>17.01154</x:v>
      </x:c>
      <x:c t="n" s="0">
        <x:v>16.34941</x:v>
      </x:c>
      <x:c t="n" s="0">
        <x:v>19.33453</x:v>
      </x:c>
      <x:c t="n" s="0">
        <x:v>17.50296</x:v>
      </x:c>
      <x:c t="n" s="0">
        <x:v>23.5015</x:v>
      </x:c>
      <x:c t="n" s="0">
        <x:v>26.51967</x:v>
      </x:c>
      <x:c t="n" s="0">
        <x:v>28.59416</x:v>
      </x:c>
      <x:c t="n" s="0">
        <x:v>29.94697</x:v>
      </x:c>
      <x:c t="n" s="0">
        <x:v>30.94048</x:v>
      </x:c>
      <x:c t="n" s="0">
        <x:v>31.4766</x:v>
      </x:c>
      <x:c t="n" s="0">
        <x:v>32.59385</x:v>
      </x:c>
      <x:c t="n" s="0">
        <x:v>32.02483</x:v>
      </x:c>
      <x:c t="n" s="0">
        <x:v>29.48868</x:v>
      </x:c>
      <x:c t="n" s="0">
        <x:v>27.83789</x:v>
      </x:c>
      <x:c t="n" s="0">
        <x:v>26.61798</x:v>
      </x:c>
      <x:c t="n" s="0">
        <x:v>34.53463</x:v>
      </x:c>
      <x:c t="n" s="0">
        <x:v>27.35486</x:v>
      </x:c>
      <x:c t="n" s="0">
        <x:v>39.11384</x:v>
      </x:c>
      <x:c t="n" s="0">
        <x:v>33.55659</x:v>
      </x:c>
      <x:c t="n" s="0">
        <x:v>27.71245</x:v>
      </x:c>
      <x:c t="n" s="0">
        <x:v>20.30473</x:v>
      </x:c>
      <x:c t="n" s="0">
        <x:v>4.04323</x:v>
      </x:c>
      <x:c t="n" s="0">
        <x:v>7.28759</x:v>
      </x:c>
      <x:c t="n" s="0">
        <x:v>2.985251</x:v>
      </x:c>
      <x:c t="n" s="0">
        <x:v>-30.06697</x:v>
      </x:c>
      <x:c t="n" s="0">
        <x:v>-29.16826</x:v>
      </x:c>
      <x:c t="n" s="0">
        <x:v>-28.18997</x:v>
      </x:c>
      <x:c t="n" s="0">
        <x:v>-21.85648</x:v>
      </x:c>
      <x:c t="n" s="0">
        <x:v>-10.86527</x:v>
      </x:c>
      <x:c t="n" s="0">
        <x:v>-5.859486</x:v>
      </x:c>
      <x:c t="n" s="0">
        <x:v>0.7964007</x:v>
      </x:c>
      <x:c t="n" s="0">
        <x:v>8.461383</x:v>
      </x:c>
      <x:c t="n" s="0">
        <x:v>12.81787</x:v>
      </x:c>
      <x:c t="n" s="0">
        <x:v>7.460742</x:v>
      </x:c>
      <x:c t="n" s="0">
        <x:v>10.58584</x:v>
      </x:c>
      <x:c t="n" s="0">
        <x:v>19.19761</x:v>
      </x:c>
      <x:c t="n" s="0">
        <x:v>12.33114</x:v>
      </x:c>
      <x:c t="n" s="0">
        <x:v>0.3255692</x:v>
      </x:c>
      <x:c t="n" s="0">
        <x:v>21.62874</x:v>
      </x:c>
      <x:c t="n" s="0">
        <x:v>9.057013</x:v>
      </x:c>
      <x:c t="n" s="0">
        <x:v>19.48155</x:v>
      </x:c>
      <x:c t="n" s="0">
        <x:v>25.54743</x:v>
      </x:c>
      <x:c t="n" s="0">
        <x:v>29.20201</x:v>
      </x:c>
      <x:c t="n" s="0">
        <x:v>26.7813</x:v>
      </x:c>
      <x:c t="n" s="0">
        <x:v>27.81297</x:v>
      </x:c>
      <x:c t="n" s="0">
        <x:v>32.91351</x:v>
      </x:c>
      <x:c t="n" s="0">
        <x:v>34.36187</x:v>
      </x:c>
      <x:c t="n" s="0">
        <x:v>30.77795</x:v>
      </x:c>
      <x:c t="n" s="0">
        <x:v>32.5094</x:v>
      </x:c>
      <x:c t="n" s="0">
        <x:v>30.34131</x:v>
      </x:c>
      <x:c t="n" s="0">
        <x:v>28.50768</x:v>
      </x:c>
      <x:c t="n" s="0">
        <x:v>21.70037</x:v>
      </x:c>
      <x:c t="n" s="0">
        <x:v>21.34851</x:v>
      </x:c>
      <x:c t="n" s="0">
        <x:v>31.98706</x:v>
      </x:c>
      <x:c t="n" s="0">
        <x:v>22.43432</x:v>
      </x:c>
      <x:c t="n" s="0">
        <x:v>18.65939</x:v>
      </x:c>
      <x:c t="n" s="0">
        <x:v>11.83449</x:v>
      </x:c>
      <x:c t="n" s="0">
        <x:v>4.570837</x:v>
      </x:c>
      <x:c t="n" s="0">
        <x:v>7.26147</x:v>
      </x:c>
      <x:c t="n" s="0">
        <x:v>1.916923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43942.9511342593</x:v>
      </x:c>
      <x:c t="n" s="7">
        <x:v>43942.9511342593</x:v>
      </x:c>
      <x:c t="n" s="0">
        <x:v>44.48149</x:v>
      </x:c>
      <x:c t="n" s="0">
        <x:v>54.20069</x:v>
      </x:c>
      <x:c t="n" s="0">
        <x:v>72.87093</x:v>
      </x:c>
      <x:c t="n" s="0">
        <x:v>74.83922</x:v>
      </x:c>
      <x:c t="n" s="0">
        <x:v>-30.06697</x:v>
      </x:c>
      <x:c t="n" s="0">
        <x:v>-29.16826</x:v>
      </x:c>
      <x:c t="n" s="0">
        <x:v>-28.18997</x:v>
      </x:c>
      <x:c t="n" s="0">
        <x:v>-15.02639</x:v>
      </x:c>
      <x:c t="n" s="0">
        <x:v>-9.503878</x:v>
      </x:c>
      <x:c t="n" s="0">
        <x:v>-3.39269</x:v>
      </x:c>
      <x:c t="n" s="0">
        <x:v>1.432721</x:v>
      </x:c>
      <x:c t="n" s="0">
        <x:v>5.925291</x:v>
      </x:c>
      <x:c t="n" s="0">
        <x:v>11.29424</x:v>
      </x:c>
      <x:c t="n" s="0">
        <x:v>10.82731</x:v>
      </x:c>
      <x:c t="n" s="0">
        <x:v>18.65183</x:v>
      </x:c>
      <x:c t="n" s="0">
        <x:v>19.25385</x:v>
      </x:c>
      <x:c t="n" s="0">
        <x:v>16.4772</x:v>
      </x:c>
      <x:c t="n" s="0">
        <x:v>16.02974</x:v>
      </x:c>
      <x:c t="n" s="0">
        <x:v>19.88942</x:v>
      </x:c>
      <x:c t="n" s="0">
        <x:v>17.33538</x:v>
      </x:c>
      <x:c t="n" s="0">
        <x:v>23.52167</x:v>
      </x:c>
      <x:c t="n" s="0">
        <x:v>26.36279</x:v>
      </x:c>
      <x:c t="n" s="0">
        <x:v>28.74725</x:v>
      </x:c>
      <x:c t="n" s="0">
        <x:v>29.31822</x:v>
      </x:c>
      <x:c t="n" s="0">
        <x:v>30.3964</x:v>
      </x:c>
      <x:c t="n" s="0">
        <x:v>31.9523</x:v>
      </x:c>
      <x:c t="n" s="0">
        <x:v>33.38118</x:v>
      </x:c>
      <x:c t="n" s="0">
        <x:v>32.17244</x:v>
      </x:c>
      <x:c t="n" s="0">
        <x:v>29.77066</x:v>
      </x:c>
      <x:c t="n" s="0">
        <x:v>28.36843</x:v>
      </x:c>
      <x:c t="n" s="0">
        <x:v>26.86838</x:v>
      </x:c>
      <x:c t="n" s="0">
        <x:v>33.87465</x:v>
      </x:c>
      <x:c t="n" s="0">
        <x:v>27.4271</x:v>
      </x:c>
      <x:c t="n" s="0">
        <x:v>38.54338</x:v>
      </x:c>
      <x:c t="n" s="0">
        <x:v>33.17118</x:v>
      </x:c>
      <x:c t="n" s="0">
        <x:v>28.34704</x:v>
      </x:c>
      <x:c t="n" s="0">
        <x:v>20.71426</x:v>
      </x:c>
      <x:c t="n" s="0">
        <x:v>4.175898</x:v>
      </x:c>
      <x:c t="n" s="0">
        <x:v>7.063035</x:v>
      </x:c>
      <x:c t="n" s="0">
        <x:v>2.855724</x:v>
      </x:c>
      <x:c t="n" s="0">
        <x:v>-30.06697</x:v>
      </x:c>
      <x:c t="n" s="0">
        <x:v>-29.16826</x:v>
      </x:c>
      <x:c t="n" s="0">
        <x:v>-28.18997</x:v>
      </x:c>
      <x:c t="n" s="0">
        <x:v>-21.85648</x:v>
      </x:c>
      <x:c t="n" s="0">
        <x:v>-14.6023</x:v>
      </x:c>
      <x:c t="n" s="0">
        <x:v>-5.859486</x:v>
      </x:c>
      <x:c t="n" s="0">
        <x:v>-0.1609003</x:v>
      </x:c>
      <x:c t="n" s="0">
        <x:v>7.322288</x:v>
      </x:c>
      <x:c t="n" s="0">
        <x:v>12.81787</x:v>
      </x:c>
      <x:c t="n" s="0">
        <x:v>1.378352</x:v>
      </x:c>
      <x:c t="n" s="0">
        <x:v>12.52357</x:v>
      </x:c>
      <x:c t="n" s="0">
        <x:v>19.98891</x:v>
      </x:c>
      <x:c t="n" s="0">
        <x:v>9.022707</x:v>
      </x:c>
      <x:c t="n" s="0">
        <x:v>14.57363</x:v>
      </x:c>
      <x:c t="n" s="0">
        <x:v>21.89415</x:v>
      </x:c>
      <x:c t="n" s="0">
        <x:v>17.79821</x:v>
      </x:c>
      <x:c t="n" s="0">
        <x:v>23.96995</x:v>
      </x:c>
      <x:c t="n" s="0">
        <x:v>24.9915</x:v>
      </x:c>
      <x:c t="n" s="0">
        <x:v>29.36191</x:v>
      </x:c>
      <x:c t="n" s="0">
        <x:v>26.86707</x:v>
      </x:c>
      <x:c t="n" s="0">
        <x:v>23.74687</x:v>
      </x:c>
      <x:c t="n" s="0">
        <x:v>35.12961</x:v>
      </x:c>
      <x:c t="n" s="0">
        <x:v>35.67387</x:v>
      </x:c>
      <x:c t="n" s="0">
        <x:v>31.81788</x:v>
      </x:c>
      <x:c t="n" s="0">
        <x:v>30.65092</x:v>
      </x:c>
      <x:c t="n" s="0">
        <x:v>30.1775</x:v>
      </x:c>
      <x:c t="n" s="0">
        <x:v>27.25406</x:v>
      </x:c>
      <x:c t="n" s="0">
        <x:v>22.67531</x:v>
      </x:c>
      <x:c t="n" s="0">
        <x:v>28.00565</x:v>
      </x:c>
      <x:c t="n" s="0">
        <x:v>32.38276</x:v>
      </x:c>
      <x:c t="n" s="0">
        <x:v>36.28678</x:v>
      </x:c>
      <x:c t="n" s="0">
        <x:v>31.31532</x:v>
      </x:c>
      <x:c t="n" s="0">
        <x:v>22.86728</x:v>
      </x:c>
      <x:c t="n" s="0">
        <x:v>5.074522</x:v>
      </x:c>
      <x:c t="n" s="0">
        <x:v>6.415853</x:v>
      </x:c>
      <x:c t="n" s="0">
        <x:v>2.294338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43942.9511342593</x:v>
      </x:c>
      <x:c t="n" s="7">
        <x:v>43942.9511342593</x:v>
      </x:c>
      <x:c t="n" s="0">
        <x:v>44.535</x:v>
      </x:c>
      <x:c t="n" s="0">
        <x:v>54.20069</x:v>
      </x:c>
      <x:c t="n" s="0">
        <x:v>72.54401</x:v>
      </x:c>
      <x:c t="n" s="0">
        <x:v>74.89154</x:v>
      </x:c>
      <x:c t="n" s="0">
        <x:v>-30.06697</x:v>
      </x:c>
      <x:c t="n" s="0">
        <x:v>-29.16826</x:v>
      </x:c>
      <x:c t="n" s="0">
        <x:v>-28.18997</x:v>
      </x:c>
      <x:c t="n" s="0">
        <x:v>-15.5604</x:v>
      </x:c>
      <x:c t="n" s="0">
        <x:v>-9.965571</x:v>
      </x:c>
      <x:c t="n" s="0">
        <x:v>-3.676494</x:v>
      </x:c>
      <x:c t="n" s="0">
        <x:v>1.233495</x:v>
      </x:c>
      <x:c t="n" s="0">
        <x:v>5.903517</x:v>
      </x:c>
      <x:c t="n" s="0">
        <x:v>11.55281</x:v>
      </x:c>
      <x:c t="n" s="0">
        <x:v>10.18922</x:v>
      </x:c>
      <x:c t="n" s="0">
        <x:v>18.1439</x:v>
      </x:c>
      <x:c t="n" s="0">
        <x:v>19.38658</x:v>
      </x:c>
      <x:c t="n" s="0">
        <x:v>15.90212</x:v>
      </x:c>
      <x:c t="n" s="0">
        <x:v>15.84528</x:v>
      </x:c>
      <x:c t="n" s="0">
        <x:v>20.03979</x:v>
      </x:c>
      <x:c t="n" s="0">
        <x:v>18.05177</x:v>
      </x:c>
      <x:c t="n" s="0">
        <x:v>23.13892</x:v>
      </x:c>
      <x:c t="n" s="0">
        <x:v>26.30194</x:v>
      </x:c>
      <x:c t="n" s="0">
        <x:v>28.21161</x:v>
      </x:c>
      <x:c t="n" s="0">
        <x:v>29.45983</x:v>
      </x:c>
      <x:c t="n" s="0">
        <x:v>29.99234</x:v>
      </x:c>
      <x:c t="n" s="0">
        <x:v>32.47127</x:v>
      </x:c>
      <x:c t="n" s="0">
        <x:v>33.89679</x:v>
      </x:c>
      <x:c t="n" s="0">
        <x:v>32.02923</x:v>
      </x:c>
      <x:c t="n" s="0">
        <x:v>30.34517</x:v>
      </x:c>
      <x:c t="n" s="0">
        <x:v>28.66554</x:v>
      </x:c>
      <x:c t="n" s="0">
        <x:v>26.76048</x:v>
      </x:c>
      <x:c t="n" s="0">
        <x:v>33.28572</x:v>
      </x:c>
      <x:c t="n" s="0">
        <x:v>27.58558</x:v>
      </x:c>
      <x:c t="n" s="0">
        <x:v>39.69987</x:v>
      </x:c>
      <x:c t="n" s="0">
        <x:v>34.43472</x:v>
      </x:c>
      <x:c t="n" s="0">
        <x:v>28.03837</x:v>
      </x:c>
      <x:c t="n" s="0">
        <x:v>20.38508</x:v>
      </x:c>
      <x:c t="n" s="0">
        <x:v>3.971449</x:v>
      </x:c>
      <x:c t="n" s="0">
        <x:v>7.39424</x:v>
      </x:c>
      <x:c t="n" s="0">
        <x:v>3.013395</x:v>
      </x:c>
      <x:c t="n" s="0">
        <x:v>-30.06697</x:v>
      </x:c>
      <x:c t="n" s="0">
        <x:v>-29.16826</x:v>
      </x:c>
      <x:c t="n" s="0">
        <x:v>-28.18997</x:v>
      </x:c>
      <x:c t="n" s="0">
        <x:v>-21.85648</x:v>
      </x:c>
      <x:c t="n" s="0">
        <x:v>-14.6023</x:v>
      </x:c>
      <x:c t="n" s="0">
        <x:v>-5.859486</x:v>
      </x:c>
      <x:c t="n" s="0">
        <x:v>-0.1609003</x:v>
      </x:c>
      <x:c t="n" s="0">
        <x:v>5.773898</x:v>
      </x:c>
      <x:c t="n" s="0">
        <x:v>12.81787</x:v>
      </x:c>
      <x:c t="n" s="0">
        <x:v>-1.11471</x:v>
      </x:c>
      <x:c t="n" s="0">
        <x:v>12.52357</x:v>
      </x:c>
      <x:c t="n" s="0">
        <x:v>20.09105</x:v>
      </x:c>
      <x:c t="n" s="0">
        <x:v>8.249131</x:v>
      </x:c>
      <x:c t="n" s="0">
        <x:v>15.93644</x:v>
      </x:c>
      <x:c t="n" s="0">
        <x:v>20.82835</x:v>
      </x:c>
      <x:c t="n" s="0">
        <x:v>21.69066</x:v>
      </x:c>
      <x:c t="n" s="0">
        <x:v>23.19208</x:v>
      </x:c>
      <x:c t="n" s="0">
        <x:v>27.09008</x:v>
      </x:c>
      <x:c t="n" s="0">
        <x:v>20.50911</x:v>
      </x:c>
      <x:c t="n" s="0">
        <x:v>28.32977</x:v>
      </x:c>
      <x:c t="n" s="0">
        <x:v>26.94659</x:v>
      </x:c>
      <x:c t="n" s="0">
        <x:v>33.96371</x:v>
      </x:c>
      <x:c t="n" s="0">
        <x:v>36.38157</x:v>
      </x:c>
      <x:c t="n" s="0">
        <x:v>30.86285</x:v>
      </x:c>
      <x:c t="n" s="0">
        <x:v>32.32871</x:v>
      </x:c>
      <x:c t="n" s="0">
        <x:v>30.71391</x:v>
      </x:c>
      <x:c t="n" s="0">
        <x:v>25.93476</x:v>
      </x:c>
      <x:c t="n" s="0">
        <x:v>27.62962</x:v>
      </x:c>
      <x:c t="n" s="0">
        <x:v>28.59853</x:v>
      </x:c>
      <x:c t="n" s="0">
        <x:v>43.55325</x:v>
      </x:c>
      <x:c t="n" s="0">
        <x:v>35.84756</x:v>
      </x:c>
      <x:c t="n" s="0">
        <x:v>23.07106</x:v>
      </x:c>
      <x:c t="n" s="0">
        <x:v>15.54422</x:v>
      </x:c>
      <x:c t="n" s="0">
        <x:v>1.957509</x:v>
      </x:c>
      <x:c t="n" s="0">
        <x:v>8.729883</x:v>
      </x:c>
      <x:c t="n" s="0">
        <x:v>3.457711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43942.9511342593</x:v>
      </x:c>
      <x:c t="n" s="7">
        <x:v>43942.9511342593</x:v>
      </x:c>
      <x:c t="n" s="0">
        <x:v>41.94538</x:v>
      </x:c>
      <x:c t="n" s="0">
        <x:v>54.20069</x:v>
      </x:c>
      <x:c t="n" s="0">
        <x:v>73.07277</x:v>
      </x:c>
      <x:c t="n" s="0">
        <x:v>74.96886</x:v>
      </x:c>
      <x:c t="n" s="0">
        <x:v>-30.06697</x:v>
      </x:c>
      <x:c t="n" s="0">
        <x:v>-29.16826</x:v>
      </x:c>
      <x:c t="n" s="0">
        <x:v>-28.18997</x:v>
      </x:c>
      <x:c t="n" s="0">
        <x:v>-16.07499</x:v>
      </x:c>
      <x:c t="n" s="0">
        <x:v>-10.40288</x:v>
      </x:c>
      <x:c t="n" s="0">
        <x:v>-2.55097</x:v>
      </x:c>
      <x:c t="n" s="0">
        <x:v>1.055802</x:v>
      </x:c>
      <x:c t="n" s="0">
        <x:v>5.884835</x:v>
      </x:c>
      <x:c t="n" s="0">
        <x:v>11.34962</x:v>
      </x:c>
      <x:c t="n" s="0">
        <x:v>9.558552</x:v>
      </x:c>
      <x:c t="n" s="0">
        <x:v>17.65747</x:v>
      </x:c>
      <x:c t="n" s="0">
        <x:v>19.49682</x:v>
      </x:c>
      <x:c t="n" s="0">
        <x:v>15.33251</x:v>
      </x:c>
      <x:c t="n" s="0">
        <x:v>16.35119</x:v>
      </x:c>
      <x:c t="n" s="0">
        <x:v>19.75138</x:v>
      </x:c>
      <x:c t="n" s="0">
        <x:v>19.26553</x:v>
      </x:c>
      <x:c t="n" s="0">
        <x:v>24.08749</x:v>
      </x:c>
      <x:c t="n" s="0">
        <x:v>26.92827</x:v>
      </x:c>
      <x:c t="n" s="0">
        <x:v>27.62232</x:v>
      </x:c>
      <x:c t="n" s="0">
        <x:v>29.12432</x:v>
      </x:c>
      <x:c t="n" s="0">
        <x:v>29.83359</x:v>
      </x:c>
      <x:c t="n" s="0">
        <x:v>32.78324</x:v>
      </x:c>
      <x:c t="n" s="0">
        <x:v>33.64881</x:v>
      </x:c>
      <x:c t="n" s="0">
        <x:v>31.93052</x:v>
      </x:c>
      <x:c t="n" s="0">
        <x:v>30.26289</x:v>
      </x:c>
      <x:c t="n" s="0">
        <x:v>28.79882</x:v>
      </x:c>
      <x:c t="n" s="0">
        <x:v>27.26505</x:v>
      </x:c>
      <x:c t="n" s="0">
        <x:v>32.74908</x:v>
      </x:c>
      <x:c t="n" s="0">
        <x:v>27.46416</x:v>
      </x:c>
      <x:c t="n" s="0">
        <x:v>39.32311</x:v>
      </x:c>
      <x:c t="n" s="0">
        <x:v>33.81357</x:v>
      </x:c>
      <x:c t="n" s="0">
        <x:v>27.4002</x:v>
      </x:c>
      <x:c t="n" s="0">
        <x:v>19.76225</x:v>
      </x:c>
      <x:c t="n" s="0">
        <x:v>3.929216</x:v>
      </x:c>
      <x:c t="n" s="0">
        <x:v>7.168312</x:v>
      </x:c>
      <x:c t="n" s="0">
        <x:v>2.918309</x:v>
      </x:c>
      <x:c t="n" s="0">
        <x:v>-30.06697</x:v>
      </x:c>
      <x:c t="n" s="0">
        <x:v>-29.16826</x:v>
      </x:c>
      <x:c t="n" s="0">
        <x:v>-28.18997</x:v>
      </x:c>
      <x:c t="n" s="0">
        <x:v>-21.85648</x:v>
      </x:c>
      <x:c t="n" s="0">
        <x:v>-14.6023</x:v>
      </x:c>
      <x:c t="n" s="0">
        <x:v>2.232584</x:v>
      </x:c>
      <x:c t="n" s="0">
        <x:v>-0.1609003</x:v>
      </x:c>
      <x:c t="n" s="0">
        <x:v>5.773898</x:v>
      </x:c>
      <x:c t="n" s="0">
        <x:v>8.107943</x:v>
      </x:c>
      <x:c t="n" s="0">
        <x:v>-1.11471</x:v>
      </x:c>
      <x:c t="n" s="0">
        <x:v>12.52357</x:v>
      </x:c>
      <x:c t="n" s="0">
        <x:v>21.76327</x:v>
      </x:c>
      <x:c t="n" s="0">
        <x:v>7.716223</x:v>
      </x:c>
      <x:c t="n" s="0">
        <x:v>18.50843</x:v>
      </x:c>
      <x:c t="n" s="0">
        <x:v>15.22066</x:v>
      </x:c>
      <x:c t="n" s="0">
        <x:v>22.52067</x:v>
      </x:c>
      <x:c t="n" s="0">
        <x:v>26.27702</x:v>
      </x:c>
      <x:c t="n" s="0">
        <x:v>28.78497</x:v>
      </x:c>
      <x:c t="n" s="0">
        <x:v>21.38147</x:v>
      </x:c>
      <x:c t="n" s="0">
        <x:v>27.51633</x:v>
      </x:c>
      <x:c t="n" s="0">
        <x:v>29.86082</x:v>
      </x:c>
      <x:c t="n" s="0">
        <x:v>34.56799</x:v>
      </x:c>
      <x:c t="n" s="0">
        <x:v>32.58638</x:v>
      </x:c>
      <x:c t="n" s="0">
        <x:v>31.60967</x:v>
      </x:c>
      <x:c t="n" s="0">
        <x:v>29.16287</x:v>
      </x:c>
      <x:c t="n" s="0">
        <x:v>28.45512</x:v>
      </x:c>
      <x:c t="n" s="0">
        <x:v>31.22131</x:v>
      </x:c>
      <x:c t="n" s="0">
        <x:v>21.82146</x:v>
      </x:c>
      <x:c t="n" s="0">
        <x:v>25.93502</x:v>
      </x:c>
      <x:c t="n" s="0">
        <x:v>34.25684</x:v>
      </x:c>
      <x:c t="n" s="0">
        <x:v>24.10914</x:v>
      </x:c>
      <x:c t="n" s="0">
        <x:v>19.9458</x:v>
      </x:c>
      <x:c t="n" s="0">
        <x:v>10.56936</x:v>
      </x:c>
      <x:c t="n" s="0">
        <x:v>4.347237</x:v>
      </x:c>
      <x:c t="n" s="0">
        <x:v>5.456945</x:v>
      </x:c>
      <x:c t="n" s="0">
        <x:v>3.230169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43942.9511342593</x:v>
      </x:c>
      <x:c t="n" s="7">
        <x:v>43942.9511342593</x:v>
      </x:c>
      <x:c t="n" s="0">
        <x:v>45.01501</x:v>
      </x:c>
      <x:c t="n" s="0">
        <x:v>54.20069</x:v>
      </x:c>
      <x:c t="n" s="0">
        <x:v>67.29105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-16.53238</x:v>
      </x:c>
      <x:c t="n" s="0">
        <x:v>-10.81473</x:v>
      </x:c>
      <x:c t="n" s="0">
        <x:v>-1.259868</x:v>
      </x:c>
      <x:c t="n" s="0">
        <x:v>0.8980712</x:v>
      </x:c>
      <x:c t="n" s="0">
        <x:v>5.801849</x:v>
      </x:c>
      <x:c t="n" s="0">
        <x:v>10.91067</x:v>
      </x:c>
      <x:c t="n" s="0">
        <x:v>9.112586</x:v>
      </x:c>
      <x:c t="n" s="0">
        <x:v>17.15818</x:v>
      </x:c>
      <x:c t="n" s="0">
        <x:v>21.47521</x:v>
      </x:c>
      <x:c t="n" s="0">
        <x:v>14.76843</x:v>
      </x:c>
      <x:c t="n" s="0">
        <x:v>16.5664</x:v>
      </x:c>
      <x:c t="n" s="0">
        <x:v>19.31738</x:v>
      </x:c>
      <x:c t="n" s="0">
        <x:v>19.381</x:v>
      </x:c>
      <x:c t="n" s="0">
        <x:v>23.6053</x:v>
      </x:c>
      <x:c t="n" s="0">
        <x:v>26.92574</x:v>
      </x:c>
      <x:c t="n" s="0">
        <x:v>27.0407</x:v>
      </x:c>
      <x:c t="n" s="0">
        <x:v>29.49014</x:v>
      </x:c>
      <x:c t="n" s="0">
        <x:v>29.96526</x:v>
      </x:c>
      <x:c t="n" s="0">
        <x:v>32.88994</x:v>
      </x:c>
      <x:c t="n" s="0">
        <x:v>33.65138</x:v>
      </x:c>
      <x:c t="n" s="0">
        <x:v>31.86939</x:v>
      </x:c>
      <x:c t="n" s="0">
        <x:v>29.91454</x:v>
      </x:c>
      <x:c t="n" s="0">
        <x:v>28.70583</x:v>
      </x:c>
      <x:c t="n" s="0">
        <x:v>28.42359</x:v>
      </x:c>
      <x:c t="n" s="0">
        <x:v>32.20377</x:v>
      </x:c>
      <x:c t="n" s="0">
        <x:v>27.21211</x:v>
      </x:c>
      <x:c t="n" s="0">
        <x:v>38.76225</x:v>
      </x:c>
      <x:c t="n" s="0">
        <x:v>33.3488</x:v>
      </x:c>
      <x:c t="n" s="0">
        <x:v>28.33841</x:v>
      </x:c>
      <x:c t="n" s="0">
        <x:v>20.30237</x:v>
      </x:c>
      <x:c t="n" s="0">
        <x:v>4.050537</x:v>
      </x:c>
      <x:c t="n" s="0">
        <x:v>6.940843</x:v>
      </x:c>
      <x:c t="n" s="0">
        <x:v>3.000086</x:v>
      </x:c>
      <x:c t="n" s="0">
        <x:v>-30.06697</x:v>
      </x:c>
      <x:c t="n" s="0">
        <x:v>-29.16826</x:v>
      </x:c>
      <x:c t="n" s="0">
        <x:v>-28.10123</x:v>
      </x:c>
      <x:c t="n" s="0">
        <x:v>-19.97297</x:v>
      </x:c>
      <x:c t="n" s="0">
        <x:v>-14.6023</x:v>
      </x:c>
      <x:c t="n" s="0">
        <x:v>2.727442</x:v>
      </x:c>
      <x:c t="n" s="0">
        <x:v>-0.1609003</x:v>
      </x:c>
      <x:c t="n" s="0">
        <x:v>4.223173</x:v>
      </x:c>
      <x:c t="n" s="0">
        <x:v>6.683023</x:v>
      </x:c>
      <x:c t="n" s="0">
        <x:v>5.996833</x:v>
      </x:c>
      <x:c t="n" s="0">
        <x:v>11.34191</x:v>
      </x:c>
      <x:c t="n" s="0">
        <x:v>26.86477</x:v>
      </x:c>
      <x:c t="n" s="0">
        <x:v>7.522994</x:v>
      </x:c>
      <x:c t="n" s="0">
        <x:v>16.70988</x:v>
      </x:c>
      <x:c t="n" s="0">
        <x:v>17.39295</x:v>
      </x:c>
      <x:c t="n" s="0">
        <x:v>20.18927</x:v>
      </x:c>
      <x:c t="n" s="0">
        <x:v>16.91192</x:v>
      </x:c>
      <x:c t="n" s="0">
        <x:v>27.75274</x:v>
      </x:c>
      <x:c t="n" s="0">
        <x:v>16.89116</x:v>
      </x:c>
      <x:c t="n" s="0">
        <x:v>31.05247</x:v>
      </x:c>
      <x:c t="n" s="0">
        <x:v>31.06526</x:v>
      </x:c>
      <x:c t="n" s="0">
        <x:v>31.24991</x:v>
      </x:c>
      <x:c t="n" s="0">
        <x:v>32.87965</x:v>
      </x:c>
      <x:c t="n" s="0">
        <x:v>30.96623</x:v>
      </x:c>
      <x:c t="n" s="0">
        <x:v>27.19513</x:v>
      </x:c>
      <x:c t="n" s="0">
        <x:v>29.17125</x:v>
      </x:c>
      <x:c t="n" s="0">
        <x:v>31.79287</x:v>
      </x:c>
      <x:c t="n" s="0">
        <x:v>26.14878</x:v>
      </x:c>
      <x:c t="n" s="0">
        <x:v>25.83983</x:v>
      </x:c>
      <x:c t="n" s="0">
        <x:v>31.44728</x:v>
      </x:c>
      <x:c t="n" s="0">
        <x:v>33.77582</x:v>
      </x:c>
      <x:c t="n" s="0">
        <x:v>32.34671</x:v>
      </x:c>
      <x:c t="n" s="0">
        <x:v>22.90037</x:v>
      </x:c>
      <x:c t="n" s="0">
        <x:v>4.120223</x:v>
      </x:c>
      <x:c t="n" s="0">
        <x:v>4.892173</x:v>
      </x:c>
      <x:c t="n" s="0">
        <x:v>2.943782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43942.9511342593</x:v>
      </x:c>
      <x:c t="n" s="7">
        <x:v>43942.9511342593</x:v>
      </x:c>
      <x:c t="n" s="0">
        <x:v>44.86929</x:v>
      </x:c>
      <x:c t="n" s="0">
        <x:v>54.20069</x:v>
      </x:c>
      <x:c t="n" s="0">
        <x:v>72.13254</x:v>
      </x:c>
      <x:c t="n" s="0">
        <x:v>77.99193</x:v>
      </x:c>
      <x:c t="n" s="0">
        <x:v>-30.06697</x:v>
      </x:c>
      <x:c t="n" s="0">
        <x:v>-29.16826</x:v>
      </x:c>
      <x:c t="n" s="0">
        <x:v>-28.18997</x:v>
      </x:c>
      <x:c t="n" s="0">
        <x:v>-16.71473</x:v>
      </x:c>
      <x:c t="n" s="0">
        <x:v>-11.2003</x:v>
      </x:c>
      <x:c t="n" s="0">
        <x:v>-0.3975909</x:v>
      </x:c>
      <x:c t="n" s="0">
        <x:v>0.7032966</x:v>
      </x:c>
      <x:c t="n" s="0">
        <x:v>5.26109</x:v>
      </x:c>
      <x:c t="n" s="0">
        <x:v>10.45169</x:v>
      </x:c>
      <x:c t="n" s="0">
        <x:v>8.864095</x:v>
      </x:c>
      <x:c t="n" s="0">
        <x:v>16.64372</x:v>
      </x:c>
      <x:c t="n" s="0">
        <x:v>22.80728</x:v>
      </x:c>
      <x:c t="n" s="0">
        <x:v>14.50857</x:v>
      </x:c>
      <x:c t="n" s="0">
        <x:v>16.23951</x:v>
      </x:c>
      <x:c t="n" s="0">
        <x:v>19.50817</x:v>
      </x:c>
      <x:c t="n" s="0">
        <x:v>19.69539</x:v>
      </x:c>
      <x:c t="n" s="0">
        <x:v>22.99754</x:v>
      </x:c>
      <x:c t="n" s="0">
        <x:v>26.71101</x:v>
      </x:c>
      <x:c t="n" s="0">
        <x:v>26.77264</x:v>
      </x:c>
      <x:c t="n" s="0">
        <x:v>28.95454</x:v>
      </x:c>
      <x:c t="n" s="0">
        <x:v>30.09138</x:v>
      </x:c>
      <x:c t="n" s="0">
        <x:v>32.35988</x:v>
      </x:c>
      <x:c t="n" s="0">
        <x:v>33.50824</x:v>
      </x:c>
      <x:c t="n" s="0">
        <x:v>31.80097</x:v>
      </x:c>
      <x:c t="n" s="0">
        <x:v>29.94236</x:v>
      </x:c>
      <x:c t="n" s="0">
        <x:v>29.16265</x:v>
      </x:c>
      <x:c t="n" s="0">
        <x:v>28.64512</x:v>
      </x:c>
      <x:c t="n" s="0">
        <x:v>31.84299</x:v>
      </x:c>
      <x:c t="n" s="0">
        <x:v>26.87907</x:v>
      </x:c>
      <x:c t="n" s="0">
        <x:v>39.93236</x:v>
      </x:c>
      <x:c t="n" s="0">
        <x:v>34.25957</x:v>
      </x:c>
      <x:c t="n" s="0">
        <x:v>28.21822</x:v>
      </x:c>
      <x:c t="n" s="0">
        <x:v>20.01455</x:v>
      </x:c>
      <x:c t="n" s="0">
        <x:v>4.097456</x:v>
      </x:c>
      <x:c t="n" s="0">
        <x:v>6.967644</x:v>
      </x:c>
      <x:c t="n" s="0">
        <x:v>3.045256</x:v>
      </x:c>
      <x:c t="n" s="0">
        <x:v>-30.06697</x:v>
      </x:c>
      <x:c t="n" s="0">
        <x:v>-29.16826</x:v>
      </x:c>
      <x:c t="n" s="0">
        <x:v>-27.17994</x:v>
      </x:c>
      <x:c t="n" s="0">
        <x:v>-17.96861</x:v>
      </x:c>
      <x:c t="n" s="0">
        <x:v>-14.6023</x:v>
      </x:c>
      <x:c t="n" s="0">
        <x:v>2.727442</x:v>
      </x:c>
      <x:c t="n" s="0">
        <x:v>-1.1431</x:v>
      </x:c>
      <x:c t="n" s="0">
        <x:v>-1.231746</x:v>
      </x:c>
      <x:c t="n" s="0">
        <x:v>4.98398</x:v>
      </x:c>
      <x:c t="n" s="0">
        <x:v>7.029776</x:v>
      </x:c>
      <x:c t="n" s="0">
        <x:v>10.86386</x:v>
      </x:c>
      <x:c t="n" s="0">
        <x:v>26.86477</x:v>
      </x:c>
      <x:c t="n" s="0">
        <x:v>16.06429</x:v>
      </x:c>
      <x:c t="n" s="0">
        <x:v>13.58468</x:v>
      </x:c>
      <x:c t="n" s="0">
        <x:v>20.48232</x:v>
      </x:c>
      <x:c t="n" s="0">
        <x:v>21.31752</x:v>
      </x:c>
      <x:c t="n" s="0">
        <x:v>16.51739</x:v>
      </x:c>
      <x:c t="n" s="0">
        <x:v>25.61301</x:v>
      </x:c>
      <x:c t="n" s="0">
        <x:v>24.86478</x:v>
      </x:c>
      <x:c t="n" s="0">
        <x:v>22.40714</x:v>
      </x:c>
      <x:c t="n" s="0">
        <x:v>30.47725</x:v>
      </x:c>
      <x:c t="n" s="0">
        <x:v>29.43909</x:v>
      </x:c>
      <x:c t="n" s="0">
        <x:v>31.45586</x:v>
      </x:c>
      <x:c t="n" s="0">
        <x:v>32.75465</x:v>
      </x:c>
      <x:c t="n" s="0">
        <x:v>30.78525</x:v>
      </x:c>
      <x:c t="n" s="0">
        <x:v>30.58142</x:v>
      </x:c>
      <x:c t="n" s="0">
        <x:v>28.69374</x:v>
      </x:c>
      <x:c t="n" s="0">
        <x:v>28.91686</x:v>
      </x:c>
      <x:c t="n" s="0">
        <x:v>24.22622</x:v>
      </x:c>
      <x:c t="n" s="0">
        <x:v>43.85027</x:v>
      </x:c>
      <x:c t="n" s="0">
        <x:v>36.11709</x:v>
      </x:c>
      <x:c t="n" s="0">
        <x:v>23.77125</x:v>
      </x:c>
      <x:c t="n" s="0">
        <x:v>16.43385</x:v>
      </x:c>
      <x:c t="n" s="0">
        <x:v>5.512297</x:v>
      </x:c>
      <x:c t="n" s="0">
        <x:v>6.991362</x:v>
      </x:c>
      <x:c t="n" s="0">
        <x:v>3.244245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43942.9511342593</x:v>
      </x:c>
      <x:c t="n" s="7">
        <x:v>43942.9511342593</x:v>
      </x:c>
      <x:c t="n" s="0">
        <x:v>41.21354</x:v>
      </x:c>
      <x:c t="n" s="0">
        <x:v>54.20069</x:v>
      </x:c>
      <x:c t="n" s="0">
        <x:v>80.62186</x:v>
      </x:c>
      <x:c t="n" s="0">
        <x:v>82.22607</x:v>
      </x:c>
      <x:c t="n" s="0">
        <x:v>-30.06697</x:v>
      </x:c>
      <x:c t="n" s="0">
        <x:v>-29.16826</x:v>
      </x:c>
      <x:c t="n" s="0">
        <x:v>-28.18997</x:v>
      </x:c>
      <x:c t="n" s="0">
        <x:v>-16.87677</x:v>
      </x:c>
      <x:c t="n" s="0">
        <x:v>-11.55907</x:v>
      </x:c>
      <x:c t="n" s="0">
        <x:v>0.2236818</x:v>
      </x:c>
      <x:c t="n" s="0">
        <x:v>0.3657876</x:v>
      </x:c>
      <x:c t="n" s="0">
        <x:v>4.739141</x:v>
      </x:c>
      <x:c t="n" s="0">
        <x:v>9.874884</x:v>
      </x:c>
      <x:c t="n" s="0">
        <x:v>8.640005</x:v>
      </x:c>
      <x:c t="n" s="0">
        <x:v>16.15028</x:v>
      </x:c>
      <x:c t="n" s="0">
        <x:v>23.69072</x:v>
      </x:c>
      <x:c t="n" s="0">
        <x:v>15.85122</x:v>
      </x:c>
      <x:c t="n" s="0">
        <x:v>15.74989</x:v>
      </x:c>
      <x:c t="n" s="0">
        <x:v>20.09426</x:v>
      </x:c>
      <x:c t="n" s="0">
        <x:v>19.77023</x:v>
      </x:c>
      <x:c t="n" s="0">
        <x:v>22.86305</x:v>
      </x:c>
      <x:c t="n" s="0">
        <x:v>26.76805</x:v>
      </x:c>
      <x:c t="n" s="0">
        <x:v>26.2434</x:v>
      </x:c>
      <x:c t="n" s="0">
        <x:v>28.68808</x:v>
      </x:c>
      <x:c t="n" s="0">
        <x:v>30.10104</x:v>
      </x:c>
      <x:c t="n" s="0">
        <x:v>32.2446</x:v>
      </x:c>
      <x:c t="n" s="0">
        <x:v>33.0979</x:v>
      </x:c>
      <x:c t="n" s="0">
        <x:v>31.69294</x:v>
      </x:c>
      <x:c t="n" s="0">
        <x:v>30.15669</x:v>
      </x:c>
      <x:c t="n" s="0">
        <x:v>29.16687</x:v>
      </x:c>
      <x:c t="n" s="0">
        <x:v>28.24318</x:v>
      </x:c>
      <x:c t="n" s="0">
        <x:v>31.43529</x:v>
      </x:c>
      <x:c t="n" s="0">
        <x:v>26.74319</x:v>
      </x:c>
      <x:c t="n" s="0">
        <x:v>39.54475</x:v>
      </x:c>
      <x:c t="n" s="0">
        <x:v>33.64157</x:v>
      </x:c>
      <x:c t="n" s="0">
        <x:v>27.59382</x:v>
      </x:c>
      <x:c t="n" s="0">
        <x:v>19.46302</x:v>
      </x:c>
      <x:c t="n" s="0">
        <x:v>4.22306</x:v>
      </x:c>
      <x:c t="n" s="0">
        <x:v>6.874805</x:v>
      </x:c>
      <x:c t="n" s="0">
        <x:v>2.940388</x:v>
      </x:c>
      <x:c t="n" s="0">
        <x:v>-30.06697</x:v>
      </x:c>
      <x:c t="n" s="0">
        <x:v>-29.16826</x:v>
      </x:c>
      <x:c t="n" s="0">
        <x:v>-27.17994</x:v>
      </x:c>
      <x:c t="n" s="0">
        <x:v>-17.96861</x:v>
      </x:c>
      <x:c t="n" s="0">
        <x:v>-14.6023</x:v>
      </x:c>
      <x:c t="n" s="0">
        <x:v>2.727442</x:v>
      </x:c>
      <x:c t="n" s="0">
        <x:v>-2.414408</x:v>
      </x:c>
      <x:c t="n" s="0">
        <x:v>-1.231746</x:v>
      </x:c>
      <x:c t="n" s="0">
        <x:v>2.154171</x:v>
      </x:c>
      <x:c t="n" s="0">
        <x:v>7.029776</x:v>
      </x:c>
      <x:c t="n" s="0">
        <x:v>10.86386</x:v>
      </x:c>
      <x:c t="n" s="0">
        <x:v>26.86477</x:v>
      </x:c>
      <x:c t="n" s="0">
        <x:v>19.92655</x:v>
      </x:c>
      <x:c t="n" s="0">
        <x:v>7.96132</x:v>
      </x:c>
      <x:c t="n" s="0">
        <x:v>22.96599</x:v>
      </x:c>
      <x:c t="n" s="0">
        <x:v>19.76568</x:v>
      </x:c>
      <x:c t="n" s="0">
        <x:v>22.97278</x:v>
      </x:c>
      <x:c t="n" s="0">
        <x:v>25.05011</x:v>
      </x:c>
      <x:c t="n" s="0">
        <x:v>24.84569</x:v>
      </x:c>
      <x:c t="n" s="0">
        <x:v>25.66663</x:v>
      </x:c>
      <x:c t="n" s="0">
        <x:v>29.15338</x:v>
      </x:c>
      <x:c t="n" s="0">
        <x:v>32.9713</x:v>
      </x:c>
      <x:c t="n" s="0">
        <x:v>29.73245</x:v>
      </x:c>
      <x:c t="n" s="0">
        <x:v>30.65886</x:v>
      </x:c>
      <x:c t="n" s="0">
        <x:v>30.63102</x:v>
      </x:c>
      <x:c t="n" s="0">
        <x:v>29.00612</x:v>
      </x:c>
      <x:c t="n" s="0">
        <x:v>27.17085</x:v>
      </x:c>
      <x:c t="n" s="0">
        <x:v>27.36711</x:v>
      </x:c>
      <x:c t="n" s="0">
        <x:v>25.55766</x:v>
      </x:c>
      <x:c t="n" s="0">
        <x:v>34.32103</x:v>
      </x:c>
      <x:c t="n" s="0">
        <x:v>22.4022</x:v>
      </x:c>
      <x:c t="n" s="0">
        <x:v>18.90684</x:v>
      </x:c>
      <x:c t="n" s="0">
        <x:v>11.4078</x:v>
      </x:c>
      <x:c t="n" s="0">
        <x:v>3.837937</x:v>
      </x:c>
      <x:c t="n" s="0">
        <x:v>6.219666</x:v>
      </x:c>
      <x:c t="n" s="0">
        <x:v>2.50831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43942.9511342593</x:v>
      </x:c>
      <x:c t="n" s="7">
        <x:v>43942.9511342593</x:v>
      </x:c>
      <x:c t="n" s="0">
        <x:v>43.78302</x:v>
      </x:c>
      <x:c t="n" s="0">
        <x:v>54.20069</x:v>
      </x:c>
      <x:c t="n" s="0">
        <x:v>82.20746</x:v>
      </x:c>
      <x:c t="n" s="0">
        <x:v>82.91335</x:v>
      </x:c>
      <x:c t="n" s="0">
        <x:v>-30.06697</x:v>
      </x:c>
      <x:c t="n" s="0">
        <x:v>-29.16826</x:v>
      </x:c>
      <x:c t="n" s="0">
        <x:v>-28.18997</x:v>
      </x:c>
      <x:c t="n" s="0">
        <x:v>-17.02011</x:v>
      </x:c>
      <x:c t="n" s="0">
        <x:v>-10.81034</x:v>
      </x:c>
      <x:c t="n" s="0">
        <x:v>0.6918898</x:v>
      </x:c>
      <x:c t="n" s="0">
        <x:v>0.05520514</x:v>
      </x:c>
      <x:c t="n" s="0">
        <x:v>4.375305</x:v>
      </x:c>
      <x:c t="n" s="0">
        <x:v>9.313272</x:v>
      </x:c>
      <x:c t="n" s="0">
        <x:v>9.614488</x:v>
      </x:c>
      <x:c t="n" s="0">
        <x:v>15.67936</x:v>
      </x:c>
      <x:c t="n" s="0">
        <x:v>23.57439</x:v>
      </x:c>
      <x:c t="n" s="0">
        <x:v>16.74007</x:v>
      </x:c>
      <x:c t="n" s="0">
        <x:v>15.07896</x:v>
      </x:c>
      <x:c t="n" s="0">
        <x:v>20.51335</x:v>
      </x:c>
      <x:c t="n" s="0">
        <x:v>19.42231</x:v>
      </x:c>
      <x:c t="n" s="0">
        <x:v>22.69867</x:v>
      </x:c>
      <x:c t="n" s="0">
        <x:v>27.70689</x:v>
      </x:c>
      <x:c t="n" s="0">
        <x:v>27.21502</x:v>
      </x:c>
      <x:c t="n" s="0">
        <x:v>28.90273</x:v>
      </x:c>
      <x:c t="n" s="0">
        <x:v>29.97911</x:v>
      </x:c>
      <x:c t="n" s="0">
        <x:v>33.09643</x:v>
      </x:c>
      <x:c t="n" s="0">
        <x:v>33.06965</x:v>
      </x:c>
      <x:c t="n" s="0">
        <x:v>32.40422</x:v>
      </x:c>
      <x:c t="n" s="0">
        <x:v>29.72503</x:v>
      </x:c>
      <x:c t="n" s="0">
        <x:v>29.13149</x:v>
      </x:c>
      <x:c t="n" s="0">
        <x:v>28.28008</x:v>
      </x:c>
      <x:c t="n" s="0">
        <x:v>31.04646</x:v>
      </x:c>
      <x:c t="n" s="0">
        <x:v>27.05226</x:v>
      </x:c>
      <x:c t="n" s="0">
        <x:v>38.95668</x:v>
      </x:c>
      <x:c t="n" s="0">
        <x:v>33.08163</x:v>
      </x:c>
      <x:c t="n" s="0">
        <x:v>28.14556</x:v>
      </x:c>
      <x:c t="n" s="0">
        <x:v>19.98913</x:v>
      </x:c>
      <x:c t="n" s="0">
        <x:v>4.099097</x:v>
      </x:c>
      <x:c t="n" s="0">
        <x:v>6.968141</x:v>
      </x:c>
      <x:c t="n" s="0">
        <x:v>2.93552</x:v>
      </x:c>
      <x:c t="n" s="0">
        <x:v>-30.06697</x:v>
      </x:c>
      <x:c t="n" s="0">
        <x:v>-29.16826</x:v>
      </x:c>
      <x:c t="n" s="0">
        <x:v>-27.17994</x:v>
      </x:c>
      <x:c t="n" s="0">
        <x:v>-17.96861</x:v>
      </x:c>
      <x:c t="n" s="0">
        <x:v>-7.024439</x:v>
      </x:c>
      <x:c t="n" s="0">
        <x:v>2.727442</x:v>
      </x:c>
      <x:c t="n" s="0">
        <x:v>-2.414408</x:v>
      </x:c>
      <x:c t="n" s="0">
        <x:v>1.814922</x:v>
      </x:c>
      <x:c t="n" s="0">
        <x:v>2.154171</x:v>
      </x:c>
      <x:c t="n" s="0">
        <x:v>13.88937</x:v>
      </x:c>
      <x:c t="n" s="0">
        <x:v>14.41891</x:v>
      </x:c>
      <x:c t="n" s="0">
        <x:v>20.04226</x:v>
      </x:c>
      <x:c t="n" s="0">
        <x:v>19.58793</x:v>
      </x:c>
      <x:c t="n" s="0">
        <x:v>-1.373748</x:v>
      </x:c>
      <x:c t="n" s="0">
        <x:v>21.08269</x:v>
      </x:c>
      <x:c t="n" s="0">
        <x:v>14.28966</x:v>
      </x:c>
      <x:c t="n" s="0">
        <x:v>19.59304</x:v>
      </x:c>
      <x:c t="n" s="0">
        <x:v>31.21329</x:v>
      </x:c>
      <x:c t="n" s="0">
        <x:v>29.67783</x:v>
      </x:c>
      <x:c t="n" s="0">
        <x:v>30.25813</x:v>
      </x:c>
      <x:c t="n" s="0">
        <x:v>30.35311</x:v>
      </x:c>
      <x:c t="n" s="0">
        <x:v>35.50685</x:v>
      </x:c>
      <x:c t="n" s="0">
        <x:v>32.74173</x:v>
      </x:c>
      <x:c t="n" s="0">
        <x:v>34.49062</x:v>
      </x:c>
      <x:c t="n" s="0">
        <x:v>25.8861</x:v>
      </x:c>
      <x:c t="n" s="0">
        <x:v>28.37124</x:v>
      </x:c>
      <x:c t="n" s="0">
        <x:v>27.14309</x:v>
      </x:c>
      <x:c t="n" s="0">
        <x:v>29.4631</x:v>
      </x:c>
      <x:c t="n" s="0">
        <x:v>28.29262</x:v>
      </x:c>
      <x:c t="n" s="0">
        <x:v>30.88108</x:v>
      </x:c>
      <x:c t="n" s="0">
        <x:v>31.03782</x:v>
      </x:c>
      <x:c t="n" s="0">
        <x:v>31.02626</x:v>
      </x:c>
      <x:c t="n" s="0">
        <x:v>23.55673</x:v>
      </x:c>
      <x:c t="n" s="0">
        <x:v>2.812144</x:v>
      </x:c>
      <x:c t="n" s="0">
        <x:v>7.452576</x:v>
      </x:c>
      <x:c t="n" s="0">
        <x:v>2.715796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43942.9511342593</x:v>
      </x:c>
      <x:c t="n" s="7">
        <x:v>43942.9511342593</x:v>
      </x:c>
      <x:c t="n" s="0">
        <x:v>45.40142</x:v>
      </x:c>
      <x:c t="n" s="0">
        <x:v>54.20069</x:v>
      </x:c>
      <x:c t="n" s="0">
        <x:v>80.95577</x:v>
      </x:c>
      <x:c t="n" s="0">
        <x:v>82.3164</x:v>
      </x:c>
      <x:c t="n" s="0">
        <x:v>-30.06697</x:v>
      </x:c>
      <x:c t="n" s="0">
        <x:v>-29.16826</x:v>
      </x:c>
      <x:c t="n" s="0">
        <x:v>-28.18997</x:v>
      </x:c>
      <x:c t="n" s="0">
        <x:v>-17.14641</x:v>
      </x:c>
      <x:c t="n" s="0">
        <x:v>-10.00747</x:v>
      </x:c>
      <x:c t="n" s="0">
        <x:v>0.9744385</x:v>
      </x:c>
      <x:c t="n" s="0">
        <x:v>-0.2288441</x:v>
      </x:c>
      <x:c t="n" s="0">
        <x:v>4.083322</x:v>
      </x:c>
      <x:c t="n" s="0">
        <x:v>8.86837</x:v>
      </x:c>
      <x:c t="n" s="0">
        <x:v>10.56499</x:v>
      </x:c>
      <x:c t="n" s="0">
        <x:v>16.27251</x:v>
      </x:c>
      <x:c t="n" s="0">
        <x:v>23.20636</x:v>
      </x:c>
      <x:c t="n" s="0">
        <x:v>17.02107</x:v>
      </x:c>
      <x:c t="n" s="0">
        <x:v>16.43166</x:v>
      </x:c>
      <x:c t="n" s="0">
        <x:v>19.90789</x:v>
      </x:c>
      <x:c t="n" s="0">
        <x:v>19.01674</x:v>
      </x:c>
      <x:c t="n" s="0">
        <x:v>22.52579</x:v>
      </x:c>
      <x:c t="n" s="0">
        <x:v>27.45481</x:v>
      </x:c>
      <x:c t="n" s="0">
        <x:v>26.96237</x:v>
      </x:c>
      <x:c t="n" s="0">
        <x:v>28.68228</x:v>
      </x:c>
      <x:c t="n" s="0">
        <x:v>30.07531</x:v>
      </x:c>
      <x:c t="n" s="0">
        <x:v>33.07604</x:v>
      </x:c>
      <x:c t="n" s="0">
        <x:v>32.7058</x:v>
      </x:c>
      <x:c t="n" s="0">
        <x:v>32.1773</x:v>
      </x:c>
      <x:c t="n" s="0">
        <x:v>29.81319</x:v>
      </x:c>
      <x:c t="n" s="0">
        <x:v>28.89889</x:v>
      </x:c>
      <x:c t="n" s="0">
        <x:v>28.29461</x:v>
      </x:c>
      <x:c t="n" s="0">
        <x:v>30.8115</x:v>
      </x:c>
      <x:c t="n" s="0">
        <x:v>26.7056</x:v>
      </x:c>
      <x:c t="n" s="0">
        <x:v>39.73326</x:v>
      </x:c>
      <x:c t="n" s="0">
        <x:v>33.69346</x:v>
      </x:c>
      <x:c t="n" s="0">
        <x:v>27.97585</x:v>
      </x:c>
      <x:c t="n" s="0">
        <x:v>20.07928</x:v>
      </x:c>
      <x:c t="n" s="0">
        <x:v>4.168219</x:v>
      </x:c>
      <x:c t="n" s="0">
        <x:v>6.843638</x:v>
      </x:c>
      <x:c t="n" s="0">
        <x:v>2.884634</x:v>
      </x:c>
      <x:c t="n" s="0">
        <x:v>-30.06697</x:v>
      </x:c>
      <x:c t="n" s="0">
        <x:v>-29.16826</x:v>
      </x:c>
      <x:c t="n" s="0">
        <x:v>-27.17994</x:v>
      </x:c>
      <x:c t="n" s="0">
        <x:v>-17.96861</x:v>
      </x:c>
      <x:c t="n" s="0">
        <x:v>-7.024439</x:v>
      </x:c>
      <x:c t="n" s="0">
        <x:v>1.529706</x:v>
      </x:c>
      <x:c t="n" s="0">
        <x:v>-2.414408</x:v>
      </x:c>
      <x:c t="n" s="0">
        <x:v>1.814922</x:v>
      </x:c>
      <x:c t="n" s="0">
        <x:v>6.995845</x:v>
      </x:c>
      <x:c t="n" s="0">
        <x:v>13.88937</x:v>
      </x:c>
      <x:c t="n" s="0">
        <x:v>18.69512</x:v>
      </x:c>
      <x:c t="n" s="0">
        <x:v>20.04226</x:v>
      </x:c>
      <x:c t="n" s="0">
        <x:v>18.37732</x:v>
      </x:c>
      <x:c t="n" s="0">
        <x:v>21.68289</x:v>
      </x:c>
      <x:c t="n" s="0">
        <x:v>10.86946</x:v>
      </x:c>
      <x:c t="n" s="0">
        <x:v>16.18809</x:v>
      </x:c>
      <x:c t="n" s="0">
        <x:v>22.39183</x:v>
      </x:c>
      <x:c t="n" s="0">
        <x:v>25.16982</x:v>
      </x:c>
      <x:c t="n" s="0">
        <x:v>28.26722</x:v>
      </x:c>
      <x:c t="n" s="0">
        <x:v>27.41598</x:v>
      </x:c>
      <x:c t="n" s="0">
        <x:v>29.88451</x:v>
      </x:c>
      <x:c t="n" s="0">
        <x:v>32.43751</x:v>
      </x:c>
      <x:c t="n" s="0">
        <x:v>31.16314</x:v>
      </x:c>
      <x:c t="n" s="0">
        <x:v>31.14137</x:v>
      </x:c>
      <x:c t="n" s="0">
        <x:v>30.80698</x:v>
      </x:c>
      <x:c t="n" s="0">
        <x:v>29.22302</x:v>
      </x:c>
      <x:c t="n" s="0">
        <x:v>27.58288</x:v>
      </x:c>
      <x:c t="n" s="0">
        <x:v>27.65217</x:v>
      </x:c>
      <x:c t="n" s="0">
        <x:v>24.1213</x:v>
      </x:c>
      <x:c t="n" s="0">
        <x:v>43.39426</x:v>
      </x:c>
      <x:c t="n" s="0">
        <x:v>35.33376</x:v>
      </x:c>
      <x:c t="n" s="0">
        <x:v>24.73718</x:v>
      </x:c>
      <x:c t="n" s="0">
        <x:v>17.22223</x:v>
      </x:c>
      <x:c t="n" s="0">
        <x:v>4.614304</x:v>
      </x:c>
      <x:c t="n" s="0">
        <x:v>7.080238</x:v>
      </x:c>
      <x:c t="n" s="0">
        <x:v>2.866428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43942.9511342593</x:v>
      </x:c>
      <x:c t="n" s="7">
        <x:v>43942.9511342593</x:v>
      </x:c>
      <x:c t="n" s="0">
        <x:v>41.43892</x:v>
      </x:c>
      <x:c t="n" s="0">
        <x:v>54.20069</x:v>
      </x:c>
      <x:c t="n" s="0">
        <x:v>76.95181</x:v>
      </x:c>
      <x:c t="n" s="0">
        <x:v>80.40224</x:v>
      </x:c>
      <x:c t="n" s="0">
        <x:v>-30.06697</x:v>
      </x:c>
      <x:c t="n" s="0">
        <x:v>-29.16826</x:v>
      </x:c>
      <x:c t="n" s="0">
        <x:v>-28.18997</x:v>
      </x:c>
      <x:c t="n" s="0">
        <x:v>-17.25724</x:v>
      </x:c>
      <x:c t="n" s="0">
        <x:v>-9.422664</x:v>
      </x:c>
      <x:c t="n" s="0">
        <x:v>0.6691048</x:v>
      </x:c>
      <x:c t="n" s="0">
        <x:v>-0.1994926</x:v>
      </x:c>
      <x:c t="n" s="0">
        <x:v>3.817411</x:v>
      </x:c>
      <x:c t="n" s="0">
        <x:v>9.101336</x:v>
      </x:c>
      <x:c t="n" s="0">
        <x:v>11.23894</x:v>
      </x:c>
      <x:c t="n" s="0">
        <x:v>16.72192</x:v>
      </x:c>
      <x:c t="n" s="0">
        <x:v>22.8653</x:v>
      </x:c>
      <x:c t="n" s="0">
        <x:v>17.24744</x:v>
      </x:c>
      <x:c t="n" s="0">
        <x:v>17.71285</x:v>
      </x:c>
      <x:c t="n" s="0">
        <x:v>19.70345</x:v>
      </x:c>
      <x:c t="n" s="0">
        <x:v>19.13681</x:v>
      </x:c>
      <x:c t="n" s="0">
        <x:v>22.84183</x:v>
      </x:c>
      <x:c t="n" s="0">
        <x:v>26.9729</x:v>
      </x:c>
      <x:c t="n" s="0">
        <x:v>27.78502</x:v>
      </x:c>
      <x:c t="n" s="0">
        <x:v>28.28749</x:v>
      </x:c>
      <x:c t="n" s="0">
        <x:v>29.84907</x:v>
      </x:c>
      <x:c t="n" s="0">
        <x:v>32.73412</x:v>
      </x:c>
      <x:c t="n" s="0">
        <x:v>32.87872</x:v>
      </x:c>
      <x:c t="n" s="0">
        <x:v>32.41835</x:v>
      </x:c>
      <x:c t="n" s="0">
        <x:v>30.12165</x:v>
      </x:c>
      <x:c t="n" s="0">
        <x:v>29.03024</x:v>
      </x:c>
      <x:c t="n" s="0">
        <x:v>27.8324</x:v>
      </x:c>
      <x:c t="n" s="0">
        <x:v>30.41171</x:v>
      </x:c>
      <x:c t="n" s="0">
        <x:v>26.33156</x:v>
      </x:c>
      <x:c t="n" s="0">
        <x:v>39.56028</x:v>
      </x:c>
      <x:c t="n" s="0">
        <x:v>33.0661</x:v>
      </x:c>
      <x:c t="n" s="0">
        <x:v>27.36661</x:v>
      </x:c>
      <x:c t="n" s="0">
        <x:v>19.48405</x:v>
      </x:c>
      <x:c t="n" s="0">
        <x:v>4.179989</x:v>
      </x:c>
      <x:c t="n" s="0">
        <x:v>6.922241</x:v>
      </x:c>
      <x:c t="n" s="0">
        <x:v>2.868612</x:v>
      </x:c>
      <x:c t="n" s="0">
        <x:v>-30.06697</x:v>
      </x:c>
      <x:c t="n" s="0">
        <x:v>-29.16826</x:v>
      </x:c>
      <x:c t="n" s="0">
        <x:v>-27.17994</x:v>
      </x:c>
      <x:c t="n" s="0">
        <x:v>-17.96861</x:v>
      </x:c>
      <x:c t="n" s="0">
        <x:v>-7.024439</x:v>
      </x:c>
      <x:c t="n" s="0">
        <x:v>-1.742693</x:v>
      </x:c>
      <x:c t="n" s="0">
        <x:v>0.9313944</x:v>
      </x:c>
      <x:c t="n" s="0">
        <x:v>1.814922</x:v>
      </x:c>
      <x:c t="n" s="0">
        <x:v>10.25931</x:v>
      </x:c>
      <x:c t="n" s="0">
        <x:v>13.88937</x:v>
      </x:c>
      <x:c t="n" s="0">
        <x:v>18.69512</x:v>
      </x:c>
      <x:c t="n" s="0">
        <x:v>21.82156</x:v>
      </x:c>
      <x:c t="n" s="0">
        <x:v>18.37732</x:v>
      </x:c>
      <x:c t="n" s="0">
        <x:v>20.73008</x:v>
      </x:c>
      <x:c t="n" s="0">
        <x:v>19.24015</x:v>
      </x:c>
      <x:c t="n" s="0">
        <x:v>20.85313</x:v>
      </x:c>
      <x:c t="n" s="0">
        <x:v>24.70385</x:v>
      </x:c>
      <x:c t="n" s="0">
        <x:v>20.80715</x:v>
      </x:c>
      <x:c t="n" s="0">
        <x:v>30.64793</x:v>
      </x:c>
      <x:c t="n" s="0">
        <x:v>25.32674</x:v>
      </x:c>
      <x:c t="n" s="0">
        <x:v>26.90155</x:v>
      </x:c>
      <x:c t="n" s="0">
        <x:v>29.58919</x:v>
      </x:c>
      <x:c t="n" s="0">
        <x:v>33.91701</x:v>
      </x:c>
      <x:c t="n" s="0">
        <x:v>33.82265</x:v>
      </x:c>
      <x:c t="n" s="0">
        <x:v>31.37152</x:v>
      </x:c>
      <x:c t="n" s="0">
        <x:v>28.74375</x:v>
      </x:c>
      <x:c t="n" s="0">
        <x:v>23.97151</x:v>
      </x:c>
      <x:c t="n" s="0">
        <x:v>25.75424</x:v>
      </x:c>
      <x:c t="n" s="0">
        <x:v>23.50156</x:v>
      </x:c>
      <x:c t="n" s="0">
        <x:v>35.12488</x:v>
      </x:c>
      <x:c t="n" s="0">
        <x:v>21.1015</x:v>
      </x:c>
      <x:c t="n" s="0">
        <x:v>16.1618</x:v>
      </x:c>
      <x:c t="n" s="0">
        <x:v>10.32792</x:v>
      </x:c>
      <x:c t="n" s="0">
        <x:v>4.854623</x:v>
      </x:c>
      <x:c t="n" s="0">
        <x:v>6.895931</x:v>
      </x:c>
      <x:c t="n" s="0">
        <x:v>2.240853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43942.9511342593</x:v>
      </x:c>
      <x:c t="n" s="7">
        <x:v>43942.9511342593</x:v>
      </x:c>
      <x:c t="n" s="0">
        <x:v>43.62759</x:v>
      </x:c>
      <x:c t="n" s="0">
        <x:v>54.20069</x:v>
      </x:c>
      <x:c t="n" s="0">
        <x:v>62.69637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-17.3542</x:v>
      </x:c>
      <x:c t="n" s="0">
        <x:v>-8.978855</x:v>
      </x:c>
      <x:c t="n" s="0">
        <x:v>0.3901893</x:v>
      </x:c>
      <x:c t="n" s="0">
        <x:v>0.232016</x:v>
      </x:c>
      <x:c t="n" s="0">
        <x:v>3.752147</x:v>
      </x:c>
      <x:c t="n" s="0">
        <x:v>9.290854</x:v>
      </x:c>
      <x:c t="n" s="0">
        <x:v>11.03928</x:v>
      </x:c>
      <x:c t="n" s="0">
        <x:v>17.07204</x:v>
      </x:c>
      <x:c t="n" s="0">
        <x:v>23.2179</x:v>
      </x:c>
      <x:c t="n" s="0">
        <x:v>17.18312</x:v>
      </x:c>
      <x:c t="n" s="0">
        <x:v>17.40343</x:v>
      </x:c>
      <x:c t="n" s="0">
        <x:v>19.55288</x:v>
      </x:c>
      <x:c t="n" s="0">
        <x:v>19.47069</x:v>
      </x:c>
      <x:c t="n" s="0">
        <x:v>23.39336</x:v>
      </x:c>
      <x:c t="n" s="0">
        <x:v>26.55814</x:v>
      </x:c>
      <x:c t="n" s="0">
        <x:v>28.12831</x:v>
      </x:c>
      <x:c t="n" s="0">
        <x:v>28.20027</x:v>
      </x:c>
      <x:c t="n" s="0">
        <x:v>30.06702</x:v>
      </x:c>
      <x:c t="n" s="0">
        <x:v>32.55031</x:v>
      </x:c>
      <x:c t="n" s="0">
        <x:v>33.22282</x:v>
      </x:c>
      <x:c t="n" s="0">
        <x:v>32.48394</x:v>
      </x:c>
      <x:c t="n" s="0">
        <x:v>30.30814</x:v>
      </x:c>
      <x:c t="n" s="0">
        <x:v>29.54285</x:v>
      </x:c>
      <x:c t="n" s="0">
        <x:v>27.7403</x:v>
      </x:c>
      <x:c t="n" s="0">
        <x:v>29.88228</x:v>
      </x:c>
      <x:c t="n" s="0">
        <x:v>26.28289</x:v>
      </x:c>
      <x:c t="n" s="0">
        <x:v>39.03601</x:v>
      </x:c>
      <x:c t="n" s="0">
        <x:v>32.59869</x:v>
      </x:c>
      <x:c t="n" s="0">
        <x:v>28.12867</x:v>
      </x:c>
      <x:c t="n" s="0">
        <x:v>20.03907</x:v>
      </x:c>
      <x:c t="n" s="0">
        <x:v>4.173576</x:v>
      </x:c>
      <x:c t="n" s="0">
        <x:v>6.964261</x:v>
      </x:c>
      <x:c t="n" s="0">
        <x:v>2.889106</x:v>
      </x:c>
      <x:c t="n" s="0">
        <x:v>-30.06697</x:v>
      </x:c>
      <x:c t="n" s="0">
        <x:v>-29.16826</x:v>
      </x:c>
      <x:c t="n" s="0">
        <x:v>-27.03206</x:v>
      </x:c>
      <x:c t="n" s="0">
        <x:v>-17.489</x:v>
      </x:c>
      <x:c t="n" s="0">
        <x:v>-7.024439</x:v>
      </x:c>
      <x:c t="n" s="0">
        <x:v>-1.742693</x:v>
      </x:c>
      <x:c t="n" s="0">
        <x:v>2.144704</x:v>
      </x:c>
      <x:c t="n" s="0">
        <x:v>3.791441</x:v>
      </x:c>
      <x:c t="n" s="0">
        <x:v>10.84365</x:v>
      </x:c>
      <x:c t="n" s="0">
        <x:v>5.688562</x:v>
      </x:c>
      <x:c t="n" s="0">
        <x:v>18.69512</x:v>
      </x:c>
      <x:c t="n" s="0">
        <x:v>24.85018</x:v>
      </x:c>
      <x:c t="n" s="0">
        <x:v>16.03295</x:v>
      </x:c>
      <x:c t="n" s="0">
        <x:v>14.94666</x:v>
      </x:c>
      <x:c t="n" s="0">
        <x:v>17.82771</x:v>
      </x:c>
      <x:c t="n" s="0">
        <x:v>19.68955</x:v>
      </x:c>
      <x:c t="n" s="0">
        <x:v>25.40836</x:v>
      </x:c>
      <x:c t="n" s="0">
        <x:v>24.77087</x:v>
      </x:c>
      <x:c t="n" s="0">
        <x:v>28.33812</x:v>
      </x:c>
      <x:c t="n" s="0">
        <x:v>29.11374</x:v>
      </x:c>
      <x:c t="n" s="0">
        <x:v>32.16288</x:v>
      </x:c>
      <x:c t="n" s="0">
        <x:v>31.25705</x:v>
      </x:c>
      <x:c t="n" s="0">
        <x:v>35.13285</x:v>
      </x:c>
      <x:c t="n" s="0">
        <x:v>33.003</x:v>
      </x:c>
      <x:c t="n" s="0">
        <x:v>31.33149</x:v>
      </x:c>
      <x:c t="n" s="0">
        <x:v>32.35352</x:v>
      </x:c>
      <x:c t="n" s="0">
        <x:v>27.55643</x:v>
      </x:c>
      <x:c t="n" s="0">
        <x:v>24.30444</x:v>
      </x:c>
      <x:c t="n" s="0">
        <x:v>25.15541</x:v>
      </x:c>
      <x:c t="n" s="0">
        <x:v>32.2035</x:v>
      </x:c>
      <x:c t="n" s="0">
        <x:v>28.48828</x:v>
      </x:c>
      <x:c t="n" s="0">
        <x:v>31.53175</x:v>
      </x:c>
      <x:c t="n" s="0">
        <x:v>23.46638</x:v>
      </x:c>
      <x:c t="n" s="0">
        <x:v>3.350816</x:v>
      </x:c>
      <x:c t="n" s="0">
        <x:v>7.312024</x:v>
      </x:c>
      <x:c t="n" s="0">
        <x:v>3.503531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43942.9511342593</x:v>
      </x:c>
      <x:c t="n" s="7">
        <x:v>43942.9511342593</x:v>
      </x:c>
      <x:c t="n" s="0">
        <x:v>45.31576</x:v>
      </x:c>
      <x:c t="n" s="0">
        <x:v>54.20069</x:v>
      </x:c>
      <x:c t="n" s="0">
        <x:v>73.06543</x:v>
      </x:c>
      <x:c t="n" s="0">
        <x:v>76.72978</x:v>
      </x:c>
      <x:c t="n" s="0">
        <x:v>-30.06697</x:v>
      </x:c>
      <x:c t="n" s="0">
        <x:v>-29.16826</x:v>
      </x:c>
      <x:c t="n" s="0">
        <x:v>-27.91169</x:v>
      </x:c>
      <x:c t="n" s="0">
        <x:v>-16.9987</x:v>
      </x:c>
      <x:c t="n" s="0">
        <x:v>-8.632726</x:v>
      </x:c>
      <x:c t="n" s="0">
        <x:v>0.1369302</x:v>
      </x:c>
      <x:c t="n" s="0">
        <x:v>0.5693696</x:v>
      </x:c>
      <x:c t="n" s="0">
        <x:v>3.791146</x:v>
      </x:c>
      <x:c t="n" s="0">
        <x:v>10.16219</x:v>
      </x:c>
      <x:c t="n" s="0">
        <x:v>10.39682</x:v>
      </x:c>
      <x:c t="n" s="0">
        <x:v>17.23511</x:v>
      </x:c>
      <x:c t="n" s="0">
        <x:v>23.49791</x:v>
      </x:c>
      <x:c t="n" s="0">
        <x:v>16.98126</x:v>
      </x:c>
      <x:c t="n" s="0">
        <x:v>17.17944</x:v>
      </x:c>
      <x:c t="n" s="0">
        <x:v>19.1644</x:v>
      </x:c>
      <x:c t="n" s="0">
        <x:v>18.94583</x:v>
      </x:c>
      <x:c t="n" s="0">
        <x:v>22.92064</x:v>
      </x:c>
      <x:c t="n" s="0">
        <x:v>26.43798</x:v>
      </x:c>
      <x:c t="n" s="0">
        <x:v>28.37703</x:v>
      </x:c>
      <x:c t="n" s="0">
        <x:v>28.58666</x:v>
      </x:c>
      <x:c t="n" s="0">
        <x:v>29.94577</x:v>
      </x:c>
      <x:c t="n" s="0">
        <x:v>32.30381</x:v>
      </x:c>
      <x:c t="n" s="0">
        <x:v>33.37968</x:v>
      </x:c>
      <x:c t="n" s="0">
        <x:v>33.36514</x:v>
      </x:c>
      <x:c t="n" s="0">
        <x:v>30.26011</x:v>
      </x:c>
      <x:c t="n" s="0">
        <x:v>29.54933</x:v>
      </x:c>
      <x:c t="n" s="0">
        <x:v>27.9579</x:v>
      </x:c>
      <x:c t="n" s="0">
        <x:v>29.42395</x:v>
      </x:c>
      <x:c t="n" s="0">
        <x:v>26.07594</x:v>
      </x:c>
      <x:c t="n" s="0">
        <x:v>39.37868</x:v>
      </x:c>
      <x:c t="n" s="0">
        <x:v>33.18152</x:v>
      </x:c>
      <x:c t="n" s="0">
        <x:v>27.9445</x:v>
      </x:c>
      <x:c t="n" s="0">
        <x:v>19.98485</x:v>
      </x:c>
      <x:c t="n" s="0">
        <x:v>4.255538</x:v>
      </x:c>
      <x:c t="n" s="0">
        <x:v>7.005301</x:v>
      </x:c>
      <x:c t="n" s="0">
        <x:v>2.901463</x:v>
      </x:c>
      <x:c t="n" s="0">
        <x:v>-30.06697</x:v>
      </x:c>
      <x:c t="n" s="0">
        <x:v>-28.81909</x:v>
      </x:c>
      <x:c t="n" s="0">
        <x:v>-26.11772</x:v>
      </x:c>
      <x:c t="n" s="0">
        <x:v>-15.10379</x:v>
      </x:c>
      <x:c t="n" s="0">
        <x:v>-7.024439</x:v>
      </x:c>
      <x:c t="n" s="0">
        <x:v>-1.742693</x:v>
      </x:c>
      <x:c t="n" s="0">
        <x:v>2.144704</x:v>
      </x:c>
      <x:c t="n" s="0">
        <x:v>4.012556</x:v>
      </x:c>
      <x:c t="n" s="0">
        <x:v>13.58808</x:v>
      </x:c>
      <x:c t="n" s="0">
        <x:v>-1.326544</x:v>
      </x:c>
      <x:c t="n" s="0">
        <x:v>17.78153</x:v>
      </x:c>
      <x:c t="n" s="0">
        <x:v>24.85018</x:v>
      </x:c>
      <x:c t="n" s="0">
        <x:v>15.56455</x:v>
      </x:c>
      <x:c t="n" s="0">
        <x:v>16.05681</x:v>
      </x:c>
      <x:c t="n" s="0">
        <x:v>15.82174</x:v>
      </x:c>
      <x:c t="n" s="0">
        <x:v>12.10267</x:v>
      </x:c>
      <x:c t="n" s="0">
        <x:v>17.28489</x:v>
      </x:c>
      <x:c t="n" s="0">
        <x:v>24.4592</x:v>
      </x:c>
      <x:c t="n" s="0">
        <x:v>29.44524</x:v>
      </x:c>
      <x:c t="n" s="0">
        <x:v>30.69751</x:v>
      </x:c>
      <x:c t="n" s="0">
        <x:v>26.34705</x:v>
      </x:c>
      <x:c t="n" s="0">
        <x:v>31.84611</x:v>
      </x:c>
      <x:c t="n" s="0">
        <x:v>34.83233</x:v>
      </x:c>
      <x:c t="n" s="0">
        <x:v>36.57833</x:v>
      </x:c>
      <x:c t="n" s="0">
        <x:v>30.12124</x:v>
      </x:c>
      <x:c t="n" s="0">
        <x:v>28.74171</x:v>
      </x:c>
      <x:c t="n" s="0">
        <x:v>29.60153</x:v>
      </x:c>
      <x:c t="n" s="0">
        <x:v>24.94259</x:v>
      </x:c>
      <x:c t="n" s="0">
        <x:v>25.01257</x:v>
      </x:c>
      <x:c t="n" s="0">
        <x:v>43.25922</x:v>
      </x:c>
      <x:c t="n" s="0">
        <x:v>35.50719</x:v>
      </x:c>
      <x:c t="n" s="0">
        <x:v>25.16624</x:v>
      </x:c>
      <x:c t="n" s="0">
        <x:v>16.06511</x:v>
      </x:c>
      <x:c t="n" s="0">
        <x:v>4.768703</x:v>
      </x:c>
      <x:c t="n" s="0">
        <x:v>6.587002</x:v>
      </x:c>
      <x:c t="n" s="0">
        <x:v>2.167656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43942.9511342593</x:v>
      </x:c>
      <x:c t="n" s="7">
        <x:v>43942.9511342593</x:v>
      </x:c>
      <x:c t="n" s="0">
        <x:v>41.40343</x:v>
      </x:c>
      <x:c t="n" s="0">
        <x:v>54.20069</x:v>
      </x:c>
      <x:c t="n" s="0">
        <x:v>77.86586</x:v>
      </x:c>
      <x:c t="n" s="0">
        <x:v>79.59285</x:v>
      </x:c>
      <x:c t="n" s="0">
        <x:v>-30.06697</x:v>
      </x:c>
      <x:c t="n" s="0">
        <x:v>-29.16826</x:v>
      </x:c>
      <x:c t="n" s="0">
        <x:v>-27.60003</x:v>
      </x:c>
      <x:c t="n" s="0">
        <x:v>-16.66517</x:v>
      </x:c>
      <x:c t="n" s="0">
        <x:v>-7.585649</x:v>
      </x:c>
      <x:c t="n" s="0">
        <x:v>-0.0917039</x:v>
      </x:c>
      <x:c t="n" s="0">
        <x:v>0.8380845</x:v>
      </x:c>
      <x:c t="n" s="0">
        <x:v>3.791382</x:v>
      </x:c>
      <x:c t="n" s="0">
        <x:v>10.86366</x:v>
      </x:c>
      <x:c t="n" s="0">
        <x:v>9.761158</x:v>
      </x:c>
      <x:c t="n" s="0">
        <x:v>17.26391</x:v>
      </x:c>
      <x:c t="n" s="0">
        <x:v>23.72353</x:v>
      </x:c>
      <x:c t="n" s="0">
        <x:v>16.58096</x:v>
      </x:c>
      <x:c t="n" s="0">
        <x:v>17.14532</x:v>
      </x:c>
      <x:c t="n" s="0">
        <x:v>18.85404</x:v>
      </x:c>
      <x:c t="n" s="0">
        <x:v>18.33348</x:v>
      </x:c>
      <x:c t="n" s="0">
        <x:v>22.97546</x:v>
      </x:c>
      <x:c t="n" s="0">
        <x:v>26.32779</x:v>
      </x:c>
      <x:c t="n" s="0">
        <x:v>28.11707</x:v>
      </x:c>
      <x:c t="n" s="0">
        <x:v>28.91153</x:v>
      </x:c>
      <x:c t="n" s="0">
        <x:v>29.32865</x:v>
      </x:c>
      <x:c t="n" s="0">
        <x:v>32.20448</x:v>
      </x:c>
      <x:c t="n" s="0">
        <x:v>33.37574</x:v>
      </x:c>
      <x:c t="n" s="0">
        <x:v>32.96111</x:v>
      </x:c>
      <x:c t="n" s="0">
        <x:v>30.34434</x:v>
      </x:c>
      <x:c t="n" s="0">
        <x:v>29.66156</x:v>
      </x:c>
      <x:c t="n" s="0">
        <x:v>28.0588</x:v>
      </x:c>
      <x:c t="n" s="0">
        <x:v>28.97173</x:v>
      </x:c>
      <x:c t="n" s="0">
        <x:v>25.72515</x:v>
      </x:c>
      <x:c t="n" s="0">
        <x:v>39.607</x:v>
      </x:c>
      <x:c t="n" s="0">
        <x:v>32.56174</x:v>
      </x:c>
      <x:c t="n" s="0">
        <x:v>27.39536</x:v>
      </x:c>
      <x:c t="n" s="0">
        <x:v>19.39776</x:v>
      </x:c>
      <x:c t="n" s="0">
        <x:v>4.181953</x:v>
      </x:c>
      <x:c t="n" s="0">
        <x:v>6.934796</x:v>
      </x:c>
      <x:c t="n" s="0">
        <x:v>2.732131</x:v>
      </x:c>
      <x:c t="n" s="0">
        <x:v>-30.06697</x:v>
      </x:c>
      <x:c t="n" s="0">
        <x:v>-28.81909</x:v>
      </x:c>
      <x:c t="n" s="0">
        <x:v>-26.11772</x:v>
      </x:c>
      <x:c t="n" s="0">
        <x:v>-15.10379</x:v>
      </x:c>
      <x:c t="n" s="0">
        <x:v>-2.47658</x:v>
      </x:c>
      <x:c t="n" s="0">
        <x:v>-1.742693</x:v>
      </x:c>
      <x:c t="n" s="0">
        <x:v>2.144704</x:v>
      </x:c>
      <x:c t="n" s="0">
        <x:v>3.588052</x:v>
      </x:c>
      <x:c t="n" s="0">
        <x:v>13.58808</x:v>
      </x:c>
      <x:c t="n" s="0">
        <x:v>-0.2107842</x:v>
      </x:c>
      <x:c t="n" s="0">
        <x:v>17.42864</x:v>
      </x:c>
      <x:c t="n" s="0">
        <x:v>24.54303</x:v>
      </x:c>
      <x:c t="n" s="0">
        <x:v>11.0099</x:v>
      </x:c>
      <x:c t="n" s="0">
        <x:v>16.94017</x:v>
      </x:c>
      <x:c t="n" s="0">
        <x:v>16.4676</x:v>
      </x:c>
      <x:c t="n" s="0">
        <x:v>9.291081</x:v>
      </x:c>
      <x:c t="n" s="0">
        <x:v>25.08233</x:v>
      </x:c>
      <x:c t="n" s="0">
        <x:v>26.54715</x:v>
      </x:c>
      <x:c t="n" s="0">
        <x:v>27.00962</x:v>
      </x:c>
      <x:c t="n" s="0">
        <x:v>28.3615</x:v>
      </x:c>
      <x:c t="n" s="0">
        <x:v>20.29233</x:v>
      </x:c>
      <x:c t="n" s="0">
        <x:v>31.56411</x:v>
      </x:c>
      <x:c t="n" s="0">
        <x:v>30.84193</x:v>
      </x:c>
      <x:c t="n" s="0">
        <x:v>29.56588</x:v>
      </x:c>
      <x:c t="n" s="0">
        <x:v>30.0906</x:v>
      </x:c>
      <x:c t="n" s="0">
        <x:v>29.97484</x:v>
      </x:c>
      <x:c t="n" s="0">
        <x:v>27.87104</x:v>
      </x:c>
      <x:c t="n" s="0">
        <x:v>23.99191</x:v>
      </x:c>
      <x:c t="n" s="0">
        <x:v>25.9225</x:v>
      </x:c>
      <x:c t="n" s="0">
        <x:v>35.58381</x:v>
      </x:c>
      <x:c t="n" s="0">
        <x:v>21.36673</x:v>
      </x:c>
      <x:c t="n" s="0">
        <x:v>17.37267</x:v>
      </x:c>
      <x:c t="n" s="0">
        <x:v>9.806264</x:v>
      </x:c>
      <x:c t="n" s="0">
        <x:v>3.857382</x:v>
      </x:c>
      <x:c t="n" s="0">
        <x:v>7.060111</x:v>
      </x:c>
      <x:c t="n" s="0">
        <x:v>2.184146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43942.9511342593</x:v>
      </x:c>
      <x:c t="n" s="7">
        <x:v>43942.9511342593</x:v>
      </x:c>
      <x:c t="n" s="0">
        <x:v>42.97289</x:v>
      </x:c>
      <x:c t="n" s="0">
        <x:v>54.20069</x:v>
      </x:c>
      <x:c t="n" s="0">
        <x:v>79.16695</x:v>
      </x:c>
      <x:c t="n" s="0">
        <x:v>80.67841</x:v>
      </x:c>
      <x:c t="n" s="0">
        <x:v>-30.06697</x:v>
      </x:c>
      <x:c t="n" s="0">
        <x:v>-29.16826</x:v>
      </x:c>
      <x:c t="n" s="0">
        <x:v>-27.35036</x:v>
      </x:c>
      <x:c t="n" s="0">
        <x:v>-16.39927</x:v>
      </x:c>
      <x:c t="n" s="0">
        <x:v>-5.451475</x:v>
      </x:c>
      <x:c t="n" s="0">
        <x:v>-0.2969688</x:v>
      </x:c>
      <x:c t="n" s="0">
        <x:v>1.055104</x:v>
      </x:c>
      <x:c t="n" s="0">
        <x:v>3.699295</x:v>
      </x:c>
      <x:c t="n" s="0">
        <x:v>11.38435</x:v>
      </x:c>
      <x:c t="n" s="0">
        <x:v>9.249754</x:v>
      </x:c>
      <x:c t="n" s="0">
        <x:v>17.28835</x:v>
      </x:c>
      <x:c t="n" s="0">
        <x:v>23.50955</x:v>
      </x:c>
      <x:c t="n" s="0">
        <x:v>15.97358</x:v>
      </x:c>
      <x:c t="n" s="0">
        <x:v>16.90235</x:v>
      </x:c>
      <x:c t="n" s="0">
        <x:v>18.47824</x:v>
      </x:c>
      <x:c t="n" s="0">
        <x:v>17.76272</x:v>
      </x:c>
      <x:c t="n" s="0">
        <x:v>23.71324</x:v>
      </x:c>
      <x:c t="n" s="0">
        <x:v>26.48801</x:v>
      </x:c>
      <x:c t="n" s="0">
        <x:v>27.89069</x:v>
      </x:c>
      <x:c t="n" s="0">
        <x:v>28.5954</x:v>
      </x:c>
      <x:c t="n" s="0">
        <x:v>28.97792</x:v>
      </x:c>
      <x:c t="n" s="0">
        <x:v>32.14758</x:v>
      </x:c>
      <x:c t="n" s="0">
        <x:v>33.39479</x:v>
      </x:c>
      <x:c t="n" s="0">
        <x:v>32.93122</x:v>
      </x:c>
      <x:c t="n" s="0">
        <x:v>29.94476</x:v>
      </x:c>
      <x:c t="n" s="0">
        <x:v>29.87846</x:v>
      </x:c>
      <x:c t="n" s="0">
        <x:v>27.73455</x:v>
      </x:c>
      <x:c t="n" s="0">
        <x:v>28.60336</x:v>
      </x:c>
      <x:c t="n" s="0">
        <x:v>26.08709</x:v>
      </x:c>
      <x:c t="n" s="0">
        <x:v>39.07101</x:v>
      </x:c>
      <x:c t="n" s="0">
        <x:v>32.03062</x:v>
      </x:c>
      <x:c t="n" s="0">
        <x:v>28.05237</x:v>
      </x:c>
      <x:c t="n" s="0">
        <x:v>19.239</x:v>
      </x:c>
      <x:c t="n" s="0">
        <x:v>3.998466</x:v>
      </x:c>
      <x:c t="n" s="0">
        <x:v>7.035746</x:v>
      </x:c>
      <x:c t="n" s="0">
        <x:v>2.865726</x:v>
      </x:c>
      <x:c t="n" s="0">
        <x:v>-30.06697</x:v>
      </x:c>
      <x:c t="n" s="0">
        <x:v>-28.81909</x:v>
      </x:c>
      <x:c t="n" s="0">
        <x:v>-26.11772</x:v>
      </x:c>
      <x:c t="n" s="0">
        <x:v>-15.10379</x:v>
      </x:c>
      <x:c t="n" s="0">
        <x:v>-0.3041759</x:v>
      </x:c>
      <x:c t="n" s="0">
        <x:v>-1.742693</x:v>
      </x:c>
      <x:c t="n" s="0">
        <x:v>2.144704</x:v>
      </x:c>
      <x:c t="n" s="0">
        <x:v>3.117515</x:v>
      </x:c>
      <x:c t="n" s="0">
        <x:v>13.58808</x:v>
      </x:c>
      <x:c t="n" s="0">
        <x:v>3.915422</x:v>
      </x:c>
      <x:c t="n" s="0">
        <x:v>17.42864</x:v>
      </x:c>
      <x:c t="n" s="0">
        <x:v>21.41833</x:v>
      </x:c>
      <x:c t="n" s="0">
        <x:v>6.830283</x:v>
      </x:c>
      <x:c t="n" s="0">
        <x:v>13.98084</x:v>
      </x:c>
      <x:c t="n" s="0">
        <x:v>13.67485</x:v>
      </x:c>
      <x:c t="n" s="0">
        <x:v>10.39165</x:v>
      </x:c>
      <x:c t="n" s="0">
        <x:v>24.94381</x:v>
      </x:c>
      <x:c t="n" s="0">
        <x:v>27.30412</x:v>
      </x:c>
      <x:c t="n" s="0">
        <x:v>26.39436</x:v>
      </x:c>
      <x:c t="n" s="0">
        <x:v>26.3327</x:v>
      </x:c>
      <x:c t="n" s="0">
        <x:v>26.41639</x:v>
      </x:c>
      <x:c t="n" s="0">
        <x:v>30.12295</x:v>
      </x:c>
      <x:c t="n" s="0">
        <x:v>33.32613</x:v>
      </x:c>
      <x:c t="n" s="0">
        <x:v>31.58419</x:v>
      </x:c>
      <x:c t="n" s="0">
        <x:v>28.2064</x:v>
      </x:c>
      <x:c t="n" s="0">
        <x:v>30.6461</x:v>
      </x:c>
      <x:c t="n" s="0">
        <x:v>25.06126</x:v>
      </x:c>
      <x:c t="n" s="0">
        <x:v>26.51992</x:v>
      </x:c>
      <x:c t="n" s="0">
        <x:v>26.03967</x:v>
      </x:c>
      <x:c t="n" s="0">
        <x:v>31.81934</x:v>
      </x:c>
      <x:c t="n" s="0">
        <x:v>26.97498</x:v>
      </x:c>
      <x:c t="n" s="0">
        <x:v>31.85044</x:v>
      </x:c>
      <x:c t="n" s="0">
        <x:v>23.16676</x:v>
      </x:c>
      <x:c t="n" s="0">
        <x:v>2.871876</x:v>
      </x:c>
      <x:c t="n" s="0">
        <x:v>8.195878</x:v>
      </x:c>
      <x:c t="n" s="0">
        <x:v>3.658358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43942.9511342593</x:v>
      </x:c>
      <x:c t="n" s="7">
        <x:v>43942.9511342593</x:v>
      </x:c>
      <x:c t="n" s="0">
        <x:v>47.0895</x:v>
      </x:c>
      <x:c t="n" s="0">
        <x:v>54.20069</x:v>
      </x:c>
      <x:c t="n" s="0">
        <x:v>77.98316</x:v>
      </x:c>
      <x:c t="n" s="0">
        <x:v>79.68868</x:v>
      </x:c>
      <x:c t="n" s="0">
        <x:v>-30.06697</x:v>
      </x:c>
      <x:c t="n" s="0">
        <x:v>-29.16826</x:v>
      </x:c>
      <x:c t="n" s="0">
        <x:v>-27.14817</x:v>
      </x:c>
      <x:c t="n" s="0">
        <x:v>-16.1844</x:v>
      </x:c>
      <x:c t="n" s="0">
        <x:v>-4.207854</x:v>
      </x:c>
      <x:c t="n" s="0">
        <x:v>-0.4802938</x:v>
      </x:c>
      <x:c t="n" s="0">
        <x:v>0.7730094</x:v>
      </x:c>
      <x:c t="n" s="0">
        <x:v>3.619075</x:v>
      </x:c>
      <x:c t="n" s="0">
        <x:v>11.29434</x:v>
      </x:c>
      <x:c t="n" s="0">
        <x:v>8.776543</x:v>
      </x:c>
      <x:c t="n" s="0">
        <x:v>17.30911</x:v>
      </x:c>
      <x:c t="n" s="0">
        <x:v>23.26026</x:v>
      </x:c>
      <x:c t="n" s="0">
        <x:v>15.42228</x:v>
      </x:c>
      <x:c t="n" s="0">
        <x:v>16.46532</x:v>
      </x:c>
      <x:c t="n" s="0">
        <x:v>17.81688</x:v>
      </x:c>
      <x:c t="n" s="0">
        <x:v>17.23254</x:v>
      </x:c>
      <x:c t="n" s="0">
        <x:v>23.32223</x:v>
      </x:c>
      <x:c t="n" s="0">
        <x:v>26.31075</x:v>
      </x:c>
      <x:c t="n" s="0">
        <x:v>27.84251</x:v>
      </x:c>
      <x:c t="n" s="0">
        <x:v>28.93799</x:v>
      </x:c>
      <x:c t="n" s="0">
        <x:v>28.50664</x:v>
      </x:c>
      <x:c t="n" s="0">
        <x:v>32.26189</x:v>
      </x:c>
      <x:c t="n" s="0">
        <x:v>33.4932</x:v>
      </x:c>
      <x:c t="n" s="0">
        <x:v>32.82593</x:v>
      </x:c>
      <x:c t="n" s="0">
        <x:v>30.8078</x:v>
      </x:c>
      <x:c t="n" s="0">
        <x:v>29.83897</x:v>
      </x:c>
      <x:c t="n" s="0">
        <x:v>27.45942</x:v>
      </x:c>
      <x:c t="n" s="0">
        <x:v>28.25169</x:v>
      </x:c>
      <x:c t="n" s="0">
        <x:v>25.92192</x:v>
      </x:c>
      <x:c t="n" s="0">
        <x:v>39.50894</x:v>
      </x:c>
      <x:c t="n" s="0">
        <x:v>33.78285</x:v>
      </x:c>
      <x:c t="n" s="0">
        <x:v>28.1192</x:v>
      </x:c>
      <x:c t="n" s="0">
        <x:v>20.14867</x:v>
      </x:c>
      <x:c t="n" s="0">
        <x:v>4.077784</x:v>
      </x:c>
      <x:c t="n" s="0">
        <x:v>7.23332</x:v>
      </x:c>
      <x:c t="n" s="0">
        <x:v>2.858386</x:v>
      </x:c>
      <x:c t="n" s="0">
        <x:v>-30.06697</x:v>
      </x:c>
      <x:c t="n" s="0">
        <x:v>-28.81909</x:v>
      </x:c>
      <x:c t="n" s="0">
        <x:v>-26.11772</x:v>
      </x:c>
      <x:c t="n" s="0">
        <x:v>-15.10379</x:v>
      </x:c>
      <x:c t="n" s="0">
        <x:v>-0.3041759</x:v>
      </x:c>
      <x:c t="n" s="0">
        <x:v>-1.395196</x:v>
      </x:c>
      <x:c t="n" s="0">
        <x:v>-3.519946</x:v>
      </x:c>
      <x:c t="n" s="0">
        <x:v>3.117515</x:v>
      </x:c>
      <x:c t="n" s="0">
        <x:v>9.256883</x:v>
      </x:c>
      <x:c t="n" s="0">
        <x:v>3.915422</x:v>
      </x:c>
      <x:c t="n" s="0">
        <x:v>17.04735</x:v>
      </x:c>
      <x:c t="n" s="0">
        <x:v>21.41833</x:v>
      </x:c>
      <x:c t="n" s="0">
        <x:v>10.66085</x:v>
      </x:c>
      <x:c t="n" s="0">
        <x:v>12.27031</x:v>
      </x:c>
      <x:c t="n" s="0">
        <x:v>12.14647</x:v>
      </x:c>
      <x:c t="n" s="0">
        <x:v>11.13286</x:v>
      </x:c>
      <x:c t="n" s="0">
        <x:v>21.52626</x:v>
      </x:c>
      <x:c t="n" s="0">
        <x:v>26.15427</x:v>
      </x:c>
      <x:c t="n" s="0">
        <x:v>27.77485</x:v>
      </x:c>
      <x:c t="n" s="0">
        <x:v>30.43592</x:v>
      </x:c>
      <x:c t="n" s="0">
        <x:v>24.74593</x:v>
      </x:c>
      <x:c t="n" s="0">
        <x:v>32.84745</x:v>
      </x:c>
      <x:c t="n" s="0">
        <x:v>35.2564</x:v>
      </x:c>
      <x:c t="n" s="0">
        <x:v>34.3322</x:v>
      </x:c>
      <x:c t="n" s="0">
        <x:v>33.98088</x:v>
      </x:c>
      <x:c t="n" s="0">
        <x:v>30.1021</x:v>
      </x:c>
      <x:c t="n" s="0">
        <x:v>26.07183</x:v>
      </x:c>
      <x:c t="n" s="0">
        <x:v>22.94328</x:v>
      </x:c>
      <x:c t="n" s="0">
        <x:v>24.68037</x:v>
      </x:c>
      <x:c t="n" s="0">
        <x:v>43.73542</x:v>
      </x:c>
      <x:c t="n" s="0">
        <x:v>38.38813</x:v>
      </x:c>
      <x:c t="n" s="0">
        <x:v>25.33048</x:v>
      </x:c>
      <x:c t="n" s="0">
        <x:v>19.92299</x:v>
      </x:c>
      <x:c t="n" s="0">
        <x:v>4.177261</x:v>
      </x:c>
      <x:c t="n" s="0">
        <x:v>7.555676</x:v>
      </x:c>
      <x:c t="n" s="0">
        <x:v>2.432696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43942.9511342593</x:v>
      </x:c>
      <x:c t="n" s="7">
        <x:v>43942.9511342593</x:v>
      </x:c>
      <x:c t="n" s="0">
        <x:v>42.06017</x:v>
      </x:c>
      <x:c t="n" s="0">
        <x:v>54.20069</x:v>
      </x:c>
      <x:c t="n" s="0">
        <x:v>74.32669</x:v>
      </x:c>
      <x:c t="n" s="0">
        <x:v>76.24373</x:v>
      </x:c>
      <x:c t="n" s="0">
        <x:v>-30.06697</x:v>
      </x:c>
      <x:c t="n" s="0">
        <x:v>-29.16826</x:v>
      </x:c>
      <x:c t="n" s="0">
        <x:v>-26.98245</x:v>
      </x:c>
      <x:c t="n" s="0">
        <x:v>-16.00896</x:v>
      </x:c>
      <x:c t="n" s="0">
        <x:v>-3.370481</x:v>
      </x:c>
      <x:c t="n" s="0">
        <x:v>-0.3627162</x:v>
      </x:c>
      <x:c t="n" s="0">
        <x:v>0.3555261</x:v>
      </x:c>
      <x:c t="n" s="0">
        <x:v>3.662059</x:v>
      </x:c>
      <x:c t="n" s="0">
        <x:v>11.05021</x:v>
      </x:c>
      <x:c t="n" s="0">
        <x:v>8.327094</x:v>
      </x:c>
      <x:c t="n" s="0">
        <x:v>16.92302</x:v>
      </x:c>
      <x:c t="n" s="0">
        <x:v>23.09603</x:v>
      </x:c>
      <x:c t="n" s="0">
        <x:v>15.20147</x:v>
      </x:c>
      <x:c t="n" s="0">
        <x:v>15.95914</x:v>
      </x:c>
      <x:c t="n" s="0">
        <x:v>18.23184</x:v>
      </x:c>
      <x:c t="n" s="0">
        <x:v>16.66768</x:v>
      </x:c>
      <x:c t="n" s="0">
        <x:v>23.43923</x:v>
      </x:c>
      <x:c t="n" s="0">
        <x:v>27.07267</x:v>
      </x:c>
      <x:c t="n" s="0">
        <x:v>28.2305</x:v>
      </x:c>
      <x:c t="n" s="0">
        <x:v>28.53235</x:v>
      </x:c>
      <x:c t="n" s="0">
        <x:v>28.30389</x:v>
      </x:c>
      <x:c t="n" s="0">
        <x:v>31.74359</x:v>
      </x:c>
      <x:c t="n" s="0">
        <x:v>33.64931</x:v>
      </x:c>
      <x:c t="n" s="0">
        <x:v>33.24431</x:v>
      </x:c>
      <x:c t="n" s="0">
        <x:v>31.3259</x:v>
      </x:c>
      <x:c t="n" s="0">
        <x:v>29.77396</x:v>
      </x:c>
      <x:c t="n" s="0">
        <x:v>27.25532</x:v>
      </x:c>
      <x:c t="n" s="0">
        <x:v>27.81384</x:v>
      </x:c>
      <x:c t="n" s="0">
        <x:v>25.61993</x:v>
      </x:c>
      <x:c t="n" s="0">
        <x:v>40.1516</x:v>
      </x:c>
      <x:c t="n" s="0">
        <x:v>33.19204</x:v>
      </x:c>
      <x:c t="n" s="0">
        <x:v>27.56185</x:v>
      </x:c>
      <x:c t="n" s="0">
        <x:v>19.68927</x:v>
      </x:c>
      <x:c t="n" s="0">
        <x:v>3.937513</x:v>
      </x:c>
      <x:c t="n" s="0">
        <x:v>7.149517</x:v>
      </x:c>
      <x:c t="n" s="0">
        <x:v>2.872448</x:v>
      </x:c>
      <x:c t="n" s="0">
        <x:v>-30.06697</x:v>
      </x:c>
      <x:c t="n" s="0">
        <x:v>-28.81909</x:v>
      </x:c>
      <x:c t="n" s="0">
        <x:v>-26.11772</x:v>
      </x:c>
      <x:c t="n" s="0">
        <x:v>-15.10379</x:v>
      </x:c>
      <x:c t="n" s="0">
        <x:v>-0.3041759</x:v>
      </x:c>
      <x:c t="n" s="0">
        <x:v>0.4751505</x:v>
      </x:c>
      <x:c t="n" s="0">
        <x:v>-3.519946</x:v>
      </x:c>
      <x:c t="n" s="0">
        <x:v>5.041736</x:v>
      </x:c>
      <x:c t="n" s="0">
        <x:v>9.256883</x:v>
      </x:c>
      <x:c t="n" s="0">
        <x:v>3.915422</x:v>
      </x:c>
      <x:c t="n" s="0">
        <x:v>12.58181</x:v>
      </x:c>
      <x:c t="n" s="0">
        <x:v>22.85364</x:v>
      </x:c>
      <x:c t="n" s="0">
        <x:v>13.62038</x:v>
      </x:c>
      <x:c t="n" s="0">
        <x:v>9.582907</x:v>
      </x:c>
      <x:c t="n" s="0">
        <x:v>20.61444</x:v>
      </x:c>
      <x:c t="n" s="0">
        <x:v>8.680956</x:v>
      </x:c>
      <x:c t="n" s="0">
        <x:v>24.44059</x:v>
      </x:c>
      <x:c t="n" s="0">
        <x:v>29.05229</x:v>
      </x:c>
      <x:c t="n" s="0">
        <x:v>31.27542</x:v>
      </x:c>
      <x:c t="n" s="0">
        <x:v>25.93681</x:v>
      </x:c>
      <x:c t="n" s="0">
        <x:v>25.81577</x:v>
      </x:c>
      <x:c t="n" s="0">
        <x:v>28.05603</x:v>
      </x:c>
      <x:c t="n" s="0">
        <x:v>33.98211</x:v>
      </x:c>
      <x:c t="n" s="0">
        <x:v>33.77095</x:v>
      </x:c>
      <x:c t="n" s="0">
        <x:v>32.70005</x:v>
      </x:c>
      <x:c t="n" s="0">
        <x:v>29.32067</x:v>
      </x:c>
      <x:c t="n" s="0">
        <x:v>23.65599</x:v>
      </x:c>
      <x:c t="n" s="0">
        <x:v>24.5903</x:v>
      </x:c>
      <x:c t="n" s="0">
        <x:v>22.97474</x:v>
      </x:c>
      <x:c t="n" s="0">
        <x:v>39.94225</x:v>
      </x:c>
      <x:c t="n" s="0">
        <x:v>23.13179</x:v>
      </x:c>
      <x:c t="n" s="0">
        <x:v>19.75097</x:v>
      </x:c>
      <x:c t="n" s="0">
        <x:v>12.62993</x:v>
      </x:c>
      <x:c t="n" s="0">
        <x:v>3.223943</x:v>
      </x:c>
      <x:c t="n" s="0">
        <x:v>7.542859</x:v>
      </x:c>
      <x:c t="n" s="0">
        <x:v>3.079108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43942.9511342593</x:v>
      </x:c>
      <x:c t="n" s="7">
        <x:v>43942.9511342593</x:v>
      </x:c>
      <x:c t="n" s="0">
        <x:v>41.99848</x:v>
      </x:c>
      <x:c t="n" s="0">
        <x:v>54.20069</x:v>
      </x:c>
      <x:c t="n" s="0">
        <x:v>72.36546</x:v>
      </x:c>
      <x:c t="n" s="0">
        <x:v>74.42529</x:v>
      </x:c>
      <x:c t="n" s="0">
        <x:v>-30.06697</x:v>
      </x:c>
      <x:c t="n" s="0">
        <x:v>-29.16826</x:v>
      </x:c>
      <x:c t="n" s="0">
        <x:v>-26.75519</x:v>
      </x:c>
      <x:c t="n" s="0">
        <x:v>-16.13445</x:v>
      </x:c>
      <x:c t="n" s="0">
        <x:v>-2.764392</x:v>
      </x:c>
      <x:c t="n" s="0">
        <x:v>-0.2298675</x:v>
      </x:c>
      <x:c t="n" s="0">
        <x:v>-0.03582834</x:v>
      </x:c>
      <x:c t="n" s="0">
        <x:v>4.359604</x:v>
      </x:c>
      <x:c t="n" s="0">
        <x:v>10.72964</x:v>
      </x:c>
      <x:c t="n" s="0">
        <x:v>8.294297</x:v>
      </x:c>
      <x:c t="n" s="0">
        <x:v>16.50267</x:v>
      </x:c>
      <x:c t="n" s="0">
        <x:v>23.33607</x:v>
      </x:c>
      <x:c t="n" s="0">
        <x:v>15.00357</x:v>
      </x:c>
      <x:c t="n" s="0">
        <x:v>15.44156</x:v>
      </x:c>
      <x:c t="n" s="0">
        <x:v>18.35989</x:v>
      </x:c>
      <x:c t="n" s="0">
        <x:v>16.28935</x:v>
      </x:c>
      <x:c t="n" s="0">
        <x:v>23.263</x:v>
      </x:c>
      <x:c t="n" s="0">
        <x:v>26.72863</x:v>
      </x:c>
      <x:c t="n" s="0">
        <x:v>29.0395</x:v>
      </x:c>
      <x:c t="n" s="0">
        <x:v>28.55125</x:v>
      </x:c>
      <x:c t="n" s="0">
        <x:v>28.46304</x:v>
      </x:c>
      <x:c t="n" s="0">
        <x:v>32.29395</x:v>
      </x:c>
      <x:c t="n" s="0">
        <x:v>33.39612</x:v>
      </x:c>
      <x:c t="n" s="0">
        <x:v>33.51651</x:v>
      </x:c>
      <x:c t="n" s="0">
        <x:v>31.11939</x:v>
      </x:c>
      <x:c t="n" s="0">
        <x:v>30.08413</x:v>
      </x:c>
      <x:c t="n" s="0">
        <x:v>26.95872</x:v>
      </x:c>
      <x:c t="n" s="0">
        <x:v>27.47435</x:v>
      </x:c>
      <x:c t="n" s="0">
        <x:v>25.66734</x:v>
      </x:c>
      <x:c t="n" s="0">
        <x:v>39.6635</x:v>
      </x:c>
      <x:c t="n" s="0">
        <x:v>32.72897</x:v>
      </x:c>
      <x:c t="n" s="0">
        <x:v>27.61975</x:v>
      </x:c>
      <x:c t="n" s="0">
        <x:v>19.17529</x:v>
      </x:c>
      <x:c t="n" s="0">
        <x:v>4.034331</x:v>
      </x:c>
      <x:c t="n" s="0">
        <x:v>7.084997</x:v>
      </x:c>
      <x:c t="n" s="0">
        <x:v>2.992971</x:v>
      </x:c>
      <x:c t="n" s="0">
        <x:v>-30.06697</x:v>
      </x:c>
      <x:c t="n" s="0">
        <x:v>-28.81909</x:v>
      </x:c>
      <x:c t="n" s="0">
        <x:v>-25.34705</x:v>
      </x:c>
      <x:c t="n" s="0">
        <x:v>-18.57262</x:v>
      </x:c>
      <x:c t="n" s="0">
        <x:v>-0.3041759</x:v>
      </x:c>
      <x:c t="n" s="0">
        <x:v>0.4751505</x:v>
      </x:c>
      <x:c t="n" s="0">
        <x:v>-3.519946</x:v>
      </x:c>
      <x:c t="n" s="0">
        <x:v>7.073591</x:v>
      </x:c>
      <x:c t="n" s="0">
        <x:v>7.332602</x:v>
      </x:c>
      <x:c t="n" s="0">
        <x:v>8.854014</x:v>
      </x:c>
      <x:c t="n" s="0">
        <x:v>12.58181</x:v>
      </x:c>
      <x:c t="n" s="0">
        <x:v>24.524</x:v>
      </x:c>
      <x:c t="n" s="0">
        <x:v>15.05873</x:v>
      </x:c>
      <x:c t="n" s="0">
        <x:v>11.60934</x:v>
      </x:c>
      <x:c t="n" s="0">
        <x:v>17.75424</x:v>
      </x:c>
      <x:c t="n" s="0">
        <x:v>13.87362</x:v>
      </x:c>
      <x:c t="n" s="0">
        <x:v>19.64513</x:v>
      </x:c>
      <x:c t="n" s="0">
        <x:v>27.04277</x:v>
      </x:c>
      <x:c t="n" s="0">
        <x:v>31.23917</x:v>
      </x:c>
      <x:c t="n" s="0">
        <x:v>28.61298</x:v>
      </x:c>
      <x:c t="n" s="0">
        <x:v>29.22878</x:v>
      </x:c>
      <x:c t="n" s="0">
        <x:v>35.94833</x:v>
      </x:c>
      <x:c t="n" s="0">
        <x:v>33.11013</x:v>
      </x:c>
      <x:c t="n" s="0">
        <x:v>34.99216</x:v>
      </x:c>
      <x:c t="n" s="0">
        <x:v>29.89518</x:v>
      </x:c>
      <x:c t="n" s="0">
        <x:v>31.5799</x:v>
      </x:c>
      <x:c t="n" s="0">
        <x:v>24.84097</x:v>
      </x:c>
      <x:c t="n" s="0">
        <x:v>24.32487</x:v>
      </x:c>
      <x:c t="n" s="0">
        <x:v>26.09641</x:v>
      </x:c>
      <x:c t="n" s="0">
        <x:v>33.51217</x:v>
      </x:c>
      <x:c t="n" s="0">
        <x:v>28.24858</x:v>
      </x:c>
      <x:c t="n" s="0">
        <x:v>30.88687</x:v>
      </x:c>
      <x:c t="n" s="0">
        <x:v>17.69315</x:v>
      </x:c>
      <x:c t="n" s="0">
        <x:v>4.589101</x:v>
      </x:c>
      <x:c t="n" s="0">
        <x:v>5.335112</x:v>
      </x:c>
      <x:c t="n" s="0">
        <x:v>4.10951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43942.9511342593</x:v>
      </x:c>
      <x:c t="n" s="7">
        <x:v>43942.9511342593</x:v>
      </x:c>
      <x:c t="n" s="0">
        <x:v>46.64783</x:v>
      </x:c>
      <x:c t="n" s="0">
        <x:v>54.20069</x:v>
      </x:c>
      <x:c t="n" s="0">
        <x:v>65.69561</x:v>
      </x:c>
      <x:c t="n" s="0">
        <x:v>68.99906</x:v>
      </x:c>
      <x:c t="n" s="0">
        <x:v>-30.06697</x:v>
      </x:c>
      <x:c t="n" s="0">
        <x:v>-29.16826</x:v>
      </x:c>
      <x:c t="n" s="0">
        <x:v>-26.43941</x:v>
      </x:c>
      <x:c t="n" s="0">
        <x:v>-16.70847</x:v>
      </x:c>
      <x:c t="n" s="0">
        <x:v>-2.306304</x:v>
      </x:c>
      <x:c t="n" s="0">
        <x:v>-0.1195427</x:v>
      </x:c>
      <x:c t="n" s="0">
        <x:v>-0.4004649</x:v>
      </x:c>
      <x:c t="n" s="0">
        <x:v>4.877768</x:v>
      </x:c>
      <x:c t="n" s="0">
        <x:v>10.26462</x:v>
      </x:c>
      <x:c t="n" s="0">
        <x:v>8.380637</x:v>
      </x:c>
      <x:c t="n" s="0">
        <x:v>16.10836</x:v>
      </x:c>
      <x:c t="n" s="0">
        <x:v>23.53107</x:v>
      </x:c>
      <x:c t="n" s="0">
        <x:v>15.52247</x:v>
      </x:c>
      <x:c t="n" s="0">
        <x:v>15.36265</x:v>
      </x:c>
      <x:c t="n" s="0">
        <x:v>17.95026</x:v>
      </x:c>
      <x:c t="n" s="0">
        <x:v>16.36875</x:v>
      </x:c>
      <x:c t="n" s="0">
        <x:v>22.9328</x:v>
      </x:c>
      <x:c t="n" s="0">
        <x:v>27.97756</x:v>
      </x:c>
      <x:c t="n" s="0">
        <x:v>28.9225</x:v>
      </x:c>
      <x:c t="n" s="0">
        <x:v>28.61907</x:v>
      </x:c>
      <x:c t="n" s="0">
        <x:v>28.00151</x:v>
      </x:c>
      <x:c t="n" s="0">
        <x:v>32.66553</x:v>
      </x:c>
      <x:c t="n" s="0">
        <x:v>33.78299</x:v>
      </x:c>
      <x:c t="n" s="0">
        <x:v>33.36739</x:v>
      </x:c>
      <x:c t="n" s="0">
        <x:v>30.96247</x:v>
      </x:c>
      <x:c t="n" s="0">
        <x:v>30.2999</x:v>
      </x:c>
      <x:c t="n" s="0">
        <x:v>26.73365</x:v>
      </x:c>
      <x:c t="n" s="0">
        <x:v>27.10026</x:v>
      </x:c>
      <x:c t="n" s="0">
        <x:v>25.28605</x:v>
      </x:c>
      <x:c t="n" s="0">
        <x:v>39.48061</x:v>
      </x:c>
      <x:c t="n" s="0">
        <x:v>33.61533</x:v>
      </x:c>
      <x:c t="n" s="0">
        <x:v>28.15242</x:v>
      </x:c>
      <x:c t="n" s="0">
        <x:v>19.37056</x:v>
      </x:c>
      <x:c t="n" s="0">
        <x:v>3.987477</x:v>
      </x:c>
      <x:c t="n" s="0">
        <x:v>7.042604</x:v>
      </x:c>
      <x:c t="n" s="0">
        <x:v>2.99536</x:v>
      </x:c>
      <x:c t="n" s="0">
        <x:v>-30.06697</x:v>
      </x:c>
      <x:c t="n" s="0">
        <x:v>-28.81909</x:v>
      </x:c>
      <x:c t="n" s="0">
        <x:v>-24.94276</x:v>
      </x:c>
      <x:c t="n" s="0">
        <x:v>-24.3177</x:v>
      </x:c>
      <x:c t="n" s="0">
        <x:v>-0.3041759</x:v>
      </x:c>
      <x:c t="n" s="0">
        <x:v>0.4751505</x:v>
      </x:c>
      <x:c t="n" s="0">
        <x:v>-3.519946</x:v>
      </x:c>
      <x:c t="n" s="0">
        <x:v>7.073591</x:v>
      </x:c>
      <x:c t="n" s="0">
        <x:v>5.564082</x:v>
      </x:c>
      <x:c t="n" s="0">
        <x:v>8.854014</x:v>
      </x:c>
      <x:c t="n" s="0">
        <x:v>12.58181</x:v>
      </x:c>
      <x:c t="n" s="0">
        <x:v>24.524</x:v>
      </x:c>
      <x:c t="n" s="0">
        <x:v>17.72058</x:v>
      </x:c>
      <x:c t="n" s="0">
        <x:v>14.86986</x:v>
      </x:c>
      <x:c t="n" s="0">
        <x:v>15.30156</x:v>
      </x:c>
      <x:c t="n" s="0">
        <x:v>17.58026</x:v>
      </x:c>
      <x:c t="n" s="0">
        <x:v>21.37638</x:v>
      </x:c>
      <x:c t="n" s="0">
        <x:v>31.36415</x:v>
      </x:c>
      <x:c t="n" s="0">
        <x:v>27.3586</x:v>
      </x:c>
      <x:c t="n" s="0">
        <x:v>28.67472</x:v>
      </x:c>
      <x:c t="n" s="0">
        <x:v>23.1115</x:v>
      </x:c>
      <x:c t="n" s="0">
        <x:v>32.07892</x:v>
      </x:c>
      <x:c t="n" s="0">
        <x:v>33.75765</x:v>
      </x:c>
      <x:c t="n" s="0">
        <x:v>31.35784</x:v>
      </x:c>
      <x:c t="n" s="0">
        <x:v>29.41791</x:v>
      </x:c>
      <x:c t="n" s="0">
        <x:v>30.95626</x:v>
      </x:c>
      <x:c t="n" s="0">
        <x:v>26.20442</x:v>
      </x:c>
      <x:c t="n" s="0">
        <x:v>23.74253</x:v>
      </x:c>
      <x:c t="n" s="0">
        <x:v>22.28116</x:v>
      </x:c>
      <x:c t="n" s="0">
        <x:v>41.33658</x:v>
      </x:c>
      <x:c t="n" s="0">
        <x:v>36.76138</x:v>
      </x:c>
      <x:c t="n" s="0">
        <x:v>27.0872</x:v>
      </x:c>
      <x:c t="n" s="0">
        <x:v>18.75825</x:v>
      </x:c>
      <x:c t="n" s="0">
        <x:v>3.26421</x:v>
      </x:c>
      <x:c t="n" s="0">
        <x:v>6.949644</x:v>
      </x:c>
      <x:c t="n" s="0">
        <x:v>2.779317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43942.9511342593</x:v>
      </x:c>
      <x:c t="n" s="7">
        <x:v>43942.9511342593</x:v>
      </x:c>
      <x:c t="n" s="0">
        <x:v>42.70259</x:v>
      </x:c>
      <x:c t="n" s="0">
        <x:v>54.20069</x:v>
      </x:c>
      <x:c t="n" s="0">
        <x:v>57.36808</x:v>
      </x:c>
      <x:c t="n" s="0">
        <x:v>64.70557</x:v>
      </x:c>
      <x:c t="n" s="0">
        <x:v>-30.06697</x:v>
      </x:c>
      <x:c t="n" s="0">
        <x:v>-29.16826</x:v>
      </x:c>
      <x:c t="n" s="0">
        <x:v>-26.18681</x:v>
      </x:c>
      <x:c t="n" s="0">
        <x:v>-17.267</x:v>
      </x:c>
      <x:c t="n" s="0">
        <x:v>-1.950033</x:v>
      </x:c>
      <x:c t="n" s="0">
        <x:v>-0.02749127</x:v>
      </x:c>
      <x:c t="n" s="0">
        <x:v>-0.7929226</x:v>
      </x:c>
      <x:c t="n" s="0">
        <x:v>6.027493</x:v>
      </x:c>
      <x:c t="n" s="0">
        <x:v>9.823808</x:v>
      </x:c>
      <x:c t="n" s="0">
        <x:v>8.453039</x:v>
      </x:c>
      <x:c t="n" s="0">
        <x:v>15.72707</x:v>
      </x:c>
      <x:c t="n" s="0">
        <x:v>23.69094</x:v>
      </x:c>
      <x:c t="n" s="0">
        <x:v>15.92128</x:v>
      </x:c>
      <x:c t="n" s="0">
        <x:v>15.73313</x:v>
      </x:c>
      <x:c t="n" s="0">
        <x:v>17.89264</x:v>
      </x:c>
      <x:c t="n" s="0">
        <x:v>16.83001</x:v>
      </x:c>
      <x:c t="n" s="0">
        <x:v>22.76362</x:v>
      </x:c>
      <x:c t="n" s="0">
        <x:v>28.17539</x:v>
      </x:c>
      <x:c t="n" s="0">
        <x:v>28.87561</x:v>
      </x:c>
      <x:c t="n" s="0">
        <x:v>28.15231</x:v>
      </x:c>
      <x:c t="n" s="0">
        <x:v>27.62707</x:v>
      </x:c>
      <x:c t="n" s="0">
        <x:v>32.36219</x:v>
      </x:c>
      <x:c t="n" s="0">
        <x:v>33.85669</x:v>
      </x:c>
      <x:c t="n" s="0">
        <x:v>33.1109</x:v>
      </x:c>
      <x:c t="n" s="0">
        <x:v>31.04571</x:v>
      </x:c>
      <x:c t="n" s="0">
        <x:v>30.12856</x:v>
      </x:c>
      <x:c t="n" s="0">
        <x:v>26.60402</x:v>
      </x:c>
      <x:c t="n" s="0">
        <x:v>26.88288</x:v>
      </x:c>
      <x:c t="n" s="0">
        <x:v>25.14141</x:v>
      </x:c>
      <x:c t="n" s="0">
        <x:v>40.36941</x:v>
      </x:c>
      <x:c t="n" s="0">
        <x:v>33.0683</x:v>
      </x:c>
      <x:c t="n" s="0">
        <x:v>27.58604</x:v>
      </x:c>
      <x:c t="n" s="0">
        <x:v>18.79839</x:v>
      </x:c>
      <x:c t="n" s="0">
        <x:v>3.906324</x:v>
      </x:c>
      <x:c t="n" s="0">
        <x:v>6.982768</x:v>
      </x:c>
      <x:c t="n" s="0">
        <x:v>2.969274</x:v>
      </x:c>
      <x:c t="n" s="0">
        <x:v>-30.06697</x:v>
      </x:c>
      <x:c t="n" s="0">
        <x:v>-28.76338</x:v>
      </x:c>
      <x:c t="n" s="0">
        <x:v>-24.94276</x:v>
      </x:c>
      <x:c t="n" s="0">
        <x:v>-24.3177</x:v>
      </x:c>
      <x:c t="n" s="0">
        <x:v>0.116358</x:v>
      </x:c>
      <x:c t="n" s="0">
        <x:v>0.4751505</x:v>
      </x:c>
      <x:c t="n" s="0">
        <x:v>-4.561391</x:v>
      </x:c>
      <x:c t="n" s="0">
        <x:v>10.33445</x:v>
      </x:c>
      <x:c t="n" s="0">
        <x:v>5.564082</x:v>
      </x:c>
      <x:c t="n" s="0">
        <x:v>9.859838</x:v>
      </x:c>
      <x:c t="n" s="0">
        <x:v>12.26357</x:v>
      </x:c>
      <x:c t="n" s="0">
        <x:v>24.52572</x:v>
      </x:c>
      <x:c t="n" s="0">
        <x:v>17.72058</x:v>
      </x:c>
      <x:c t="n" s="0">
        <x:v>18.87716</x:v>
      </x:c>
      <x:c t="n" s="0">
        <x:v>17.53934</x:v>
      </x:c>
      <x:c t="n" s="0">
        <x:v>19.13807</x:v>
      </x:c>
      <x:c t="n" s="0">
        <x:v>22.91707</x:v>
      </x:c>
      <x:c t="n" s="0">
        <x:v>30.21214</x:v>
      </x:c>
      <x:c t="n" s="0">
        <x:v>28.91967</x:v>
      </x:c>
      <x:c t="n" s="0">
        <x:v>22.50665</x:v>
      </x:c>
      <x:c t="n" s="0">
        <x:v>25.33108</x:v>
      </x:c>
      <x:c t="n" s="0">
        <x:v>29.23027</x:v>
      </x:c>
      <x:c t="n" s="0">
        <x:v>34.2903</x:v>
      </x:c>
      <x:c t="n" s="0">
        <x:v>32.75903</x:v>
      </x:c>
      <x:c t="n" s="0">
        <x:v>32.05142</x:v>
      </x:c>
      <x:c t="n" s="0">
        <x:v>30.87498</x:v>
      </x:c>
      <x:c t="n" s="0">
        <x:v>26.434</x:v>
      </x:c>
      <x:c t="n" s="0">
        <x:v>25.5284</x:v>
      </x:c>
      <x:c t="n" s="0">
        <x:v>24.61361</x:v>
      </x:c>
      <x:c t="n" s="0">
        <x:v>42.05662</x:v>
      </x:c>
      <x:c t="n" s="0">
        <x:v>23.59284</x:v>
      </x:c>
      <x:c t="n" s="0">
        <x:v>19.07654</x:v>
      </x:c>
      <x:c t="n" s="0">
        <x:v>10.00346</x:v>
      </x:c>
      <x:c t="n" s="0">
        <x:v>3.363249</x:v>
      </x:c>
      <x:c t="n" s="0">
        <x:v>6.617798</x:v>
      </x:c>
      <x:c t="n" s="0">
        <x:v>2.693702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43942.9511342593</x:v>
      </x:c>
      <x:c t="n" s="7">
        <x:v>43942.9511342593</x:v>
      </x:c>
      <x:c t="n" s="0">
        <x:v>42.15963</x:v>
      </x:c>
      <x:c t="n" s="0">
        <x:v>54.20069</x:v>
      </x:c>
      <x:c t="n" s="0">
        <x:v>68.39944</x:v>
      </x:c>
      <x:c t="n" s="0">
        <x:v>73.41985</x:v>
      </x:c>
      <x:c t="n" s="0">
        <x:v>-30.06697</x:v>
      </x:c>
      <x:c t="n" s="0">
        <x:v>-29.16826</x:v>
      </x:c>
      <x:c t="n" s="0">
        <x:v>-25.98244</x:v>
      </x:c>
      <x:c t="n" s="0">
        <x:v>-17.80847</x:v>
      </x:c>
      <x:c t="n" s="0">
        <x:v>-1.328025</x:v>
      </x:c>
      <x:c t="n" s="0">
        <x:v>0.04960667</x:v>
      </x:c>
      <x:c t="n" s="0">
        <x:v>-1.177193</x:v>
      </x:c>
      <x:c t="n" s="0">
        <x:v>6.988084</x:v>
      </x:c>
      <x:c t="n" s="0">
        <x:v>9.547067</x:v>
      </x:c>
      <x:c t="n" s="0">
        <x:v>9.175584</x:v>
      </x:c>
      <x:c t="n" s="0">
        <x:v>15.34972</x:v>
      </x:c>
      <x:c t="n" s="0">
        <x:v>23.82415</x:v>
      </x:c>
      <x:c t="n" s="0">
        <x:v>16.41385</x:v>
      </x:c>
      <x:c t="n" s="0">
        <x:v>16.9929</x:v>
      </x:c>
      <x:c t="n" s="0">
        <x:v>18.21311</x:v>
      </x:c>
      <x:c t="n" s="0">
        <x:v>17.24314</x:v>
      </x:c>
      <x:c t="n" s="0">
        <x:v>23.75485</x:v>
      </x:c>
      <x:c t="n" s="0">
        <x:v>28.30977</x:v>
      </x:c>
      <x:c t="n" s="0">
        <x:v>28.61927</x:v>
      </x:c>
      <x:c t="n" s="0">
        <x:v>27.86403</x:v>
      </x:c>
      <x:c t="n" s="0">
        <x:v>27.32537</x:v>
      </x:c>
      <x:c t="n" s="0">
        <x:v>32.27138</x:v>
      </x:c>
      <x:c t="n" s="0">
        <x:v>33.77189</x:v>
      </x:c>
      <x:c t="n" s="0">
        <x:v>33.77852</x:v>
      </x:c>
      <x:c t="n" s="0">
        <x:v>31.02212</x:v>
      </x:c>
      <x:c t="n" s="0">
        <x:v>30.21964</x:v>
      </x:c>
      <x:c t="n" s="0">
        <x:v>26.77676</x:v>
      </x:c>
      <x:c t="n" s="0">
        <x:v>26.83895</x:v>
      </x:c>
      <x:c t="n" s="0">
        <x:v>25.12023</x:v>
      </x:c>
      <x:c t="n" s="0">
        <x:v>39.77856</x:v>
      </x:c>
      <x:c t="n" s="0">
        <x:v>32.43565</x:v>
      </x:c>
      <x:c t="n" s="0">
        <x:v>27.00788</x:v>
      </x:c>
      <x:c t="n" s="0">
        <x:v>18.25405</x:v>
      </x:c>
      <x:c t="n" s="0">
        <x:v>3.977836</x:v>
      </x:c>
      <x:c t="n" s="0">
        <x:v>6.964454</x:v>
      </x:c>
      <x:c t="n" s="0">
        <x:v>3.03252</x:v>
      </x:c>
      <x:c t="n" s="0">
        <x:v>-30.06697</x:v>
      </x:c>
      <x:c t="n" s="0">
        <x:v>-28.60042</x:v>
      </x:c>
      <x:c t="n" s="0">
        <x:v>-24.94276</x:v>
      </x:c>
      <x:c t="n" s="0">
        <x:v>-24.3177</x:v>
      </x:c>
      <x:c t="n" s="0">
        <x:v>1.177835</x:v>
      </x:c>
      <x:c t="n" s="0">
        <x:v>0.4751505</x:v>
      </x:c>
      <x:c t="n" s="0">
        <x:v>-4.561391</x:v>
      </x:c>
      <x:c t="n" s="0">
        <x:v>10.33445</x:v>
      </x:c>
      <x:c t="n" s="0">
        <x:v>8.610977</x:v>
      </x:c>
      <x:c t="n" s="0">
        <x:v>11.95555</x:v>
      </x:c>
      <x:c t="n" s="0">
        <x:v>12.06079</x:v>
      </x:c>
      <x:c t="n" s="0">
        <x:v>24.53087</x:v>
      </x:c>
      <x:c t="n" s="0">
        <x:v>18.78618</x:v>
      </x:c>
      <x:c t="n" s="0">
        <x:v>20.92531</x:v>
      </x:c>
      <x:c t="n" s="0">
        <x:v>20.63178</x:v>
      </x:c>
      <x:c t="n" s="0">
        <x:v>18.61145</x:v>
      </x:c>
      <x:c t="n" s="0">
        <x:v>27.03284</x:v>
      </x:c>
      <x:c t="n" s="0">
        <x:v>28.08583</x:v>
      </x:c>
      <x:c t="n" s="0">
        <x:v>25.7558</x:v>
      </x:c>
      <x:c t="n" s="0">
        <x:v>25.19286</x:v>
      </x:c>
      <x:c t="n" s="0">
        <x:v>23.85976</x:v>
      </x:c>
      <x:c t="n" s="0">
        <x:v>32.63741</x:v>
      </x:c>
      <x:c t="n" s="0">
        <x:v>34.68044</x:v>
      </x:c>
      <x:c t="n" s="0">
        <x:v>36.02666</x:v>
      </x:c>
      <x:c t="n" s="0">
        <x:v>30.79291</x:v>
      </x:c>
      <x:c t="n" s="0">
        <x:v>31.66317</x:v>
      </x:c>
      <x:c t="n" s="0">
        <x:v>27.09808</x:v>
      </x:c>
      <x:c t="n" s="0">
        <x:v>26.5371</x:v>
      </x:c>
      <x:c t="n" s="0">
        <x:v>25.6578</x:v>
      </x:c>
      <x:c t="n" s="0">
        <x:v>33.21197</x:v>
      </x:c>
      <x:c t="n" s="0">
        <x:v>24.5786</x:v>
      </x:c>
      <x:c t="n" s="0">
        <x:v>28.08917</x:v>
      </x:c>
      <x:c t="n" s="0">
        <x:v>15.41435</x:v>
      </x:c>
      <x:c t="n" s="0">
        <x:v>5.225249</x:v>
      </x:c>
      <x:c t="n" s="0">
        <x:v>7.586527</x:v>
      </x:c>
      <x:c t="n" s="0">
        <x:v>3.272573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43942.9511342593</x:v>
      </x:c>
      <x:c t="n" s="7">
        <x:v>43942.9511342593</x:v>
      </x:c>
      <x:c t="n" s="0">
        <x:v>45.77813</x:v>
      </x:c>
      <x:c t="n" s="0">
        <x:v>54.20069</x:v>
      </x:c>
      <x:c t="n" s="0">
        <x:v>73.97893</x:v>
      </x:c>
      <x:c t="n" s="0">
        <x:v>76.20546</x:v>
      </x:c>
      <x:c t="n" s="0">
        <x:v>-30.06697</x:v>
      </x:c>
      <x:c t="n" s="0">
        <x:v>-29.16826</x:v>
      </x:c>
      <x:c t="n" s="0">
        <x:v>-25.81498</x:v>
      </x:c>
      <x:c t="n" s="0">
        <x:v>-18.33112</x:v>
      </x:c>
      <x:c t="n" s="0">
        <x:v>-0.859328</x:v>
      </x:c>
      <x:c t="n" s="0">
        <x:v>-0.1950795</x:v>
      </x:c>
      <x:c t="n" s="0">
        <x:v>-1.534641</x:v>
      </x:c>
      <x:c t="n" s="0">
        <x:v>7.667957</x:v>
      </x:c>
      <x:c t="n" s="0">
        <x:v>9.679761</x:v>
      </x:c>
      <x:c t="n" s="0">
        <x:v>9.709807</x:v>
      </x:c>
      <x:c t="n" s="0">
        <x:v>14.99927</x:v>
      </x:c>
      <x:c t="n" s="0">
        <x:v>23.93476</x:v>
      </x:c>
      <x:c t="n" s="0">
        <x:v>16.88241</x:v>
      </x:c>
      <x:c t="n" s="0">
        <x:v>17.62023</x:v>
      </x:c>
      <x:c t="n" s="0">
        <x:v>18.83002</x:v>
      </x:c>
      <x:c t="n" s="0">
        <x:v>17.19183</x:v>
      </x:c>
      <x:c t="n" s="0">
        <x:v>23.3884</x:v>
      </x:c>
      <x:c t="n" s="0">
        <x:v>28.26122</x:v>
      </x:c>
      <x:c t="n" s="0">
        <x:v>28.26846</x:v>
      </x:c>
      <x:c t="n" s="0">
        <x:v>27.91626</x:v>
      </x:c>
      <x:c t="n" s="0">
        <x:v>27.1489</x:v>
      </x:c>
      <x:c t="n" s="0">
        <x:v>32.99488</x:v>
      </x:c>
      <x:c t="n" s="0">
        <x:v>33.68798</x:v>
      </x:c>
      <x:c t="n" s="0">
        <x:v>33.8438</x:v>
      </x:c>
      <x:c t="n" s="0">
        <x:v>30.8033</x:v>
      </x:c>
      <x:c t="n" s="0">
        <x:v>30.53763</x:v>
      </x:c>
      <x:c t="n" s="0">
        <x:v>27.09744</x:v>
      </x:c>
      <x:c t="n" s="0">
        <x:v>26.57154</x:v>
      </x:c>
      <x:c t="n" s="0">
        <x:v>25.90954</x:v>
      </x:c>
      <x:c t="n" s="0">
        <x:v>39.29361</x:v>
      </x:c>
      <x:c t="n" s="0">
        <x:v>32.58444</x:v>
      </x:c>
      <x:c t="n" s="0">
        <x:v>27.97573</x:v>
      </x:c>
      <x:c t="n" s="0">
        <x:v>18.53773</x:v>
      </x:c>
      <x:c t="n" s="0">
        <x:v>3.957641</x:v>
      </x:c>
      <x:c t="n" s="0">
        <x:v>7.115066</x:v>
      </x:c>
      <x:c t="n" s="0">
        <x:v>2.981489</x:v>
      </x:c>
      <x:c t="n" s="0">
        <x:v>-30.06697</x:v>
      </x:c>
      <x:c t="n" s="0">
        <x:v>-28.60042</x:v>
      </x:c>
      <x:c t="n" s="0">
        <x:v>-24.94276</x:v>
      </x:c>
      <x:c t="n" s="0">
        <x:v>-24.3177</x:v>
      </x:c>
      <x:c t="n" s="0">
        <x:v>1.177835</x:v>
      </x:c>
      <x:c t="n" s="0">
        <x:v>-3.792912</x:v>
      </x:c>
      <x:c t="n" s="0">
        <x:v>-4.561391</x:v>
      </x:c>
      <x:c t="n" s="0">
        <x:v>10.33445</x:v>
      </x:c>
      <x:c t="n" s="0">
        <x:v>10.38402</x:v>
      </x:c>
      <x:c t="n" s="0">
        <x:v>11.95555</x:v>
      </x:c>
      <x:c t="n" s="0">
        <x:v>12.06079</x:v>
      </x:c>
      <x:c t="n" s="0">
        <x:v>24.53087</x:v>
      </x:c>
      <x:c t="n" s="0">
        <x:v>18.91912</x:v>
      </x:c>
      <x:c t="n" s="0">
        <x:v>19.74266</x:v>
      </x:c>
      <x:c t="n" s="0">
        <x:v>20.32284</x:v>
      </x:c>
      <x:c t="n" s="0">
        <x:v>15.83181</x:v>
      </x:c>
      <x:c t="n" s="0">
        <x:v>20.96511</x:v>
      </x:c>
      <x:c t="n" s="0">
        <x:v>27.17346</x:v>
      </x:c>
      <x:c t="n" s="0">
        <x:v>25.75462</x:v>
      </x:c>
      <x:c t="n" s="0">
        <x:v>28.21841</x:v>
      </x:c>
      <x:c t="n" s="0">
        <x:v>26.45048</x:v>
      </x:c>
      <x:c t="n" s="0">
        <x:v>35.35874</x:v>
      </x:c>
      <x:c t="n" s="0">
        <x:v>31.12785</x:v>
      </x:c>
      <x:c t="n" s="0">
        <x:v>34.48904</x:v>
      </x:c>
      <x:c t="n" s="0">
        <x:v>28.94168</x:v>
      </x:c>
      <x:c t="n" s="0">
        <x:v>30.25791</x:v>
      </x:c>
      <x:c t="n" s="0">
        <x:v>28.02703</x:v>
      </x:c>
      <x:c t="n" s="0">
        <x:v>24.46361</x:v>
      </x:c>
      <x:c t="n" s="0">
        <x:v>28.38688</x:v>
      </x:c>
      <x:c t="n" s="0">
        <x:v>39.1551</x:v>
      </x:c>
      <x:c t="n" s="0">
        <x:v>36.02032</x:v>
      </x:c>
      <x:c t="n" s="0">
        <x:v>29.45498</x:v>
      </x:c>
      <x:c t="n" s="0">
        <x:v>19.35511</x:v>
      </x:c>
      <x:c t="n" s="0">
        <x:v>2.680615</x:v>
      </x:c>
      <x:c t="n" s="0">
        <x:v>7.330502</x:v>
      </x:c>
      <x:c t="n" s="0">
        <x:v>2.665158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43942.9511342593</x:v>
      </x:c>
      <x:c t="n" s="7">
        <x:v>43942.9511342593</x:v>
      </x:c>
      <x:c t="n" s="0">
        <x:v>44.61399</x:v>
      </x:c>
      <x:c t="n" s="0">
        <x:v>54.20069</x:v>
      </x:c>
      <x:c t="n" s="0">
        <x:v>74.80939</x:v>
      </x:c>
      <x:c t="n" s="0">
        <x:v>76.89684</x:v>
      </x:c>
      <x:c t="n" s="0">
        <x:v>-30.06697</x:v>
      </x:c>
      <x:c t="n" s="0">
        <x:v>-29.16826</x:v>
      </x:c>
      <x:c t="n" s="0">
        <x:v>-25.67659</x:v>
      </x:c>
      <x:c t="n" s="0">
        <x:v>-18.83346</x:v>
      </x:c>
      <x:c t="n" s="0">
        <x:v>-0.4955615</x:v>
      </x:c>
      <x:c t="n" s="0">
        <x:v>-0.7391692</x:v>
      </x:c>
      <x:c t="n" s="0">
        <x:v>-1.865083</x:v>
      </x:c>
      <x:c t="n" s="0">
        <x:v>8.110517</x:v>
      </x:c>
      <x:c t="n" s="0">
        <x:v>9.789961</x:v>
      </x:c>
      <x:c t="n" s="0">
        <x:v>10.11919</x:v>
      </x:c>
      <x:c t="n" s="0">
        <x:v>14.67582</x:v>
      </x:c>
      <x:c t="n" s="0">
        <x:v>24.15889</x:v>
      </x:c>
      <x:c t="n" s="0">
        <x:v>16.73875</x:v>
      </x:c>
      <x:c t="n" s="0">
        <x:v>17.90255</x:v>
      </x:c>
      <x:c t="n" s="0">
        <x:v>18.47732</x:v>
      </x:c>
      <x:c t="n" s="0">
        <x:v>16.663</x:v>
      </x:c>
      <x:c t="n" s="0">
        <x:v>24.03665</x:v>
      </x:c>
      <x:c t="n" s="0">
        <x:v>28.43753</x:v>
      </x:c>
      <x:c t="n" s="0">
        <x:v>27.92659</x:v>
      </x:c>
      <x:c t="n" s="0">
        <x:v>27.75634</x:v>
      </x:c>
      <x:c t="n" s="0">
        <x:v>27.52691</x:v>
      </x:c>
      <x:c t="n" s="0">
        <x:v>32.9711</x:v>
      </x:c>
      <x:c t="n" s="0">
        <x:v>33.51705</x:v>
      </x:c>
      <x:c t="n" s="0">
        <x:v>33.79978</x:v>
      </x:c>
      <x:c t="n" s="0">
        <x:v>30.80589</x:v>
      </x:c>
      <x:c t="n" s="0">
        <x:v>30.29787</x:v>
      </x:c>
      <x:c t="n" s="0">
        <x:v>26.90338</x:v>
      </x:c>
      <x:c t="n" s="0">
        <x:v>26.8545</x:v>
      </x:c>
      <x:c t="n" s="0">
        <x:v>25.78384</x:v>
      </x:c>
      <x:c t="n" s="0">
        <x:v>40.48457</x:v>
      </x:c>
      <x:c t="n" s="0">
        <x:v>32.68968</x:v>
      </x:c>
      <x:c t="n" s="0">
        <x:v>27.42805</x:v>
      </x:c>
      <x:c t="n" s="0">
        <x:v>18.1468</x:v>
      </x:c>
      <x:c t="n" s="0">
        <x:v>3.878968</x:v>
      </x:c>
      <x:c t="n" s="0">
        <x:v>6.923444</x:v>
      </x:c>
      <x:c t="n" s="0">
        <x:v>3.060508</x:v>
      </x:c>
      <x:c t="n" s="0">
        <x:v>-30.06697</x:v>
      </x:c>
      <x:c t="n" s="0">
        <x:v>-28.60042</x:v>
      </x:c>
      <x:c t="n" s="0">
        <x:v>-24.94276</x:v>
      </x:c>
      <x:c t="n" s="0">
        <x:v>-24.3177</x:v>
      </x:c>
      <x:c t="n" s="0">
        <x:v>1.177835</x:v>
      </x:c>
      <x:c t="n" s="0">
        <x:v>-7.331534</x:v>
      </x:c>
      <x:c t="n" s="0">
        <x:v>-4.561391</x:v>
      </x:c>
      <x:c t="n" s="0">
        <x:v>9.957718</x:v>
      </x:c>
      <x:c t="n" s="0">
        <x:v>11.04347</x:v>
      </x:c>
      <x:c t="n" s="0">
        <x:v>12.15124</x:v>
      </x:c>
      <x:c t="n" s="0">
        <x:v>11.55566</x:v>
      </x:c>
      <x:c t="n" s="0">
        <x:v>25.84963</x:v>
      </x:c>
      <x:c t="n" s="0">
        <x:v>13.044</x:v>
      </x:c>
      <x:c t="n" s="0">
        <x:v>19.26413</x:v>
      </x:c>
      <x:c t="n" s="0">
        <x:v>15.51056</x:v>
      </x:c>
      <x:c t="n" s="0">
        <x:v>16.58456</x:v>
      </x:c>
      <x:c t="n" s="0">
        <x:v>27.96507</x:v>
      </x:c>
      <x:c t="n" s="0">
        <x:v>29.71538</x:v>
      </x:c>
      <x:c t="n" s="0">
        <x:v>24.14516</x:v>
      </x:c>
      <x:c t="n" s="0">
        <x:v>26.61204</x:v>
      </x:c>
      <x:c t="n" s="0">
        <x:v>29.56125</x:v>
      </x:c>
      <x:c t="n" s="0">
        <x:v>33.31691</x:v>
      </x:c>
      <x:c t="n" s="0">
        <x:v>33.00553</x:v>
      </x:c>
      <x:c t="n" s="0">
        <x:v>33.42573</x:v>
      </x:c>
      <x:c t="n" s="0">
        <x:v>32.81716</x:v>
      </x:c>
      <x:c t="n" s="0">
        <x:v>29.45243</x:v>
      </x:c>
      <x:c t="n" s="0">
        <x:v>26.65255</x:v>
      </x:c>
      <x:c t="n" s="0">
        <x:v>28.22058</x:v>
      </x:c>
      <x:c t="n" s="0">
        <x:v>24.63646</x:v>
      </x:c>
      <x:c t="n" s="0">
        <x:v>43.3381</x:v>
      </x:c>
      <x:c t="n" s="0">
        <x:v>24.16139</x:v>
      </x:c>
      <x:c t="n" s="0">
        <x:v>18.83975</x:v>
      </x:c>
      <x:c t="n" s="0">
        <x:v>13.3581</x:v>
      </x:c>
      <x:c t="n" s="0">
        <x:v>3.598013</x:v>
      </x:c>
      <x:c t="n" s="0">
        <x:v>5.044733</x:v>
      </x:c>
      <x:c t="n" s="0">
        <x:v>3.600139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43942.9511342593</x:v>
      </x:c>
      <x:c t="n" s="7">
        <x:v>43942.9511342593</x:v>
      </x:c>
      <x:c t="n" s="0">
        <x:v>43.30805</x:v>
      </x:c>
      <x:c t="n" s="0">
        <x:v>54.20069</x:v>
      </x:c>
      <x:c t="n" s="0">
        <x:v>72.20633</x:v>
      </x:c>
      <x:c t="n" s="0">
        <x:v>75.49739</x:v>
      </x:c>
      <x:c t="n" s="0">
        <x:v>-30.06697</x:v>
      </x:c>
      <x:c t="n" s="0">
        <x:v>-29.16538</x:v>
      </x:c>
      <x:c t="n" s="0">
        <x:v>-25.51289</x:v>
      </x:c>
      <x:c t="n" s="0">
        <x:v>-19.0852</x:v>
      </x:c>
      <x:c t="n" s="0">
        <x:v>-0.2073313</x:v>
      </x:c>
      <x:c t="n" s="0">
        <x:v>-1.264755</x:v>
      </x:c>
      <x:c t="n" s="0">
        <x:v>-2.148636</x:v>
      </x:c>
      <x:c t="n" s="0">
        <x:v>8.422543</x:v>
      </x:c>
      <x:c t="n" s="0">
        <x:v>10.63706</x:v>
      </x:c>
      <x:c t="n" s="0">
        <x:v>10.72391</x:v>
      </x:c>
      <x:c t="n" s="0">
        <x:v>14.08063</x:v>
      </x:c>
      <x:c t="n" s="0">
        <x:v>24.6739</x:v>
      </x:c>
      <x:c t="n" s="0">
        <x:v>16.06735</x:v>
      </x:c>
      <x:c t="n" s="0">
        <x:v>17.52554</x:v>
      </x:c>
      <x:c t="n" s="0">
        <x:v>18.83875</x:v>
      </x:c>
      <x:c t="n" s="0">
        <x:v>18.84455</x:v>
      </x:c>
      <x:c t="n" s="0">
        <x:v>25.33755</x:v>
      </x:c>
      <x:c t="n" s="0">
        <x:v>28.05475</x:v>
      </x:c>
      <x:c t="n" s="0">
        <x:v>27.34385</x:v>
      </x:c>
      <x:c t="n" s="0">
        <x:v>27.71133</x:v>
      </x:c>
      <x:c t="n" s="0">
        <x:v>27.60669</x:v>
      </x:c>
      <x:c t="n" s="0">
        <x:v>32.85532</x:v>
      </x:c>
      <x:c t="n" s="0">
        <x:v>33.85461</x:v>
      </x:c>
      <x:c t="n" s="0">
        <x:v>34.05399</x:v>
      </x:c>
      <x:c t="n" s="0">
        <x:v>31.49631</x:v>
      </x:c>
      <x:c t="n" s="0">
        <x:v>30.26526</x:v>
      </x:c>
      <x:c t="n" s="0">
        <x:v>26.81926</x:v>
      </x:c>
      <x:c t="n" s="0">
        <x:v>26.71168</x:v>
      </x:c>
      <x:c t="n" s="0">
        <x:v>25.40104</x:v>
      </x:c>
      <x:c t="n" s="0">
        <x:v>39.93311</x:v>
      </x:c>
      <x:c t="n" s="0">
        <x:v>32.06754</x:v>
      </x:c>
      <x:c t="n" s="0">
        <x:v>26.85621</x:v>
      </x:c>
      <x:c t="n" s="0">
        <x:v>17.56654</x:v>
      </x:c>
      <x:c t="n" s="0">
        <x:v>3.739038</x:v>
      </x:c>
      <x:c t="n" s="0">
        <x:v>6.97428</x:v>
      </x:c>
      <x:c t="n" s="0">
        <x:v>3.09787</x:v>
      </x:c>
      <x:c t="n" s="0">
        <x:v>-30.06697</x:v>
      </x:c>
      <x:c t="n" s="0">
        <x:v>-28.87507</x:v>
      </x:c>
      <x:c t="n" s="0">
        <x:v>-24.18904</x:v>
      </x:c>
      <x:c t="n" s="0">
        <x:v>-17.99723</x:v>
      </x:c>
      <x:c t="n" s="0">
        <x:v>1.177835</x:v>
      </x:c>
      <x:c t="n" s="0">
        <x:v>-7.331534</x:v>
      </x:c>
      <x:c t="n" s="0">
        <x:v>-3.939247</x:v>
      </x:c>
      <x:c t="n" s="0">
        <x:v>9.901129</x:v>
      </x:c>
      <x:c t="n" s="0">
        <x:v>14.02358</x:v>
      </x:c>
      <x:c t="n" s="0">
        <x:v>13.31868</x:v>
      </x:c>
      <x:c t="n" s="0">
        <x:v>2.909878</x:v>
      </x:c>
      <x:c t="n" s="0">
        <x:v>26.85983</x:v>
      </x:c>
      <x:c t="n" s="0">
        <x:v>-0.5291075</x:v>
      </x:c>
      <x:c t="n" s="0">
        <x:v>9.414467</x:v>
      </x:c>
      <x:c t="n" s="0">
        <x:v>21.65219</x:v>
      </x:c>
      <x:c t="n" s="0">
        <x:v>24.55874</x:v>
      </x:c>
      <x:c t="n" s="0">
        <x:v>28.34058</x:v>
      </x:c>
      <x:c t="n" s="0">
        <x:v>22.72345</x:v>
      </x:c>
      <x:c t="n" s="0">
        <x:v>19.85667</x:v>
      </x:c>
      <x:c t="n" s="0">
        <x:v>28.87682</x:v>
      </x:c>
      <x:c t="n" s="0">
        <x:v>30.21848</x:v>
      </x:c>
      <x:c t="n" s="0">
        <x:v>31.96832</x:v>
      </x:c>
      <x:c t="n" s="0">
        <x:v>35.27094</x:v>
      </x:c>
      <x:c t="n" s="0">
        <x:v>34.90873</x:v>
      </x:c>
      <x:c t="n" s="0">
        <x:v>33.38143</x:v>
      </x:c>
      <x:c t="n" s="0">
        <x:v>29.21355</x:v>
      </x:c>
      <x:c t="n" s="0">
        <x:v>25.75327</x:v>
      </x:c>
      <x:c t="n" s="0">
        <x:v>25.87526</x:v>
      </x:c>
      <x:c t="n" s="0">
        <x:v>21.79749</x:v>
      </x:c>
      <x:c t="n" s="0">
        <x:v>30.36353</x:v>
      </x:c>
      <x:c t="n" s="0">
        <x:v>20.3674</x:v>
      </x:c>
      <x:c t="n" s="0">
        <x:v>22.17067</x:v>
      </x:c>
      <x:c t="n" s="0">
        <x:v>16.08994</x:v>
      </x:c>
      <x:c t="n" s="0">
        <x:v>3.324233</x:v>
      </x:c>
      <x:c t="n" s="0">
        <x:v>7.631972</x:v>
      </x:c>
      <x:c t="n" s="0">
        <x:v>3.252017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43942.9511342593</x:v>
      </x:c>
      <x:c t="n" s="7">
        <x:v>43942.9511342593</x:v>
      </x:c>
      <x:c t="n" s="0">
        <x:v>45.22285</x:v>
      </x:c>
      <x:c t="n" s="0">
        <x:v>54.20069</x:v>
      </x:c>
      <x:c t="n" s="0">
        <x:v>63.89617</x:v>
      </x:c>
      <x:c t="n" s="0">
        <x:v>69.90714</x:v>
      </x:c>
      <x:c t="n" s="0">
        <x:v>-30.06697</x:v>
      </x:c>
      <x:c t="n" s="0">
        <x:v>-29.16826</x:v>
      </x:c>
      <x:c t="n" s="0">
        <x:v>-25.08138</x:v>
      </x:c>
      <x:c t="n" s="0">
        <x:v>-18.00919</x:v>
      </x:c>
      <x:c t="n" s="0">
        <x:v>0.0245326</x:v>
      </x:c>
      <x:c t="n" s="0">
        <x:v>-1.770212</x:v>
      </x:c>
      <x:c t="n" s="0">
        <x:v>-2.271179</x:v>
      </x:c>
      <x:c t="n" s="0">
        <x:v>8.541697</x:v>
      </x:c>
      <x:c t="n" s="0">
        <x:v>11.3278</x:v>
      </x:c>
      <x:c t="n" s="0">
        <x:v>11.21351</x:v>
      </x:c>
      <x:c t="n" s="0">
        <x:v>13.45165</x:v>
      </x:c>
      <x:c t="n" s="0">
        <x:v>25.07003</x:v>
      </x:c>
      <x:c t="n" s="0">
        <x:v>15.42487</x:v>
      </x:c>
      <x:c t="n" s="0">
        <x:v>16.95343</x:v>
      </x:c>
      <x:c t="n" s="0">
        <x:v>19.47418</x:v>
      </x:c>
      <x:c t="n" s="0">
        <x:v>18.86649</x:v>
      </x:c>
      <x:c t="n" s="0">
        <x:v>25.11443</x:v>
      </x:c>
      <x:c t="n" s="0">
        <x:v>27.59903</x:v>
      </x:c>
      <x:c t="n" s="0">
        <x:v>27.03339</x:v>
      </x:c>
      <x:c t="n" s="0">
        <x:v>27.72991</x:v>
      </x:c>
      <x:c t="n" s="0">
        <x:v>27.77987</x:v>
      </x:c>
      <x:c t="n" s="0">
        <x:v>32.51072</x:v>
      </x:c>
      <x:c t="n" s="0">
        <x:v>33.59512</x:v>
      </x:c>
      <x:c t="n" s="0">
        <x:v>34.49144</x:v>
      </x:c>
      <x:c t="n" s="0">
        <x:v>31.80592</x:v>
      </x:c>
      <x:c t="n" s="0">
        <x:v>31.14381</x:v>
      </x:c>
      <x:c t="n" s="0">
        <x:v>26.70839</x:v>
      </x:c>
      <x:c t="n" s="0">
        <x:v>26.39035</x:v>
      </x:c>
      <x:c t="n" s="0">
        <x:v>25.3802</x:v>
      </x:c>
      <x:c t="n" s="0">
        <x:v>39.34978</x:v>
      </x:c>
      <x:c t="n" s="0">
        <x:v>31.66669</x:v>
      </x:c>
      <x:c t="n" s="0">
        <x:v>28.43357</x:v>
      </x:c>
      <x:c t="n" s="0">
        <x:v>19.2882</x:v>
      </x:c>
      <x:c t="n" s="0">
        <x:v>3.686808</x:v>
      </x:c>
      <x:c t="n" s="0">
        <x:v>7.03384</x:v>
      </x:c>
      <x:c t="n" s="0">
        <x:v>3.077177</x:v>
      </x:c>
      <x:c t="n" s="0">
        <x:v>-30.06697</x:v>
      </x:c>
      <x:c t="n" s="0">
        <x:v>-29.16826</x:v>
      </x:c>
      <x:c t="n" s="0">
        <x:v>-23.16626</x:v>
      </x:c>
      <x:c t="n" s="0">
        <x:v>-14.42208</x:v>
      </x:c>
      <x:c t="n" s="0">
        <x:v>1.177835</x:v>
      </x:c>
      <x:c t="n" s="0">
        <x:v>-7.331534</x:v>
      </x:c>
      <x:c t="n" s="0">
        <x:v>-3.06696</x:v>
      </x:c>
      <x:c t="n" s="0">
        <x:v>8.692505</x:v>
      </x:c>
      <x:c t="n" s="0">
        <x:v>14.02358</x:v>
      </x:c>
      <x:c t="n" s="0">
        <x:v>13.31868</x:v>
      </x:c>
      <x:c t="n" s="0">
        <x:v>2.909878</x:v>
      </x:c>
      <x:c t="n" s="0">
        <x:v>26.85983</x:v>
      </x:c>
      <x:c t="n" s="0">
        <x:v>6.965396</x:v>
      </x:c>
      <x:c t="n" s="0">
        <x:v>16.18796</x:v>
      </x:c>
      <x:c t="n" s="0">
        <x:v>20.63673</x:v>
      </x:c>
      <x:c t="n" s="0">
        <x:v>11.97497</x:v>
      </x:c>
      <x:c t="n" s="0">
        <x:v>22.47112</x:v>
      </x:c>
      <x:c t="n" s="0">
        <x:v>23.02471</x:v>
      </x:c>
      <x:c t="n" s="0">
        <x:v>25.12374</x:v>
      </x:c>
      <x:c t="n" s="0">
        <x:v>26.01489</x:v>
      </x:c>
      <x:c t="n" s="0">
        <x:v>27.67561</x:v>
      </x:c>
      <x:c t="n" s="0">
        <x:v>27.91656</x:v>
      </x:c>
      <x:c t="n" s="0">
        <x:v>34.80665</x:v>
      </x:c>
      <x:c t="n" s="0">
        <x:v>36.51533</x:v>
      </x:c>
      <x:c t="n" s="0">
        <x:v>32.65778</x:v>
      </x:c>
      <x:c t="n" s="0">
        <x:v>34.13915</x:v>
      </x:c>
      <x:c t="n" s="0">
        <x:v>25.72002</x:v>
      </x:c>
      <x:c t="n" s="0">
        <x:v>22.52435</x:v>
      </x:c>
      <x:c t="n" s="0">
        <x:v>25.07311</x:v>
      </x:c>
      <x:c t="n" s="0">
        <x:v>34.58499</x:v>
      </x:c>
      <x:c t="n" s="0">
        <x:v>34.10188</x:v>
      </x:c>
      <x:c t="n" s="0">
        <x:v>32.8537</x:v>
      </x:c>
      <x:c t="n" s="0">
        <x:v>23.53326</x:v>
      </x:c>
      <x:c t="n" s="0">
        <x:v>3.508419</x:v>
      </x:c>
      <x:c t="n" s="0">
        <x:v>6.930342</x:v>
      </x:c>
      <x:c t="n" s="0">
        <x:v>2.763383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43942.9511458333</x:v>
      </x:c>
      <x:c t="n" s="7">
        <x:v>43942.9511458333</x:v>
      </x:c>
      <x:c t="n" s="0">
        <x:v>44.81622</x:v>
      </x:c>
      <x:c t="n" s="0">
        <x:v>54.20069</x:v>
      </x:c>
      <x:c t="n" s="0">
        <x:v>66.99921</x:v>
      </x:c>
      <x:c t="n" s="0">
        <x:v>72.25479</x:v>
      </x:c>
      <x:c t="n" s="0">
        <x:v>-30.06697</x:v>
      </x:c>
      <x:c t="n" s="0">
        <x:v>-29.16826</x:v>
      </x:c>
      <x:c t="n" s="0">
        <x:v>-24.74406</x:v>
      </x:c>
      <x:c t="n" s="0">
        <x:v>-17.26316</x:v>
      </x:c>
      <x:c t="n" s="0">
        <x:v>-0.03494024</x:v>
      </x:c>
      <x:c t="n" s="0">
        <x:v>-2.253981</x:v>
      </x:c>
      <x:c t="n" s="0">
        <x:v>-2.378644</x:v>
      </x:c>
      <x:c t="n" s="0">
        <x:v>8.436464</x:v>
      </x:c>
      <x:c t="n" s="0">
        <x:v>11.84156</x:v>
      </x:c>
      <x:c t="n" s="0">
        <x:v>11.49295</x:v>
      </x:c>
      <x:c t="n" s="0">
        <x:v>12.83139</x:v>
      </x:c>
      <x:c t="n" s="0">
        <x:v>25.29664</x:v>
      </x:c>
      <x:c t="n" s="0">
        <x:v>14.98342</x:v>
      </x:c>
      <x:c t="n" s="0">
        <x:v>17.97911</x:v>
      </x:c>
      <x:c t="n" s="0">
        <x:v>18.81763</x:v>
      </x:c>
      <x:c t="n" s="0">
        <x:v>18.94333</x:v>
      </x:c>
      <x:c t="n" s="0">
        <x:v>24.68066</x:v>
      </x:c>
      <x:c t="n" s="0">
        <x:v>27.28627</x:v>
      </x:c>
      <x:c t="n" s="0">
        <x:v>26.85479</x:v>
      </x:c>
      <x:c t="n" s="0">
        <x:v>27.49695</x:v>
      </x:c>
      <x:c t="n" s="0">
        <x:v>28.1398</x:v>
      </x:c>
      <x:c t="n" s="0">
        <x:v>32.37611</x:v>
      </x:c>
      <x:c t="n" s="0">
        <x:v>34.41928</x:v>
      </x:c>
      <x:c t="n" s="0">
        <x:v>34.24498</x:v>
      </x:c>
      <x:c t="n" s="0">
        <x:v>32.08073</x:v>
      </x:c>
      <x:c t="n" s="0">
        <x:v>31.02706</x:v>
      </x:c>
      <x:c t="n" s="0">
        <x:v>26.61288</x:v>
      </x:c>
      <x:c t="n" s="0">
        <x:v>25.91546</x:v>
      </x:c>
      <x:c t="n" s="0">
        <x:v>24.98041</x:v>
      </x:c>
      <x:c t="n" s="0">
        <x:v>40.28332</x:v>
      </x:c>
      <x:c t="n" s="0">
        <x:v>32.125</x:v>
      </x:c>
      <x:c t="n" s="0">
        <x:v>27.93472</x:v>
      </x:c>
      <x:c t="n" s="0">
        <x:v>18.9448</x:v>
      </x:c>
      <x:c t="n" s="0">
        <x:v>3.782237</x:v>
      </x:c>
      <x:c t="n" s="0">
        <x:v>6.880131</x:v>
      </x:c>
      <x:c t="n" s="0">
        <x:v>2.965592</x:v>
      </x:c>
      <x:c t="n" s="0">
        <x:v>-30.06697</x:v>
      </x:c>
      <x:c t="n" s="0">
        <x:v>-29.16826</x:v>
      </x:c>
      <x:c t="n" s="0">
        <x:v>-23.16626</x:v>
      </x:c>
      <x:c t="n" s="0">
        <x:v>-14.42208</x:v>
      </x:c>
      <x:c t="n" s="0">
        <x:v>-1.33763</x:v>
      </x:c>
      <x:c t="n" s="0">
        <x:v>-7.331534</x:v>
      </x:c>
      <x:c t="n" s="0">
        <x:v>-3.06696</x:v>
      </x:c>
      <x:c t="n" s="0">
        <x:v>7.763789</x:v>
      </x:c>
      <x:c t="n" s="0">
        <x:v>14.02358</x:v>
      </x:c>
      <x:c t="n" s="0">
        <x:v>11.82629</x:v>
      </x:c>
      <x:c t="n" s="0">
        <x:v>2.909878</x:v>
      </x:c>
      <x:c t="n" s="0">
        <x:v>25.51949</x:v>
      </x:c>
      <x:c t="n" s="0">
        <x:v>10.71272</x:v>
      </x:c>
      <x:c t="n" s="0">
        <x:v>21.46346</x:v>
      </x:c>
      <x:c t="n" s="0">
        <x:v>5.368991</x:v>
      </x:c>
      <x:c t="n" s="0">
        <x:v>20.48825</x:v>
      </x:c>
      <x:c t="n" s="0">
        <x:v>20.84993</x:v>
      </x:c>
      <x:c t="n" s="0">
        <x:v>25.53674</x:v>
      </x:c>
      <x:c t="n" s="0">
        <x:v>25.6471</x:v>
      </x:c>
      <x:c t="n" s="0">
        <x:v>27.55607</x:v>
      </x:c>
      <x:c t="n" s="0">
        <x:v>29.70703</x:v>
      </x:c>
      <x:c t="n" s="0">
        <x:v>33.59631</x:v>
      </x:c>
      <x:c t="n" s="0">
        <x:v>36.03249</x:v>
      </x:c>
      <x:c t="n" s="0">
        <x:v>34.0448</x:v>
      </x:c>
      <x:c t="n" s="0">
        <x:v>33.76305</x:v>
      </x:c>
      <x:c t="n" s="0">
        <x:v>30.04653</x:v>
      </x:c>
      <x:c t="n" s="0">
        <x:v>27.3113</x:v>
      </x:c>
      <x:c t="n" s="0">
        <x:v>21.74912</x:v>
      </x:c>
      <x:c t="n" s="0">
        <x:v>21.97525</x:v>
      </x:c>
      <x:c t="n" s="0">
        <x:v>43.37431</x:v>
      </x:c>
      <x:c t="n" s="0">
        <x:v>28.99041</x:v>
      </x:c>
      <x:c t="n" s="0">
        <x:v>20.58117</x:v>
      </x:c>
      <x:c t="n" s="0">
        <x:v>14.87722</x:v>
      </x:c>
      <x:c t="n" s="0">
        <x:v>3.88382</x:v>
      </x:c>
      <x:c t="n" s="0">
        <x:v>6.132871</x:v>
      </x:c>
      <x:c t="n" s="0">
        <x:v>2.450627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43942.9511458333</x:v>
      </x:c>
      <x:c t="n" s="7">
        <x:v>43942.9511458333</x:v>
      </x:c>
      <x:c t="n" s="0">
        <x:v>42.92572</x:v>
      </x:c>
      <x:c t="n" s="0">
        <x:v>54.20069</x:v>
      </x:c>
      <x:c t="n" s="0">
        <x:v>68.75748</x:v>
      </x:c>
      <x:c t="n" s="0">
        <x:v>71.85516</x:v>
      </x:c>
      <x:c t="n" s="0">
        <x:v>-30.06697</x:v>
      </x:c>
      <x:c t="n" s="0">
        <x:v>-29.16826</x:v>
      </x:c>
      <x:c t="n" s="0">
        <x:v>-24.47543</x:v>
      </x:c>
      <x:c t="n" s="0">
        <x:v>-16.71397</x:v>
      </x:c>
      <x:c t="n" s="0">
        <x:v>-0.3320047</x:v>
      </x:c>
      <x:c t="n" s="0">
        <x:v>-2.714607</x:v>
      </x:c>
      <x:c t="n" s="0">
        <x:v>-2.472575</x:v>
      </x:c>
      <x:c t="n" s="0">
        <x:v>8.34453</x:v>
      </x:c>
      <x:c t="n" s="0">
        <x:v>12.19949</x:v>
      </x:c>
      <x:c t="n" s="0">
        <x:v>11.05425</x:v>
      </x:c>
      <x:c t="n" s="0">
        <x:v>12.41292</x:v>
      </x:c>
      <x:c t="n" s="0">
        <x:v>24.91129</x:v>
      </x:c>
      <x:c t="n" s="0">
        <x:v>14.56727</x:v>
      </x:c>
      <x:c t="n" s="0">
        <x:v>18.5671</x:v>
      </x:c>
      <x:c t="n" s="0">
        <x:v>18.4505</x:v>
      </x:c>
      <x:c t="n" s="0">
        <x:v>19.15649</x:v>
      </x:c>
      <x:c t="n" s="0">
        <x:v>24.17863</x:v>
      </x:c>
      <x:c t="n" s="0">
        <x:v>26.9723</x:v>
      </x:c>
      <x:c t="n" s="0">
        <x:v>26.82957</x:v>
      </x:c>
      <x:c t="n" s="0">
        <x:v>27.5115</x:v>
      </x:c>
      <x:c t="n" s="0">
        <x:v>28.40929</x:v>
      </x:c>
      <x:c t="n" s="0">
        <x:v>33.09557</x:v>
      </x:c>
      <x:c t="n" s="0">
        <x:v>34.8257</x:v>
      </x:c>
      <x:c t="n" s="0">
        <x:v>34.66109</x:v>
      </x:c>
      <x:c t="n" s="0">
        <x:v>32.18288</x:v>
      </x:c>
      <x:c t="n" s="0">
        <x:v>30.96912</x:v>
      </x:c>
      <x:c t="n" s="0">
        <x:v>26.54346</x:v>
      </x:c>
      <x:c t="n" s="0">
        <x:v>25.49263</x:v>
      </x:c>
      <x:c t="n" s="0">
        <x:v>24.50206</x:v>
      </x:c>
      <x:c t="n" s="0">
        <x:v>39.80786</x:v>
      </x:c>
      <x:c t="n" s="0">
        <x:v>31.51418</x:v>
      </x:c>
      <x:c t="n" s="0">
        <x:v>27.29058</x:v>
      </x:c>
      <x:c t="n" s="0">
        <x:v>18.33577</x:v>
      </x:c>
      <x:c t="n" s="0">
        <x:v>3.701692</x:v>
      </x:c>
      <x:c t="n" s="0">
        <x:v>6.90303</x:v>
      </x:c>
      <x:c t="n" s="0">
        <x:v>3.035675</x:v>
      </x:c>
      <x:c t="n" s="0">
        <x:v>-30.06697</x:v>
      </x:c>
      <x:c t="n" s="0">
        <x:v>-29.16826</x:v>
      </x:c>
      <x:c t="n" s="0">
        <x:v>-23.16626</x:v>
      </x:c>
      <x:c t="n" s="0">
        <x:v>-14.42208</x:v>
      </x:c>
      <x:c t="n" s="0">
        <x:v>-2.654366</x:v>
      </x:c>
      <x:c t="n" s="0">
        <x:v>-7.331534</x:v>
      </x:c>
      <x:c t="n" s="0">
        <x:v>-3.06696</x:v>
      </x:c>
      <x:c t="n" s="0">
        <x:v>7.763789</x:v>
      </x:c>
      <x:c t="n" s="0">
        <x:v>13.79703</x:v>
      </x:c>
      <x:c t="n" s="0">
        <x:v>6.830779</x:v>
      </x:c>
      <x:c t="n" s="0">
        <x:v>10.06424</x:v>
      </x:c>
      <x:c t="n" s="0">
        <x:v>21.51189</x:v>
      </x:c>
      <x:c t="n" s="0">
        <x:v>14.9114</x:v>
      </x:c>
      <x:c t="n" s="0">
        <x:v>19.92449</x:v>
      </x:c>
      <x:c t="n" s="0">
        <x:v>16.51546</x:v>
      </x:c>
      <x:c t="n" s="0">
        <x:v>19.84383</x:v>
      </x:c>
      <x:c t="n" s="0">
        <x:v>16.72365</x:v>
      </x:c>
      <x:c t="n" s="0">
        <x:v>22.75153</x:v>
      </x:c>
      <x:c t="n" s="0">
        <x:v>27.22779</x:v>
      </x:c>
      <x:c t="n" s="0">
        <x:v>26.89619</x:v>
      </x:c>
      <x:c t="n" s="0">
        <x:v>28.86675</x:v>
      </x:c>
      <x:c t="n" s="0">
        <x:v>35.494</x:v>
      </x:c>
      <x:c t="n" s="0">
        <x:v>37.50003</x:v>
      </x:c>
      <x:c t="n" s="0">
        <x:v>36.20622</x:v>
      </x:c>
      <x:c t="n" s="0">
        <x:v>32.20993</x:v>
      </x:c>
      <x:c t="n" s="0">
        <x:v>31.55601</x:v>
      </x:c>
      <x:c t="n" s="0">
        <x:v>24.38462</x:v>
      </x:c>
      <x:c t="n" s="0">
        <x:v>22.73669</x:v>
      </x:c>
      <x:c t="n" s="0">
        <x:v>19.50555</x:v>
      </x:c>
      <x:c t="n" s="0">
        <x:v>33.63083</x:v>
      </x:c>
      <x:c t="n" s="0">
        <x:v>20.09198</x:v>
      </x:c>
      <x:c t="n" s="0">
        <x:v>14.93155</x:v>
      </x:c>
      <x:c t="n" s="0">
        <x:v>9.227635</x:v>
      </x:c>
      <x:c t="n" s="0">
        <x:v>2.739309</x:v>
      </x:c>
      <x:c t="n" s="0">
        <x:v>8.328302</x:v>
      </x:c>
      <x:c t="n" s="0">
        <x:v>3.459191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43942.9511458333</x:v>
      </x:c>
      <x:c t="n" s="7">
        <x:v>43942.9511458333</x:v>
      </x:c>
      <x:c t="n" s="0">
        <x:v>42.11954</x:v>
      </x:c>
      <x:c t="n" s="0">
        <x:v>54.20069</x:v>
      </x:c>
      <x:c t="n" s="0">
        <x:v>68.82222</x:v>
      </x:c>
      <x:c t="n" s="0">
        <x:v>71.29761</x:v>
      </x:c>
      <x:c t="n" s="0">
        <x:v>-30.06697</x:v>
      </x:c>
      <x:c t="n" s="0">
        <x:v>-29.16826</x:v>
      </x:c>
      <x:c t="n" s="0">
        <x:v>-24.25846</x:v>
      </x:c>
      <x:c t="n" s="0">
        <x:v>-16.29431</x:v>
      </x:c>
      <x:c t="n" s="0">
        <x:v>-0.602856</x:v>
      </x:c>
      <x:c t="n" s="0">
        <x:v>-3.05542</x:v>
      </x:c>
      <x:c t="n" s="0">
        <x:v>-2.35994</x:v>
      </x:c>
      <x:c t="n" s="0">
        <x:v>8.238321</x:v>
      </x:c>
      <x:c t="n" s="0">
        <x:v>12.4726</x:v>
      </x:c>
      <x:c t="n" s="0">
        <x:v>10.64095</x:v>
      </x:c>
      <x:c t="n" s="0">
        <x:v>12.32607</x:v>
      </x:c>
      <x:c t="n" s="0">
        <x:v>24.55274</x:v>
      </x:c>
      <x:c t="n" s="0">
        <x:v>15.72603</x:v>
      </x:c>
      <x:c t="n" s="0">
        <x:v>18.16768</x:v>
      </x:c>
      <x:c t="n" s="0">
        <x:v>18.39665</x:v>
      </x:c>
      <x:c t="n" s="0">
        <x:v>19.0477</x:v>
      </x:c>
      <x:c t="n" s="0">
        <x:v>23.6373</x:v>
      </x:c>
      <x:c t="n" s="0">
        <x:v>26.56035</x:v>
      </x:c>
      <x:c t="n" s="0">
        <x:v>27.14307</x:v>
      </x:c>
      <x:c t="n" s="0">
        <x:v>27.64754</x:v>
      </x:c>
      <x:c t="n" s="0">
        <x:v>28.79825</x:v>
      </x:c>
      <x:c t="n" s="0">
        <x:v>32.9712</x:v>
      </x:c>
      <x:c t="n" s="0">
        <x:v>34.56723</x:v>
      </x:c>
      <x:c t="n" s="0">
        <x:v>34.46159</x:v>
      </x:c>
      <x:c t="n" s="0">
        <x:v>31.93845</x:v>
      </x:c>
      <x:c t="n" s="0">
        <x:v>31.46349</x:v>
      </x:c>
      <x:c t="n" s="0">
        <x:v>26.71072</x:v>
      </x:c>
      <x:c t="n" s="0">
        <x:v>25.75316</x:v>
      </x:c>
      <x:c t="n" s="0">
        <x:v>24.7584</x:v>
      </x:c>
      <x:c t="n" s="0">
        <x:v>39.19048</x:v>
      </x:c>
      <x:c t="n" s="0">
        <x:v>30.90149</x:v>
      </x:c>
      <x:c t="n" s="0">
        <x:v>27.42119</x:v>
      </x:c>
      <x:c t="n" s="0">
        <x:v>18.0961</x:v>
      </x:c>
      <x:c t="n" s="0">
        <x:v>3.613019</x:v>
      </x:c>
      <x:c t="n" s="0">
        <x:v>7.076364</x:v>
      </x:c>
      <x:c t="n" s="0">
        <x:v>3.108451</x:v>
      </x:c>
      <x:c t="n" s="0">
        <x:v>-30.06697</x:v>
      </x:c>
      <x:c t="n" s="0">
        <x:v>-29.16826</x:v>
      </x:c>
      <x:c t="n" s="0">
        <x:v>-23.16626</x:v>
      </x:c>
      <x:c t="n" s="0">
        <x:v>-14.42208</x:v>
      </x:c>
      <x:c t="n" s="0">
        <x:v>-2.654366</x:v>
      </x:c>
      <x:c t="n" s="0">
        <x:v>-4.897114</x:v>
      </x:c>
      <x:c t="n" s="0">
        <x:v>-0.8496806</x:v>
      </x:c>
      <x:c t="n" s="0">
        <x:v>7.368525</x:v>
      </x:c>
      <x:c t="n" s="0">
        <x:v>13.79703</x:v>
      </x:c>
      <x:c t="n" s="0">
        <x:v>6.830779</x:v>
      </x:c>
      <x:c t="n" s="0">
        <x:v>11.77994</x:v>
      </x:c>
      <x:c t="n" s="0">
        <x:v>21.51189</x:v>
      </x:c>
      <x:c t="n" s="0">
        <x:v>19.47367</x:v>
      </x:c>
      <x:c t="n" s="0">
        <x:v>14.56667</x:v>
      </x:c>
      <x:c t="n" s="0">
        <x:v>18.8035</x:v>
      </x:c>
      <x:c t="n" s="0">
        <x:v>17.60429</x:v>
      </x:c>
      <x:c t="n" s="0">
        <x:v>18.05072</x:v>
      </x:c>
      <x:c t="n" s="0">
        <x:v>25.15302</x:v>
      </x:c>
      <x:c t="n" s="0">
        <x:v>29.33576</x:v>
      </x:c>
      <x:c t="n" s="0">
        <x:v>30.35692</x:v>
      </x:c>
      <x:c t="n" s="0">
        <x:v>30.99822</x:v>
      </x:c>
      <x:c t="n" s="0">
        <x:v>32.63047</x:v>
      </x:c>
      <x:c t="n" s="0">
        <x:v>30.36873</x:v>
      </x:c>
      <x:c t="n" s="0">
        <x:v>32.45847</x:v>
      </x:c>
      <x:c t="n" s="0">
        <x:v>31.70033</x:v>
      </x:c>
      <x:c t="n" s="0">
        <x:v>33.63673</x:v>
      </x:c>
      <x:c t="n" s="0">
        <x:v>28.14724</x:v>
      </x:c>
      <x:c t="n" s="0">
        <x:v>26.79053</x:v>
      </x:c>
      <x:c t="n" s="0">
        <x:v>26.45657</x:v>
      </x:c>
      <x:c t="n" s="0">
        <x:v>28.63082</x:v>
      </x:c>
      <x:c t="n" s="0">
        <x:v>22.04286</x:v>
      </x:c>
      <x:c t="n" s="0">
        <x:v>28.92937</x:v>
      </x:c>
      <x:c t="n" s="0">
        <x:v>17.79833</x:v>
      </x:c>
      <x:c t="n" s="0">
        <x:v>4.019941</x:v>
      </x:c>
      <x:c t="n" s="0">
        <x:v>6.544268</x:v>
      </x:c>
      <x:c t="n" s="0">
        <x:v>3.568048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43942.9511458333</x:v>
      </x:c>
      <x:c t="n" s="7">
        <x:v>43942.9511458333</x:v>
      </x:c>
      <x:c t="n" s="0">
        <x:v>45.10242</x:v>
      </x:c>
      <x:c t="n" s="0">
        <x:v>54.20069</x:v>
      </x:c>
      <x:c t="n" s="0">
        <x:v>68.46333</x:v>
      </x:c>
      <x:c t="n" s="0">
        <x:v>71.2377</x:v>
      </x:c>
      <x:c t="n" s="0">
        <x:v>-30.06697</x:v>
      </x:c>
      <x:c t="n" s="0">
        <x:v>-29.16826</x:v>
      </x:c>
      <x:c t="n" s="0">
        <x:v>-24.08135</x:v>
      </x:c>
      <x:c t="n" s="0">
        <x:v>-15.9655</x:v>
      </x:c>
      <x:c t="n" s="0">
        <x:v>-0.8483442</x:v>
      </x:c>
      <x:c t="n" s="0">
        <x:v>-3.096714</x:v>
      </x:c>
      <x:c t="n" s="0">
        <x:v>-1.77816</x:v>
      </x:c>
      <x:c t="n" s="0">
        <x:v>8.07062</x:v>
      </x:c>
      <x:c t="n" s="0">
        <x:v>12.49314</x:v>
      </x:c>
      <x:c t="n" s="0">
        <x:v>10.25391</x:v>
      </x:c>
      <x:c t="n" s="0">
        <x:v>12.25051</x:v>
      </x:c>
      <x:c t="n" s="0">
        <x:v>24.27857</x:v>
      </x:c>
      <x:c t="n" s="0">
        <x:v>16.51785</x:v>
      </x:c>
      <x:c t="n" s="0">
        <x:v>17.69499</x:v>
      </x:c>
      <x:c t="n" s="0">
        <x:v>18.68035</x:v>
      </x:c>
      <x:c t="n" s="0">
        <x:v>18.68975</x:v>
      </x:c>
      <x:c t="n" s="0">
        <x:v>23.59797</x:v>
      </x:c>
      <x:c t="n" s="0">
        <x:v>26.7588</x:v>
      </x:c>
      <x:c t="n" s="0">
        <x:v>28.1074</x:v>
      </x:c>
      <x:c t="n" s="0">
        <x:v>29.03698</x:v>
      </x:c>
      <x:c t="n" s="0">
        <x:v>29.06174</x:v>
      </x:c>
      <x:c t="n" s="0">
        <x:v>32.64227</x:v>
      </x:c>
      <x:c t="n" s="0">
        <x:v>34.47012</x:v>
      </x:c>
      <x:c t="n" s="0">
        <x:v>34.89269</x:v>
      </x:c>
      <x:c t="n" s="0">
        <x:v>32.42633</x:v>
      </x:c>
      <x:c t="n" s="0">
        <x:v>31.39848</x:v>
      </x:c>
      <x:c t="n" s="0">
        <x:v>26.89204</x:v>
      </x:c>
      <x:c t="n" s="0">
        <x:v>25.39421</x:v>
      </x:c>
      <x:c t="n" s="0">
        <x:v>24.57477</x:v>
      </x:c>
      <x:c t="n" s="0">
        <x:v>38.84959</x:v>
      </x:c>
      <x:c t="n" s="0">
        <x:v>30.95279</x:v>
      </x:c>
      <x:c t="n" s="0">
        <x:v>27.18582</x:v>
      </x:c>
      <x:c t="n" s="0">
        <x:v>17.87117</x:v>
      </x:c>
      <x:c t="n" s="0">
        <x:v>3.735322</x:v>
      </x:c>
      <x:c t="n" s="0">
        <x:v>7.024506</x:v>
      </x:c>
      <x:c t="n" s="0">
        <x:v>3.286121</x:v>
      </x:c>
      <x:c t="n" s="0">
        <x:v>-30.06697</x:v>
      </x:c>
      <x:c t="n" s="0">
        <x:v>-29.16826</x:v>
      </x:c>
      <x:c t="n" s="0">
        <x:v>-23.16626</x:v>
      </x:c>
      <x:c t="n" s="0">
        <x:v>-14.42208</x:v>
      </x:c>
      <x:c t="n" s="0">
        <x:v>-2.654366</x:v>
      </x:c>
      <x:c t="n" s="0">
        <x:v>-3.346479</x:v>
      </x:c>
      <x:c t="n" s="0">
        <x:v>0.6110821</x:v>
      </x:c>
      <x:c t="n" s="0">
        <x:v>6.933651</x:v>
      </x:c>
      <x:c t="n" s="0">
        <x:v>11.72548</x:v>
      </x:c>
      <x:c t="n" s="0">
        <x:v>10.99301</x:v>
      </x:c>
      <x:c t="n" s="0">
        <x:v>11.77994</x:v>
      </x:c>
      <x:c t="n" s="0">
        <x:v>22.54975</x:v>
      </x:c>
      <x:c t="n" s="0">
        <x:v>19.47367</x:v>
      </x:c>
      <x:c t="n" s="0">
        <x:v>11.38075</x:v>
      </x:c>
      <x:c t="n" s="0">
        <x:v>20.04742</x:v>
      </x:c>
      <x:c t="n" s="0">
        <x:v>15.29327</x:v>
      </x:c>
      <x:c t="n" s="0">
        <x:v>23.95543</x:v>
      </x:c>
      <x:c t="n" s="0">
        <x:v>27.68339</x:v>
      </x:c>
      <x:c t="n" s="0">
        <x:v>31.65092</x:v>
      </x:c>
      <x:c t="n" s="0">
        <x:v>32.47909</x:v>
      </x:c>
      <x:c t="n" s="0">
        <x:v>31.26291</x:v>
      </x:c>
      <x:c t="n" s="0">
        <x:v>28.0009</x:v>
      </x:c>
      <x:c t="n" s="0">
        <x:v>33.62812</x:v>
      </x:c>
      <x:c t="n" s="0">
        <x:v>36.71952</x:v>
      </x:c>
      <x:c t="n" s="0">
        <x:v>34.07416</x:v>
      </x:c>
      <x:c t="n" s="0">
        <x:v>29.67186</x:v>
      </x:c>
      <x:c t="n" s="0">
        <x:v>29.43233</x:v>
      </x:c>
      <x:c t="n" s="0">
        <x:v>22.04351</x:v>
      </x:c>
      <x:c t="n" s="0">
        <x:v>23.71134</x:v>
      </x:c>
      <x:c t="n" s="0">
        <x:v>39.19691</x:v>
      </x:c>
      <x:c t="n" s="0">
        <x:v>31.12395</x:v>
      </x:c>
      <x:c t="n" s="0">
        <x:v>23.36765</x:v>
      </x:c>
      <x:c t="n" s="0">
        <x:v>14.40859</x:v>
      </x:c>
      <x:c t="n" s="0">
        <x:v>3.348959</x:v>
      </x:c>
      <x:c t="n" s="0">
        <x:v>7.214093</x:v>
      </x:c>
      <x:c t="n" s="0">
        <x:v>4.151078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43942.9511458333</x:v>
      </x:c>
      <x:c t="n" s="7">
        <x:v>43942.9511458333</x:v>
      </x:c>
      <x:c t="n" s="0">
        <x:v>42.52525</x:v>
      </x:c>
      <x:c t="n" s="0">
        <x:v>54.20069</x:v>
      </x:c>
      <x:c t="n" s="0">
        <x:v>62.93657</x:v>
      </x:c>
      <x:c t="n" s="0">
        <x:v>70.29866</x:v>
      </x:c>
      <x:c t="n" s="0">
        <x:v>-30.06697</x:v>
      </x:c>
      <x:c t="n" s="0">
        <x:v>-29.16826</x:v>
      </x:c>
      <x:c t="n" s="0">
        <x:v>-24.07732</x:v>
      </x:c>
      <x:c t="n" s="0">
        <x:v>-14.72379</x:v>
      </x:c>
      <x:c t="n" s="0">
        <x:v>-1.069576</x:v>
      </x:c>
      <x:c t="n" s="0">
        <x:v>-3.132294</x:v>
      </x:c>
      <x:c t="n" s="0">
        <x:v>-1.336397</x:v>
      </x:c>
      <x:c t="n" s="0">
        <x:v>7.922084</x:v>
      </x:c>
      <x:c t="n" s="0">
        <x:v>12.18492</x:v>
      </x:c>
      <x:c t="n" s="0">
        <x:v>11.54806</x:v>
      </x:c>
      <x:c t="n" s="0">
        <x:v>12.18491</x:v>
      </x:c>
      <x:c t="n" s="0">
        <x:v>24.12189</x:v>
      </x:c>
      <x:c t="n" s="0">
        <x:v>16.32854</x:v>
      </x:c>
      <x:c t="n" s="0">
        <x:v>17.07006</x:v>
      </x:c>
      <x:c t="n" s="0">
        <x:v>18.40684</x:v>
      </x:c>
      <x:c t="n" s="0">
        <x:v>18.3076</x:v>
      </x:c>
      <x:c t="n" s="0">
        <x:v>23.42677</x:v>
      </x:c>
      <x:c t="n" s="0">
        <x:v>26.39716</x:v>
      </x:c>
      <x:c t="n" s="0">
        <x:v>28.16498</x:v>
      </x:c>
      <x:c t="n" s="0">
        <x:v>28.73876</x:v>
      </x:c>
      <x:c t="n" s="0">
        <x:v>29.71989</x:v>
      </x:c>
      <x:c t="n" s="0">
        <x:v>32.70277</x:v>
      </x:c>
      <x:c t="n" s="0">
        <x:v>34.19427</x:v>
      </x:c>
      <x:c t="n" s="0">
        <x:v>34.70871</x:v>
      </x:c>
      <x:c t="n" s="0">
        <x:v>32.50226</x:v>
      </x:c>
      <x:c t="n" s="0">
        <x:v>31.22483</x:v>
      </x:c>
      <x:c t="n" s="0">
        <x:v>27.38276</x:v>
      </x:c>
      <x:c t="n" s="0">
        <x:v>25.29583</x:v>
      </x:c>
      <x:c t="n" s="0">
        <x:v>24.7317</x:v>
      </x:c>
      <x:c t="n" s="0">
        <x:v>38.9198</x:v>
      </x:c>
      <x:c t="n" s="0">
        <x:v>30.34908</x:v>
      </x:c>
      <x:c t="n" s="0">
        <x:v>26.58836</x:v>
      </x:c>
      <x:c t="n" s="0">
        <x:v>17.31407</x:v>
      </x:c>
      <x:c t="n" s="0">
        <x:v>3.512477</x:v>
      </x:c>
      <x:c t="n" s="0">
        <x:v>7.287015</x:v>
      </x:c>
      <x:c t="n" s="0">
        <x:v>3.081465</x:v>
      </x:c>
      <x:c t="n" s="0">
        <x:v>-30.06697</x:v>
      </x:c>
      <x:c t="n" s="0">
        <x:v>-29.16826</x:v>
      </x:c>
      <x:c t="n" s="0">
        <x:v>-24.41856</x:v>
      </x:c>
      <x:c t="n" s="0">
        <x:v>-10.02138</x:v>
      </x:c>
      <x:c t="n" s="0">
        <x:v>-2.654366</x:v>
      </x:c>
      <x:c t="n" s="0">
        <x:v>-3.346479</x:v>
      </x:c>
      <x:c t="n" s="0">
        <x:v>0.6110821</x:v>
      </x:c>
      <x:c t="n" s="0">
        <x:v>6.826563</x:v>
      </x:c>
      <x:c t="n" s="0">
        <x:v>9.741356</x:v>
      </x:c>
      <x:c t="n" s="0">
        <x:v>15.54064</x:v>
      </x:c>
      <x:c t="n" s="0">
        <x:v>14.27009</x:v>
      </x:c>
      <x:c t="n" s="0">
        <x:v>23.07107</x:v>
      </x:c>
      <x:c t="n" s="0">
        <x:v>10.52404</x:v>
      </x:c>
      <x:c t="n" s="0">
        <x:v>6.827359</x:v>
      </x:c>
      <x:c t="n" s="0">
        <x:v>13.42436</x:v>
      </x:c>
      <x:c t="n" s="0">
        <x:v>15.79848</x:v>
      </x:c>
      <x:c t="n" s="0">
        <x:v>21.28882</x:v>
      </x:c>
      <x:c t="n" s="0">
        <x:v>21.00516</x:v>
      </x:c>
      <x:c t="n" s="0">
        <x:v>26.10096</x:v>
      </x:c>
      <x:c t="n" s="0">
        <x:v>25.84963</x:v>
      </x:c>
      <x:c t="n" s="0">
        <x:v>30.82245</x:v>
      </x:c>
      <x:c t="n" s="0">
        <x:v>33.22867</x:v>
      </x:c>
      <x:c t="n" s="0">
        <x:v>33.12876</x:v>
      </x:c>
      <x:c t="n" s="0">
        <x:v>33.36992</x:v>
      </x:c>
      <x:c t="n" s="0">
        <x:v>32.86234</x:v>
      </x:c>
      <x:c t="n" s="0">
        <x:v>31.55526</x:v>
      </x:c>
      <x:c t="n" s="0">
        <x:v>28.14478</x:v>
      </x:c>
      <x:c t="n" s="0">
        <x:v>24.03242</x:v>
      </x:c>
      <x:c t="n" s="0">
        <x:v>26.42927</x:v>
      </x:c>
      <x:c t="n" s="0">
        <x:v>36.54951</x:v>
      </x:c>
      <x:c t="n" s="0">
        <x:v>21.02352</x:v>
      </x:c>
      <x:c t="n" s="0">
        <x:v>15.87485</x:v>
      </x:c>
      <x:c t="n" s="0">
        <x:v>8.999365</x:v>
      </x:c>
      <x:c t="n" s="0">
        <x:v>2.996008</x:v>
      </x:c>
      <x:c t="n" s="0">
        <x:v>8.728893</x:v>
      </x:c>
      <x:c t="n" s="0">
        <x:v>0.7004948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43942.9511458333</x:v>
      </x:c>
      <x:c t="n" s="7">
        <x:v>43942.9511458333</x:v>
      </x:c>
      <x:c t="n" s="0">
        <x:v>41.75021</x:v>
      </x:c>
      <x:c t="n" s="0">
        <x:v>54.20069</x:v>
      </x:c>
      <x:c t="n" s="0">
        <x:v>58.58563</x:v>
      </x:c>
      <x:c t="n" s="0">
        <x:v>65.88657</x:v>
      </x:c>
      <x:c t="n" s="0">
        <x:v>-30.06697</x:v>
      </x:c>
      <x:c t="n" s="0">
        <x:v>-29.16826</x:v>
      </x:c>
      <x:c t="n" s="0">
        <x:v>-24.15442</x:v>
      </x:c>
      <x:c t="n" s="0">
        <x:v>-13.50399</x:v>
      </x:c>
      <x:c t="n" s="0">
        <x:v>-1.267866</x:v>
      </x:c>
      <x:c t="n" s="0">
        <x:v>-3.162913</x:v>
      </x:c>
      <x:c t="n" s="0">
        <x:v>-0.991722</x:v>
      </x:c>
      <x:c t="n" s="0">
        <x:v>7.700565</x:v>
      </x:c>
      <x:c t="n" s="0">
        <x:v>11.90317</x:v>
      </x:c>
      <x:c t="n" s="0">
        <x:v>12.41192</x:v>
      </x:c>
      <x:c t="n" s="0">
        <x:v>14.52676</x:v>
      </x:c>
      <x:c t="n" s="0">
        <x:v>23.98346</x:v>
      </x:c>
      <x:c t="n" s="0">
        <x:v>15.64738</x:v>
      </x:c>
      <x:c t="n" s="0">
        <x:v>16.43172</x:v>
      </x:c>
      <x:c t="n" s="0">
        <x:v>18.22083</x:v>
      </x:c>
      <x:c t="n" s="0">
        <x:v>18.19096</x:v>
      </x:c>
      <x:c t="n" s="0">
        <x:v>22.97185</x:v>
      </x:c>
      <x:c t="n" s="0">
        <x:v>26.24205</x:v>
      </x:c>
      <x:c t="n" s="0">
        <x:v>27.80591</x:v>
      </x:c>
      <x:c t="n" s="0">
        <x:v>28.47286</x:v>
      </x:c>
      <x:c t="n" s="0">
        <x:v>29.37316</x:v>
      </x:c>
      <x:c t="n" s="0">
        <x:v>32.48872</x:v>
      </x:c>
      <x:c t="n" s="0">
        <x:v>34.87888</x:v>
      </x:c>
      <x:c t="n" s="0">
        <x:v>34.67908</x:v>
      </x:c>
      <x:c t="n" s="0">
        <x:v>32.48848</x:v>
      </x:c>
      <x:c t="n" s="0">
        <x:v>31.44543</x:v>
      </x:c>
      <x:c t="n" s="0">
        <x:v>27.28831</x:v>
      </x:c>
      <x:c t="n" s="0">
        <x:v>24.99834</x:v>
      </x:c>
      <x:c t="n" s="0">
        <x:v>25.06413</x:v>
      </x:c>
      <x:c t="n" s="0">
        <x:v>38.30855</x:v>
      </x:c>
      <x:c t="n" s="0">
        <x:v>29.69651</x:v>
      </x:c>
      <x:c t="n" s="0">
        <x:v>25.93306</x:v>
      </x:c>
      <x:c t="n" s="0">
        <x:v>16.72328</x:v>
      </x:c>
      <x:c t="n" s="0">
        <x:v>3.492062</x:v>
      </x:c>
      <x:c t="n" s="0">
        <x:v>7.489985</x:v>
      </x:c>
      <x:c t="n" s="0">
        <x:v>2.947595</x:v>
      </x:c>
      <x:c t="n" s="0">
        <x:v>-30.06697</x:v>
      </x:c>
      <x:c t="n" s="0">
        <x:v>-29.16826</x:v>
      </x:c>
      <x:c t="n" s="0">
        <x:v>-24.63103</x:v>
      </x:c>
      <x:c t="n" s="0">
        <x:v>-9.643139</x:v>
      </x:c>
      <x:c t="n" s="0">
        <x:v>-2.654366</x:v>
      </x:c>
      <x:c t="n" s="0">
        <x:v>-3.346479</x:v>
      </x:c>
      <x:c t="n" s="0">
        <x:v>0.6110821</x:v>
      </x:c>
      <x:c t="n" s="0">
        <x:v>5.99242</x:v>
      </x:c>
      <x:c t="n" s="0">
        <x:v>9.741356</x:v>
      </x:c>
      <x:c t="n" s="0">
        <x:v>15.54064</x:v>
      </x:c>
      <x:c t="n" s="0">
        <x:v>20.34966</x:v>
      </x:c>
      <x:c t="n" s="0">
        <x:v>23.07107</x:v>
      </x:c>
      <x:c t="n" s="0">
        <x:v>-6.215261</x:v>
      </x:c>
      <x:c t="n" s="0">
        <x:v>4.267674</x:v>
      </x:c>
      <x:c t="n" s="0">
        <x:v>19.22753</x:v>
      </x:c>
      <x:c t="n" s="0">
        <x:v>18.67416</x:v>
      </x:c>
      <x:c t="n" s="0">
        <x:v>23.36522</x:v>
      </x:c>
      <x:c t="n" s="0">
        <x:v>26.59831</x:v>
      </x:c>
      <x:c t="n" s="0">
        <x:v>28.56735</x:v>
      </x:c>
      <x:c t="n" s="0">
        <x:v>26.89088</x:v>
      </x:c>
      <x:c t="n" s="0">
        <x:v>28.45348</x:v>
      </x:c>
      <x:c t="n" s="0">
        <x:v>31.03344</x:v>
      </x:c>
      <x:c t="n" s="0">
        <x:v>37.47251</x:v>
      </x:c>
      <x:c t="n" s="0">
        <x:v>33.94516</x:v>
      </x:c>
      <x:c t="n" s="0">
        <x:v>31.99395</x:v>
      </x:c>
      <x:c t="n" s="0">
        <x:v>31.86653</x:v>
      </x:c>
      <x:c t="n" s="0">
        <x:v>27.68072</x:v>
      </x:c>
      <x:c t="n" s="0">
        <x:v>25.22425</x:v>
      </x:c>
      <x:c t="n" s="0">
        <x:v>24.77417</x:v>
      </x:c>
      <x:c t="n" s="0">
        <x:v>27.58412</x:v>
      </x:c>
      <x:c t="n" s="0">
        <x:v>16.92341</x:v>
      </x:c>
      <x:c t="n" s="0">
        <x:v>11.83204</x:v>
      </x:c>
      <x:c t="n" s="0">
        <x:v>6.996511</x:v>
      </x:c>
      <x:c t="n" s="0">
        <x:v>3.236692</x:v>
      </x:c>
      <x:c t="n" s="0">
        <x:v>8.218116</x:v>
      </x:c>
      <x:c t="n" s="0">
        <x:v>2.764346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43942.9511458333</x:v>
      </x:c>
      <x:c t="n" s="7">
        <x:v>43942.9511458333</x:v>
      </x:c>
      <x:c t="n" s="0">
        <x:v>43.6583</x:v>
      </x:c>
      <x:c t="n" s="0">
        <x:v>54.20069</x:v>
      </x:c>
      <x:c t="n" s="0">
        <x:v>59.1845</x:v>
      </x:c>
      <x:c t="n" s="0">
        <x:v>66.08861</x:v>
      </x:c>
      <x:c t="n" s="0">
        <x:v>-30.06697</x:v>
      </x:c>
      <x:c t="n" s="0">
        <x:v>-29.16826</x:v>
      </x:c>
      <x:c t="n" s="0">
        <x:v>-24.22124</x:v>
      </x:c>
      <x:c t="n" s="0">
        <x:v>-12.67927</x:v>
      </x:c>
      <x:c t="n" s="0">
        <x:v>-1.48852</x:v>
      </x:c>
      <x:c t="n" s="0">
        <x:v>-3.189235</x:v>
      </x:c>
      <x:c t="n" s="0">
        <x:v>-0.7175764</x:v>
      </x:c>
      <x:c t="n" s="0">
        <x:v>7.489357</x:v>
      </x:c>
      <x:c t="n" s="0">
        <x:v>11.6104</x:v>
      </x:c>
      <x:c t="n" s="0">
        <x:v>12.74321</x:v>
      </x:c>
      <x:c t="n" s="0">
        <x:v>16.02493</x:v>
      </x:c>
      <x:c t="n" s="0">
        <x:v>24.09143</x:v>
      </x:c>
      <x:c t="n" s="0">
        <x:v>15.455</x:v>
      </x:c>
      <x:c t="n" s="0">
        <x:v>15.78617</x:v>
      </x:c>
      <x:c t="n" s="0">
        <x:v>19.0076</x:v>
      </x:c>
      <x:c t="n" s="0">
        <x:v>18.75415</x:v>
      </x:c>
      <x:c t="n" s="0">
        <x:v>24.07618</x:v>
      </x:c>
      <x:c t="n" s="0">
        <x:v>26.46704</x:v>
      </x:c>
      <x:c t="n" s="0">
        <x:v>28.44996</x:v>
      </x:c>
      <x:c t="n" s="0">
        <x:v>28.08248</x:v>
      </x:c>
      <x:c t="n" s="0">
        <x:v>29.43129</x:v>
      </x:c>
      <x:c t="n" s="0">
        <x:v>32.29818</x:v>
      </x:c>
      <x:c t="n" s="0">
        <x:v>35.0118</x:v>
      </x:c>
      <x:c t="n" s="0">
        <x:v>34.42845</x:v>
      </x:c>
      <x:c t="n" s="0">
        <x:v>32.38905</x:v>
      </x:c>
      <x:c t="n" s="0">
        <x:v>31.59138</x:v>
      </x:c>
      <x:c t="n" s="0">
        <x:v>28.09453</x:v>
      </x:c>
      <x:c t="n" s="0">
        <x:v>25.32871</x:v>
      </x:c>
      <x:c t="n" s="0">
        <x:v>24.55429</x:v>
      </x:c>
      <x:c t="n" s="0">
        <x:v>37.64164</x:v>
      </x:c>
      <x:c t="n" s="0">
        <x:v>29.03312</x:v>
      </x:c>
      <x:c t="n" s="0">
        <x:v>25.26595</x:v>
      </x:c>
      <x:c t="n" s="0">
        <x:v>16.10791</x:v>
      </x:c>
      <x:c t="n" s="0">
        <x:v>3.469785</x:v>
      </x:c>
      <x:c t="n" s="0">
        <x:v>7.307756</x:v>
      </x:c>
      <x:c t="n" s="0">
        <x:v>2.916007</x:v>
      </x:c>
      <x:c t="n" s="0">
        <x:v>-30.06697</x:v>
      </x:c>
      <x:c t="n" s="0">
        <x:v>-29.16826</x:v>
      </x:c>
      <x:c t="n" s="0">
        <x:v>-24.63103</x:v>
      </x:c>
      <x:c t="n" s="0">
        <x:v>-9.643139</x:v>
      </x:c>
      <x:c t="n" s="0">
        <x:v>-3.471426</x:v>
      </x:c>
      <x:c t="n" s="0">
        <x:v>-3.346479</x:v>
      </x:c>
      <x:c t="n" s="0">
        <x:v>0.6110821</x:v>
      </x:c>
      <x:c t="n" s="0">
        <x:v>5.99242</x:v>
      </x:c>
      <x:c t="n" s="0">
        <x:v>8.936925</x:v>
      </x:c>
      <x:c t="n" s="0">
        <x:v>12.78096</x:v>
      </x:c>
      <x:c t="n" s="0">
        <x:v>20.34966</x:v>
      </x:c>
      <x:c t="n" s="0">
        <x:v>25.72535</x:v>
      </x:c>
      <x:c t="n" s="0">
        <x:v>15.69856</x:v>
      </x:c>
      <x:c t="n" s="0">
        <x:v>11.8672</x:v>
      </x:c>
      <x:c t="n" s="0">
        <x:v>21.95095</x:v>
      </x:c>
      <x:c t="n" s="0">
        <x:v>21.03622</x:v>
      </x:c>
      <x:c t="n" s="0">
        <x:v>26.74001</x:v>
      </x:c>
      <x:c t="n" s="0">
        <x:v>27.17098</x:v>
      </x:c>
      <x:c t="n" s="0">
        <x:v>29.87505</x:v>
      </x:c>
      <x:c t="n" s="0">
        <x:v>21.60888</x:v>
      </x:c>
      <x:c t="n" s="0">
        <x:v>28.36728</x:v>
      </x:c>
      <x:c t="n" s="0">
        <x:v>29.48094</x:v>
      </x:c>
      <x:c t="n" s="0">
        <x:v>35.7077</x:v>
      </x:c>
      <x:c t="n" s="0">
        <x:v>33.36903</x:v>
      </x:c>
      <x:c t="n" s="0">
        <x:v>32.11667</x:v>
      </x:c>
      <x:c t="n" s="0">
        <x:v>36.07901</x:v>
      </x:c>
      <x:c t="n" s="0">
        <x:v>30.98092</x:v>
      </x:c>
      <x:c t="n" s="0">
        <x:v>29.08946</x:v>
      </x:c>
      <x:c t="n" s="0">
        <x:v>19.32999</x:v>
      </x:c>
      <x:c t="n" s="0">
        <x:v>22.58285</x:v>
      </x:c>
      <x:c t="n" s="0">
        <x:v>14.54236</x:v>
      </x:c>
      <x:c t="n" s="0">
        <x:v>10.44326</x:v>
      </x:c>
      <x:c t="n" s="0">
        <x:v>6.652827</x:v>
      </x:c>
      <x:c t="n" s="0">
        <x:v>3.387499</x:v>
      </x:c>
      <x:c t="n" s="0">
        <x:v>6.14851</x:v>
      </x:c>
      <x:c t="n" s="0">
        <x:v>2.510681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43942.9511458333</x:v>
      </x:c>
      <x:c t="n" s="7">
        <x:v>43942.9511458333</x:v>
      </x:c>
      <x:c t="n" s="0">
        <x:v>43.19215</x:v>
      </x:c>
      <x:c t="n" s="0">
        <x:v>54.20069</x:v>
      </x:c>
      <x:c t="n" s="0">
        <x:v>59.00877</x:v>
      </x:c>
      <x:c t="n" s="0">
        <x:v>66.28165</x:v>
      </x:c>
      <x:c t="n" s="0">
        <x:v>-30.06697</x:v>
      </x:c>
      <x:c t="n" s="0">
        <x:v>-29.16826</x:v>
      </x:c>
      <x:c t="n" s="0">
        <x:v>-24.27917</x:v>
      </x:c>
      <x:c t="n" s="0">
        <x:v>-12.08095</x:v>
      </x:c>
      <x:c t="n" s="0">
        <x:v>-1.81608</x:v>
      </x:c>
      <x:c t="n" s="0">
        <x:v>-3.21184</x:v>
      </x:c>
      <x:c t="n" s="0">
        <x:v>-0.4108753</x:v>
      </x:c>
      <x:c t="n" s="0">
        <x:v>7.300472</x:v>
      </x:c>
      <x:c t="n" s="0">
        <x:v>11.23337</x:v>
      </x:c>
      <x:c t="n" s="0">
        <x:v>12.14109</x:v>
      </x:c>
      <x:c t="n" s="0">
        <x:v>16.99114</x:v>
      </x:c>
      <x:c t="n" s="0">
        <x:v>24.75066</x:v>
      </x:c>
      <x:c t="n" s="0">
        <x:v>15.70623</x:v>
      </x:c>
      <x:c t="n" s="0">
        <x:v>16.63983</x:v>
      </x:c>
      <x:c t="n" s="0">
        <x:v>18.88616</x:v>
      </x:c>
      <x:c t="n" s="0">
        <x:v>19.10013</x:v>
      </x:c>
      <x:c t="n" s="0">
        <x:v>23.81177</x:v>
      </x:c>
      <x:c t="n" s="0">
        <x:v>26.77936</x:v>
      </x:c>
      <x:c t="n" s="0">
        <x:v>28.71821</x:v>
      </x:c>
      <x:c t="n" s="0">
        <x:v>27.52163</x:v>
      </x:c>
      <x:c t="n" s="0">
        <x:v>29.36771</x:v>
      </x:c>
      <x:c t="n" s="0">
        <x:v>32.23378</x:v>
      </x:c>
      <x:c t="n" s="0">
        <x:v>34.97429</x:v>
      </x:c>
      <x:c t="n" s="0">
        <x:v>34.74368</x:v>
      </x:c>
      <x:c t="n" s="0">
        <x:v>32.5641</x:v>
      </x:c>
      <x:c t="n" s="0">
        <x:v>32.92565</x:v>
      </x:c>
      <x:c t="n" s="0">
        <x:v>28.18624</x:v>
      </x:c>
      <x:c t="n" s="0">
        <x:v>26.82562</x:v>
      </x:c>
      <x:c t="n" s="0">
        <x:v>24.13286</x:v>
      </x:c>
      <x:c t="n" s="0">
        <x:v>36.97527</x:v>
      </x:c>
      <x:c t="n" s="0">
        <x:v>28.37487</x:v>
      </x:c>
      <x:c t="n" s="0">
        <x:v>24.60199</x:v>
      </x:c>
      <x:c t="n" s="0">
        <x:v>15.5204</x:v>
      </x:c>
      <x:c t="n" s="0">
        <x:v>3.471458</x:v>
      </x:c>
      <x:c t="n" s="0">
        <x:v>7.248846</x:v>
      </x:c>
      <x:c t="n" s="0">
        <x:v>2.895819</x:v>
      </x:c>
      <x:c t="n" s="0">
        <x:v>-30.06697</x:v>
      </x:c>
      <x:c t="n" s="0">
        <x:v>-29.16826</x:v>
      </x:c>
      <x:c t="n" s="0">
        <x:v>-24.63103</x:v>
      </x:c>
      <x:c t="n" s="0">
        <x:v>-9.643139</x:v>
      </x:c>
      <x:c t="n" s="0">
        <x:v>-4.478674</x:v>
      </x:c>
      <x:c t="n" s="0">
        <x:v>-3.346479</x:v>
      </x:c>
      <x:c t="n" s="0">
        <x:v>1.227037</x:v>
      </x:c>
      <x:c t="n" s="0">
        <x:v>5.99242</x:v>
      </x:c>
      <x:c t="n" s="0">
        <x:v>7.948827</x:v>
      </x:c>
      <x:c t="n" s="0">
        <x:v>3.278725</x:v>
      </x:c>
      <x:c t="n" s="0">
        <x:v>20.34966</x:v>
      </x:c>
      <x:c t="n" s="0">
        <x:v>27.36079</x:v>
      </x:c>
      <x:c t="n" s="0">
        <x:v>16.94096</x:v>
      </x:c>
      <x:c t="n" s="0">
        <x:v>20.2701</x:v>
      </x:c>
      <x:c t="n" s="0">
        <x:v>15.58272</x:v>
      </x:c>
      <x:c t="n" s="0">
        <x:v>20.65504</x:v>
      </x:c>
      <x:c t="n" s="0">
        <x:v>21.54779</x:v>
      </x:c>
      <x:c t="n" s="0">
        <x:v>27.6191</x:v>
      </x:c>
      <x:c t="n" s="0">
        <x:v>31.03314</x:v>
      </x:c>
      <x:c t="n" s="0">
        <x:v>20.68925</x:v>
      </x:c>
      <x:c t="n" s="0">
        <x:v>30.82584</x:v>
      </x:c>
      <x:c t="n" s="0">
        <x:v>32.44547</x:v>
      </x:c>
      <x:c t="n" s="0">
        <x:v>33.5921</x:v>
      </x:c>
      <x:c t="n" s="0">
        <x:v>36.60532</x:v>
      </x:c>
      <x:c t="n" s="0">
        <x:v>33.22348</x:v>
      </x:c>
      <x:c t="n" s="0">
        <x:v>34.02039</x:v>
      </x:c>
      <x:c t="n" s="0">
        <x:v>28.44253</x:v>
      </x:c>
      <x:c t="n" s="0">
        <x:v>30.38813</x:v>
      </x:c>
      <x:c t="n" s="0">
        <x:v>21.28402</x:v>
      </x:c>
      <x:c t="n" s="0">
        <x:v>21.9648</x:v>
      </x:c>
      <x:c t="n" s="0">
        <x:v>13.94777</x:v>
      </x:c>
      <x:c t="n" s="0">
        <x:v>9.221806</x:v>
      </x:c>
      <x:c t="n" s="0">
        <x:v>7.93417</x:v>
      </x:c>
      <x:c t="n" s="0">
        <x:v>3.621967</x:v>
      </x:c>
      <x:c t="n" s="0">
        <x:v>6.928883</x:v>
      </x:c>
      <x:c t="n" s="0">
        <x:v>2.642593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43942.9511458333</x:v>
      </x:c>
      <x:c t="n" s="7">
        <x:v>43942.9511458333</x:v>
      </x:c>
      <x:c t="n" s="0">
        <x:v>44.73362</x:v>
      </x:c>
      <x:c t="n" s="0">
        <x:v>54.20069</x:v>
      </x:c>
      <x:c t="n" s="0">
        <x:v>58.75347</x:v>
      </x:c>
      <x:c t="n" s="0">
        <x:v>64.42529</x:v>
      </x:c>
      <x:c t="n" s="0">
        <x:v>-30.06697</x:v>
      </x:c>
      <x:c t="n" s="0">
        <x:v>-29.16826</x:v>
      </x:c>
      <x:c t="n" s="0">
        <x:v>-24.32928</x:v>
      </x:c>
      <x:c t="n" s="0">
        <x:v>-11.62807</x:v>
      </x:c>
      <x:c t="n" s="0">
        <x:v>-2.11682</x:v>
      </x:c>
      <x:c t="n" s="0">
        <x:v>-3.639298</x:v>
      </x:c>
      <x:c t="n" s="0">
        <x:v>-0.09172425</x:v>
      </x:c>
      <x:c t="n" s="0">
        <x:v>6.933679</x:v>
      </x:c>
      <x:c t="n" s="0">
        <x:v>10.88325</x:v>
      </x:c>
      <x:c t="n" s="0">
        <x:v>11.55119</x:v>
      </x:c>
      <x:c t="n" s="0">
        <x:v>17.35707</x:v>
      </x:c>
      <x:c t="n" s="0">
        <x:v>25.24392</x:v>
      </x:c>
      <x:c t="n" s="0">
        <x:v>15.81282</x:v>
      </x:c>
      <x:c t="n" s="0">
        <x:v>17.3342</x:v>
      </x:c>
      <x:c t="n" s="0">
        <x:v>19.09884</x:v>
      </x:c>
      <x:c t="n" s="0">
        <x:v>18.67092</x:v>
      </x:c>
      <x:c t="n" s="0">
        <x:v>23.94648</x:v>
      </x:c>
      <x:c t="n" s="0">
        <x:v>26.28612</x:v>
      </x:c>
      <x:c t="n" s="0">
        <x:v>28.65832</x:v>
      </x:c>
      <x:c t="n" s="0">
        <x:v>27.14392</x:v>
      </x:c>
      <x:c t="n" s="0">
        <x:v>29.43256</x:v>
      </x:c>
      <x:c t="n" s="0">
        <x:v>32.13213</x:v>
      </x:c>
      <x:c t="n" s="0">
        <x:v>35.07326</x:v>
      </x:c>
      <x:c t="n" s="0">
        <x:v>34.72287</x:v>
      </x:c>
      <x:c t="n" s="0">
        <x:v>32.18621</x:v>
      </x:c>
      <x:c t="n" s="0">
        <x:v>32.42091</x:v>
      </x:c>
      <x:c t="n" s="0">
        <x:v>28.26634</x:v>
      </x:c>
      <x:c t="n" s="0">
        <x:v>27.02487</x:v>
      </x:c>
      <x:c t="n" s="0">
        <x:v>23.94965</x:v>
      </x:c>
      <x:c t="n" s="0">
        <x:v>36.32071</x:v>
      </x:c>
      <x:c t="n" s="0">
        <x:v>27.70697</x:v>
      </x:c>
      <x:c t="n" s="0">
        <x:v>23.93859</x:v>
      </x:c>
      <x:c t="n" s="0">
        <x:v>14.93341</x:v>
      </x:c>
      <x:c t="n" s="0">
        <x:v>3.425909</x:v>
      </x:c>
      <x:c t="n" s="0">
        <x:v>7.337834</x:v>
      </x:c>
      <x:c t="n" s="0">
        <x:v>3.021087</x:v>
      </x:c>
      <x:c t="n" s="0">
        <x:v>-30.06697</x:v>
      </x:c>
      <x:c t="n" s="0">
        <x:v>-29.16826</x:v>
      </x:c>
      <x:c t="n" s="0">
        <x:v>-24.63103</x:v>
      </x:c>
      <x:c t="n" s="0">
        <x:v>-9.643139</x:v>
      </x:c>
      <x:c t="n" s="0">
        <x:v>-4.478674</x:v>
      </x:c>
      <x:c t="n" s="0">
        <x:v>-10.91861</x:v>
      </x:c>
      <x:c t="n" s="0">
        <x:v>1.414361</x:v>
      </x:c>
      <x:c t="n" s="0">
        <x:v>2.79594</x:v>
      </x:c>
      <x:c t="n" s="0">
        <x:v>8.58693</x:v>
      </x:c>
      <x:c t="n" s="0">
        <x:v>3.278725</x:v>
      </x:c>
      <x:c t="n" s="0">
        <x:v>18.02993</x:v>
      </x:c>
      <x:c t="n" s="0">
        <x:v>27.36079</x:v>
      </x:c>
      <x:c t="n" s="0">
        <x:v>15.17196</x:v>
      </x:c>
      <x:c t="n" s="0">
        <x:v>19.59069</x:v>
      </x:c>
      <x:c t="n" s="0">
        <x:v>21.57917</x:v>
      </x:c>
      <x:c t="n" s="0">
        <x:v>2.963743</x:v>
      </x:c>
      <x:c t="n" s="0">
        <x:v>25.93449</x:v>
      </x:c>
      <x:c t="n" s="0">
        <x:v>21.26955</x:v>
      </x:c>
      <x:c t="n" s="0">
        <x:v>24.95878</x:v>
      </x:c>
      <x:c t="n" s="0">
        <x:v>25.24079</x:v>
      </x:c>
      <x:c t="n" s="0">
        <x:v>29.05766</x:v>
      </x:c>
      <x:c t="n" s="0">
        <x:v>30.32601</x:v>
      </x:c>
      <x:c t="n" s="0">
        <x:v>36.49437</x:v>
      </x:c>
      <x:c t="n" s="0">
        <x:v>36.27424</x:v>
      </x:c>
      <x:c t="n" s="0">
        <x:v>30.53979</x:v>
      </x:c>
      <x:c t="n" s="0">
        <x:v>29.76502</x:v>
      </x:c>
      <x:c t="n" s="0">
        <x:v>27.66956</x:v>
      </x:c>
      <x:c t="n" s="0">
        <x:v>26.29781</x:v>
      </x:c>
      <x:c t="n" s="0">
        <x:v>21.81986</x:v>
      </x:c>
      <x:c t="n" s="0">
        <x:v>22.12449</x:v>
      </x:c>
      <x:c t="n" s="0">
        <x:v>10.86342</x:v>
      </x:c>
      <x:c t="n" s="0">
        <x:v>9.279719</x:v>
      </x:c>
      <x:c t="n" s="0">
        <x:v>7.534456</x:v>
      </x:c>
      <x:c t="n" s="0">
        <x:v>2.387156</x:v>
      </x:c>
      <x:c t="n" s="0">
        <x:v>8.397905</x:v>
      </x:c>
      <x:c t="n" s="0">
        <x:v>3.800626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43942.9511458333</x:v>
      </x:c>
      <x:c t="n" s="7">
        <x:v>43942.9511458333</x:v>
      </x:c>
      <x:c t="n" s="0">
        <x:v>43.44648</x:v>
      </x:c>
      <x:c t="n" s="0">
        <x:v>54.20069</x:v>
      </x:c>
      <x:c t="n" s="0">
        <x:v>55.01828</x:v>
      </x:c>
      <x:c t="n" s="0">
        <x:v>61.69528</x:v>
      </x:c>
      <x:c t="n" s="0">
        <x:v>-30.06697</x:v>
      </x:c>
      <x:c t="n" s="0">
        <x:v>-29.16826</x:v>
      </x:c>
      <x:c t="n" s="0">
        <x:v>-24.37255</x:v>
      </x:c>
      <x:c t="n" s="0">
        <x:v>-11.27547</x:v>
      </x:c>
      <x:c t="n" s="0">
        <x:v>-2.391252</x:v>
      </x:c>
      <x:c t="n" s="0">
        <x:v>-4.187889</x:v>
      </x:c>
      <x:c t="n" s="0">
        <x:v>0.1634207</x:v>
      </x:c>
      <x:c t="n" s="0">
        <x:v>6.525638</x:v>
      </x:c>
      <x:c t="n" s="0">
        <x:v>10.77472</x:v>
      </x:c>
      <x:c t="n" s="0">
        <x:v>10.97136</x:v>
      </x:c>
      <x:c t="n" s="0">
        <x:v>17.14466</x:v>
      </x:c>
      <x:c t="n" s="0">
        <x:v>25.33373</x:v>
      </x:c>
      <x:c t="n" s="0">
        <x:v>15.23007</x:v>
      </x:c>
      <x:c t="n" s="0">
        <x:v>17.46336</x:v>
      </x:c>
      <x:c t="n" s="0">
        <x:v>19.99262</x:v>
      </x:c>
      <x:c t="n" s="0">
        <x:v>19.16929</x:v>
      </x:c>
      <x:c t="n" s="0">
        <x:v>24.13594</x:v>
      </x:c>
      <x:c t="n" s="0">
        <x:v>25.85101</x:v>
      </x:c>
      <x:c t="n" s="0">
        <x:v>28.17611</x:v>
      </x:c>
      <x:c t="n" s="0">
        <x:v>26.93534</x:v>
      </x:c>
      <x:c t="n" s="0">
        <x:v>29.85139</x:v>
      </x:c>
      <x:c t="n" s="0">
        <x:v>32.66046</x:v>
      </x:c>
      <x:c t="n" s="0">
        <x:v>36.1711</x:v>
      </x:c>
      <x:c t="n" s="0">
        <x:v>35.42715</x:v>
      </x:c>
      <x:c t="n" s="0">
        <x:v>32.91296</x:v>
      </x:c>
      <x:c t="n" s="0">
        <x:v>32.73736</x:v>
      </x:c>
      <x:c t="n" s="0">
        <x:v>28.29965</x:v>
      </x:c>
      <x:c t="n" s="0">
        <x:v>26.55069</x:v>
      </x:c>
      <x:c t="n" s="0">
        <x:v>23.58218</x:v>
      </x:c>
      <x:c t="n" s="0">
        <x:v>35.6593</x:v>
      </x:c>
      <x:c t="n" s="0">
        <x:v>27.03243</x:v>
      </x:c>
      <x:c t="n" s="0">
        <x:v>23.27352</x:v>
      </x:c>
      <x:c t="n" s="0">
        <x:v>14.39907</x:v>
      </x:c>
      <x:c t="n" s="0">
        <x:v>3.546474</x:v>
      </x:c>
      <x:c t="n" s="0">
        <x:v>7.21739</x:v>
      </x:c>
      <x:c t="n" s="0">
        <x:v>2.997447</x:v>
      </x:c>
      <x:c t="n" s="0">
        <x:v>-30.06697</x:v>
      </x:c>
      <x:c t="n" s="0">
        <x:v>-29.16826</x:v>
      </x:c>
      <x:c t="n" s="0">
        <x:v>-24.63103</x:v>
      </x:c>
      <x:c t="n" s="0">
        <x:v>-9.643139</x:v>
      </x:c>
      <x:c t="n" s="0">
        <x:v>-4.478674</x:v>
      </x:c>
      <x:c t="n" s="0">
        <x:v>-10.91861</x:v>
      </x:c>
      <x:c t="n" s="0">
        <x:v>1.414361</x:v>
      </x:c>
      <x:c t="n" s="0">
        <x:v>2.79594</x:v>
      </x:c>
      <x:c t="n" s="0">
        <x:v>10.07891</x:v>
      </x:c>
      <x:c t="n" s="0">
        <x:v>2.846501</x:v>
      </x:c>
      <x:c t="n" s="0">
        <x:v>15.63729</x:v>
      </x:c>
      <x:c t="n" s="0">
        <x:v>25.10501</x:v>
      </x:c>
      <x:c t="n" s="0">
        <x:v>7.267338</x:v>
      </x:c>
      <x:c t="n" s="0">
        <x:v>18.1505</x:v>
      </x:c>
      <x:c t="n" s="0">
        <x:v>23.19035</x:v>
      </x:c>
      <x:c t="n" s="0">
        <x:v>22.62119</x:v>
      </x:c>
      <x:c t="n" s="0">
        <x:v>23.46488</x:v>
      </x:c>
      <x:c t="n" s="0">
        <x:v>25.11933</x:v>
      </x:c>
      <x:c t="n" s="0">
        <x:v>25.60921</x:v>
      </x:c>
      <x:c t="n" s="0">
        <x:v>26.50138</x:v>
      </x:c>
      <x:c t="n" s="0">
        <x:v>31.18922</x:v>
      </x:c>
      <x:c t="n" s="0">
        <x:v>35.13152</x:v>
      </x:c>
      <x:c t="n" s="0">
        <x:v>39.71644</x:v>
      </x:c>
      <x:c t="n" s="0">
        <x:v>37.25985</x:v>
      </x:c>
      <x:c t="n" s="0">
        <x:v>36.10225</x:v>
      </x:c>
      <x:c t="n" s="0">
        <x:v>34.05929</x:v>
      </x:c>
      <x:c t="n" s="0">
        <x:v>28.69324</x:v>
      </x:c>
      <x:c t="n" s="0">
        <x:v>21.02195</x:v>
      </x:c>
      <x:c t="n" s="0">
        <x:v>21.09962</x:v>
      </x:c>
      <x:c t="n" s="0">
        <x:v>23.10043</x:v>
      </x:c>
      <x:c t="n" s="0">
        <x:v>10.06315</x:v>
      </x:c>
      <x:c t="n" s="0">
        <x:v>8.220684</x:v>
      </x:c>
      <x:c t="n" s="0">
        <x:v>7.594979</x:v>
      </x:c>
      <x:c t="n" s="0">
        <x:v>4.157603</x:v>
      </x:c>
      <x:c t="n" s="0">
        <x:v>4.600744</x:v>
      </x:c>
      <x:c t="n" s="0">
        <x:v>3.318248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43942.9511458333</x:v>
      </x:c>
      <x:c t="n" s="7">
        <x:v>43942.9511458333</x:v>
      </x:c>
      <x:c t="n" s="0">
        <x:v>43.19289</x:v>
      </x:c>
      <x:c t="n" s="0">
        <x:v>54.20069</x:v>
      </x:c>
      <x:c t="n" s="0">
        <x:v>64.06415</x:v>
      </x:c>
      <x:c t="n" s="0">
        <x:v>69.38536</x:v>
      </x:c>
      <x:c t="n" s="0">
        <x:v>-30.06697</x:v>
      </x:c>
      <x:c t="n" s="0">
        <x:v>-29.16826</x:v>
      </x:c>
      <x:c t="n" s="0">
        <x:v>-24.63533</x:v>
      </x:c>
      <x:c t="n" s="0">
        <x:v>-11.01517</x:v>
      </x:c>
      <x:c t="n" s="0">
        <x:v>-2.640187</x:v>
      </x:c>
      <x:c t="n" s="0">
        <x:v>-4.718397</x:v>
      </x:c>
      <x:c t="n" s="0">
        <x:v>0.3700496</x:v>
      </x:c>
      <x:c t="n" s="0">
        <x:v>6.090627</x:v>
      </x:c>
      <x:c t="n" s="0">
        <x:v>10.67984</x:v>
      </x:c>
      <x:c t="n" s="0">
        <x:v>10.37943</x:v>
      </x:c>
      <x:c t="n" s="0">
        <x:v>16.95465</x:v>
      </x:c>
      <x:c t="n" s="0">
        <x:v>25.24172</x:v>
      </x:c>
      <x:c t="n" s="0">
        <x:v>14.66184</x:v>
      </x:c>
      <x:c t="n" s="0">
        <x:v>17.3132</x:v>
      </x:c>
      <x:c t="n" s="0">
        <x:v>19.88439</x:v>
      </x:c>
      <x:c t="n" s="0">
        <x:v>19.87427</x:v>
      </x:c>
      <x:c t="n" s="0">
        <x:v>24.06904</x:v>
      </x:c>
      <x:c t="n" s="0">
        <x:v>26.24667</x:v>
      </x:c>
      <x:c t="n" s="0">
        <x:v>28.47622</x:v>
      </x:c>
      <x:c t="n" s="0">
        <x:v>27.20739</x:v>
      </x:c>
      <x:c t="n" s="0">
        <x:v>29.70556</x:v>
      </x:c>
      <x:c t="n" s="0">
        <x:v>32.76339</x:v>
      </x:c>
      <x:c t="n" s="0">
        <x:v>36.39874</x:v>
      </x:c>
      <x:c t="n" s="0">
        <x:v>35.70991</x:v>
      </x:c>
      <x:c t="n" s="0">
        <x:v>33.18673</x:v>
      </x:c>
      <x:c t="n" s="0">
        <x:v>32.7405</x:v>
      </x:c>
      <x:c t="n" s="0">
        <x:v>28.4811</x:v>
      </x:c>
      <x:c t="n" s="0">
        <x:v>26.11559</x:v>
      </x:c>
      <x:c t="n" s="0">
        <x:v>23.40977</x:v>
      </x:c>
      <x:c t="n" s="0">
        <x:v>35.01105</x:v>
      </x:c>
      <x:c t="n" s="0">
        <x:v>26.36014</x:v>
      </x:c>
      <x:c t="n" s="0">
        <x:v>22.62249</x:v>
      </x:c>
      <x:c t="n" s="0">
        <x:v>13.8787</x:v>
      </x:c>
      <x:c t="n" s="0">
        <x:v>3.500779</x:v>
      </x:c>
      <x:c t="n" s="0">
        <x:v>6.925444</x:v>
      </x:c>
      <x:c t="n" s="0">
        <x:v>3.037485</x:v>
      </x:c>
      <x:c t="n" s="0">
        <x:v>-30.06697</x:v>
      </x:c>
      <x:c t="n" s="0">
        <x:v>-29.16826</x:v>
      </x:c>
      <x:c t="n" s="0">
        <x:v>-26.81748</x:v>
      </x:c>
      <x:c t="n" s="0">
        <x:v>-9.802561</x:v>
      </x:c>
      <x:c t="n" s="0">
        <x:v>-4.478674</x:v>
      </x:c>
      <x:c t="n" s="0">
        <x:v>-10.91861</x:v>
      </x:c>
      <x:c t="n" s="0">
        <x:v>1.414361</x:v>
      </x:c>
      <x:c t="n" s="0">
        <x:v>1.32631</x:v>
      </x:c>
      <x:c t="n" s="0">
        <x:v>10.07891</x:v>
      </x:c>
      <x:c t="n" s="0">
        <x:v>2.014161</x:v>
      </x:c>
      <x:c t="n" s="0">
        <x:v>15.63729</x:v>
      </x:c>
      <x:c t="n" s="0">
        <x:v>24.66049</x:v>
      </x:c>
      <x:c t="n" s="0">
        <x:v>12.11911</x:v>
      </x:c>
      <x:c t="n" s="0">
        <x:v>14.70253</x:v>
      </x:c>
      <x:c t="n" s="0">
        <x:v>16.47075</x:v>
      </x:c>
      <x:c t="n" s="0">
        <x:v>22.32006</x:v>
      </x:c>
      <x:c t="n" s="0">
        <x:v>24.55509</x:v>
      </x:c>
      <x:c t="n" s="0">
        <x:v>26.43546</x:v>
      </x:c>
      <x:c t="n" s="0">
        <x:v>29.90764</x:v>
      </x:c>
      <x:c t="n" s="0">
        <x:v>27.56357</x:v>
      </x:c>
      <x:c t="n" s="0">
        <x:v>29.8509</x:v>
      </x:c>
      <x:c t="n" s="0">
        <x:v>34.03134</x:v>
      </x:c>
      <x:c t="n" s="0">
        <x:v>37.57278</x:v>
      </x:c>
      <x:c t="n" s="0">
        <x:v>37.10054</x:v>
      </x:c>
      <x:c t="n" s="0">
        <x:v>33.16447</x:v>
      </x:c>
      <x:c t="n" s="0">
        <x:v>33.34734</x:v>
      </x:c>
      <x:c t="n" s="0">
        <x:v>29.51753</x:v>
      </x:c>
      <x:c t="n" s="0">
        <x:v>22.50415</x:v>
      </x:c>
      <x:c t="n" s="0">
        <x:v>23.82091</x:v>
      </x:c>
      <x:c t="n" s="0">
        <x:v>21.68466</x:v>
      </x:c>
      <x:c t="n" s="0">
        <x:v>8.847452</x:v>
      </x:c>
      <x:c t="n" s="0">
        <x:v>10.15626</x:v>
      </x:c>
      <x:c t="n" s="0">
        <x:v>8.581309</x:v>
      </x:c>
      <x:c t="n" s="0">
        <x:v>4.189014</x:v>
      </x:c>
      <x:c t="n" s="0">
        <x:v>5.412788</x:v>
      </x:c>
      <x:c t="n" s="0">
        <x:v>3.234582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43942.9511458333</x:v>
      </x:c>
      <x:c t="n" s="7">
        <x:v>43942.9511458333</x:v>
      </x:c>
      <x:c t="n" s="0">
        <x:v>42.9955</x:v>
      </x:c>
      <x:c t="n" s="0">
        <x:v>54.20069</x:v>
      </x:c>
      <x:c t="n" s="0">
        <x:v>66.27533</x:v>
      </x:c>
      <x:c t="n" s="0">
        <x:v>69.82442</x:v>
      </x:c>
      <x:c t="n" s="0">
        <x:v>-30.06697</x:v>
      </x:c>
      <x:c t="n" s="0">
        <x:v>-29.16826</x:v>
      </x:c>
      <x:c t="n" s="0">
        <x:v>-25.26735</x:v>
      </x:c>
      <x:c t="n" s="0">
        <x:v>-10.83365</x:v>
      </x:c>
      <x:c t="n" s="0">
        <x:v>-2.864699</x:v>
      </x:c>
      <x:c t="n" s="0">
        <x:v>-5.229192</x:v>
      </x:c>
      <x:c t="n" s="0">
        <x:v>0.2954803</x:v>
      </x:c>
      <x:c t="n" s="0">
        <x:v>5.589328</x:v>
      </x:c>
      <x:c t="n" s="0">
        <x:v>10.59714</x:v>
      </x:c>
      <x:c t="n" s="0">
        <x:v>9.800969</x:v>
      </x:c>
      <x:c t="n" s="0">
        <x:v>16.78552</x:v>
      </x:c>
      <x:c t="n" s="0">
        <x:v>25.16157</x:v>
      </x:c>
      <x:c t="n" s="0">
        <x:v>15.07329</x:v>
      </x:c>
      <x:c t="n" s="0">
        <x:v>16.73751</x:v>
      </x:c>
      <x:c t="n" s="0">
        <x:v>19.73175</x:v>
      </x:c>
      <x:c t="n" s="0">
        <x:v>20.06328</x:v>
      </x:c>
      <x:c t="n" s="0">
        <x:v>24.02123</x:v>
      </x:c>
      <x:c t="n" s="0">
        <x:v>25.62327</x:v>
      </x:c>
      <x:c t="n" s="0">
        <x:v>28.02078</x:v>
      </x:c>
      <x:c t="n" s="0">
        <x:v>27.22291</x:v>
      </x:c>
      <x:c t="n" s="0">
        <x:v>29.73525</x:v>
      </x:c>
      <x:c t="n" s="0">
        <x:v>32.62928</x:v>
      </x:c>
      <x:c t="n" s="0">
        <x:v>36.07895</x:v>
      </x:c>
      <x:c t="n" s="0">
        <x:v>35.7645</x:v>
      </x:c>
      <x:c t="n" s="0">
        <x:v>33.10676</x:v>
      </x:c>
      <x:c t="n" s="0">
        <x:v>32.98237</x:v>
      </x:c>
      <x:c t="n" s="0">
        <x:v>28.40841</x:v>
      </x:c>
      <x:c t="n" s="0">
        <x:v>25.85781</x:v>
      </x:c>
      <x:c t="n" s="0">
        <x:v>24.13552</x:v>
      </x:c>
      <x:c t="n" s="0">
        <x:v>34.37516</x:v>
      </x:c>
      <x:c t="n" s="0">
        <x:v>25.69408</x:v>
      </x:c>
      <x:c t="n" s="0">
        <x:v>21.97213</x:v>
      </x:c>
      <x:c t="n" s="0">
        <x:v>13.38971</x:v>
      </x:c>
      <x:c t="n" s="0">
        <x:v>3.564524</x:v>
      </x:c>
      <x:c t="n" s="0">
        <x:v>6.793067</x:v>
      </x:c>
      <x:c t="n" s="0">
        <x:v>3.05499</x:v>
      </x:c>
      <x:c t="n" s="0">
        <x:v>-30.06697</x:v>
      </x:c>
      <x:c t="n" s="0">
        <x:v>-29.16826</x:v>
      </x:c>
      <x:c t="n" s="0">
        <x:v>-28.18997</x:v>
      </x:c>
      <x:c t="n" s="0">
        <x:v>-9.901101</x:v>
      </x:c>
      <x:c t="n" s="0">
        <x:v>-4.72249</x:v>
      </x:c>
      <x:c t="n" s="0">
        <x:v>-10.91861</x:v>
      </x:c>
      <x:c t="n" s="0">
        <x:v>-0.9169996</x:v>
      </x:c>
      <x:c t="n" s="0">
        <x:v>0.1251983</x:v>
      </x:c>
      <x:c t="n" s="0">
        <x:v>10.1017</x:v>
      </x:c>
      <x:c t="n" s="0">
        <x:v>2.014161</x:v>
      </x:c>
      <x:c t="n" s="0">
        <x:v>18.75077</x:v>
      </x:c>
      <x:c t="n" s="0">
        <x:v>24.66049</x:v>
      </x:c>
      <x:c t="n" s="0">
        <x:v>16.91685</x:v>
      </x:c>
      <x:c t="n" s="0">
        <x:v>9.060422</x:v>
      </x:c>
      <x:c t="n" s="0">
        <x:v>19.63573</x:v>
      </x:c>
      <x:c t="n" s="0">
        <x:v>20.35145</x:v>
      </x:c>
      <x:c t="n" s="0">
        <x:v>22.95403</x:v>
      </x:c>
      <x:c t="n" s="0">
        <x:v>16.93094</x:v>
      </x:c>
      <x:c t="n" s="0">
        <x:v>20.12382</x:v>
      </x:c>
      <x:c t="n" s="0">
        <x:v>27.93105</x:v>
      </x:c>
      <x:c t="n" s="0">
        <x:v>28.34969</x:v>
      </x:c>
      <x:c t="n" s="0">
        <x:v>29.63672</x:v>
      </x:c>
      <x:c t="n" s="0">
        <x:v>32.19859</x:v>
      </x:c>
      <x:c t="n" s="0">
        <x:v>36.42955</x:v>
      </x:c>
      <x:c t="n" s="0">
        <x:v>34.6697</x:v>
      </x:c>
      <x:c t="n" s="0">
        <x:v>33.46822</x:v>
      </x:c>
      <x:c t="n" s="0">
        <x:v>27.2175</x:v>
      </x:c>
      <x:c t="n" s="0">
        <x:v>27.40383</x:v>
      </x:c>
      <x:c t="n" s="0">
        <x:v>26.24841</x:v>
      </x:c>
      <x:c t="n" s="0">
        <x:v>23.27305</x:v>
      </x:c>
      <x:c t="n" s="0">
        <x:v>11.15823</x:v>
      </x:c>
      <x:c t="n" s="0">
        <x:v>8.833825</x:v>
      </x:c>
      <x:c t="n" s="0">
        <x:v>7.074235</x:v>
      </x:c>
      <x:c t="n" s="0">
        <x:v>3.077943</x:v>
      </x:c>
      <x:c t="n" s="0">
        <x:v>5.799704</x:v>
      </x:c>
      <x:c t="n" s="0">
        <x:v>2.756446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43942.9511458333</x:v>
      </x:c>
      <x:c t="n" s="7">
        <x:v>43942.9511458333</x:v>
      </x:c>
      <x:c t="n" s="0">
        <x:v>44.36652</x:v>
      </x:c>
      <x:c t="n" s="0">
        <x:v>54.20069</x:v>
      </x:c>
      <x:c t="n" s="0">
        <x:v>63.29964</x:v>
      </x:c>
      <x:c t="n" s="0">
        <x:v>68.10506</x:v>
      </x:c>
      <x:c t="n" s="0">
        <x:v>-30.06697</x:v>
      </x:c>
      <x:c t="n" s="0">
        <x:v>-29.16826</x:v>
      </x:c>
      <x:c t="n" s="0">
        <x:v>-25.89104</x:v>
      </x:c>
      <x:c t="n" s="0">
        <x:v>-10.68441</x:v>
      </x:c>
      <x:c t="n" s="0">
        <x:v>-3.246469</x:v>
      </x:c>
      <x:c t="n" s="0">
        <x:v>-5.718692</x:v>
      </x:c>
      <x:c t="n" s="0">
        <x:v>0.08746673</x:v>
      </x:c>
      <x:c t="n" s="0">
        <x:v>5.110017</x:v>
      </x:c>
      <x:c t="n" s="0">
        <x:v>10.54645</x:v>
      </x:c>
      <x:c t="n" s="0">
        <x:v>9.60009</x:v>
      </x:c>
      <x:c t="n" s="0">
        <x:v>19.32903</x:v>
      </x:c>
      <x:c t="n" s="0">
        <x:v>24.88585</x:v>
      </x:c>
      <x:c t="n" s="0">
        <x:v>15.39623</x:v>
      </x:c>
      <x:c t="n" s="0">
        <x:v>16.10729</x:v>
      </x:c>
      <x:c t="n" s="0">
        <x:v>19.90685</x:v>
      </x:c>
      <x:c t="n" s="0">
        <x:v>19.87745</x:v>
      </x:c>
      <x:c t="n" s="0">
        <x:v>23.69995</x:v>
      </x:c>
      <x:c t="n" s="0">
        <x:v>25.17515</x:v>
      </x:c>
      <x:c t="n" s="0">
        <x:v>27.56087</x:v>
      </x:c>
      <x:c t="n" s="0">
        <x:v>28.49117</x:v>
      </x:c>
      <x:c t="n" s="0">
        <x:v>29.47544</x:v>
      </x:c>
      <x:c t="n" s="0">
        <x:v>33.01322</x:v>
      </x:c>
      <x:c t="n" s="0">
        <x:v>35.6902</x:v>
      </x:c>
      <x:c t="n" s="0">
        <x:v>35.86503</x:v>
      </x:c>
      <x:c t="n" s="0">
        <x:v>33.53228</x:v>
      </x:c>
      <x:c t="n" s="0">
        <x:v>33.21838</x:v>
      </x:c>
      <x:c t="n" s="0">
        <x:v>28.19298</x:v>
      </x:c>
      <x:c t="n" s="0">
        <x:v>27.62979</x:v>
      </x:c>
      <x:c t="n" s="0">
        <x:v>25.55312</x:v>
      </x:c>
      <x:c t="n" s="0">
        <x:v>33.74834</x:v>
      </x:c>
      <x:c t="n" s="0">
        <x:v>25.03255</x:v>
      </x:c>
      <x:c t="n" s="0">
        <x:v>21.32656</x:v>
      </x:c>
      <x:c t="n" s="0">
        <x:v>12.8464</x:v>
      </x:c>
      <x:c t="n" s="0">
        <x:v>3.636484</x:v>
      </x:c>
      <x:c t="n" s="0">
        <x:v>6.98339</x:v>
      </x:c>
      <x:c t="n" s="0">
        <x:v>3.09999</x:v>
      </x:c>
      <x:c t="n" s="0">
        <x:v>-30.06697</x:v>
      </x:c>
      <x:c t="n" s="0">
        <x:v>-29.16826</x:v>
      </x:c>
      <x:c t="n" s="0">
        <x:v>-28.18997</x:v>
      </x:c>
      <x:c t="n" s="0">
        <x:v>-9.901101</x:v>
      </x:c>
      <x:c t="n" s="0">
        <x:v>-6.971672</x:v>
      </x:c>
      <x:c t="n" s="0">
        <x:v>-10.91861</x:v>
      </x:c>
      <x:c t="n" s="0">
        <x:v>-1.381854</x:v>
      </x:c>
      <x:c t="n" s="0">
        <x:v>0.1251983</x:v>
      </x:c>
      <x:c t="n" s="0">
        <x:v>10.25794</x:v>
      </x:c>
      <x:c t="n" s="0">
        <x:v>9.450606</x:v>
      </x:c>
      <x:c t="n" s="0">
        <x:v>25.36148</x:v>
      </x:c>
      <x:c t="n" s="0">
        <x:v>21.59759</x:v>
      </x:c>
      <x:c t="n" s="0">
        <x:v>16.91685</x:v>
      </x:c>
      <x:c t="n" s="0">
        <x:v>2.767279</x:v>
      </x:c>
      <x:c t="n" s="0">
        <x:v>20.57169</x:v>
      </x:c>
      <x:c t="n" s="0">
        <x:v>18.24059</x:v>
      </x:c>
      <x:c t="n" s="0">
        <x:v>20.48993</x:v>
      </x:c>
      <x:c t="n" s="0">
        <x:v>21.78921</x:v>
      </x:c>
      <x:c t="n" s="0">
        <x:v>23.9714</x:v>
      </x:c>
      <x:c t="n" s="0">
        <x:v>32.36887</x:v>
      </x:c>
      <x:c t="n" s="0">
        <x:v>30.26046</x:v>
      </x:c>
      <x:c t="n" s="0">
        <x:v>34.64978</x:v>
      </x:c>
      <x:c t="n" s="0">
        <x:v>31.96614</x:v>
      </x:c>
      <x:c t="n" s="0">
        <x:v>35.49291</x:v>
      </x:c>
      <x:c t="n" s="0">
        <x:v>33.87537</x:v>
      </x:c>
      <x:c t="n" s="0">
        <x:v>34.05256</x:v>
      </x:c>
      <x:c t="n" s="0">
        <x:v>28.15129</x:v>
      </x:c>
      <x:c t="n" s="0">
        <x:v>32.03846</x:v>
      </x:c>
      <x:c t="n" s="0">
        <x:v>32.93358</x:v>
      </x:c>
      <x:c t="n" s="0">
        <x:v>23.51954</x:v>
      </x:c>
      <x:c t="n" s="0">
        <x:v>10.6712</x:v>
      </x:c>
      <x:c t="n" s="0">
        <x:v>9.209446</x:v>
      </x:c>
      <x:c t="n" s="0">
        <x:v>6.504877</x:v>
      </x:c>
      <x:c t="n" s="0">
        <x:v>4.207888</x:v>
      </x:c>
      <x:c t="n" s="0">
        <x:v>8.326376</x:v>
      </x:c>
      <x:c t="n" s="0">
        <x:v>3.262923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43942.9511458333</x:v>
      </x:c>
      <x:c t="n" s="7">
        <x:v>43942.9511458333</x:v>
      </x:c>
      <x:c t="n" s="0">
        <x:v>44.74018</x:v>
      </x:c>
      <x:c t="n" s="0">
        <x:v>54.20069</x:v>
      </x:c>
      <x:c t="n" s="0">
        <x:v>63.7395</x:v>
      </x:c>
      <x:c t="n" s="0">
        <x:v>67.97917</x:v>
      </x:c>
      <x:c t="n" s="0">
        <x:v>-30.06697</x:v>
      </x:c>
      <x:c t="n" s="0">
        <x:v>-29.16826</x:v>
      </x:c>
      <x:c t="n" s="0">
        <x:v>-26.5053</x:v>
      </x:c>
      <x:c t="n" s="0">
        <x:v>-10.5609</x:v>
      </x:c>
      <x:c t="n" s="0">
        <x:v>-3.62783</x:v>
      </x:c>
      <x:c t="n" s="0">
        <x:v>-6.185407</x:v>
      </x:c>
      <x:c t="n" s="0">
        <x:v>-0.09842815</x:v>
      </x:c>
      <x:c t="n" s="0">
        <x:v>4.632898</x:v>
      </x:c>
      <x:c t="n" s="0">
        <x:v>10.50551</x:v>
      </x:c>
      <x:c t="n" s="0">
        <x:v>9.743574</x:v>
      </x:c>
      <x:c t="n" s="0">
        <x:v>20.91122</x:v>
      </x:c>
      <x:c t="n" s="0">
        <x:v>24.42397</x:v>
      </x:c>
      <x:c t="n" s="0">
        <x:v>15.39379</x:v>
      </x:c>
      <x:c t="n" s="0">
        <x:v>15.44033</x:v>
      </x:c>
      <x:c t="n" s="0">
        <x:v>19.75618</x:v>
      </x:c>
      <x:c t="n" s="0">
        <x:v>19.55094</x:v>
      </x:c>
      <x:c t="n" s="0">
        <x:v>23.30963</x:v>
      </x:c>
      <x:c t="n" s="0">
        <x:v>24.98862</x:v>
      </x:c>
      <x:c t="n" s="0">
        <x:v>27.44932</x:v>
      </x:c>
      <x:c t="n" s="0">
        <x:v>29.31089</x:v>
      </x:c>
      <x:c t="n" s="0">
        <x:v>30.44604</x:v>
      </x:c>
      <x:c t="n" s="0">
        <x:v>32.67807</x:v>
      </x:c>
      <x:c t="n" s="0">
        <x:v>35.54396</x:v>
      </x:c>
      <x:c t="n" s="0">
        <x:v>36.04932</x:v>
      </x:c>
      <x:c t="n" s="0">
        <x:v>33.80157</x:v>
      </x:c>
      <x:c t="n" s="0">
        <x:v>33.09416</x:v>
      </x:c>
      <x:c t="n" s="0">
        <x:v>28.37263</x:v>
      </x:c>
      <x:c t="n" s="0">
        <x:v>28.38998</x:v>
      </x:c>
      <x:c t="n" s="0">
        <x:v>30.77628</x:v>
      </x:c>
      <x:c t="n" s="0">
        <x:v>33.11613</x:v>
      </x:c>
      <x:c t="n" s="0">
        <x:v>24.3785</x:v>
      </x:c>
      <x:c t="n" s="0">
        <x:v>20.6954</x:v>
      </x:c>
      <x:c t="n" s="0">
        <x:v>12.39809</x:v>
      </x:c>
      <x:c t="n" s="0">
        <x:v>3.695879</x:v>
      </x:c>
      <x:c t="n" s="0">
        <x:v>6.899944</x:v>
      </x:c>
      <x:c t="n" s="0">
        <x:v>3.113983</x:v>
      </x:c>
      <x:c t="n" s="0">
        <x:v>-30.06697</x:v>
      </x:c>
      <x:c t="n" s="0">
        <x:v>-29.16826</x:v>
      </x:c>
      <x:c t="n" s="0">
        <x:v>-28.18997</x:v>
      </x:c>
      <x:c t="n" s="0">
        <x:v>-9.901101</x:v>
      </x:c>
      <x:c t="n" s="0">
        <x:v>-6.971672</x:v>
      </x:c>
      <x:c t="n" s="0">
        <x:v>-10.91861</x:v>
      </x:c>
      <x:c t="n" s="0">
        <x:v>-1.381854</x:v>
      </x:c>
      <x:c t="n" s="0">
        <x:v>-0.7300159</x:v>
      </x:c>
      <x:c t="n" s="0">
        <x:v>10.25794</x:v>
      </x:c>
      <x:c t="n" s="0">
        <x:v>10.49952</x:v>
      </x:c>
      <x:c t="n" s="0">
        <x:v>25.36148</x:v>
      </x:c>
      <x:c t="n" s="0">
        <x:v>19.78343</x:v>
      </x:c>
      <x:c t="n" s="0">
        <x:v>14.65872</x:v>
      </x:c>
      <x:c t="n" s="0">
        <x:v>4.617945</x:v>
      </x:c>
      <x:c t="n" s="0">
        <x:v>18.3893</x:v>
      </x:c>
      <x:c t="n" s="0">
        <x:v>15.88656</x:v>
      </x:c>
      <x:c t="n" s="0">
        <x:v>19.22478</x:v>
      </x:c>
      <x:c t="n" s="0">
        <x:v>23.94841</x:v>
      </x:c>
      <x:c t="n" s="0">
        <x:v>26.79644</x:v>
      </x:c>
      <x:c t="n" s="0">
        <x:v>33.58177</x:v>
      </x:c>
      <x:c t="n" s="0">
        <x:v>33.40961</x:v>
      </x:c>
      <x:c t="n" s="0">
        <x:v>30.87195</x:v>
      </x:c>
      <x:c t="n" s="0">
        <x:v>34.55748</x:v>
      </x:c>
      <x:c t="n" s="0">
        <x:v>37.09717</x:v>
      </x:c>
      <x:c t="n" s="0">
        <x:v>35.68921</x:v>
      </x:c>
      <x:c t="n" s="0">
        <x:v>32.633</x:v>
      </x:c>
      <x:c t="n" s="0">
        <x:v>29.58711</x:v>
      </x:c>
      <x:c t="n" s="0">
        <x:v>31.94504</x:v>
      </x:c>
      <x:c t="n" s="0">
        <x:v>37.18821</x:v>
      </x:c>
      <x:c t="n" s="0">
        <x:v>21.99093</x:v>
      </x:c>
      <x:c t="n" s="0">
        <x:v>12.48693</x:v>
      </x:c>
      <x:c t="n" s="0">
        <x:v>9.949969</x:v>
      </x:c>
      <x:c t="n" s="0">
        <x:v>7.469133</x:v>
      </x:c>
      <x:c t="n" s="0">
        <x:v>3.519606</x:v>
      </x:c>
      <x:c t="n" s="0">
        <x:v>5.67069</x:v>
      </x:c>
      <x:c t="n" s="0">
        <x:v>3.53813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43942.9511458333</x:v>
      </x:c>
      <x:c t="n" s="7">
        <x:v>43942.9511458333</x:v>
      </x:c>
      <x:c t="n" s="0">
        <x:v>44.11726</x:v>
      </x:c>
      <x:c t="n" s="0">
        <x:v>54.20069</x:v>
      </x:c>
      <x:c t="n" s="0">
        <x:v>65.96339</x:v>
      </x:c>
      <x:c t="n" s="0">
        <x:v>69.98832</x:v>
      </x:c>
      <x:c t="n" s="0">
        <x:v>-30.06697</x:v>
      </x:c>
      <x:c t="n" s="0">
        <x:v>-29.16826</x:v>
      </x:c>
      <x:c t="n" s="0">
        <x:v>-27.10916</x:v>
      </x:c>
      <x:c t="n" s="0">
        <x:v>-10.45812</x:v>
      </x:c>
      <x:c t="n" s="0">
        <x:v>-3.982333</x:v>
      </x:c>
      <x:c t="n" s="0">
        <x:v>-6.447134</x:v>
      </x:c>
      <x:c t="n" s="0">
        <x:v>-0.2637393</x:v>
      </x:c>
      <x:c t="n" s="0">
        <x:v>4.113326</x:v>
      </x:c>
      <x:c t="n" s="0">
        <x:v>10.2072</x:v>
      </x:c>
      <x:c t="n" s="0">
        <x:v>9.862467</x:v>
      </x:c>
      <x:c t="n" s="0">
        <x:v>21.91753</x:v>
      </x:c>
      <x:c t="n" s="0">
        <x:v>23.98647</x:v>
      </x:c>
      <x:c t="n" s="0">
        <x:v>15.24025</x:v>
      </x:c>
      <x:c t="n" s="0">
        <x:v>15.04893</x:v>
      </x:c>
      <x:c t="n" s="0">
        <x:v>19.99106</x:v>
      </x:c>
      <x:c t="n" s="0">
        <x:v>18.96618</x:v>
      </x:c>
      <x:c t="n" s="0">
        <x:v>22.8029</x:v>
      </x:c>
      <x:c t="n" s="0">
        <x:v>26.8004</x:v>
      </x:c>
      <x:c t="n" s="0">
        <x:v>27.25611</x:v>
      </x:c>
      <x:c t="n" s="0">
        <x:v>30.13378</x:v>
      </x:c>
      <x:c t="n" s="0">
        <x:v>30.18467</x:v>
      </x:c>
      <x:c t="n" s="0">
        <x:v>32.62312</x:v>
      </x:c>
      <x:c t="n" s="0">
        <x:v>35.1525</x:v>
      </x:c>
      <x:c t="n" s="0">
        <x:v>35.9531</x:v>
      </x:c>
      <x:c t="n" s="0">
        <x:v>33.82481</x:v>
      </x:c>
      <x:c t="n" s="0">
        <x:v>33.09078</x:v>
      </x:c>
      <x:c t="n" s="0">
        <x:v>28.82274</x:v>
      </x:c>
      <x:c t="n" s="0">
        <x:v>29.31458</x:v>
      </x:c>
      <x:c t="n" s="0">
        <x:v>30.54094</x:v>
      </x:c>
      <x:c t="n" s="0">
        <x:v>32.52064</x:v>
      </x:c>
      <x:c t="n" s="0">
        <x:v>23.72729</x:v>
      </x:c>
      <x:c t="n" s="0">
        <x:v>20.05825</x:v>
      </x:c>
      <x:c t="n" s="0">
        <x:v>11.88554</x:v>
      </x:c>
      <x:c t="n" s="0">
        <x:v>3.460786</x:v>
      </x:c>
      <x:c t="n" s="0">
        <x:v>6.863473</x:v>
      </x:c>
      <x:c t="n" s="0">
        <x:v>3.086087</x:v>
      </x:c>
      <x:c t="n" s="0">
        <x:v>-30.06697</x:v>
      </x:c>
      <x:c t="n" s="0">
        <x:v>-29.16826</x:v>
      </x:c>
      <x:c t="n" s="0">
        <x:v>-28.18997</x:v>
      </x:c>
      <x:c t="n" s="0">
        <x:v>-9.901101</x:v>
      </x:c>
      <x:c t="n" s="0">
        <x:v>-6.971672</x:v>
      </x:c>
      <x:c t="n" s="0">
        <x:v>-7.636625</x:v>
      </x:c>
      <x:c t="n" s="0">
        <x:v>-1.381854</x:v>
      </x:c>
      <x:c t="n" s="0">
        <x:v>-1.795988</x:v>
      </x:c>
      <x:c t="n" s="0">
        <x:v>6.16766</x:v>
      </x:c>
      <x:c t="n" s="0">
        <x:v>10.49952</x:v>
      </x:c>
      <x:c t="n" s="0">
        <x:v>25.36148</x:v>
      </x:c>
      <x:c t="n" s="0">
        <x:v>19.78343</x:v>
      </x:c>
      <x:c t="n" s="0">
        <x:v>14.21357</x:v>
      </x:c>
      <x:c t="n" s="0">
        <x:v>12.06639</x:v>
      </x:c>
      <x:c t="n" s="0">
        <x:v>21.98085</x:v>
      </x:c>
      <x:c t="n" s="0">
        <x:v>18.16188</x:v>
      </x:c>
      <x:c t="n" s="0">
        <x:v>16.87878</x:v>
      </x:c>
      <x:c t="n" s="0">
        <x:v>31.60923</x:v>
      </x:c>
      <x:c t="n" s="0">
        <x:v>24.8272</x:v>
      </x:c>
      <x:c t="n" s="0">
        <x:v>32.64092</x:v>
      </x:c>
      <x:c t="n" s="0">
        <x:v>26.16531</x:v>
      </x:c>
      <x:c t="n" s="0">
        <x:v>33.27139</x:v>
      </x:c>
      <x:c t="n" s="0">
        <x:v>32.07063</x:v>
      </x:c>
      <x:c t="n" s="0">
        <x:v>35.63335</x:v>
      </x:c>
      <x:c t="n" s="0">
        <x:v>33.89073</x:v>
      </x:c>
      <x:c t="n" s="0">
        <x:v>35.35115</x:v>
      </x:c>
      <x:c t="n" s="0">
        <x:v>29.69129</x:v>
      </x:c>
      <x:c t="n" s="0">
        <x:v>32.29443</x:v>
      </x:c>
      <x:c t="n" s="0">
        <x:v>28.16732</x:v>
      </x:c>
      <x:c t="n" s="0">
        <x:v>24.11737</x:v>
      </x:c>
      <x:c t="n" s="0">
        <x:v>8.933333</x:v>
      </x:c>
      <x:c t="n" s="0">
        <x:v>8.363207</x:v>
      </x:c>
      <x:c t="n" s="0">
        <x:v>6.010657</x:v>
      </x:c>
      <x:c t="n" s="0">
        <x:v>1.738952</x:v>
      </x:c>
      <x:c t="n" s="0">
        <x:v>6.798678</x:v>
      </x:c>
      <x:c t="n" s="0">
        <x:v>2.529149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43942.9511458333</x:v>
      </x:c>
      <x:c t="n" s="7">
        <x:v>43942.9511458333</x:v>
      </x:c>
      <x:c t="n" s="0">
        <x:v>43.86691</x:v>
      </x:c>
      <x:c t="n" s="0">
        <x:v>54.20069</x:v>
      </x:c>
      <x:c t="n" s="0">
        <x:v>63.52081</x:v>
      </x:c>
      <x:c t="n" s="0">
        <x:v>68.10506</x:v>
      </x:c>
      <x:c t="n" s="0">
        <x:v>-30.06697</x:v>
      </x:c>
      <x:c t="n" s="0">
        <x:v>-29.16826</x:v>
      </x:c>
      <x:c t="n" s="0">
        <x:v>-27.70069</x:v>
      </x:c>
      <x:c t="n" s="0">
        <x:v>-10.37224</x:v>
      </x:c>
      <x:c t="n" s="0">
        <x:v>-4.30983</x:v>
      </x:c>
      <x:c t="n" s="0">
        <x:v>-6.514332</x:v>
      </x:c>
      <x:c t="n" s="0">
        <x:v>-0.4100798</x:v>
      </x:c>
      <x:c t="n" s="0">
        <x:v>3.614369</x:v>
      </x:c>
      <x:c t="n" s="0">
        <x:v>9.659805</x:v>
      </x:c>
      <x:c t="n" s="0">
        <x:v>10.18325</x:v>
      </x:c>
      <x:c t="n" s="0">
        <x:v>22.16063</x:v>
      </x:c>
      <x:c t="n" s="0">
        <x:v>23.83982</x:v>
      </x:c>
      <x:c t="n" s="0">
        <x:v>14.84683</x:v>
      </x:c>
      <x:c t="n" s="0">
        <x:v>14.72183</x:v>
      </x:c>
      <x:c t="n" s="0">
        <x:v>20.51463</x:v>
      </x:c>
      <x:c t="n" s="0">
        <x:v>20.00614</x:v>
      </x:c>
      <x:c t="n" s="0">
        <x:v>22.38062</x:v>
      </x:c>
      <x:c t="n" s="0">
        <x:v>27.23947</x:v>
      </x:c>
      <x:c t="n" s="0">
        <x:v>26.95182</x:v>
      </x:c>
      <x:c t="n" s="0">
        <x:v>30.24553</x:v>
      </x:c>
      <x:c t="n" s="0">
        <x:v>30.54056</x:v>
      </x:c>
      <x:c t="n" s="0">
        <x:v>32.43612</x:v>
      </x:c>
      <x:c t="n" s="0">
        <x:v>35.25351</x:v>
      </x:c>
      <x:c t="n" s="0">
        <x:v>35.99961</x:v>
      </x:c>
      <x:c t="n" s="0">
        <x:v>33.98924</x:v>
      </x:c>
      <x:c t="n" s="0">
        <x:v>33.47058</x:v>
      </x:c>
      <x:c t="n" s="0">
        <x:v>28.7831</x:v>
      </x:c>
      <x:c t="n" s="0">
        <x:v>29.30837</x:v>
      </x:c>
      <x:c t="n" s="0">
        <x:v>30.15155</x:v>
      </x:c>
      <x:c t="n" s="0">
        <x:v>31.88916</x:v>
      </x:c>
      <x:c t="n" s="0">
        <x:v>23.06363</x:v>
      </x:c>
      <x:c t="n" s="0">
        <x:v>19.40228</x:v>
      </x:c>
      <x:c t="n" s="0">
        <x:v>11.44375</x:v>
      </x:c>
      <x:c t="n" s="0">
        <x:v>3.378026</x:v>
      </x:c>
      <x:c t="n" s="0">
        <x:v>6.765108</x:v>
      </x:c>
      <x:c t="n" s="0">
        <x:v>3.134567</x:v>
      </x:c>
      <x:c t="n" s="0">
        <x:v>-30.06697</x:v>
      </x:c>
      <x:c t="n" s="0">
        <x:v>-29.16826</x:v>
      </x:c>
      <x:c t="n" s="0">
        <x:v>-28.18997</x:v>
      </x:c>
      <x:c t="n" s="0">
        <x:v>-9.927146</x:v>
      </x:c>
      <x:c t="n" s="0">
        <x:v>-6.971672</x:v>
      </x:c>
      <x:c t="n" s="0">
        <x:v>-6.929696</x:v>
      </x:c>
      <x:c t="n" s="0">
        <x:v>-0.690152</x:v>
      </x:c>
      <x:c t="n" s="0">
        <x:v>-0.9894065</x:v>
      </x:c>
      <x:c t="n" s="0">
        <x:v>2.966031</x:v>
      </x:c>
      <x:c t="n" s="0">
        <x:v>12.27044</x:v>
      </x:c>
      <x:c t="n" s="0">
        <x:v>21.53132</x:v>
      </x:c>
      <x:c t="n" s="0">
        <x:v>23.49707</x:v>
      </x:c>
      <x:c t="n" s="0">
        <x:v>8.989758</x:v>
      </x:c>
      <x:c t="n" s="0">
        <x:v>12.06119</x:v>
      </x:c>
      <x:c t="n" s="0">
        <x:v>22.3035</x:v>
      </x:c>
      <x:c t="n" s="0">
        <x:v>23.5199</x:v>
      </x:c>
      <x:c t="n" s="0">
        <x:v>21.0826</x:v>
      </x:c>
      <x:c t="n" s="0">
        <x:v>30.28716</x:v>
      </x:c>
      <x:c t="n" s="0">
        <x:v>24.62761</x:v>
      </x:c>
      <x:c t="n" s="0">
        <x:v>29.78288</x:v>
      </x:c>
      <x:c t="n" s="0">
        <x:v>32.81049</x:v>
      </x:c>
      <x:c t="n" s="0">
        <x:v>31.64139</x:v>
      </x:c>
      <x:c t="n" s="0">
        <x:v>36.96345</x:v>
      </x:c>
      <x:c t="n" s="0">
        <x:v>36.35342</x:v>
      </x:c>
      <x:c t="n" s="0">
        <x:v>34.92591</x:v>
      </x:c>
      <x:c t="n" s="0">
        <x:v>33.68365</x:v>
      </x:c>
      <x:c t="n" s="0">
        <x:v>28.6764</x:v>
      </x:c>
      <x:c t="n" s="0">
        <x:v>27.7996</x:v>
      </x:c>
      <x:c t="n" s="0">
        <x:v>26.6996</x:v>
      </x:c>
      <x:c t="n" s="0">
        <x:v>20.34532</x:v>
      </x:c>
      <x:c t="n" s="0">
        <x:v>8.453913</x:v>
      </x:c>
      <x:c t="n" s="0">
        <x:v>7.288014</x:v>
      </x:c>
      <x:c t="n" s="0">
        <x:v>7.75357</x:v>
      </x:c>
      <x:c t="n" s="0">
        <x:v>3.754793</x:v>
      </x:c>
      <x:c t="n" s="0">
        <x:v>6.416673</x:v>
      </x:c>
      <x:c t="n" s="0">
        <x:v>3.536676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43942.9511458333</x:v>
      </x:c>
      <x:c t="n" s="7">
        <x:v>43942.9511458333</x:v>
      </x:c>
      <x:c t="n" s="0">
        <x:v>43.18943</x:v>
      </x:c>
      <x:c t="n" s="0">
        <x:v>54.20069</x:v>
      </x:c>
      <x:c t="n" s="0">
        <x:v>52.91868</x:v>
      </x:c>
      <x:c t="n" s="0">
        <x:v>62.2068</x:v>
      </x:c>
      <x:c t="n" s="0">
        <x:v>-30.06697</x:v>
      </x:c>
      <x:c t="n" s="0">
        <x:v>-29.16826</x:v>
      </x:c>
      <x:c t="n" s="0">
        <x:v>-27.89167</x:v>
      </x:c>
      <x:c t="n" s="0">
        <x:v>-10.32969</x:v>
      </x:c>
      <x:c t="n" s="0">
        <x:v>-4.610508</x:v>
      </x:c>
      <x:c t="n" s="0">
        <x:v>-6.572555</x:v>
      </x:c>
      <x:c t="n" s="0">
        <x:v>0.05545101</x:v>
      </x:c>
      <x:c t="n" s="0">
        <x:v>3.421695</x:v>
      </x:c>
      <x:c t="n" s="0">
        <x:v>9.130601</x:v>
      </x:c>
      <x:c t="n" s="0">
        <x:v>10.74276</x:v>
      </x:c>
      <x:c t="n" s="0">
        <x:v>21.57103</x:v>
      </x:c>
      <x:c t="n" s="0">
        <x:v>23.79144</x:v>
      </x:c>
      <x:c t="n" s="0">
        <x:v>14.20439</x:v>
      </x:c>
      <x:c t="n" s="0">
        <x:v>14.42052</x:v>
      </x:c>
      <x:c t="n" s="0">
        <x:v>20.23351</x:v>
      </x:c>
      <x:c t="n" s="0">
        <x:v>19.90565</x:v>
      </x:c>
      <x:c t="n" s="0">
        <x:v>23.21793</x:v>
      </x:c>
      <x:c t="n" s="0">
        <x:v>27.42376</x:v>
      </x:c>
      <x:c t="n" s="0">
        <x:v>26.6221</x:v>
      </x:c>
      <x:c t="n" s="0">
        <x:v>31.42814</x:v>
      </x:c>
      <x:c t="n" s="0">
        <x:v>30.43726</x:v>
      </x:c>
      <x:c t="n" s="0">
        <x:v>33.47601</x:v>
      </x:c>
      <x:c t="n" s="0">
        <x:v>35.09631</x:v>
      </x:c>
      <x:c t="n" s="0">
        <x:v>35.6633</x:v>
      </x:c>
      <x:c t="n" s="0">
        <x:v>34.22789</x:v>
      </x:c>
      <x:c t="n" s="0">
        <x:v>34.20004</x:v>
      </x:c>
      <x:c t="n" s="0">
        <x:v>28.77542</x:v>
      </x:c>
      <x:c t="n" s="0">
        <x:v>29.06576</x:v>
      </x:c>
      <x:c t="n" s="0">
        <x:v>29.85102</x:v>
      </x:c>
      <x:c t="n" s="0">
        <x:v>31.25538</x:v>
      </x:c>
      <x:c t="n" s="0">
        <x:v>22.40687</x:v>
      </x:c>
      <x:c t="n" s="0">
        <x:v>18.77395</x:v>
      </x:c>
      <x:c t="n" s="0">
        <x:v>11.04604</x:v>
      </x:c>
      <x:c t="n" s="0">
        <x:v>3.441295</x:v>
      </x:c>
      <x:c t="n" s="0">
        <x:v>6.764431</x:v>
      </x:c>
      <x:c t="n" s="0">
        <x:v>3.256443</x:v>
      </x:c>
      <x:c t="n" s="0">
        <x:v>-30.06697</x:v>
      </x:c>
      <x:c t="n" s="0">
        <x:v>-29.16826</x:v>
      </x:c>
      <x:c t="n" s="0">
        <x:v>-28.18997</x:v>
      </x:c>
      <x:c t="n" s="0">
        <x:v>-10.11397</x:v>
      </x:c>
      <x:c t="n" s="0">
        <x:v>-6.971672</x:v>
      </x:c>
      <x:c t="n" s="0">
        <x:v>-6.929696</x:v>
      </x:c>
      <x:c t="n" s="0">
        <x:v>2.386174</x:v>
      </x:c>
      <x:c t="n" s="0">
        <x:v>2.40803</x:v>
      </x:c>
      <x:c t="n" s="0">
        <x:v>2.966031</x:v>
      </x:c>
      <x:c t="n" s="0">
        <x:v>13.06559</x:v>
      </x:c>
      <x:c t="n" s="0">
        <x:v>13.31158</x:v>
      </x:c>
      <x:c t="n" s="0">
        <x:v>23.49707</x:v>
      </x:c>
      <x:c t="n" s="0">
        <x:v>2.482438</x:v>
      </x:c>
      <x:c t="n" s="0">
        <x:v>12.0525</x:v>
      </x:c>
      <x:c t="n" s="0">
        <x:v>16.81192</x:v>
      </x:c>
      <x:c t="n" s="0">
        <x:v>16.14991</x:v>
      </x:c>
      <x:c t="n" s="0">
        <x:v>27.43005</x:v>
      </x:c>
      <x:c t="n" s="0">
        <x:v>26.7438</x:v>
      </x:c>
      <x:c t="n" s="0">
        <x:v>24.28931</x:v>
      </x:c>
      <x:c t="n" s="0">
        <x:v>35.88227</x:v>
      </x:c>
      <x:c t="n" s="0">
        <x:v>28.51991</x:v>
      </x:c>
      <x:c t="n" s="0">
        <x:v>37.76647</x:v>
      </x:c>
      <x:c t="n" s="0">
        <x:v>35.36861</x:v>
      </x:c>
      <x:c t="n" s="0">
        <x:v>31.52417</x:v>
      </x:c>
      <x:c t="n" s="0">
        <x:v>35.9548</x:v>
      </x:c>
      <x:c t="n" s="0">
        <x:v>37.02979</x:v>
      </x:c>
      <x:c t="n" s="0">
        <x:v>29.7094</x:v>
      </x:c>
      <x:c t="n" s="0">
        <x:v>28.04049</x:v>
      </x:c>
      <x:c t="n" s="0">
        <x:v>26.67606</x:v>
      </x:c>
      <x:c t="n" s="0">
        <x:v>20.16535</x:v>
      </x:c>
      <x:c t="n" s="0">
        <x:v>8.554963</x:v>
      </x:c>
      <x:c t="n" s="0">
        <x:v>7.791071</x:v>
      </x:c>
      <x:c t="n" s="0">
        <x:v>7.412562</x:v>
      </x:c>
      <x:c t="n" s="0">
        <x:v>4.061255</x:v>
      </x:c>
      <x:c t="n" s="0">
        <x:v>6.364911</x:v>
      </x:c>
      <x:c t="n" s="0">
        <x:v>3.766768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43942.9511458333</x:v>
      </x:c>
      <x:c t="n" s="7">
        <x:v>43942.9511458333</x:v>
      </x:c>
      <x:c t="n" s="0">
        <x:v>43.50235</x:v>
      </x:c>
      <x:c t="n" s="0">
        <x:v>54.20069</x:v>
      </x:c>
      <x:c t="n" s="0">
        <x:v>55.03832</x:v>
      </x:c>
      <x:c t="n" s="0">
        <x:v>64.12566</x:v>
      </x:c>
      <x:c t="n" s="0">
        <x:v>-30.06697</x:v>
      </x:c>
      <x:c t="n" s="0">
        <x:v>-29.16826</x:v>
      </x:c>
      <x:c t="n" s="0">
        <x:v>-28.01089</x:v>
      </x:c>
      <x:c t="n" s="0">
        <x:v>-10.29754</x:v>
      </x:c>
      <x:c t="n" s="0">
        <x:v>-4.884879</x:v>
      </x:c>
      <x:c t="n" s="0">
        <x:v>-6.622901</x:v>
      </x:c>
      <x:c t="n" s="0">
        <x:v>0.4839083</x:v>
      </x:c>
      <x:c t="n" s="0">
        <x:v>3.287676</x:v>
      </x:c>
      <x:c t="n" s="0">
        <x:v>8.850653</x:v>
      </x:c>
      <x:c t="n" s="0">
        <x:v>11.16943</x:v>
      </x:c>
      <x:c t="n" s="0">
        <x:v>20.99517</x:v>
      </x:c>
      <x:c t="n" s="0">
        <x:v>23.74969</x:v>
      </x:c>
      <x:c t="n" s="0">
        <x:v>13.60142</x:v>
      </x:c>
      <x:c t="n" s="0">
        <x:v>14.18201</x:v>
      </x:c>
      <x:c t="n" s="0">
        <x:v>19.83196</x:v>
      </x:c>
      <x:c t="n" s="0">
        <x:v>19.8785</x:v>
      </x:c>
      <x:c t="n" s="0">
        <x:v>24.18548</x:v>
      </x:c>
      <x:c t="n" s="0">
        <x:v>27.55752</x:v>
      </x:c>
      <x:c t="n" s="0">
        <x:v>26.56911</x:v>
      </x:c>
      <x:c t="n" s="0">
        <x:v>31.3584</x:v>
      </x:c>
      <x:c t="n" s="0">
        <x:v>30.94312</x:v>
      </x:c>
      <x:c t="n" s="0">
        <x:v>34.12267</x:v>
      </x:c>
      <x:c t="n" s="0">
        <x:v>35.51311</x:v>
      </x:c>
      <x:c t="n" s="0">
        <x:v>35.41581</x:v>
      </x:c>
      <x:c t="n" s="0">
        <x:v>34.40525</x:v>
      </x:c>
      <x:c t="n" s="0">
        <x:v>34.25853</x:v>
      </x:c>
      <x:c t="n" s="0">
        <x:v>28.72443</x:v>
      </x:c>
      <x:c t="n" s="0">
        <x:v>28.9048</x:v>
      </x:c>
      <x:c t="n" s="0">
        <x:v>29.45713</x:v>
      </x:c>
      <x:c t="n" s="0">
        <x:v>30.61634</x:v>
      </x:c>
      <x:c t="n" s="0">
        <x:v>21.76478</x:v>
      </x:c>
      <x:c t="n" s="0">
        <x:v>18.15932</x:v>
      </x:c>
      <x:c t="n" s="0">
        <x:v>10.66973</x:v>
      </x:c>
      <x:c t="n" s="0">
        <x:v>3.479485</x:v>
      </x:c>
      <x:c t="n" s="0">
        <x:v>6.658835</x:v>
      </x:c>
      <x:c t="n" s="0">
        <x:v>3.074935</x:v>
      </x:c>
      <x:c t="n" s="0">
        <x:v>-30.06697</x:v>
      </x:c>
      <x:c t="n" s="0">
        <x:v>-29.16826</x:v>
      </x:c>
      <x:c t="n" s="0">
        <x:v>-28.18997</x:v>
      </x:c>
      <x:c t="n" s="0">
        <x:v>-10.11397</x:v>
      </x:c>
      <x:c t="n" s="0">
        <x:v>-6.971672</x:v>
      </x:c>
      <x:c t="n" s="0">
        <x:v>-6.929696</x:v>
      </x:c>
      <x:c t="n" s="0">
        <x:v>2.386174</x:v>
      </x:c>
      <x:c t="n" s="0">
        <x:v>2.40803</x:v>
      </x:c>
      <x:c t="n" s="0">
        <x:v>7.976565</x:v>
      </x:c>
      <x:c t="n" s="0">
        <x:v>13.06559</x:v>
      </x:c>
      <x:c t="n" s="0">
        <x:v>13.31158</x:v>
      </x:c>
      <x:c t="n" s="0">
        <x:v>23.49707</x:v>
      </x:c>
      <x:c t="n" s="0">
        <x:v>7.049636</x:v>
      </x:c>
      <x:c t="n" s="0">
        <x:v>12.65403</x:v>
      </x:c>
      <x:c t="n" s="0">
        <x:v>15.89789</x:v>
      </x:c>
      <x:c t="n" s="0">
        <x:v>20.51395</x:v>
      </x:c>
      <x:c t="n" s="0">
        <x:v>26.19933</x:v>
      </x:c>
      <x:c t="n" s="0">
        <x:v>28.43565</x:v>
      </x:c>
      <x:c t="n" s="0">
        <x:v>27.75113</x:v>
      </x:c>
      <x:c t="n" s="0">
        <x:v>27.09483</x:v>
      </x:c>
      <x:c t="n" s="0">
        <x:v>34.39189</x:v>
      </x:c>
      <x:c t="n" s="0">
        <x:v>35.48734</x:v>
      </x:c>
      <x:c t="n" s="0">
        <x:v>35.52786</x:v>
      </x:c>
      <x:c t="n" s="0">
        <x:v>34.61013</x:v>
      </x:c>
      <x:c t="n" s="0">
        <x:v>35.73643</x:v>
      </x:c>
      <x:c t="n" s="0">
        <x:v>34.20506</x:v>
      </x:c>
      <x:c t="n" s="0">
        <x:v>29.77121</x:v>
      </x:c>
      <x:c t="n" s="0">
        <x:v>27.49615</x:v>
      </x:c>
      <x:c t="n" s="0">
        <x:v>26.10968</x:v>
      </x:c>
      <x:c t="n" s="0">
        <x:v>19.55167</x:v>
      </x:c>
      <x:c t="n" s="0">
        <x:v>10.57358</x:v>
      </x:c>
      <x:c t="n" s="0">
        <x:v>8.271902</x:v>
      </x:c>
      <x:c t="n" s="0">
        <x:v>7.539792</x:v>
      </x:c>
      <x:c t="n" s="0">
        <x:v>3.309539</x:v>
      </x:c>
      <x:c t="n" s="0">
        <x:v>6.194632</x:v>
      </x:c>
      <x:c t="n" s="0">
        <x:v>2.162878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43942.9511458333</x:v>
      </x:c>
      <x:c t="n" s="7">
        <x:v>43942.9511458333</x:v>
      </x:c>
      <x:c t="n" s="0">
        <x:v>44.61317</x:v>
      </x:c>
      <x:c t="n" s="0">
        <x:v>54.20069</x:v>
      </x:c>
      <x:c t="n" s="0">
        <x:v>58.52158</x:v>
      </x:c>
      <x:c t="n" s="0">
        <x:v>65.45191</x:v>
      </x:c>
      <x:c t="n" s="0">
        <x:v>-30.06697</x:v>
      </x:c>
      <x:c t="n" s="0">
        <x:v>-29.16826</x:v>
      </x:c>
      <x:c t="n" s="0">
        <x:v>-28.11539</x:v>
      </x:c>
      <x:c t="n" s="0">
        <x:v>-10.27027</x:v>
      </x:c>
      <x:c t="n" s="0">
        <x:v>-5.367018</x:v>
      </x:c>
      <x:c t="n" s="0">
        <x:v>-6.666365</x:v>
      </x:c>
      <x:c t="n" s="0">
        <x:v>0.8190771</x:v>
      </x:c>
      <x:c t="n" s="0">
        <x:v>3.169853</x:v>
      </x:c>
      <x:c t="n" s="0">
        <x:v>8.946918</x:v>
      </x:c>
      <x:c t="n" s="0">
        <x:v>11.16654</x:v>
      </x:c>
      <x:c t="n" s="0">
        <x:v>20.4346</x:v>
      </x:c>
      <x:c t="n" s="0">
        <x:v>23.66688</x:v>
      </x:c>
      <x:c t="n" s="0">
        <x:v>13.24559</x:v>
      </x:c>
      <x:c t="n" s="0">
        <x:v>14.02581</x:v>
      </x:c>
      <x:c t="n" s="0">
        <x:v>19.41482</x:v>
      </x:c>
      <x:c t="n" s="0">
        <x:v>20.04392</x:v>
      </x:c>
      <x:c t="n" s="0">
        <x:v>23.94801</x:v>
      </x:c>
      <x:c t="n" s="0">
        <x:v>27.27153</x:v>
      </x:c>
      <x:c t="n" s="0">
        <x:v>26.27754</x:v>
      </x:c>
      <x:c t="n" s="0">
        <x:v>30.88616</x:v>
      </x:c>
      <x:c t="n" s="0">
        <x:v>30.80428</x:v>
      </x:c>
      <x:c t="n" s="0">
        <x:v>34.30733</x:v>
      </x:c>
      <x:c t="n" s="0">
        <x:v>35.3254</x:v>
      </x:c>
      <x:c t="n" s="0">
        <x:v>35.39511</x:v>
      </x:c>
      <x:c t="n" s="0">
        <x:v>34.41948</x:v>
      </x:c>
      <x:c t="n" s="0">
        <x:v>34.02107</x:v>
      </x:c>
      <x:c t="n" s="0">
        <x:v>28.86897</x:v>
      </x:c>
      <x:c t="n" s="0">
        <x:v>28.68453</x:v>
      </x:c>
      <x:c t="n" s="0">
        <x:v>28.9614</x:v>
      </x:c>
      <x:c t="n" s="0">
        <x:v>29.97873</x:v>
      </x:c>
      <x:c t="n" s="0">
        <x:v>21.11906</x:v>
      </x:c>
      <x:c t="n" s="0">
        <x:v>17.55587</x:v>
      </x:c>
      <x:c t="n" s="0">
        <x:v>10.2966</x:v>
      </x:c>
      <x:c t="n" s="0">
        <x:v>3.396681</x:v>
      </x:c>
      <x:c t="n" s="0">
        <x:v>6.955221</x:v>
      </x:c>
      <x:c t="n" s="0">
        <x:v>3.084276</x:v>
      </x:c>
      <x:c t="n" s="0">
        <x:v>-30.06697</x:v>
      </x:c>
      <x:c t="n" s="0">
        <x:v>-29.16826</x:v>
      </x:c>
      <x:c t="n" s="0">
        <x:v>-28.18997</x:v>
      </x:c>
      <x:c t="n" s="0">
        <x:v>-10.11397</x:v>
      </x:c>
      <x:c t="n" s="0">
        <x:v>-12.88754</x:v>
      </x:c>
      <x:c t="n" s="0">
        <x:v>-6.929696</x:v>
      </x:c>
      <x:c t="n" s="0">
        <x:v>2.386174</x:v>
      </x:c>
      <x:c t="n" s="0">
        <x:v>2.40803</x:v>
      </x:c>
      <x:c t="n" s="0">
        <x:v>9.470984</x:v>
      </x:c>
      <x:c t="n" s="0">
        <x:v>10.18232</x:v>
      </x:c>
      <x:c t="n" s="0">
        <x:v>13.31158</x:v>
      </x:c>
      <x:c t="n" s="0">
        <x:v>23.01496</x:v>
      </x:c>
      <x:c t="n" s="0">
        <x:v>10.23943</x:v>
      </x:c>
      <x:c t="n" s="0">
        <x:v>12.97864</x:v>
      </x:c>
      <x:c t="n" s="0">
        <x:v>14.64692</x:v>
      </x:c>
      <x:c t="n" s="0">
        <x:v>20.90813</x:v>
      </x:c>
      <x:c t="n" s="0">
        <x:v>22.16462</x:v>
      </x:c>
      <x:c t="n" s="0">
        <x:v>22.67113</x:v>
      </x:c>
      <x:c t="n" s="0">
        <x:v>16.23385</x:v>
      </x:c>
      <x:c t="n" s="0">
        <x:v>25.10995</x:v>
      </x:c>
      <x:c t="n" s="0">
        <x:v>25.71169</x:v>
      </x:c>
      <x:c t="n" s="0">
        <x:v>34.33839</x:v>
      </x:c>
      <x:c t="n" s="0">
        <x:v>33.60861</x:v>
      </x:c>
      <x:c t="n" s="0">
        <x:v>33.98175</x:v>
      </x:c>
      <x:c t="n" s="0">
        <x:v>32.69984</x:v>
      </x:c>
      <x:c t="n" s="0">
        <x:v>32.24116</x:v>
      </x:c>
      <x:c t="n" s="0">
        <x:v>27.78318</x:v>
      </x:c>
      <x:c t="n" s="0">
        <x:v>26.73683</x:v>
      </x:c>
      <x:c t="n" s="0">
        <x:v>22.88753</x:v>
      </x:c>
      <x:c t="n" s="0">
        <x:v>18.84687</x:v>
      </x:c>
      <x:c t="n" s="0">
        <x:v>8.034578</x:v>
      </x:c>
      <x:c t="n" s="0">
        <x:v>9.440139</x:v>
      </x:c>
      <x:c t="n" s="0">
        <x:v>7.66842</x:v>
      </x:c>
      <x:c t="n" s="0">
        <x:v>2.512187</x:v>
      </x:c>
      <x:c t="n" s="0">
        <x:v>8.31243</x:v>
      </x:c>
      <x:c t="n" s="0">
        <x:v>3.188859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43942.9511458333</x:v>
      </x:c>
      <x:c t="n" s="7">
        <x:v>43942.9511458333</x:v>
      </x:c>
      <x:c t="n" s="0">
        <x:v>43.47263</x:v>
      </x:c>
      <x:c t="n" s="0">
        <x:v>54.20069</x:v>
      </x:c>
      <x:c t="n" s="0">
        <x:v>61.20616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-10.24711</x:v>
      </x:c>
      <x:c t="n" s="0">
        <x:v>-5.976129</x:v>
      </x:c>
      <x:c t="n" s="0">
        <x:v>-6.703832</x:v>
      </x:c>
      <x:c t="n" s="0">
        <x:v>1.086169</x:v>
      </x:c>
      <x:c t="n" s="0">
        <x:v>3.17979</x:v>
      </x:c>
      <x:c t="n" s="0">
        <x:v>9.027473</x:v>
      </x:c>
      <x:c t="n" s="0">
        <x:v>10.96536</x:v>
      </x:c>
      <x:c t="n" s="0">
        <x:v>20.1472</x:v>
      </x:c>
      <x:c t="n" s="0">
        <x:v>23.56825</x:v>
      </x:c>
      <x:c t="n" s="0">
        <x:v>12.91677</x:v>
      </x:c>
      <x:c t="n" s="0">
        <x:v>14.92712</x:v>
      </x:c>
      <x:c t="n" s="0">
        <x:v>18.80586</x:v>
      </x:c>
      <x:c t="n" s="0">
        <x:v>19.8939</x:v>
      </x:c>
      <x:c t="n" s="0">
        <x:v>24.09309</x:v>
      </x:c>
      <x:c t="n" s="0">
        <x:v>27.34397</x:v>
      </x:c>
      <x:c t="n" s="0">
        <x:v>26.47532</x:v>
      </x:c>
      <x:c t="n" s="0">
        <x:v>30.54106</x:v>
      </x:c>
      <x:c t="n" s="0">
        <x:v>30.3977</x:v>
      </x:c>
      <x:c t="n" s="0">
        <x:v>34.73314</x:v>
      </x:c>
      <x:c t="n" s="0">
        <x:v>35.70502</x:v>
      </x:c>
      <x:c t="n" s="0">
        <x:v>35.39033</x:v>
      </x:c>
      <x:c t="n" s="0">
        <x:v>34.39879</x:v>
      </x:c>
      <x:c t="n" s="0">
        <x:v>33.82436</x:v>
      </x:c>
      <x:c t="n" s="0">
        <x:v>28.95459</x:v>
      </x:c>
      <x:c t="n" s="0">
        <x:v>28.60246</x:v>
      </x:c>
      <x:c t="n" s="0">
        <x:v>28.5141</x:v>
      </x:c>
      <x:c t="n" s="0">
        <x:v>29.34641</x:v>
      </x:c>
      <x:c t="n" s="0">
        <x:v>20.47991</x:v>
      </x:c>
      <x:c t="n" s="0">
        <x:v>16.96211</x:v>
      </x:c>
      <x:c t="n" s="0">
        <x:v>10.10918</x:v>
      </x:c>
      <x:c t="n" s="0">
        <x:v>3.349104</x:v>
      </x:c>
      <x:c t="n" s="0">
        <x:v>6.99044</x:v>
      </x:c>
      <x:c t="n" s="0">
        <x:v>3.049444</x:v>
      </x:c>
      <x:c t="n" s="0">
        <x:v>-30.06697</x:v>
      </x:c>
      <x:c t="n" s="0">
        <x:v>-29.16826</x:v>
      </x:c>
      <x:c t="n" s="0">
        <x:v>-28.18997</x:v>
      </x:c>
      <x:c t="n" s="0">
        <x:v>-10.11397</x:v>
      </x:c>
      <x:c t="n" s="0">
        <x:v>-15.21565</x:v>
      </x:c>
      <x:c t="n" s="0">
        <x:v>-4.966841</x:v>
      </x:c>
      <x:c t="n" s="0">
        <x:v>2.45806</x:v>
      </x:c>
      <x:c t="n" s="0">
        <x:v>3.463942</x:v>
      </x:c>
      <x:c t="n" s="0">
        <x:v>11.32729</x:v>
      </x:c>
      <x:c t="n" s="0">
        <x:v>9.554382</x:v>
      </x:c>
      <x:c t="n" s="0">
        <x:v>18.72402</x:v>
      </x:c>
      <x:c t="n" s="0">
        <x:v>22.9415</x:v>
      </x:c>
      <x:c t="n" s="0">
        <x:v>15.8235</x:v>
      </x:c>
      <x:c t="n" s="0">
        <x:v>19.11246</x:v>
      </x:c>
      <x:c t="n" s="0">
        <x:v>9.574449</x:v>
      </x:c>
      <x:c t="n" s="0">
        <x:v>17.0358</x:v>
      </x:c>
      <x:c t="n" s="0">
        <x:v>25.53425</x:v>
      </x:c>
      <x:c t="n" s="0">
        <x:v>28.9881</x:v>
      </x:c>
      <x:c t="n" s="0">
        <x:v>27.68052</x:v>
      </x:c>
      <x:c t="n" s="0">
        <x:v>28.97908</x:v>
      </x:c>
      <x:c t="n" s="0">
        <x:v>28.2038</x:v>
      </x:c>
      <x:c t="n" s="0">
        <x:v>37.45943</x:v>
      </x:c>
      <x:c t="n" s="0">
        <x:v>38.0379</x:v>
      </x:c>
      <x:c t="n" s="0">
        <x:v>37.12983</x:v>
      </x:c>
      <x:c t="n" s="0">
        <x:v>34.25656</x:v>
      </x:c>
      <x:c t="n" s="0">
        <x:v>33.03371</x:v>
      </x:c>
      <x:c t="n" s="0">
        <x:v>30.83686</x:v>
      </x:c>
      <x:c t="n" s="0">
        <x:v>27.4914</x:v>
      </x:c>
      <x:c t="n" s="0">
        <x:v>23.97254</x:v>
      </x:c>
      <x:c t="n" s="0">
        <x:v>17.66224</x:v>
      </x:c>
      <x:c t="n" s="0">
        <x:v>9.288465</x:v>
      </x:c>
      <x:c t="n" s="0">
        <x:v>7.742768</x:v>
      </x:c>
      <x:c t="n" s="0">
        <x:v>8.332047</x:v>
      </x:c>
      <x:c t="n" s="0">
        <x:v>3.737451</x:v>
      </x:c>
      <x:c t="n" s="0">
        <x:v>6.6902</x:v>
      </x:c>
      <x:c t="n" s="0">
        <x:v>2.670598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43942.9511458333</x:v>
      </x:c>
      <x:c t="n" s="7">
        <x:v>43942.9511458333</x:v>
      </x:c>
      <x:c t="n" s="0">
        <x:v>43.65701</x:v>
      </x:c>
      <x:c t="n" s="0">
        <x:v>54.20069</x:v>
      </x:c>
      <x:c t="n" s="0">
        <x:v>60.33463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-10.22744</x:v>
      </x:c>
      <x:c t="n" s="0">
        <x:v>-6.573886</x:v>
      </x:c>
      <x:c t="n" s="0">
        <x:v>-5.533332</x:v>
      </x:c>
      <x:c t="n" s="0">
        <x:v>1.355937</x:v>
      </x:c>
      <x:c t="n" s="0">
        <x:v>3.222445</x:v>
      </x:c>
      <x:c t="n" s="0">
        <x:v>10.36472</x:v>
      </x:c>
      <x:c t="n" s="0">
        <x:v>10.78584</x:v>
      </x:c>
      <x:c t="n" s="0">
        <x:v>19.96634</x:v>
      </x:c>
      <x:c t="n" s="0">
        <x:v>23.4822</x:v>
      </x:c>
      <x:c t="n" s="0">
        <x:v>15.36671</x:v>
      </x:c>
      <x:c t="n" s="0">
        <x:v>15.99256</x:v>
      </x:c>
      <x:c t="n" s="0">
        <x:v>18.64977</x:v>
      </x:c>
      <x:c t="n" s="0">
        <x:v>19.41006</x:v>
      </x:c>
      <x:c t="n" s="0">
        <x:v>24.21671</x:v>
      </x:c>
      <x:c t="n" s="0">
        <x:v>27.37644</x:v>
      </x:c>
      <x:c t="n" s="0">
        <x:v>26.14699</x:v>
      </x:c>
      <x:c t="n" s="0">
        <x:v>30.8566</x:v>
      </x:c>
      <x:c t="n" s="0">
        <x:v>30.96485</x:v>
      </x:c>
      <x:c t="n" s="0">
        <x:v>34.68678</x:v>
      </x:c>
      <x:c t="n" s="0">
        <x:v>35.58143</x:v>
      </x:c>
      <x:c t="n" s="0">
        <x:v>35.84426</x:v>
      </x:c>
      <x:c t="n" s="0">
        <x:v>34.93919</x:v>
      </x:c>
      <x:c t="n" s="0">
        <x:v>33.9232</x:v>
      </x:c>
      <x:c t="n" s="0">
        <x:v>28.9652</x:v>
      </x:c>
      <x:c t="n" s="0">
        <x:v>28.4055</x:v>
      </x:c>
      <x:c t="n" s="0">
        <x:v>28.12653</x:v>
      </x:c>
      <x:c t="n" s="0">
        <x:v>28.72463</x:v>
      </x:c>
      <x:c t="n" s="0">
        <x:v>19.83747</x:v>
      </x:c>
      <x:c t="n" s="0">
        <x:v>16.37134</x:v>
      </x:c>
      <x:c t="n" s="0">
        <x:v>9.772922</x:v>
      </x:c>
      <x:c t="n" s="0">
        <x:v>3.386801</x:v>
      </x:c>
      <x:c t="n" s="0">
        <x:v>6.83927</x:v>
      </x:c>
      <x:c t="n" s="0">
        <x:v>3.116783</x:v>
      </x:c>
      <x:c t="n" s="0">
        <x:v>-30.06697</x:v>
      </x:c>
      <x:c t="n" s="0">
        <x:v>-29.16826</x:v>
      </x:c>
      <x:c t="n" s="0">
        <x:v>-28.18997</x:v>
      </x:c>
      <x:c t="n" s="0">
        <x:v>-10.11397</x:v>
      </x:c>
      <x:c t="n" s="0">
        <x:v>-15.21565</x:v>
      </x:c>
      <x:c t="n" s="0">
        <x:v>-1.763573</x:v>
      </x:c>
      <x:c t="n" s="0">
        <x:v>2.66684</x:v>
      </x:c>
      <x:c t="n" s="0">
        <x:v>3.463942</x:v>
      </x:c>
      <x:c t="n" s="0">
        <x:v>14.43094</x:v>
      </x:c>
      <x:c t="n" s="0">
        <x:v>9.554382</x:v>
      </x:c>
      <x:c t="n" s="0">
        <x:v>18.72402</x:v>
      </x:c>
      <x:c t="n" s="0">
        <x:v>22.74047</x:v>
      </x:c>
      <x:c t="n" s="0">
        <x:v>20.83505</x:v>
      </x:c>
      <x:c t="n" s="0">
        <x:v>19.10453</x:v>
      </x:c>
      <x:c t="n" s="0">
        <x:v>18.7541</x:v>
      </x:c>
      <x:c t="n" s="0">
        <x:v>16.54379</x:v>
      </x:c>
      <x:c t="n" s="0">
        <x:v>24.46019</x:v>
      </x:c>
      <x:c t="n" s="0">
        <x:v>25.94709</x:v>
      </x:c>
      <x:c t="n" s="0">
        <x:v>22.75046</x:v>
      </x:c>
      <x:c t="n" s="0">
        <x:v>32.71929</x:v>
      </x:c>
      <x:c t="n" s="0">
        <x:v>34.59993</x:v>
      </x:c>
      <x:c t="n" s="0">
        <x:v>35.52337</x:v>
      </x:c>
      <x:c t="n" s="0">
        <x:v>34.1718</x:v>
      </x:c>
      <x:c t="n" s="0">
        <x:v>36.90812</x:v>
      </x:c>
      <x:c t="n" s="0">
        <x:v>37.28962</x:v>
      </x:c>
      <x:c t="n" s="0">
        <x:v>33.80131</x:v>
      </x:c>
      <x:c t="n" s="0">
        <x:v>29.14471</x:v>
      </x:c>
      <x:c t="n" s="0">
        <x:v>28.03599</x:v>
      </x:c>
      <x:c t="n" s="0">
        <x:v>24.64579</x:v>
      </x:c>
      <x:c t="n" s="0">
        <x:v>18.49405</x:v>
      </x:c>
      <x:c t="n" s="0">
        <x:v>7.697512</x:v>
      </x:c>
      <x:c t="n" s="0">
        <x:v>7.890785</x:v>
      </x:c>
      <x:c t="n" s="0">
        <x:v>6.412963</x:v>
      </x:c>
      <x:c t="n" s="0">
        <x:v>3.74908</x:v>
      </x:c>
      <x:c t="n" s="0">
        <x:v>6.210938</x:v>
      </x:c>
      <x:c t="n" s="0">
        <x:v>3.297588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43942.9511458333</x:v>
      </x:c>
      <x:c t="n" s="7">
        <x:v>43942.9511458333</x:v>
      </x:c>
      <x:c t="n" s="0">
        <x:v>43.79856</x:v>
      </x:c>
      <x:c t="n" s="0">
        <x:v>54.20069</x:v>
      </x:c>
      <x:c t="n" s="0">
        <x:v>62.55947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-10.2107</x:v>
      </x:c>
      <x:c t="n" s="0">
        <x:v>-7.158875</x:v>
      </x:c>
      <x:c t="n" s="0">
        <x:v>-4.735137</x:v>
      </x:c>
      <x:c t="n" s="0">
        <x:v>1.57376</x:v>
      </x:c>
      <x:c t="n" s="0">
        <x:v>3.371946</x:v>
      </x:c>
      <x:c t="n" s="0">
        <x:v>11.2508</x:v>
      </x:c>
      <x:c t="n" s="0">
        <x:v>10.39771</x:v>
      </x:c>
      <x:c t="n" s="0">
        <x:v>19.80569</x:v>
      </x:c>
      <x:c t="n" s="0">
        <x:v>23.22137</x:v>
      </x:c>
      <x:c t="n" s="0">
        <x:v>16.72822</x:v>
      </x:c>
      <x:c t="n" s="0">
        <x:v>15.78465</x:v>
      </x:c>
      <x:c t="n" s="0">
        <x:v>18.67515</x:v>
      </x:c>
      <x:c t="n" s="0">
        <x:v>19.32748</x:v>
      </x:c>
      <x:c t="n" s="0">
        <x:v>24.60514</x:v>
      </x:c>
      <x:c t="n" s="0">
        <x:v>29.40788</x:v>
      </x:c>
      <x:c t="n" s="0">
        <x:v>26.94612</x:v>
      </x:c>
      <x:c t="n" s="0">
        <x:v>31.10338</x:v>
      </x:c>
      <x:c t="n" s="0">
        <x:v>32.10525</x:v>
      </x:c>
      <x:c t="n" s="0">
        <x:v>35.29114</x:v>
      </x:c>
      <x:c t="n" s="0">
        <x:v>35.30708</x:v>
      </x:c>
      <x:c t="n" s="0">
        <x:v>35.70714</x:v>
      </x:c>
      <x:c t="n" s="0">
        <x:v>34.64177</x:v>
      </x:c>
      <x:c t="n" s="0">
        <x:v>33.63819</x:v>
      </x:c>
      <x:c t="n" s="0">
        <x:v>29.37632</x:v>
      </x:c>
      <x:c t="n" s="0">
        <x:v>28.36608</x:v>
      </x:c>
      <x:c t="n" s="0">
        <x:v>27.74137</x:v>
      </x:c>
      <x:c t="n" s="0">
        <x:v>28.07976</x:v>
      </x:c>
      <x:c t="n" s="0">
        <x:v>19.19619</x:v>
      </x:c>
      <x:c t="n" s="0">
        <x:v>15.78648</x:v>
      </x:c>
      <x:c t="n" s="0">
        <x:v>9.378755</x:v>
      </x:c>
      <x:c t="n" s="0">
        <x:v>3.457289</x:v>
      </x:c>
      <x:c t="n" s="0">
        <x:v>6.805661</x:v>
      </x:c>
      <x:c t="n" s="0">
        <x:v>3.140534</x:v>
      </x:c>
      <x:c t="n" s="0">
        <x:v>-30.06697</x:v>
      </x:c>
      <x:c t="n" s="0">
        <x:v>-29.16826</x:v>
      </x:c>
      <x:c t="n" s="0">
        <x:v>-28.18997</x:v>
      </x:c>
      <x:c t="n" s="0">
        <x:v>-10.11397</x:v>
      </x:c>
      <x:c t="n" s="0">
        <x:v>-15.21565</x:v>
      </x:c>
      <x:c t="n" s="0">
        <x:v>-1.763573</x:v>
      </x:c>
      <x:c t="n" s="0">
        <x:v>2.66684</x:v>
      </x:c>
      <x:c t="n" s="0">
        <x:v>4.431139</x:v>
      </x:c>
      <x:c t="n" s="0">
        <x:v>14.43094</x:v>
      </x:c>
      <x:c t="n" s="0">
        <x:v>5.005563</x:v>
      </x:c>
      <x:c t="n" s="0">
        <x:v>18.72402</x:v>
      </x:c>
      <x:c t="n" s="0">
        <x:v>20.99068</x:v>
      </x:c>
      <x:c t="n" s="0">
        <x:v>20.83505</x:v>
      </x:c>
      <x:c t="n" s="0">
        <x:v>12.71026</x:v>
      </x:c>
      <x:c t="n" s="0">
        <x:v>17.87574</x:v>
      </x:c>
      <x:c t="n" s="0">
        <x:v>17.97112</x:v>
      </x:c>
      <x:c t="n" s="0">
        <x:v>26.54739</x:v>
      </x:c>
      <x:c t="n" s="0">
        <x:v>34.33963</x:v>
      </x:c>
      <x:c t="n" s="0">
        <x:v>30.01188</x:v>
      </x:c>
      <x:c t="n" s="0">
        <x:v>32.11711</x:v>
      </x:c>
      <x:c t="n" s="0">
        <x:v>34.99524</x:v>
      </x:c>
      <x:c t="n" s="0">
        <x:v>38.34785</x:v>
      </x:c>
      <x:c t="n" s="0">
        <x:v>33.46294</x:v>
      </x:c>
      <x:c t="n" s="0">
        <x:v>34.43245</x:v>
      </x:c>
      <x:c t="n" s="0">
        <x:v>34.17702</x:v>
      </x:c>
      <x:c t="n" s="0">
        <x:v>30.74961</x:v>
      </x:c>
      <x:c t="n" s="0">
        <x:v>30.86182</x:v>
      </x:c>
      <x:c t="n" s="0">
        <x:v>27.95117</x:v>
      </x:c>
      <x:c t="n" s="0">
        <x:v>24.71323</x:v>
      </x:c>
      <x:c t="n" s="0">
        <x:v>16.08066</x:v>
      </x:c>
      <x:c t="n" s="0">
        <x:v>7.692019</x:v>
      </x:c>
      <x:c t="n" s="0">
        <x:v>7.64072</x:v>
      </x:c>
      <x:c t="n" s="0">
        <x:v>5.89981</x:v>
      </x:c>
      <x:c t="n" s="0">
        <x:v>3.1882</x:v>
      </x:c>
      <x:c t="n" s="0">
        <x:v>6.279701</x:v>
      </x:c>
      <x:c t="n" s="0">
        <x:v>3.687472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43942.9511458333</x:v>
      </x:c>
      <x:c t="n" s="7">
        <x:v>43942.9511458333</x:v>
      </x:c>
      <x:c t="n" s="0">
        <x:v>43.35874</x:v>
      </x:c>
      <x:c t="n" s="0">
        <x:v>54.20069</x:v>
      </x:c>
      <x:c t="n" s="0">
        <x:v>66.31721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-10.25525</x:v>
      </x:c>
      <x:c t="n" s="0">
        <x:v>-7.729589</x:v>
      </x:c>
      <x:c t="n" s="0">
        <x:v>-4.153222</x:v>
      </x:c>
      <x:c t="n" s="0">
        <x:v>1.751512</x:v>
      </x:c>
      <x:c t="n" s="0">
        <x:v>3.59506</x:v>
      </x:c>
      <x:c t="n" s="0">
        <x:v>11.88646</x:v>
      </x:c>
      <x:c t="n" s="0">
        <x:v>9.793839</x:v>
      </x:c>
      <x:c t="n" s="0">
        <x:v>19.52997</x:v>
      </x:c>
      <x:c t="n" s="0">
        <x:v>22.95894</x:v>
      </x:c>
      <x:c t="n" s="0">
        <x:v>17.43744</x:v>
      </x:c>
      <x:c t="n" s="0">
        <x:v>15.54807</x:v>
      </x:c>
      <x:c t="n" s="0">
        <x:v>18.21261</x:v>
      </x:c>
      <x:c t="n" s="0">
        <x:v>18.87887</x:v>
      </x:c>
      <x:c t="n" s="0">
        <x:v>24.51166</x:v>
      </x:c>
      <x:c t="n" s="0">
        <x:v>28.83121</x:v>
      </x:c>
      <x:c t="n" s="0">
        <x:v>27.33006</x:v>
      </x:c>
      <x:c t="n" s="0">
        <x:v>31.12956</x:v>
      </x:c>
      <x:c t="n" s="0">
        <x:v>31.97697</x:v>
      </x:c>
      <x:c t="n" s="0">
        <x:v>35.43918</x:v>
      </x:c>
      <x:c t="n" s="0">
        <x:v>35.06403</x:v>
      </x:c>
      <x:c t="n" s="0">
        <x:v>35.57745</x:v>
      </x:c>
      <x:c t="n" s="0">
        <x:v>35.05119</x:v>
      </x:c>
      <x:c t="n" s="0">
        <x:v>33.47583</x:v>
      </x:c>
      <x:c t="n" s="0">
        <x:v>29.17258</x:v>
      </x:c>
      <x:c t="n" s="0">
        <x:v>28.53558</x:v>
      </x:c>
      <x:c t="n" s="0">
        <x:v>27.44462</x:v>
      </x:c>
      <x:c t="n" s="0">
        <x:v>27.44007</x:v>
      </x:c>
      <x:c t="n" s="0">
        <x:v>18.56545</x:v>
      </x:c>
      <x:c t="n" s="0">
        <x:v>15.22783</x:v>
      </x:c>
      <x:c t="n" s="0">
        <x:v>9.052872</x:v>
      </x:c>
      <x:c t="n" s="0">
        <x:v>3.523146</x:v>
      </x:c>
      <x:c t="n" s="0">
        <x:v>6.845119</x:v>
      </x:c>
      <x:c t="n" s="0">
        <x:v>3.117686</x:v>
      </x:c>
      <x:c t="n" s="0">
        <x:v>-30.06697</x:v>
      </x:c>
      <x:c t="n" s="0">
        <x:v>-29.16826</x:v>
      </x:c>
      <x:c t="n" s="0">
        <x:v>-27.36572</x:v>
      </x:c>
      <x:c t="n" s="0">
        <x:v>-10.68351</x:v>
      </x:c>
      <x:c t="n" s="0">
        <x:v>-15.21565</x:v>
      </x:c>
      <x:c t="n" s="0">
        <x:v>-1.763573</x:v>
      </x:c>
      <x:c t="n" s="0">
        <x:v>2.66684</x:v>
      </x:c>
      <x:c t="n" s="0">
        <x:v>4.710951</x:v>
      </x:c>
      <x:c t="n" s="0">
        <x:v>14.04134</x:v>
      </x:c>
      <x:c t="n" s="0">
        <x:v>0.8404103</x:v>
      </x:c>
      <x:c t="n" s="0">
        <x:v>15.83061</x:v>
      </x:c>
      <x:c t="n" s="0">
        <x:v>20.99068</x:v>
      </x:c>
      <x:c t="n" s="0">
        <x:v>19.92117</x:v>
      </x:c>
      <x:c t="n" s="0">
        <x:v>15.31085</x:v>
      </x:c>
      <x:c t="n" s="0">
        <x:v>13.55949</x:v>
      </x:c>
      <x:c t="n" s="0">
        <x:v>15.35391</x:v>
      </x:c>
      <x:c t="n" s="0">
        <x:v>22.92105</x:v>
      </x:c>
      <x:c t="n" s="0">
        <x:v>22.87293</x:v>
      </x:c>
      <x:c t="n" s="0">
        <x:v>28.92491</x:v>
      </x:c>
      <x:c t="n" s="0">
        <x:v>31.74626</x:v>
      </x:c>
      <x:c t="n" s="0">
        <x:v>29.90319</x:v>
      </x:c>
      <x:c t="n" s="0">
        <x:v>33.00751</x:v>
      </x:c>
      <x:c t="n" s="0">
        <x:v>32.53769</x:v>
      </x:c>
      <x:c t="n" s="0">
        <x:v>36.12024</x:v>
      </x:c>
      <x:c t="n" s="0">
        <x:v>35.82196</x:v>
      </x:c>
      <x:c t="n" s="0">
        <x:v>33.33047</x:v>
      </x:c>
      <x:c t="n" s="0">
        <x:v>26.04206</x:v>
      </x:c>
      <x:c t="n" s="0">
        <x:v>29.47537</x:v>
      </x:c>
      <x:c t="n" s="0">
        <x:v>24.69448</x:v>
      </x:c>
      <x:c t="n" s="0">
        <x:v>16.71471</x:v>
      </x:c>
      <x:c t="n" s="0">
        <x:v>8.122307</x:v>
      </x:c>
      <x:c t="n" s="0">
        <x:v>7.973688</x:v>
      </x:c>
      <x:c t="n" s="0">
        <x:v>6.541076</x:v>
      </x:c>
      <x:c t="n" s="0">
        <x:v>4.084534</x:v>
      </x:c>
      <x:c t="n" s="0">
        <x:v>7.506743</x:v>
      </x:c>
      <x:c t="n" s="0">
        <x:v>2.471354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43942.9511458333</x:v>
      </x:c>
      <x:c t="n" s="7">
        <x:v>43942.9511458333</x:v>
      </x:c>
      <x:c t="n" s="0">
        <x:v>45.51498</x:v>
      </x:c>
      <x:c t="n" s="0">
        <x:v>54.20069</x:v>
      </x:c>
      <x:c t="n" s="0">
        <x:v>66.43958</x:v>
      </x:c>
      <x:c t="n" s="0">
        <x:v>72.87627</x:v>
      </x:c>
      <x:c t="n" s="0">
        <x:v>-30.06697</x:v>
      </x:c>
      <x:c t="n" s="0">
        <x:v>-29.16826</x:v>
      </x:c>
      <x:c t="n" s="0">
        <x:v>-28.08396</x:v>
      </x:c>
      <x:c t="n" s="0">
        <x:v>-10.32689</x:v>
      </x:c>
      <x:c t="n" s="0">
        <x:v>-8.210744</x:v>
      </x:c>
      <x:c t="n" s="0">
        <x:v>-3.711367</x:v>
      </x:c>
      <x:c t="n" s="0">
        <x:v>1.89776</x:v>
      </x:c>
      <x:c t="n" s="0">
        <x:v>3.776932</x:v>
      </x:c>
      <x:c t="n" s="0">
        <x:v>11.69668</x:v>
      </x:c>
      <x:c t="n" s="0">
        <x:v>9.201988</x:v>
      </x:c>
      <x:c t="n" s="0">
        <x:v>18.86145</x:v>
      </x:c>
      <x:c t="n" s="0">
        <x:v>22.72154</x:v>
      </x:c>
      <x:c t="n" s="0">
        <x:v>17.86708</x:v>
      </x:c>
      <x:c t="n" s="0">
        <x:v>15.94628</x:v>
      </x:c>
      <x:c t="n" s="0">
        <x:v>18.81503</x:v>
      </x:c>
      <x:c t="n" s="0">
        <x:v>18.67539</x:v>
      </x:c>
      <x:c t="n" s="0">
        <x:v>24.15416</x:v>
      </x:c>
      <x:c t="n" s="0">
        <x:v>29.23455</x:v>
      </x:c>
      <x:c t="n" s="0">
        <x:v>26.92733</x:v>
      </x:c>
      <x:c t="n" s="0">
        <x:v>31.16282</x:v>
      </x:c>
      <x:c t="n" s="0">
        <x:v>31.67795</x:v>
      </x:c>
      <x:c t="n" s="0">
        <x:v>35.54025</x:v>
      </x:c>
      <x:c t="n" s="0">
        <x:v>35.57482</x:v>
      </x:c>
      <x:c t="n" s="0">
        <x:v>35.88339</x:v>
      </x:c>
      <x:c t="n" s="0">
        <x:v>34.77248</x:v>
      </x:c>
      <x:c t="n" s="0">
        <x:v>33.77922</x:v>
      </x:c>
      <x:c t="n" s="0">
        <x:v>28.80476</x:v>
      </x:c>
      <x:c t="n" s="0">
        <x:v>28.73404</x:v>
      </x:c>
      <x:c t="n" s="0">
        <x:v>26.92647</x:v>
      </x:c>
      <x:c t="n" s="0">
        <x:v>26.84213</x:v>
      </x:c>
      <x:c t="n" s="0">
        <x:v>17.98427</x:v>
      </x:c>
      <x:c t="n" s="0">
        <x:v>14.68077</x:v>
      </x:c>
      <x:c t="n" s="0">
        <x:v>8.662189</x:v>
      </x:c>
      <x:c t="n" s="0">
        <x:v>3.41226</x:v>
      </x:c>
      <x:c t="n" s="0">
        <x:v>6.899047</x:v>
      </x:c>
      <x:c t="n" s="0">
        <x:v>3.03944</x:v>
      </x:c>
      <x:c t="n" s="0">
        <x:v>-30.06697</x:v>
      </x:c>
      <x:c t="n" s="0">
        <x:v>-29.16826</x:v>
      </x:c>
      <x:c t="n" s="0">
        <x:v>-27.19717</x:v>
      </x:c>
      <x:c t="n" s="0">
        <x:v>-10.77134</x:v>
      </x:c>
      <x:c t="n" s="0">
        <x:v>-11.03075</x:v>
      </x:c>
      <x:c t="n" s="0">
        <x:v>-1.763573</x:v>
      </x:c>
      <x:c t="n" s="0">
        <x:v>2.66684</x:v>
      </x:c>
      <x:c t="n" s="0">
        <x:v>4.710951</x:v>
      </x:c>
      <x:c t="n" s="0">
        <x:v>9.394397</x:v>
      </x:c>
      <x:c t="n" s="0">
        <x:v>0.8404103</x:v>
      </x:c>
      <x:c t="n" s="0">
        <x:v>3.082655</x:v>
      </x:c>
      <x:c t="n" s="0">
        <x:v>20.99068</x:v>
      </x:c>
      <x:c t="n" s="0">
        <x:v>19.77338</x:v>
      </x:c>
      <x:c t="n" s="0">
        <x:v>17.74344</x:v>
      </x:c>
      <x:c t="n" s="0">
        <x:v>22.25335</x:v>
      </x:c>
      <x:c t="n" s="0">
        <x:v>17.18539</x:v>
      </x:c>
      <x:c t="n" s="0">
        <x:v>20.56537</x:v>
      </x:c>
      <x:c t="n" s="0">
        <x:v>31.7677</x:v>
      </x:c>
      <x:c t="n" s="0">
        <x:v>23.22054</x:v>
      </x:c>
      <x:c t="n" s="0">
        <x:v>31.09416</x:v>
      </x:c>
      <x:c t="n" s="0">
        <x:v>30.50174</x:v>
      </x:c>
      <x:c t="n" s="0">
        <x:v>35.65964</x:v>
      </x:c>
      <x:c t="n" s="0">
        <x:v>38.36051</x:v>
      </x:c>
      <x:c t="n" s="0">
        <x:v>36.21959</x:v>
      </x:c>
      <x:c t="n" s="0">
        <x:v>32.72921</x:v>
      </x:c>
      <x:c t="n" s="0">
        <x:v>34.73947</x:v>
      </x:c>
      <x:c t="n" s="0">
        <x:v>25.77394</x:v>
      </x:c>
      <x:c t="n" s="0">
        <x:v>30.2202</x:v>
      </x:c>
      <x:c t="n" s="0">
        <x:v>22.5889</x:v>
      </x:c>
      <x:c t="n" s="0">
        <x:v>17.62468</x:v>
      </x:c>
      <x:c t="n" s="0">
        <x:v>10.11845</x:v>
      </x:c>
      <x:c t="n" s="0">
        <x:v>8.275669</x:v>
      </x:c>
      <x:c t="n" s="0">
        <x:v>5.890613</x:v>
      </x:c>
      <x:c t="n" s="0">
        <x:v>2.289035</x:v>
      </x:c>
      <x:c t="n" s="0">
        <x:v>6.949844</x:v>
      </x:c>
      <x:c t="n" s="0">
        <x:v>2.850409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43942.9511458333</x:v>
      </x:c>
      <x:c t="n" s="7">
        <x:v>43942.9511458333</x:v>
      </x:c>
      <x:c t="n" s="0">
        <x:v>43.77202</x:v>
      </x:c>
      <x:c t="n" s="0">
        <x:v>54.20069</x:v>
      </x:c>
      <x:c t="n" s="0">
        <x:v>64.13144</x:v>
      </x:c>
      <x:c t="n" s="0">
        <x:v>69.29196</x:v>
      </x:c>
      <x:c t="n" s="0">
        <x:v>-30.06697</x:v>
      </x:c>
      <x:c t="n" s="0">
        <x:v>-29.16826</x:v>
      </x:c>
      <x:c t="n" s="0">
        <x:v>-27.94385</x:v>
      </x:c>
      <x:c t="n" s="0">
        <x:v>-10.38902</x:v>
      </x:c>
      <x:c t="n" s="0">
        <x:v>-8.172326</x:v>
      </x:c>
      <x:c t="n" s="0">
        <x:v>-3.366627</x:v>
      </x:c>
      <x:c t="n" s="0">
        <x:v>2.099027</x:v>
      </x:c>
      <x:c t="n" s="0">
        <x:v>3.831249</x:v>
      </x:c>
      <x:c t="n" s="0">
        <x:v>11.42766</x:v>
      </x:c>
      <x:c t="n" s="0">
        <x:v>9.705956</x:v>
      </x:c>
      <x:c t="n" s="0">
        <x:v>18.19573</x:v>
      </x:c>
      <x:c t="n" s="0">
        <x:v>23.17249</x:v>
      </x:c>
      <x:c t="n" s="0">
        <x:v>17.86013</x:v>
      </x:c>
      <x:c t="n" s="0">
        <x:v>16.44006</x:v>
      </x:c>
      <x:c t="n" s="0">
        <x:v>19.63461</x:v>
      </x:c>
      <x:c t="n" s="0">
        <x:v>18.44779</x:v>
      </x:c>
      <x:c t="n" s="0">
        <x:v>23.67618</x:v>
      </x:c>
      <x:c t="n" s="0">
        <x:v>29.3107</x:v>
      </x:c>
      <x:c t="n" s="0">
        <x:v>26.57329</x:v>
      </x:c>
      <x:c t="n" s="0">
        <x:v>30.90965</x:v>
      </x:c>
      <x:c t="n" s="0">
        <x:v>31.46135</x:v>
      </x:c>
      <x:c t="n" s="0">
        <x:v>35.39816</x:v>
      </x:c>
      <x:c t="n" s="0">
        <x:v>35.69997</x:v>
      </x:c>
      <x:c t="n" s="0">
        <x:v>35.82621</x:v>
      </x:c>
      <x:c t="n" s="0">
        <x:v>34.86204</x:v>
      </x:c>
      <x:c t="n" s="0">
        <x:v>33.71825</x:v>
      </x:c>
      <x:c t="n" s="0">
        <x:v>28.68596</x:v>
      </x:c>
      <x:c t="n" s="0">
        <x:v>29.07568</x:v>
      </x:c>
      <x:c t="n" s="0">
        <x:v>26.71284</x:v>
      </x:c>
      <x:c t="n" s="0">
        <x:v>26.25949</x:v>
      </x:c>
      <x:c t="n" s="0">
        <x:v>17.41574</x:v>
      </x:c>
      <x:c t="n" s="0">
        <x:v>14.11676</x:v>
      </x:c>
      <x:c t="n" s="0">
        <x:v>8.395396</x:v>
      </x:c>
      <x:c t="n" s="0">
        <x:v>3.463681</x:v>
      </x:c>
      <x:c t="n" s="0">
        <x:v>6.862816</x:v>
      </x:c>
      <x:c t="n" s="0">
        <x:v>2.964731</x:v>
      </x:c>
      <x:c t="n" s="0">
        <x:v>-30.06697</x:v>
      </x:c>
      <x:c t="n" s="0">
        <x:v>-29.16826</x:v>
      </x:c>
      <x:c t="n" s="0">
        <x:v>-27.19717</x:v>
      </x:c>
      <x:c t="n" s="0">
        <x:v>-10.77134</x:v>
      </x:c>
      <x:c t="n" s="0">
        <x:v>-7.954055</x:v>
      </x:c>
      <x:c t="n" s="0">
        <x:v>-1.763573</x:v>
      </x:c>
      <x:c t="n" s="0">
        <x:v>3.365498</x:v>
      </x:c>
      <x:c t="n" s="0">
        <x:v>3.758845</x:v>
      </x:c>
      <x:c t="n" s="0">
        <x:v>9.394397</x:v>
      </x:c>
      <x:c t="n" s="0">
        <x:v>12.94105</x:v>
      </x:c>
      <x:c t="n" s="0">
        <x:v>3.082655</x:v>
      </x:c>
      <x:c t="n" s="0">
        <x:v>25.90535</x:v>
      </x:c>
      <x:c t="n" s="0">
        <x:v>16.55946</x:v>
      </x:c>
      <x:c t="n" s="0">
        <x:v>18.97496</x:v>
      </x:c>
      <x:c t="n" s="0">
        <x:v>23.30454</x:v>
      </x:c>
      <x:c t="n" s="0">
        <x:v>16.74479</x:v>
      </x:c>
      <x:c t="n" s="0">
        <x:v>18.84982</x:v>
      </x:c>
      <x:c t="n" s="0">
        <x:v>28.45815</x:v>
      </x:c>
      <x:c t="n" s="0">
        <x:v>24.34753</x:v>
      </x:c>
      <x:c t="n" s="0">
        <x:v>26.50778</x:v>
      </x:c>
      <x:c t="n" s="0">
        <x:v>29.43642</x:v>
      </x:c>
      <x:c t="n" s="0">
        <x:v>35.42453</x:v>
      </x:c>
      <x:c t="n" s="0">
        <x:v>35.28947</x:v>
      </x:c>
      <x:c t="n" s="0">
        <x:v>36.15752</x:v>
      </x:c>
      <x:c t="n" s="0">
        <x:v>38.45602</x:v>
      </x:c>
      <x:c t="n" s="0">
        <x:v>33.69627</x:v>
      </x:c>
      <x:c t="n" s="0">
        <x:v>27.57252</x:v>
      </x:c>
      <x:c t="n" s="0">
        <x:v>30.4734</x:v>
      </x:c>
      <x:c t="n" s="0">
        <x:v>24.54141</x:v>
      </x:c>
      <x:c t="n" s="0">
        <x:v>18.60358</x:v>
      </x:c>
      <x:c t="n" s="0">
        <x:v>10.33276</x:v>
      </x:c>
      <x:c t="n" s="0">
        <x:v>7.297929</x:v>
      </x:c>
      <x:c t="n" s="0">
        <x:v>5.975049</x:v>
      </x:c>
      <x:c t="n" s="0">
        <x:v>3.65498</x:v>
      </x:c>
      <x:c t="n" s="0">
        <x:v>6.909642</x:v>
      </x:c>
      <x:c t="n" s="0">
        <x:v>2.869194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43942.9511458333</x:v>
      </x:c>
      <x:c t="n" s="7">
        <x:v>43942.9511458333</x:v>
      </x:c>
      <x:c t="n" s="0">
        <x:v>44.10168</x:v>
      </x:c>
      <x:c t="n" s="0">
        <x:v>54.20069</x:v>
      </x:c>
      <x:c t="n" s="0">
        <x:v>64.14337</x:v>
      </x:c>
      <x:c t="n" s="0">
        <x:v>68.46221</x:v>
      </x:c>
      <x:c t="n" s="0">
        <x:v>-30.06697</x:v>
      </x:c>
      <x:c t="n" s="0">
        <x:v>-29.16826</x:v>
      </x:c>
      <x:c t="n" s="0">
        <x:v>-27.82747</x:v>
      </x:c>
      <x:c t="n" s="0">
        <x:v>-10.4428</x:v>
      </x:c>
      <x:c t="n" s="0">
        <x:v>-8.139784</x:v>
      </x:c>
      <x:c t="n" s="0">
        <x:v>-3.092433</x:v>
      </x:c>
      <x:c t="n" s="0">
        <x:v>2.38005</x:v>
      </x:c>
      <x:c t="n" s="0">
        <x:v>3.727849</x:v>
      </x:c>
      <x:c t="n" s="0">
        <x:v>11.00407</x:v>
      </x:c>
      <x:c t="n" s="0">
        <x:v>10.35609</x:v>
      </x:c>
      <x:c t="n" s="0">
        <x:v>17.53324</x:v>
      </x:c>
      <x:c t="n" s="0">
        <x:v>23.69522</x:v>
      </x:c>
      <x:c t="n" s="0">
        <x:v>17.5107</x:v>
      </x:c>
      <x:c t="n" s="0">
        <x:v>17.06389</x:v>
      </x:c>
      <x:c t="n" s="0">
        <x:v>20.82594</x:v>
      </x:c>
      <x:c t="n" s="0">
        <x:v>18.44991</x:v>
      </x:c>
      <x:c t="n" s="0">
        <x:v>23.44456</x:v>
      </x:c>
      <x:c t="n" s="0">
        <x:v>28.97522</x:v>
      </x:c>
      <x:c t="n" s="0">
        <x:v>26.40322</x:v>
      </x:c>
      <x:c t="n" s="0">
        <x:v>30.47261</x:v>
      </x:c>
      <x:c t="n" s="0">
        <x:v>31.2358</x:v>
      </x:c>
      <x:c t="n" s="0">
        <x:v>35.30098</x:v>
      </x:c>
      <x:c t="n" s="0">
        <x:v>36.66397</x:v>
      </x:c>
      <x:c t="n" s="0">
        <x:v>36.05563</x:v>
      </x:c>
      <x:c t="n" s="0">
        <x:v>35.61359</x:v>
      </x:c>
      <x:c t="n" s="0">
        <x:v>33.96519</x:v>
      </x:c>
      <x:c t="n" s="0">
        <x:v>28.70977</x:v>
      </x:c>
      <x:c t="n" s="0">
        <x:v>29.2923</x:v>
      </x:c>
      <x:c t="n" s="0">
        <x:v>27.14559</x:v>
      </x:c>
      <x:c t="n" s="0">
        <x:v>25.66906</x:v>
      </x:c>
      <x:c t="n" s="0">
        <x:v>16.81898</x:v>
      </x:c>
      <x:c t="n" s="0">
        <x:v>13.6491</x:v>
      </x:c>
      <x:c t="n" s="0">
        <x:v>8.064155</x:v>
      </x:c>
      <x:c t="n" s="0">
        <x:v>3.306899</x:v>
      </x:c>
      <x:c t="n" s="0">
        <x:v>6.850209</x:v>
      </x:c>
      <x:c t="n" s="0">
        <x:v>3.007474</x:v>
      </x:c>
      <x:c t="n" s="0">
        <x:v>-30.06697</x:v>
      </x:c>
      <x:c t="n" s="0">
        <x:v>-29.16826</x:v>
      </x:c>
      <x:c t="n" s="0">
        <x:v>-27.19717</x:v>
      </x:c>
      <x:c t="n" s="0">
        <x:v>-10.77134</x:v>
      </x:c>
      <x:c t="n" s="0">
        <x:v>-7.954055</x:v>
      </x:c>
      <x:c t="n" s="0">
        <x:v>-1.763573</x:v>
      </x:c>
      <x:c t="n" s="0">
        <x:v>3.736412</x:v>
      </x:c>
      <x:c t="n" s="0">
        <x:v>3.067975</x:v>
      </x:c>
      <x:c t="n" s="0">
        <x:v>5.353913</x:v>
      </x:c>
      <x:c t="n" s="0">
        <x:v>12.94105</x:v>
      </x:c>
      <x:c t="n" s="0">
        <x:v>3.082655</x:v>
      </x:c>
      <x:c t="n" s="0">
        <x:v>25.90535</x:v>
      </x:c>
      <x:c t="n" s="0">
        <x:v>14.5849</x:v>
      </x:c>
      <x:c t="n" s="0">
        <x:v>19.57492</x:v>
      </x:c>
      <x:c t="n" s="0">
        <x:v>24.63449</x:v>
      </x:c>
      <x:c t="n" s="0">
        <x:v>18.87851</x:v>
      </x:c>
      <x:c t="n" s="0">
        <x:v>23.2243</x:v>
      </x:c>
      <x:c t="n" s="0">
        <x:v>26.52816</x:v>
      </x:c>
      <x:c t="n" s="0">
        <x:v>26.76786</x:v>
      </x:c>
      <x:c t="n" s="0">
        <x:v>25.77618</x:v>
      </x:c>
      <x:c t="n" s="0">
        <x:v>28.08389</x:v>
      </x:c>
      <x:c t="n" s="0">
        <x:v>38.04755</x:v>
      </x:c>
      <x:c t="n" s="0">
        <x:v>40.16675</x:v>
      </x:c>
      <x:c t="n" s="0">
        <x:v>36.6524</x:v>
      </x:c>
      <x:c t="n" s="0">
        <x:v>35.45342</x:v>
      </x:c>
      <x:c t="n" s="0">
        <x:v>35.02697</x:v>
      </x:c>
      <x:c t="n" s="0">
        <x:v>28.38942</x:v>
      </x:c>
      <x:c t="n" s="0">
        <x:v>30.7953</x:v>
      </x:c>
      <x:c t="n" s="0">
        <x:v>30.76909</x:v>
      </x:c>
      <x:c t="n" s="0">
        <x:v>16.64268</x:v>
      </x:c>
      <x:c t="n" s="0">
        <x:v>7.377522</x:v>
      </x:c>
      <x:c t="n" s="0">
        <x:v>8.663961</x:v>
      </x:c>
      <x:c t="n" s="0">
        <x:v>6.126714</x:v>
      </x:c>
      <x:c t="n" s="0">
        <x:v>2.833621</x:v>
      </x:c>
      <x:c t="n" s="0">
        <x:v>6.622746</x:v>
      </x:c>
      <x:c t="n" s="0">
        <x:v>2.902921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43942.9511458333</x:v>
      </x:c>
      <x:c t="n" s="7">
        <x:v>43942.9511458333</x:v>
      </x:c>
      <x:c t="n" s="0">
        <x:v>43.2178</x:v>
      </x:c>
      <x:c t="n" s="0">
        <x:v>54.20069</x:v>
      </x:c>
      <x:c t="n" s="0">
        <x:v>65.9898</x:v>
      </x:c>
      <x:c t="n" s="0">
        <x:v>69.90714</x:v>
      </x:c>
      <x:c t="n" s="0">
        <x:v>-30.06697</x:v>
      </x:c>
      <x:c t="n" s="0">
        <x:v>-29.16826</x:v>
      </x:c>
      <x:c t="n" s="0">
        <x:v>-27.73046</x:v>
      </x:c>
      <x:c t="n" s="0">
        <x:v>-10.48926</x:v>
      </x:c>
      <x:c t="n" s="0">
        <x:v>-8.112184</x:v>
      </x:c>
      <x:c t="n" s="0">
        <x:v>-3.257106</x:v>
      </x:c>
      <x:c t="n" s="0">
        <x:v>2.606446</x:v>
      </x:c>
      <x:c t="n" s="0">
        <x:v>3.637551</x:v>
      </x:c>
      <x:c t="n" s="0">
        <x:v>10.41633</x:v>
      </x:c>
      <x:c t="n" s="0">
        <x:v>10.84338</x:v>
      </x:c>
      <x:c t="n" s="0">
        <x:v>17.83034</x:v>
      </x:c>
      <x:c t="n" s="0">
        <x:v>24.09669</x:v>
      </x:c>
      <x:c t="n" s="0">
        <x:v>17.14976</x:v>
      </x:c>
      <x:c t="n" s="0">
        <x:v>17.05495</x:v>
      </x:c>
      <x:c t="n" s="0">
        <x:v>20.72349</x:v>
      </x:c>
      <x:c t="n" s="0">
        <x:v>18.23283</x:v>
      </x:c>
      <x:c t="n" s="0">
        <x:v>23.74821</x:v>
      </x:c>
      <x:c t="n" s="0">
        <x:v>29.04855</x:v>
      </x:c>
      <x:c t="n" s="0">
        <x:v>26.72122</x:v>
      </x:c>
      <x:c t="n" s="0">
        <x:v>29.85848</x:v>
      </x:c>
      <x:c t="n" s="0">
        <x:v>30.7651</x:v>
      </x:c>
      <x:c t="n" s="0">
        <x:v>35.9747</x:v>
      </x:c>
      <x:c t="n" s="0">
        <x:v>36.3907</x:v>
      </x:c>
      <x:c t="n" s="0">
        <x:v>36.04688</x:v>
      </x:c>
      <x:c t="n" s="0">
        <x:v>36.29686</x:v>
      </x:c>
      <x:c t="n" s="0">
        <x:v>33.72233</x:v>
      </x:c>
      <x:c t="n" s="0">
        <x:v>28.54562</x:v>
      </x:c>
      <x:c t="n" s="0">
        <x:v>29.48772</x:v>
      </x:c>
      <x:c t="n" s="0">
        <x:v>27.95909</x:v>
      </x:c>
      <x:c t="n" s="0">
        <x:v>25.07359</x:v>
      </x:c>
      <x:c t="n" s="0">
        <x:v>16.25168</x:v>
      </x:c>
      <x:c t="n" s="0">
        <x:v>13.11326</x:v>
      </x:c>
      <x:c t="n" s="0">
        <x:v>7.939766</x:v>
      </x:c>
      <x:c t="n" s="0">
        <x:v>3.289318</x:v>
      </x:c>
      <x:c t="n" s="0">
        <x:v>6.733845</x:v>
      </x:c>
      <x:c t="n" s="0">
        <x:v>2.974437</x:v>
      </x:c>
      <x:c t="n" s="0">
        <x:v>-30.06697</x:v>
      </x:c>
      <x:c t="n" s="0">
        <x:v>-29.16826</x:v>
      </x:c>
      <x:c t="n" s="0">
        <x:v>-27.19717</x:v>
      </x:c>
      <x:c t="n" s="0">
        <x:v>-10.77134</x:v>
      </x:c>
      <x:c t="n" s="0">
        <x:v>-7.954055</x:v>
      </x:c>
      <x:c t="n" s="0">
        <x:v>-5.63829</x:v>
      </x:c>
      <x:c t="n" s="0">
        <x:v>3.736412</x:v>
      </x:c>
      <x:c t="n" s="0">
        <x:v>2.64685</x:v>
      </x:c>
      <x:c t="n" s="0">
        <x:v>2.23986</x:v>
      </x:c>
      <x:c t="n" s="0">
        <x:v>12.94105</x:v>
      </x:c>
      <x:c t="n" s="0">
        <x:v>20.39154</x:v>
      </x:c>
      <x:c t="n" s="0">
        <x:v>25.01196</x:v>
      </x:c>
      <x:c t="n" s="0">
        <x:v>12.98156</x:v>
      </x:c>
      <x:c t="n" s="0">
        <x:v>15.50858</x:v>
      </x:c>
      <x:c t="n" s="0">
        <x:v>16.37676</x:v>
      </x:c>
      <x:c t="n" s="0">
        <x:v>15.51188</x:v>
      </x:c>
      <x:c t="n" s="0">
        <x:v>25.14091</x:v>
      </x:c>
      <x:c t="n" s="0">
        <x:v>31.4688</x:v>
      </x:c>
      <x:c t="n" s="0">
        <x:v>26.89467</x:v>
      </x:c>
      <x:c t="n" s="0">
        <x:v>21.78538</x:v>
      </x:c>
      <x:c t="n" s="0">
        <x:v>28.54976</x:v>
      </x:c>
      <x:c t="n" s="0">
        <x:v>35.6715</x:v>
      </x:c>
      <x:c t="n" s="0">
        <x:v>33.95837</x:v>
      </x:c>
      <x:c t="n" s="0">
        <x:v>36.73101</x:v>
      </x:c>
      <x:c t="n" s="0">
        <x:v>38.93613</x:v>
      </x:c>
      <x:c t="n" s="0">
        <x:v>32.87328</x:v>
      </x:c>
      <x:c t="n" s="0">
        <x:v>29.17959</x:v>
      </x:c>
      <x:c t="n" s="0">
        <x:v>30.07839</x:v>
      </x:c>
      <x:c t="n" s="0">
        <x:v>30.41757</x:v>
      </x:c>
      <x:c t="n" s="0">
        <x:v>18.1595</x:v>
      </x:c>
      <x:c t="n" s="0">
        <x:v>9.813083</x:v>
      </x:c>
      <x:c t="n" s="0">
        <x:v>7.454358</x:v>
      </x:c>
      <x:c t="n" s="0">
        <x:v>6.486637</x:v>
      </x:c>
      <x:c t="n" s="0">
        <x:v>3.640802</x:v>
      </x:c>
      <x:c t="n" s="0">
        <x:v>5.974631</x:v>
      </x:c>
      <x:c t="n" s="0">
        <x:v>2.659487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43942.9511458333</x:v>
      </x:c>
      <x:c t="n" s="7">
        <x:v>43942.9511458333</x:v>
      </x:c>
      <x:c t="n" s="0">
        <x:v>43.59124</x:v>
      </x:c>
      <x:c t="n" s="0">
        <x:v>54.20069</x:v>
      </x:c>
      <x:c t="n" s="0">
        <x:v>59.26182</x:v>
      </x:c>
      <x:c t="n" s="0">
        <x:v>66.28165</x:v>
      </x:c>
      <x:c t="n" s="0">
        <x:v>-30.06697</x:v>
      </x:c>
      <x:c t="n" s="0">
        <x:v>-29.16826</x:v>
      </x:c>
      <x:c t="n" s="0">
        <x:v>-27.16604</x:v>
      </x:c>
      <x:c t="n" s="0">
        <x:v>-10.49164</x:v>
      </x:c>
      <x:c t="n" s="0">
        <x:v>-8.088748</x:v>
      </x:c>
      <x:c t="n" s="0">
        <x:v>-3.533279</x:v>
      </x:c>
      <x:c t="n" s="0">
        <x:v>2.790868</x:v>
      </x:c>
      <x:c t="n" s="0">
        <x:v>3.344407</x:v>
      </x:c>
      <x:c t="n" s="0">
        <x:v>9.842553</x:v>
      </x:c>
      <x:c t="n" s="0">
        <x:v>10.93801</x:v>
      </x:c>
      <x:c t="n" s="0">
        <x:v>18.31202</x:v>
      </x:c>
      <x:c t="n" s="0">
        <x:v>23.69073</x:v>
      </x:c>
      <x:c t="n" s="0">
        <x:v>16.53656</x:v>
      </x:c>
      <x:c t="n" s="0">
        <x:v>16.75665</x:v>
      </x:c>
      <x:c t="n" s="0">
        <x:v>20.45028</x:v>
      </x:c>
      <x:c t="n" s="0">
        <x:v>17.8413</x:v>
      </x:c>
      <x:c t="n" s="0">
        <x:v>24.08573</x:v>
      </x:c>
      <x:c t="n" s="0">
        <x:v>29.70443</x:v>
      </x:c>
      <x:c t="n" s="0">
        <x:v>26.12919</x:v>
      </x:c>
      <x:c t="n" s="0">
        <x:v>29.59778</x:v>
      </x:c>
      <x:c t="n" s="0">
        <x:v>31.44389</x:v>
      </x:c>
      <x:c t="n" s="0">
        <x:v>35.84811</x:v>
      </x:c>
      <x:c t="n" s="0">
        <x:v>36.20218</x:v>
      </x:c>
      <x:c t="n" s="0">
        <x:v>36.36511</x:v>
      </x:c>
      <x:c t="n" s="0">
        <x:v>36.0328</x:v>
      </x:c>
      <x:c t="n" s="0">
        <x:v>33.58605</x:v>
      </x:c>
      <x:c t="n" s="0">
        <x:v>28.76693</x:v>
      </x:c>
      <x:c t="n" s="0">
        <x:v>29.29116</x:v>
      </x:c>
      <x:c t="n" s="0">
        <x:v>28.60024</x:v>
      </x:c>
      <x:c t="n" s="0">
        <x:v>24.56864</x:v>
      </x:c>
      <x:c t="n" s="0">
        <x:v>15.77447</x:v>
      </x:c>
      <x:c t="n" s="0">
        <x:v>12.63836</x:v>
      </x:c>
      <x:c t="n" s="0">
        <x:v>7.816274</x:v>
      </x:c>
      <x:c t="n" s="0">
        <x:v>3.479805</x:v>
      </x:c>
      <x:c t="n" s="0">
        <x:v>6.736292</x:v>
      </x:c>
      <x:c t="n" s="0">
        <x:v>2.928113</x:v>
      </x:c>
      <x:c t="n" s="0">
        <x:v>-30.06697</x:v>
      </x:c>
      <x:c t="n" s="0">
        <x:v>-29.16826</x:v>
      </x:c>
      <x:c t="n" s="0">
        <x:v>-23.44803</x:v>
      </x:c>
      <x:c t="n" s="0">
        <x:v>-10.28257</x:v>
      </x:c>
      <x:c t="n" s="0">
        <x:v>-7.954055</x:v>
      </x:c>
      <x:c t="n" s="0">
        <x:v>-5.63829</x:v>
      </x:c>
      <x:c t="n" s="0">
        <x:v>3.736412</x:v>
      </x:c>
      <x:c t="n" s="0">
        <x:v>1.063732</x:v>
      </x:c>
      <x:c t="n" s="0">
        <x:v>2.23986</x:v>
      </x:c>
      <x:c t="n" s="0">
        <x:v>10.76304</x:v>
      </x:c>
      <x:c t="n" s="0">
        <x:v>20.39154</x:v>
      </x:c>
      <x:c t="n" s="0">
        <x:v>19.99244</x:v>
      </x:c>
      <x:c t="n" s="0">
        <x:v>7.059645</x:v>
      </x:c>
      <x:c t="n" s="0">
        <x:v>14.00834</x:v>
      </x:c>
      <x:c t="n" s="0">
        <x:v>19.6042</x:v>
      </x:c>
      <x:c t="n" s="0">
        <x:v>14.18396</x:v>
      </x:c>
      <x:c t="n" s="0">
        <x:v>25.90623</x:v>
      </x:c>
      <x:c t="n" s="0">
        <x:v>30.58751</x:v>
      </x:c>
      <x:c t="n" s="0">
        <x:v>11.27113</x:v>
      </x:c>
      <x:c t="n" s="0">
        <x:v>27.9229</x:v>
      </x:c>
      <x:c t="n" s="0">
        <x:v>33.75562</x:v>
      </x:c>
      <x:c t="n" s="0">
        <x:v>34.61378</x:v>
      </x:c>
      <x:c t="n" s="0">
        <x:v>35.09348</x:v>
      </x:c>
      <x:c t="n" s="0">
        <x:v>37.02774</x:v>
      </x:c>
      <x:c t="n" s="0">
        <x:v>34.09614</x:v>
      </x:c>
      <x:c t="n" s="0">
        <x:v>32.00544</x:v>
      </x:c>
      <x:c t="n" s="0">
        <x:v>29.47181</x:v>
      </x:c>
      <x:c t="n" s="0">
        <x:v>26.53593</x:v>
      </x:c>
      <x:c t="n" s="0">
        <x:v>30.85391</x:v>
      </x:c>
      <x:c t="n" s="0">
        <x:v>18.37454</x:v>
      </x:c>
      <x:c t="n" s="0">
        <x:v>10.6107</x:v>
      </x:c>
      <x:c t="n" s="0">
        <x:v>7.014561</x:v>
      </x:c>
      <x:c t="n" s="0">
        <x:v>7.539246</x:v>
      </x:c>
      <x:c t="n" s="0">
        <x:v>3.711658</x:v>
      </x:c>
      <x:c t="n" s="0">
        <x:v>6.89908</x:v>
      </x:c>
      <x:c t="n" s="0">
        <x:v>3.259379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43942.9511458333</x:v>
      </x:c>
      <x:c t="n" s="7">
        <x:v>43942.9511458333</x:v>
      </x:c>
      <x:c t="n" s="0">
        <x:v>43.30635</x:v>
      </x:c>
      <x:c t="n" s="0">
        <x:v>54.20069</x:v>
      </x:c>
      <x:c t="n" s="0">
        <x:v>62.56311</x:v>
      </x:c>
      <x:c t="n" s="0">
        <x:v>67.43559</x:v>
      </x:c>
      <x:c t="n" s="0">
        <x:v>-30.06697</x:v>
      </x:c>
      <x:c t="n" s="0">
        <x:v>-29.16826</x:v>
      </x:c>
      <x:c t="n" s="0">
        <x:v>-25.71677</x:v>
      </x:c>
      <x:c t="n" s="0">
        <x:v>-10.39076</x:v>
      </x:c>
      <x:c t="n" s="0">
        <x:v>-8.068836</x:v>
      </x:c>
      <x:c t="n" s="0">
        <x:v>-3.783893</x:v>
      </x:c>
      <x:c t="n" s="0">
        <x:v>2.94371</x:v>
      </x:c>
      <x:c t="n" s="0">
        <x:v>3.077368</x:v>
      </x:c>
      <x:c t="n" s="0">
        <x:v>9.654697</x:v>
      </x:c>
      <x:c t="n" s="0">
        <x:v>10.85555</x:v>
      </x:c>
      <x:c t="n" s="0">
        <x:v>18.68491</x:v>
      </x:c>
      <x:c t="n" s="0">
        <x:v>23.3112</x:v>
      </x:c>
      <x:c t="n" s="0">
        <x:v>15.9342</x:v>
      </x:c>
      <x:c t="n" s="0">
        <x:v>16.22435</x:v>
      </x:c>
      <x:c t="n" s="0">
        <x:v>20.60873</x:v>
      </x:c>
      <x:c t="n" s="0">
        <x:v>17.91647</x:v>
      </x:c>
      <x:c t="n" s="0">
        <x:v>24.28952</x:v>
      </x:c>
      <x:c t="n" s="0">
        <x:v>29.38295</x:v>
      </x:c>
      <x:c t="n" s="0">
        <x:v>25.61789</x:v>
      </x:c>
      <x:c t="n" s="0">
        <x:v>29.36193</x:v>
      </x:c>
      <x:c t="n" s="0">
        <x:v>31.58584</x:v>
      </x:c>
      <x:c t="n" s="0">
        <x:v>35.64159</x:v>
      </x:c>
      <x:c t="n" s="0">
        <x:v>36.43864</x:v>
      </x:c>
      <x:c t="n" s="0">
        <x:v>36.09047</x:v>
      </x:c>
      <x:c t="n" s="0">
        <x:v>35.77654</x:v>
      </x:c>
      <x:c t="n" s="0">
        <x:v>33.26467</x:v>
      </x:c>
      <x:c t="n" s="0">
        <x:v>29.05008</x:v>
      </x:c>
      <x:c t="n" s="0">
        <x:v>28.93544</x:v>
      </x:c>
      <x:c t="n" s="0">
        <x:v>28.57987</x:v>
      </x:c>
      <x:c t="n" s="0">
        <x:v>24.04122</x:v>
      </x:c>
      <x:c t="n" s="0">
        <x:v>15.30207</x:v>
      </x:c>
      <x:c t="n" s="0">
        <x:v>12.1645</x:v>
      </x:c>
      <x:c t="n" s="0">
        <x:v>7.691683</x:v>
      </x:c>
      <x:c t="n" s="0">
        <x:v>3.319563</x:v>
      </x:c>
      <x:c t="n" s="0">
        <x:v>6.809679</x:v>
      </x:c>
      <x:c t="n" s="0">
        <x:v>2.996167</x:v>
      </x:c>
      <x:c t="n" s="0">
        <x:v>-30.06697</x:v>
      </x:c>
      <x:c t="n" s="0">
        <x:v>-29.16826</x:v>
      </x:c>
      <x:c t="n" s="0">
        <x:v>-21.46636</x:v>
      </x:c>
      <x:c t="n" s="0">
        <x:v>-9.843292</x:v>
      </x:c>
      <x:c t="n" s="0">
        <x:v>-7.954055</x:v>
      </x:c>
      <x:c t="n" s="0">
        <x:v>-5.63829</x:v>
      </x:c>
      <x:c t="n" s="0">
        <x:v>3.748287</x:v>
      </x:c>
      <x:c t="n" s="0">
        <x:v>1.063732</x:v>
      </x:c>
      <x:c t="n" s="0">
        <x:v>9.951064</x:v>
      </x:c>
      <x:c t="n" s="0">
        <x:v>10.33897</x:v>
      </x:c>
      <x:c t="n" s="0">
        <x:v>20.39154</x:v>
      </x:c>
      <x:c t="n" s="0">
        <x:v>19.99244</x:v>
      </x:c>
      <x:c t="n" s="0">
        <x:v>11.18408</x:v>
      </x:c>
      <x:c t="n" s="0">
        <x:v>8.80868</x:v>
      </x:c>
      <x:c t="n" s="0">
        <x:v>20.86383</x:v>
      </x:c>
      <x:c t="n" s="0">
        <x:v>19.70397</x:v>
      </x:c>
      <x:c t="n" s="0">
        <x:v>24.97627</x:v>
      </x:c>
      <x:c t="n" s="0">
        <x:v>27.74096</x:v>
      </x:c>
      <x:c t="n" s="0">
        <x:v>19.81234</x:v>
      </x:c>
      <x:c t="n" s="0">
        <x:v>28.69211</x:v>
      </x:c>
      <x:c t="n" s="0">
        <x:v>32.34306</x:v>
      </x:c>
      <x:c t="n" s="0">
        <x:v>34.12459</x:v>
      </x:c>
      <x:c t="n" s="0">
        <x:v>37.88878</x:v>
      </x:c>
      <x:c t="n" s="0">
        <x:v>34.17416</x:v>
      </x:c>
      <x:c t="n" s="0">
        <x:v>33.48282</x:v>
      </x:c>
      <x:c t="n" s="0">
        <x:v>29.95903</x:v>
      </x:c>
      <x:c t="n" s="0">
        <x:v>30.17073</x:v>
      </x:c>
      <x:c t="n" s="0">
        <x:v>25.56375</x:v>
      </x:c>
      <x:c t="n" s="0">
        <x:v>27.26503</x:v>
      </x:c>
      <x:c t="n" s="0">
        <x:v>17.70198</x:v>
      </x:c>
      <x:c t="n" s="0">
        <x:v>10.06039</x:v>
      </x:c>
      <x:c t="n" s="0">
        <x:v>7.210203</x:v>
      </x:c>
      <x:c t="n" s="0">
        <x:v>6.72059</x:v>
      </x:c>
      <x:c t="n" s="0">
        <x:v>2.562211</x:v>
      </x:c>
      <x:c t="n" s="0">
        <x:v>6.646507</x:v>
      </x:c>
      <x:c t="n" s="0">
        <x:v>2.818055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43942.9511458333</x:v>
      </x:c>
      <x:c t="n" s="7">
        <x:v>43942.9511458333</x:v>
      </x:c>
      <x:c t="n" s="0">
        <x:v>45.23919</x:v>
      </x:c>
      <x:c t="n" s="0">
        <x:v>54.20069</x:v>
      </x:c>
      <x:c t="n" s="0">
        <x:v>69.83855</x:v>
      </x:c>
      <x:c t="n" s="0">
        <x:v>73.77028</x:v>
      </x:c>
      <x:c t="n" s="0">
        <x:v>-30.06697</x:v>
      </x:c>
      <x:c t="n" s="0">
        <x:v>-29.16826</x:v>
      </x:c>
      <x:c t="n" s="0">
        <x:v>-24.77449</x:v>
      </x:c>
      <x:c t="n" s="0">
        <x:v>-10.30643</x:v>
      </x:c>
      <x:c t="n" s="0">
        <x:v>-8.051903</x:v>
      </x:c>
      <x:c t="n" s="0">
        <x:v>-4.010006</x:v>
      </x:c>
      <x:c t="n" s="0">
        <x:v>3.072076</x:v>
      </x:c>
      <x:c t="n" s="0">
        <x:v>2.835543</x:v>
      </x:c>
      <x:c t="n" s="0">
        <x:v>10.02177</x:v>
      </x:c>
      <x:c t="n" s="0">
        <x:v>10.78386</x:v>
      </x:c>
      <x:c t="n" s="0">
        <x:v>18.91592</x:v>
      </x:c>
      <x:c t="n" s="0">
        <x:v>22.95855</x:v>
      </x:c>
      <x:c t="n" s="0">
        <x:v>15.90307</x:v>
      </x:c>
      <x:c t="n" s="0">
        <x:v>15.6716</x:v>
      </x:c>
      <x:c t="n" s="0">
        <x:v>20.03757</x:v>
      </x:c>
      <x:c t="n" s="0">
        <x:v>18.28897</x:v>
      </x:c>
      <x:c t="n" s="0">
        <x:v>23.91921</x:v>
      </x:c>
      <x:c t="n" s="0">
        <x:v>29.23083</x:v>
      </x:c>
      <x:c t="n" s="0">
        <x:v>25.97875</x:v>
      </x:c>
      <x:c t="n" s="0">
        <x:v>29.25982</x:v>
      </x:c>
      <x:c t="n" s="0">
        <x:v>31.23594</x:v>
      </x:c>
      <x:c t="n" s="0">
        <x:v>35.50018</x:v>
      </x:c>
      <x:c t="n" s="0">
        <x:v>36.50394</x:v>
      </x:c>
      <x:c t="n" s="0">
        <x:v>36.2371</x:v>
      </x:c>
      <x:c t="n" s="0">
        <x:v>35.60824</x:v>
      </x:c>
      <x:c t="n" s="0">
        <x:v>33.34132</x:v>
      </x:c>
      <x:c t="n" s="0">
        <x:v>29.28584</x:v>
      </x:c>
      <x:c t="n" s="0">
        <x:v>28.57842</x:v>
      </x:c>
      <x:c t="n" s="0">
        <x:v>28.40815</x:v>
      </x:c>
      <x:c t="n" s="0">
        <x:v>23.55473</x:v>
      </x:c>
      <x:c t="n" s="0">
        <x:v>14.78245</x:v>
      </x:c>
      <x:c t="n" s="0">
        <x:v>11.81042</x:v>
      </x:c>
      <x:c t="n" s="0">
        <x:v>7.514729</x:v>
      </x:c>
      <x:c t="n" s="0">
        <x:v>3.380983</x:v>
      </x:c>
      <x:c t="n" s="0">
        <x:v>6.726957</x:v>
      </x:c>
      <x:c t="n" s="0">
        <x:v>2.882578</x:v>
      </x:c>
      <x:c t="n" s="0">
        <x:v>-30.06697</x:v>
      </x:c>
      <x:c t="n" s="0">
        <x:v>-29.16826</x:v>
      </x:c>
      <x:c t="n" s="0">
        <x:v>-21.46636</x:v>
      </x:c>
      <x:c t="n" s="0">
        <x:v>-9.843292</x:v>
      </x:c>
      <x:c t="n" s="0">
        <x:v>-8.22431</x:v>
      </x:c>
      <x:c t="n" s="0">
        <x:v>-5.63829</x:v>
      </x:c>
      <x:c t="n" s="0">
        <x:v>3.755397</x:v>
      </x:c>
      <x:c t="n" s="0">
        <x:v>1.400977</x:v>
      </x:c>
      <x:c t="n" s="0">
        <x:v>11.70725</x:v>
      </x:c>
      <x:c t="n" s="0">
        <x:v>9.858298</x:v>
      </x:c>
      <x:c t="n" s="0">
        <x:v>19.75452</x:v>
      </x:c>
      <x:c t="n" s="0">
        <x:v>21.0594</x:v>
      </x:c>
      <x:c t="n" s="0">
        <x:v>15.71637</x:v>
      </x:c>
      <x:c t="n" s="0">
        <x:v>14.65494</x:v>
      </x:c>
      <x:c t="n" s="0">
        <x:v>2.856549</x:v>
      </x:c>
      <x:c t="n" s="0">
        <x:v>18.40241</x:v>
      </x:c>
      <x:c t="n" s="0">
        <x:v>17.204</x:v>
      </x:c>
      <x:c t="n" s="0">
        <x:v>27.75174</x:v>
      </x:c>
      <x:c t="n" s="0">
        <x:v>27.83924</x:v>
      </x:c>
      <x:c t="n" s="0">
        <x:v>27.72707</x:v>
      </x:c>
      <x:c t="n" s="0">
        <x:v>27.28311</x:v>
      </x:c>
      <x:c t="n" s="0">
        <x:v>34.37667</x:v>
      </x:c>
      <x:c t="n" s="0">
        <x:v>36.41428</x:v>
      </x:c>
      <x:c t="n" s="0">
        <x:v>38.59681</x:v>
      </x:c>
      <x:c t="n" s="0">
        <x:v>34.7687</x:v>
      </x:c>
      <x:c t="n" s="0">
        <x:v>34.07325</x:v>
      </x:c>
      <x:c t="n" s="0">
        <x:v>30.88895</x:v>
      </x:c>
      <x:c t="n" s="0">
        <x:v>27.62284</x:v>
      </x:c>
      <x:c t="n" s="0">
        <x:v>27.68612</x:v>
      </x:c>
      <x:c t="n" s="0">
        <x:v>19.41555</x:v>
      </x:c>
      <x:c t="n" s="0">
        <x:v>8.907651</x:v>
      </x:c>
      <x:c t="n" s="0">
        <x:v>8.702786</x:v>
      </x:c>
      <x:c t="n" s="0">
        <x:v>5.436492</x:v>
      </x:c>
      <x:c t="n" s="0">
        <x:v>3.639043</x:v>
      </x:c>
      <x:c t="n" s="0">
        <x:v>7.120576</x:v>
      </x:c>
      <x:c t="n" s="0">
        <x:v>2.178989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43942.9511458333</x:v>
      </x:c>
      <x:c t="n" s="7">
        <x:v>43942.9511458333</x:v>
      </x:c>
      <x:c t="n" s="0">
        <x:v>45.29209</x:v>
      </x:c>
      <x:c t="n" s="0">
        <x:v>54.20069</x:v>
      </x:c>
      <x:c t="n" s="0">
        <x:v>70.57511</x:v>
      </x:c>
      <x:c t="n" s="0">
        <x:v>74.33755</x:v>
      </x:c>
      <x:c t="n" s="0">
        <x:v>-30.06697</x:v>
      </x:c>
      <x:c t="n" s="0">
        <x:v>-29.16826</x:v>
      </x:c>
      <x:c t="n" s="0">
        <x:v>-24.1054</x:v>
      </x:c>
      <x:c t="n" s="0">
        <x:v>-10.23568</x:v>
      </x:c>
      <x:c t="n" s="0">
        <x:v>-8.322194</x:v>
      </x:c>
      <x:c t="n" s="0">
        <x:v>-4.212893</x:v>
      </x:c>
      <x:c t="n" s="0">
        <x:v>3.178777</x:v>
      </x:c>
      <x:c t="n" s="0">
        <x:v>2.863667</x:v>
      </x:c>
      <x:c t="n" s="0">
        <x:v>10.30165</x:v>
      </x:c>
      <x:c t="n" s="0">
        <x:v>10.26905</x:v>
      </x:c>
      <x:c t="n" s="0">
        <x:v>18.92945</x:v>
      </x:c>
      <x:c t="n" s="0">
        <x:v>23.26408</x:v>
      </x:c>
      <x:c t="n" s="0">
        <x:v>15.87631</x:v>
      </x:c>
      <x:c t="n" s="0">
        <x:v>16.55608</x:v>
      </x:c>
      <x:c t="n" s="0">
        <x:v>19.39885</x:v>
      </x:c>
      <x:c t="n" s="0">
        <x:v>17.88773</x:v>
      </x:c>
      <x:c t="n" s="0">
        <x:v>24.05388</x:v>
      </x:c>
      <x:c t="n" s="0">
        <x:v>29.00865</x:v>
      </x:c>
      <x:c t="n" s="0">
        <x:v>25.72448</x:v>
      </x:c>
      <x:c t="n" s="0">
        <x:v>28.91674</x:v>
      </x:c>
      <x:c t="n" s="0">
        <x:v>30.98598</x:v>
      </x:c>
      <x:c t="n" s="0">
        <x:v>35.16887</x:v>
      </x:c>
      <x:c t="n" s="0">
        <x:v>36.0536</x:v>
      </x:c>
      <x:c t="n" s="0">
        <x:v>36.41216</x:v>
      </x:c>
      <x:c t="n" s="0">
        <x:v>35.72722</x:v>
      </x:c>
      <x:c t="n" s="0">
        <x:v>33.88109</x:v>
      </x:c>
      <x:c t="n" s="0">
        <x:v>29.64272</x:v>
      </x:c>
      <x:c t="n" s="0">
        <x:v>28.76434</x:v>
      </x:c>
      <x:c t="n" s="0">
        <x:v>28.05281</x:v>
      </x:c>
      <x:c t="n" s="0">
        <x:v>23.16715</x:v>
      </x:c>
      <x:c t="n" s="0">
        <x:v>14.31457</x:v>
      </x:c>
      <x:c t="n" s="0">
        <x:v>11.38721</x:v>
      </x:c>
      <x:c t="n" s="0">
        <x:v>7.434115</x:v>
      </x:c>
      <x:c t="n" s="0">
        <x:v>3.379886</x:v>
      </x:c>
      <x:c t="n" s="0">
        <x:v>6.667991</x:v>
      </x:c>
      <x:c t="n" s="0">
        <x:v>2.861722</x:v>
      </x:c>
      <x:c t="n" s="0">
        <x:v>-30.06697</x:v>
      </x:c>
      <x:c t="n" s="0">
        <x:v>-29.16826</x:v>
      </x:c>
      <x:c t="n" s="0">
        <x:v>-21.46636</x:v>
      </x:c>
      <x:c t="n" s="0">
        <x:v>-9.843292</x:v>
      </x:c>
      <x:c t="n" s="0">
        <x:v>-10.81624</x:v>
      </x:c>
      <x:c t="n" s="0">
        <x:v>-5.63829</x:v>
      </x:c>
      <x:c t="n" s="0">
        <x:v>3.755397</x:v>
      </x:c>
      <x:c t="n" s="0">
        <x:v>3.22799</x:v>
      </x:c>
      <x:c t="n" s="0">
        <x:v>11.55456</x:v>
      </x:c>
      <x:c t="n" s="0">
        <x:v>2.42892</x:v>
      </x:c>
      <x:c t="n" s="0">
        <x:v>19.00773</x:v>
      </x:c>
      <x:c t="n" s="0">
        <x:v>25.08162</x:v>
      </x:c>
      <x:c t="n" s="0">
        <x:v>15.71637</x:v>
      </x:c>
      <x:c t="n" s="0">
        <x:v>19.73252</x:v>
      </x:c>
      <x:c t="n" s="0">
        <x:v>10.12642</x:v>
      </x:c>
      <x:c t="n" s="0">
        <x:v>18.29227</x:v>
      </x:c>
      <x:c t="n" s="0">
        <x:v>25.76646</x:v>
      </x:c>
      <x:c t="n" s="0">
        <x:v>28.1441</x:v>
      </x:c>
      <x:c t="n" s="0">
        <x:v>24.46297</x:v>
      </x:c>
      <x:c t="n" s="0">
        <x:v>24.78981</x:v>
      </x:c>
      <x:c t="n" s="0">
        <x:v>28.76144</x:v>
      </x:c>
      <x:c t="n" s="0">
        <x:v>35.87616</x:v>
      </x:c>
      <x:c t="n" s="0">
        <x:v>33.48027</x:v>
      </x:c>
      <x:c t="n" s="0">
        <x:v>37.19502</x:v>
      </x:c>
      <x:c t="n" s="0">
        <x:v>37.30276</x:v>
      </x:c>
      <x:c t="n" s="0">
        <x:v>35.99228</x:v>
      </x:c>
      <x:c t="n" s="0">
        <x:v>30.66444</x:v>
      </x:c>
      <x:c t="n" s="0">
        <x:v>29.90581</x:v>
      </x:c>
      <x:c t="n" s="0">
        <x:v>24.07402</x:v>
      </x:c>
      <x:c t="n" s="0">
        <x:v>19.17281</x:v>
      </x:c>
      <x:c t="n" s="0">
        <x:v>9.339956</x:v>
      </x:c>
      <x:c t="n" s="0">
        <x:v>7.542371</x:v>
      </x:c>
      <x:c t="n" s="0">
        <x:v>8.302974</x:v>
      </x:c>
      <x:c t="n" s="0">
        <x:v>3.449921</x:v>
      </x:c>
      <x:c t="n" s="0">
        <x:v>6.308829</x:v>
      </x:c>
      <x:c t="n" s="0">
        <x:v>2.43768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43942.9511458333</x:v>
      </x:c>
      <x:c t="n" s="7">
        <x:v>43942.9511458333</x:v>
      </x:c>
      <x:c t="n" s="0">
        <x:v>45.5112</x:v>
      </x:c>
      <x:c t="n" s="0">
        <x:v>54.20069</x:v>
      </x:c>
      <x:c t="n" s="0">
        <x:v>67.15476</x:v>
      </x:c>
      <x:c t="n" s="0">
        <x:v>71.17696</x:v>
      </x:c>
      <x:c t="n" s="0">
        <x:v>-30.06697</x:v>
      </x:c>
      <x:c t="n" s="0">
        <x:v>-29.16826</x:v>
      </x:c>
      <x:c t="n" s="0">
        <x:v>-23.60557</x:v>
      </x:c>
      <x:c t="n" s="0">
        <x:v>-10.17616</x:v>
      </x:c>
      <x:c t="n" s="0">
        <x:v>-8.608404</x:v>
      </x:c>
      <x:c t="n" s="0">
        <x:v>-4.337438</x:v>
      </x:c>
      <x:c t="n" s="0">
        <x:v>3.267872</x:v>
      </x:c>
      <x:c t="n" s="0">
        <x:v>2.918792</x:v>
      </x:c>
      <x:c t="n" s="0">
        <x:v>10.46027</x:v>
      </x:c>
      <x:c t="n" s="0">
        <x:v>9.704126</x:v>
      </x:c>
      <x:c t="n" s="0">
        <x:v>18.94096</x:v>
      </x:c>
      <x:c t="n" s="0">
        <x:v>23.58164</x:v>
      </x:c>
      <x:c t="n" s="0">
        <x:v>15.77701</x:v>
      </x:c>
      <x:c t="n" s="0">
        <x:v>17.13259</x:v>
      </x:c>
      <x:c t="n" s="0">
        <x:v>18.86979</x:v>
      </x:c>
      <x:c t="n" s="0">
        <x:v>18.9099</x:v>
      </x:c>
      <x:c t="n" s="0">
        <x:v>24.21349</x:v>
      </x:c>
      <x:c t="n" s="0">
        <x:v>29.16683</x:v>
      </x:c>
      <x:c t="n" s="0">
        <x:v>25.72548</x:v>
      </x:c>
      <x:c t="n" s="0">
        <x:v>28.51571</x:v>
      </x:c>
      <x:c t="n" s="0">
        <x:v>31.02904</x:v>
      </x:c>
      <x:c t="n" s="0">
        <x:v>35.29027</x:v>
      </x:c>
      <x:c t="n" s="0">
        <x:v>36.16322</x:v>
      </x:c>
      <x:c t="n" s="0">
        <x:v>36.87291</x:v>
      </x:c>
      <x:c t="n" s="0">
        <x:v>36.04235</x:v>
      </x:c>
      <x:c t="n" s="0">
        <x:v>33.66617</x:v>
      </x:c>
      <x:c t="n" s="0">
        <x:v>29.30883</x:v>
      </x:c>
      <x:c t="n" s="0">
        <x:v>28.66965</x:v>
      </x:c>
      <x:c t="n" s="0">
        <x:v>27.6459</x:v>
      </x:c>
      <x:c t="n" s="0">
        <x:v>22.64858</x:v>
      </x:c>
      <x:c t="n" s="0">
        <x:v>13.78254</x:v>
      </x:c>
      <x:c t="n" s="0">
        <x:v>11.02357</x:v>
      </x:c>
      <x:c t="n" s="0">
        <x:v>7.654918</x:v>
      </x:c>
      <x:c t="n" s="0">
        <x:v>3.37179</x:v>
      </x:c>
      <x:c t="n" s="0">
        <x:v>6.94797</x:v>
      </x:c>
      <x:c t="n" s="0">
        <x:v>2.76602</x:v>
      </x:c>
      <x:c t="n" s="0">
        <x:v>-30.06697</x:v>
      </x:c>
      <x:c t="n" s="0">
        <x:v>-29.16826</x:v>
      </x:c>
      <x:c t="n" s="0">
        <x:v>-21.46636</x:v>
      </x:c>
      <x:c t="n" s="0">
        <x:v>-9.843292</x:v>
      </x:c>
      <x:c t="n" s="0">
        <x:v>-10.81624</x:v>
      </x:c>
      <x:c t="n" s="0">
        <x:v>-4.754576</x:v>
      </x:c>
      <x:c t="n" s="0">
        <x:v>3.755397</x:v>
      </x:c>
      <x:c t="n" s="0">
        <x:v>3.22799</x:v>
      </x:c>
      <x:c t="n" s="0">
        <x:v>11.28749</x:v>
      </x:c>
      <x:c t="n" s="0">
        <x:v>2.42892</x:v>
      </x:c>
      <x:c t="n" s="0">
        <x:v>19.00773</x:v>
      </x:c>
      <x:c t="n" s="0">
        <x:v>25.08162</x:v>
      </x:c>
      <x:c t="n" s="0">
        <x:v>14.95358</x:v>
      </x:c>
      <x:c t="n" s="0">
        <x:v>19.29516</x:v>
      </x:c>
      <x:c t="n" s="0">
        <x:v>16.25321</x:v>
      </x:c>
      <x:c t="n" s="0">
        <x:v>21.87822</x:v>
      </x:c>
      <x:c t="n" s="0">
        <x:v>23.89205</x:v>
      </x:c>
      <x:c t="n" s="0">
        <x:v>29.84231</x:v>
      </x:c>
      <x:c t="n" s="0">
        <x:v>25.49992</x:v>
      </x:c>
      <x:c t="n" s="0">
        <x:v>26.02042</x:v>
      </x:c>
      <x:c t="n" s="0">
        <x:v>31.6201</x:v>
      </x:c>
      <x:c t="n" s="0">
        <x:v>33.64574</x:v>
      </x:c>
      <x:c t="n" s="0">
        <x:v>37.49179</x:v>
      </x:c>
      <x:c t="n" s="0">
        <x:v>37.5065</x:v>
      </x:c>
      <x:c t="n" s="0">
        <x:v>37.03822</x:v>
      </x:c>
      <x:c t="n" s="0">
        <x:v>34.08139</x:v>
      </x:c>
      <x:c t="n" s="0">
        <x:v>30.52795</x:v>
      </x:c>
      <x:c t="n" s="0">
        <x:v>27.23452</x:v>
      </x:c>
      <x:c t="n" s="0">
        <x:v>24.25582</x:v>
      </x:c>
      <x:c t="n" s="0">
        <x:v>15.82665</x:v>
      </x:c>
      <x:c t="n" s="0">
        <x:v>7.684474</x:v>
      </x:c>
      <x:c t="n" s="0">
        <x:v>9.099518</x:v>
      </x:c>
      <x:c t="n" s="0">
        <x:v>8.921004</x:v>
      </x:c>
      <x:c t="n" s="0">
        <x:v>3.763859</x:v>
      </x:c>
      <x:c t="n" s="0">
        <x:v>7.906994</x:v>
      </x:c>
      <x:c t="n" s="0">
        <x:v>2.409881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43942.9511458333</x:v>
      </x:c>
      <x:c t="n" s="7">
        <x:v>43942.9511458333</x:v>
      </x:c>
      <x:c t="n" s="0">
        <x:v>43.83373</x:v>
      </x:c>
      <x:c t="n" s="0">
        <x:v>54.20069</x:v>
      </x:c>
      <x:c t="n" s="0">
        <x:v>57.90112</x:v>
      </x:c>
      <x:c t="n" s="0">
        <x:v>66.08861</x:v>
      </x:c>
      <x:c t="n" s="0">
        <x:v>-30.06697</x:v>
      </x:c>
      <x:c t="n" s="0">
        <x:v>-29.16826</x:v>
      </x:c>
      <x:c t="n" s="0">
        <x:v>-23.22011</x:v>
      </x:c>
      <x:c t="n" s="0">
        <x:v>-10.12597</x:v>
      </x:c>
      <x:c t="n" s="0">
        <x:v>-8.868715</x:v>
      </x:c>
      <x:c t="n" s="0">
        <x:v>-4.289732</x:v>
      </x:c>
      <x:c t="n" s="0">
        <x:v>3.342541</x:v>
      </x:c>
      <x:c t="n" s="0">
        <x:v>3.369825</x:v>
      </x:c>
      <x:c t="n" s="0">
        <x:v>10.59129</x:v>
      </x:c>
      <x:c t="n" s="0">
        <x:v>9.155666</x:v>
      </x:c>
      <x:c t="n" s="0">
        <x:v>18.95077</x:v>
      </x:c>
      <x:c t="n" s="0">
        <x:v>23.74293</x:v>
      </x:c>
      <x:c t="n" s="0">
        <x:v>15.66611</x:v>
      </x:c>
      <x:c t="n" s="0">
        <x:v>17.42138</x:v>
      </x:c>
      <x:c t="n" s="0">
        <x:v>19.67757</x:v>
      </x:c>
      <x:c t="n" s="0">
        <x:v>19.06082</x:v>
      </x:c>
      <x:c t="n" s="0">
        <x:v>23.6874</x:v>
      </x:c>
      <x:c t="n" s="0">
        <x:v>28.79836</x:v>
      </x:c>
      <x:c t="n" s="0">
        <x:v>25.28217</x:v>
      </x:c>
      <x:c t="n" s="0">
        <x:v>28.63066</x:v>
      </x:c>
      <x:c t="n" s="0">
        <x:v>30.75828</x:v>
      </x:c>
      <x:c t="n" s="0">
        <x:v>35.56076</x:v>
      </x:c>
      <x:c t="n" s="0">
        <x:v>36.52086</x:v>
      </x:c>
      <x:c t="n" s="0">
        <x:v>36.9064</x:v>
      </x:c>
      <x:c t="n" s="0">
        <x:v>35.73048</x:v>
      </x:c>
      <x:c t="n" s="0">
        <x:v>33.94703</x:v>
      </x:c>
      <x:c t="n" s="0">
        <x:v>29.69487</x:v>
      </x:c>
      <x:c t="n" s="0">
        <x:v>28.46976</x:v>
      </x:c>
      <x:c t="n" s="0">
        <x:v>27.25466</x:v>
      </x:c>
      <x:c t="n" s="0">
        <x:v>22.22701</x:v>
      </x:c>
      <x:c t="n" s="0">
        <x:v>13.35864</x:v>
      </x:c>
      <x:c t="n" s="0">
        <x:v>10.85536</x:v>
      </x:c>
      <x:c t="n" s="0">
        <x:v>7.873725</x:v>
      </x:c>
      <x:c t="n" s="0">
        <x:v>3.588095</x:v>
      </x:c>
      <x:c t="n" s="0">
        <x:v>6.935325</x:v>
      </x:c>
      <x:c t="n" s="0">
        <x:v>2.871017</x:v>
      </x:c>
      <x:c t="n" s="0">
        <x:v>-30.06697</x:v>
      </x:c>
      <x:c t="n" s="0">
        <x:v>-29.16826</x:v>
      </x:c>
      <x:c t="n" s="0">
        <x:v>-21.46636</x:v>
      </x:c>
      <x:c t="n" s="0">
        <x:v>-9.843292</x:v>
      </x:c>
      <x:c t="n" s="0">
        <x:v>-10.81624</x:v>
      </x:c>
      <x:c t="n" s="0">
        <x:v>-4.020635</x:v>
      </x:c>
      <x:c t="n" s="0">
        <x:v>3.755397</x:v>
      </x:c>
      <x:c t="n" s="0">
        <x:v>6.034636</x:v>
      </x:c>
      <x:c t="n" s="0">
        <x:v>11.28749</x:v>
      </x:c>
      <x:c t="n" s="0">
        <x:v>2.42892</x:v>
      </x:c>
      <x:c t="n" s="0">
        <x:v>19.00773</x:v>
      </x:c>
      <x:c t="n" s="0">
        <x:v>23.5062</x:v>
      </x:c>
      <x:c t="n" s="0">
        <x:v>14.95358</x:v>
      </x:c>
      <x:c t="n" s="0">
        <x:v>18.80877</x:v>
      </x:c>
      <x:c t="n" s="0">
        <x:v>23.15937</x:v>
      </x:c>
      <x:c t="n" s="0">
        <x:v>19.68272</x:v>
      </x:c>
      <x:c t="n" s="0">
        <x:v>18.74453</x:v>
      </x:c>
      <x:c t="n" s="0">
        <x:v>23.01335</x:v>
      </x:c>
      <x:c t="n" s="0">
        <x:v>26.30618</x:v>
      </x:c>
      <x:c t="n" s="0">
        <x:v>29.9527</x:v>
      </x:c>
      <x:c t="n" s="0">
        <x:v>28.15719</x:v>
      </x:c>
      <x:c t="n" s="0">
        <x:v>37.26659</x:v>
      </x:c>
      <x:c t="n" s="0">
        <x:v>37.26585</x:v>
      </x:c>
      <x:c t="n" s="0">
        <x:v>38.30165</x:v>
      </x:c>
      <x:c t="n" s="0">
        <x:v>32.01812</x:v>
      </x:c>
      <x:c t="n" s="0">
        <x:v>33.92056</x:v>
      </x:c>
      <x:c t="n" s="0">
        <x:v>30.20053</x:v>
      </x:c>
      <x:c t="n" s="0">
        <x:v>26.60724</x:v>
      </x:c>
      <x:c t="n" s="0">
        <x:v>23.26798</x:v>
      </x:c>
      <x:c t="n" s="0">
        <x:v>18.62762</x:v>
      </x:c>
      <x:c t="n" s="0">
        <x:v>9.249782</x:v>
      </x:c>
      <x:c t="n" s="0">
        <x:v>8.719569</x:v>
      </x:c>
      <x:c t="n" s="0">
        <x:v>8.320269</x:v>
      </x:c>
      <x:c t="n" s="0">
        <x:v>4.710915</x:v>
      </x:c>
      <x:c t="n" s="0">
        <x:v>7.149436</x:v>
      </x:c>
      <x:c t="n" s="0">
        <x:v>3.714216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43942.9511458333</x:v>
      </x:c>
      <x:c t="n" s="7">
        <x:v>43942.9511458333</x:v>
      </x:c>
      <x:c t="n" s="0">
        <x:v>44.41095</x:v>
      </x:c>
      <x:c t="n" s="0">
        <x:v>54.20069</x:v>
      </x:c>
      <x:c t="n" s="0">
        <x:v>56.43482</x:v>
      </x:c>
      <x:c t="n" s="0">
        <x:v>64.42529</x:v>
      </x:c>
      <x:c t="n" s="0">
        <x:v>-30.06697</x:v>
      </x:c>
      <x:c t="n" s="0">
        <x:v>-29.16826</x:v>
      </x:c>
      <x:c t="n" s="0">
        <x:v>-22.91595</x:v>
      </x:c>
      <x:c t="n" s="0">
        <x:v>-10.08356</x:v>
      </x:c>
      <x:c t="n" s="0">
        <x:v>-9.104089</x:v>
      </x:c>
      <x:c t="n" s="0">
        <x:v>-4.249401</x:v>
      </x:c>
      <x:c t="n" s="0">
        <x:v>2.884924</x:v>
      </x:c>
      <x:c t="n" s="0">
        <x:v>4.038414</x:v>
      </x:c>
      <x:c t="n" s="0">
        <x:v>10.70014</x:v>
      </x:c>
      <x:c t="n" s="0">
        <x:v>9.614422</x:v>
      </x:c>
      <x:c t="n" s="0">
        <x:v>19.56296</x:v>
      </x:c>
      <x:c t="n" s="0">
        <x:v>23.24421</x:v>
      </x:c>
      <x:c t="n" s="0">
        <x:v>15.87419</x:v>
      </x:c>
      <x:c t="n" s="0">
        <x:v>17.40961</x:v>
      </x:c>
      <x:c t="n" s="0">
        <x:v>20.46823</x:v>
      </x:c>
      <x:c t="n" s="0">
        <x:v>18.98134</x:v>
      </x:c>
      <x:c t="n" s="0">
        <x:v>23.33665</x:v>
      </x:c>
      <x:c t="n" s="0">
        <x:v>28.17871</x:v>
      </x:c>
      <x:c t="n" s="0">
        <x:v>26.02328</x:v>
      </x:c>
      <x:c t="n" s="0">
        <x:v>28.77084</x:v>
      </x:c>
      <x:c t="n" s="0">
        <x:v>30.62508</x:v>
      </x:c>
      <x:c t="n" s="0">
        <x:v>36.1845</x:v>
      </x:c>
      <x:c t="n" s="0">
        <x:v>36.76307</x:v>
      </x:c>
      <x:c t="n" s="0">
        <x:v>37.08769</x:v>
      </x:c>
      <x:c t="n" s="0">
        <x:v>35.43319</x:v>
      </x:c>
      <x:c t="n" s="0">
        <x:v>33.66001</x:v>
      </x:c>
      <x:c t="n" s="0">
        <x:v>29.78403</x:v>
      </x:c>
      <x:c t="n" s="0">
        <x:v>28.1191</x:v>
      </x:c>
      <x:c t="n" s="0">
        <x:v>26.79536</x:v>
      </x:c>
      <x:c t="n" s="0">
        <x:v>21.78095</x:v>
      </x:c>
      <x:c t="n" s="0">
        <x:v>12.95793</x:v>
      </x:c>
      <x:c t="n" s="0">
        <x:v>10.47752</x:v>
      </x:c>
      <x:c t="n" s="0">
        <x:v>7.744532</x:v>
      </x:c>
      <x:c t="n" s="0">
        <x:v>3.492647</x:v>
      </x:c>
      <x:c t="n" s="0">
        <x:v>6.977718</x:v>
      </x:c>
      <x:c t="n" s="0">
        <x:v>2.912127</x:v>
      </x:c>
      <x:c t="n" s="0">
        <x:v>-30.06697</x:v>
      </x:c>
      <x:c t="n" s="0">
        <x:v>-29.16826</x:v>
      </x:c>
      <x:c t="n" s="0">
        <x:v>-18.21309</x:v>
      </x:c>
      <x:c t="n" s="0">
        <x:v>-8.072023</x:v>
      </x:c>
      <x:c t="n" s="0">
        <x:v>-10.81624</x:v>
      </x:c>
      <x:c t="n" s="0">
        <x:v>-4.020635</x:v>
      </x:c>
      <x:c t="n" s="0">
        <x:v>-8.008718</x:v>
      </x:c>
      <x:c t="n" s="0">
        <x:v>6.674214</x:v>
      </x:c>
      <x:c t="n" s="0">
        <x:v>10.04806</x:v>
      </x:c>
      <x:c t="n" s="0">
        <x:v>12.65946</x:v>
      </x:c>
      <x:c t="n" s="0">
        <x:v>22.6656</x:v>
      </x:c>
      <x:c t="n" s="0">
        <x:v>17.83907</x:v>
      </x:c>
      <x:c t="n" s="0">
        <x:v>17.57565</x:v>
      </x:c>
      <x:c t="n" s="0">
        <x:v>16.48733</x:v>
      </x:c>
      <x:c t="n" s="0">
        <x:v>23.56806</x:v>
      </x:c>
      <x:c t="n" s="0">
        <x:v>18.26744</x:v>
      </x:c>
      <x:c t="n" s="0">
        <x:v>20.02366</x:v>
      </x:c>
      <x:c t="n" s="0">
        <x:v>26.04948</x:v>
      </x:c>
      <x:c t="n" s="0">
        <x:v>27.25811</x:v>
      </x:c>
      <x:c t="n" s="0">
        <x:v>29.13424</x:v>
      </x:c>
      <x:c t="n" s="0">
        <x:v>32.09854</x:v>
      </x:c>
      <x:c t="n" s="0">
        <x:v>39.11189</x:v>
      </x:c>
      <x:c t="n" s="0">
        <x:v>38.28383</x:v>
      </x:c>
      <x:c t="n" s="0">
        <x:v>37.22026</x:v>
      </x:c>
      <x:c t="n" s="0">
        <x:v>33.31099</x:v>
      </x:c>
      <x:c t="n" s="0">
        <x:v>31.26304</x:v>
      </x:c>
      <x:c t="n" s="0">
        <x:v>28.4305</x:v>
      </x:c>
      <x:c t="n" s="0">
        <x:v>24.25559</x:v>
      </x:c>
      <x:c t="n" s="0">
        <x:v>23.59731</x:v>
      </x:c>
      <x:c t="n" s="0">
        <x:v>17.92337</x:v>
      </x:c>
      <x:c t="n" s="0">
        <x:v>9.556047</x:v>
      </x:c>
      <x:c t="n" s="0">
        <x:v>8.173522</x:v>
      </x:c>
      <x:c t="n" s="0">
        <x:v>6.478751</x:v>
      </x:c>
      <x:c t="n" s="0">
        <x:v>3.004516</x:v>
      </x:c>
      <x:c t="n" s="0">
        <x:v>7.301301</x:v>
      </x:c>
      <x:c t="n" s="0">
        <x:v>3.00044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43942.9511458333</x:v>
      </x:c>
      <x:c t="n" s="7">
        <x:v>43942.9511458333</x:v>
      </x:c>
      <x:c t="n" s="0">
        <x:v>44.84102</x:v>
      </x:c>
      <x:c t="n" s="0">
        <x:v>54.20069</x:v>
      </x:c>
      <x:c t="n" s="0">
        <x:v>61.5502</x:v>
      </x:c>
      <x:c t="n" s="0">
        <x:v>66.97801</x:v>
      </x:c>
      <x:c t="n" s="0">
        <x:v>-30.06697</x:v>
      </x:c>
      <x:c t="n" s="0">
        <x:v>-29.16826</x:v>
      </x:c>
      <x:c t="n" s="0">
        <x:v>-19.97824</x:v>
      </x:c>
      <x:c t="n" s="0">
        <x:v>-8.880884</x:v>
      </x:c>
      <x:c t="n" s="0">
        <x:v>-9.315728</x:v>
      </x:c>
      <x:c t="n" s="0">
        <x:v>-4.215251</x:v>
      </x:c>
      <x:c t="n" s="0">
        <x:v>2.259635</x:v>
      </x:c>
      <x:c t="n" s="0">
        <x:v>4.537782</x:v>
      </x:c>
      <x:c t="n" s="0">
        <x:v>10.02069</x:v>
      </x:c>
      <x:c t="n" s="0">
        <x:v>10.21505</x:v>
      </x:c>
      <x:c t="n" s="0">
        <x:v>20.17843</x:v>
      </x:c>
      <x:c t="n" s="0">
        <x:v>22.76764</x:v>
      </x:c>
      <x:c t="n" s="0">
        <x:v>16.29854</x:v>
      </x:c>
      <x:c t="n" s="0">
        <x:v>17.16055</x:v>
      </x:c>
      <x:c t="n" s="0">
        <x:v>21.14309</x:v>
      </x:c>
      <x:c t="n" s="0">
        <x:v>18.53568</x:v>
      </x:c>
      <x:c t="n" s="0">
        <x:v>23.17982</x:v>
      </x:c>
      <x:c t="n" s="0">
        <x:v>28.36534</x:v>
      </x:c>
      <x:c t="n" s="0">
        <x:v>26.11755</x:v>
      </x:c>
      <x:c t="n" s="0">
        <x:v>28.95191</x:v>
      </x:c>
      <x:c t="n" s="0">
        <x:v>30.96403</x:v>
      </x:c>
      <x:c t="n" s="0">
        <x:v>35.99878</x:v>
      </x:c>
      <x:c t="n" s="0">
        <x:v>36.41787</x:v>
      </x:c>
      <x:c t="n" s="0">
        <x:v>36.92541</x:v>
      </x:c>
      <x:c t="n" s="0">
        <x:v>35.2841</x:v>
      </x:c>
      <x:c t="n" s="0">
        <x:v>33.65508</x:v>
      </x:c>
      <x:c t="n" s="0">
        <x:v>29.58986</x:v>
      </x:c>
      <x:c t="n" s="0">
        <x:v>27.87062</x:v>
      </x:c>
      <x:c t="n" s="0">
        <x:v>27.0426</x:v>
      </x:c>
      <x:c t="n" s="0">
        <x:v>21.35245</x:v>
      </x:c>
      <x:c t="n" s="0">
        <x:v>12.52373</x:v>
      </x:c>
      <x:c t="n" s="0">
        <x:v>10.28724</x:v>
      </x:c>
      <x:c t="n" s="0">
        <x:v>7.700979</x:v>
      </x:c>
      <x:c t="n" s="0">
        <x:v>3.724903</x:v>
      </x:c>
      <x:c t="n" s="0">
        <x:v>6.88924</x:v>
      </x:c>
      <x:c t="n" s="0">
        <x:v>3.017253</x:v>
      </x:c>
      <x:c t="n" s="0">
        <x:v>-30.06697</x:v>
      </x:c>
      <x:c t="n" s="0">
        <x:v>-29.16826</x:v>
      </x:c>
      <x:c t="n" s="0">
        <x:v>-14.09418</x:v>
      </x:c>
      <x:c t="n" s="0">
        <x:v>-5.051393</x:v>
      </x:c>
      <x:c t="n" s="0">
        <x:v>-10.81624</x:v>
      </x:c>
      <x:c t="n" s="0">
        <x:v>-4.020635</x:v>
      </x:c>
      <x:c t="n" s="0">
        <x:v>-8.008718</x:v>
      </x:c>
      <x:c t="n" s="0">
        <x:v>6.674214</x:v>
      </x:c>
      <x:c t="n" s="0">
        <x:v>-10.33452</x:v>
      </x:c>
      <x:c t="n" s="0">
        <x:v>12.65946</x:v>
      </x:c>
      <x:c t="n" s="0">
        <x:v>22.6656</x:v>
      </x:c>
      <x:c t="n" s="0">
        <x:v>17.83907</x:v>
      </x:c>
      <x:c t="n" s="0">
        <x:v>18.18672</x:v>
      </x:c>
      <x:c t="n" s="0">
        <x:v>15.32083</x:v>
      </x:c>
      <x:c t="n" s="0">
        <x:v>22.77579</x:v>
      </x:c>
      <x:c t="n" s="0">
        <x:v>10.62227</x:v>
      </x:c>
      <x:c t="n" s="0">
        <x:v>23.72398</x:v>
      </x:c>
      <x:c t="n" s="0">
        <x:v>27.44887</x:v>
      </x:c>
      <x:c t="n" s="0">
        <x:v>25.92753</x:v>
      </x:c>
      <x:c t="n" s="0">
        <x:v>29.30976</x:v>
      </x:c>
      <x:c t="n" s="0">
        <x:v>30.97725</x:v>
      </x:c>
      <x:c t="n" s="0">
        <x:v>32.97675</x:v>
      </x:c>
      <x:c t="n" s="0">
        <x:v>33.3622</x:v>
      </x:c>
      <x:c t="n" s="0">
        <x:v>35.39534</x:v>
      </x:c>
      <x:c t="n" s="0">
        <x:v>34.51526</x:v>
      </x:c>
      <x:c t="n" s="0">
        <x:v>33.97905</x:v>
      </x:c>
      <x:c t="n" s="0">
        <x:v>28.38017</x:v>
      </x:c>
      <x:c t="n" s="0">
        <x:v>26.31853</x:v>
      </x:c>
      <x:c t="n" s="0">
        <x:v>29.75526</x:v>
      </x:c>
      <x:c t="n" s="0">
        <x:v>17.38509</x:v>
      </x:c>
      <x:c t="n" s="0">
        <x:v>8.467962</x:v>
      </x:c>
      <x:c t="n" s="0">
        <x:v>7.810584</x:v>
      </x:c>
      <x:c t="n" s="0">
        <x:v>7.47871</x:v>
      </x:c>
      <x:c t="n" s="0">
        <x:v>4.148122</x:v>
      </x:c>
      <x:c t="n" s="0">
        <x:v>5.99871</x:v>
      </x:c>
      <x:c t="n" s="0">
        <x:v>3.10704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43942.9511458333</x:v>
      </x:c>
      <x:c t="n" s="7">
        <x:v>43942.9511458333</x:v>
      </x:c>
      <x:c t="n" s="0">
        <x:v>45.53392</x:v>
      </x:c>
      <x:c t="n" s="0">
        <x:v>54.20069</x:v>
      </x:c>
      <x:c t="n" s="0">
        <x:v>66.26847</x:v>
      </x:c>
      <x:c t="n" s="0">
        <x:v>68.89687</x:v>
      </x:c>
      <x:c t="n" s="0">
        <x:v>-30.06697</x:v>
      </x:c>
      <x:c t="n" s="0">
        <x:v>-29.16826</x:v>
      </x:c>
      <x:c t="n" s="0">
        <x:v>-18.45592</x:v>
      </x:c>
      <x:c t="n" s="0">
        <x:v>-8.065325</x:v>
      </x:c>
      <x:c t="n" s="0">
        <x:v>-9.610832</x:v>
      </x:c>
      <x:c t="n" s="0">
        <x:v>-4.186297</x:v>
      </x:c>
      <x:c t="n" s="0">
        <x:v>1.643564</x:v>
      </x:c>
      <x:c t="n" s="0">
        <x:v>4.931384</x:v>
      </x:c>
      <x:c t="n" s="0">
        <x:v>9.342226</x:v>
      </x:c>
      <x:c t="n" s="0">
        <x:v>10.66949</x:v>
      </x:c>
      <x:c t="n" s="0">
        <x:v>20.64278</x:v>
      </x:c>
      <x:c t="n" s="0">
        <x:v>22.31466</x:v>
      </x:c>
      <x:c t="n" s="0">
        <x:v>16.53145</x:v>
      </x:c>
      <x:c t="n" s="0">
        <x:v>17.37737</x:v>
      </x:c>
      <x:c t="n" s="0">
        <x:v>20.67458</x:v>
      </x:c>
      <x:c t="n" s="0">
        <x:v>18.60783</x:v>
      </x:c>
      <x:c t="n" s="0">
        <x:v>23.66376</x:v>
      </x:c>
      <x:c t="n" s="0">
        <x:v>27.99648</x:v>
      </x:c>
      <x:c t="n" s="0">
        <x:v>26.10657</x:v>
      </x:c>
      <x:c t="n" s="0">
        <x:v>28.6763</x:v>
      </x:c>
      <x:c t="n" s="0">
        <x:v>30.5201</x:v>
      </x:c>
      <x:c t="n" s="0">
        <x:v>35.85352</x:v>
      </x:c>
      <x:c t="n" s="0">
        <x:v>36.36919</x:v>
      </x:c>
      <x:c t="n" s="0">
        <x:v>36.87107</x:v>
      </x:c>
      <x:c t="n" s="0">
        <x:v>35.48029</x:v>
      </x:c>
      <x:c t="n" s="0">
        <x:v>33.78049</x:v>
      </x:c>
      <x:c t="n" s="0">
        <x:v>29.32377</x:v>
      </x:c>
      <x:c t="n" s="0">
        <x:v>27.75547</x:v>
      </x:c>
      <x:c t="n" s="0">
        <x:v>27.67582</x:v>
      </x:c>
      <x:c t="n" s="0">
        <x:v>21.19726</x:v>
      </x:c>
      <x:c t="n" s="0">
        <x:v>12.19486</x:v>
      </x:c>
      <x:c t="n" s="0">
        <x:v>9.939476</x:v>
      </x:c>
      <x:c t="n" s="0">
        <x:v>7.519783</x:v>
      </x:c>
      <x:c t="n" s="0">
        <x:v>3.807534</x:v>
      </x:c>
      <x:c t="n" s="0">
        <x:v>6.803339</x:v>
      </x:c>
      <x:c t="n" s="0">
        <x:v>2.887879</x:v>
      </x:c>
      <x:c t="n" s="0">
        <x:v>-30.06697</x:v>
      </x:c>
      <x:c t="n" s="0">
        <x:v>-29.16826</x:v>
      </x:c>
      <x:c t="n" s="0">
        <x:v>-14.09418</x:v>
      </x:c>
      <x:c t="n" s="0">
        <x:v>-5.051393</x:v>
      </x:c>
      <x:c t="n" s="0">
        <x:v>-12.71472</x:v>
      </x:c>
      <x:c t="n" s="0">
        <x:v>-4.020635</x:v>
      </x:c>
      <x:c t="n" s="0">
        <x:v>-8.008718</x:v>
      </x:c>
      <x:c t="n" s="0">
        <x:v>6.734467</x:v>
      </x:c>
      <x:c t="n" s="0">
        <x:v>-10.33452</x:v>
      </x:c>
      <x:c t="n" s="0">
        <x:v>13.10022</x:v>
      </x:c>
      <x:c t="n" s="0">
        <x:v>22.6656</x:v>
      </x:c>
      <x:c t="n" s="0">
        <x:v>18.44719</x:v>
      </x:c>
      <x:c t="n" s="0">
        <x:v>17.1945</x:v>
      </x:c>
      <x:c t="n" s="0">
        <x:v>19.10565</x:v>
      </x:c>
      <x:c t="n" s="0">
        <x:v>15.90625</x:v>
      </x:c>
      <x:c t="n" s="0">
        <x:v>20.53969</x:v>
      </x:c>
      <x:c t="n" s="0">
        <x:v>25.654</x:v>
      </x:c>
      <x:c t="n" s="0">
        <x:v>26.7374</x:v>
      </x:c>
      <x:c t="n" s="0">
        <x:v>26.96682</x:v>
      </x:c>
      <x:c t="n" s="0">
        <x:v>27.44265</x:v>
      </x:c>
      <x:c t="n" s="0">
        <x:v>25.65717</x:v>
      </x:c>
      <x:c t="n" s="0">
        <x:v>35.14754</x:v>
      </x:c>
      <x:c t="n" s="0">
        <x:v>35.48972</x:v>
      </x:c>
      <x:c t="n" s="0">
        <x:v>37.39055</x:v>
      </x:c>
      <x:c t="n" s="0">
        <x:v>36.64537</x:v>
      </x:c>
      <x:c t="n" s="0">
        <x:v>35.68143</x:v>
      </x:c>
      <x:c t="n" s="0">
        <x:v>27.85887</x:v>
      </x:c>
      <x:c t="n" s="0">
        <x:v>27.25581</x:v>
      </x:c>
      <x:c t="n" s="0">
        <x:v>28.72596</x:v>
      </x:c>
      <x:c t="n" s="0">
        <x:v>20.59214</x:v>
      </x:c>
      <x:c t="n" s="0">
        <x:v>10.22164</x:v>
      </x:c>
      <x:c t="n" s="0">
        <x:v>7.419497</x:v>
      </x:c>
      <x:c t="n" s="0">
        <x:v>6.548613</x:v>
      </x:c>
      <x:c t="n" s="0">
        <x:v>4.811803</x:v>
      </x:c>
      <x:c t="n" s="0">
        <x:v>6.128261</x:v>
      </x:c>
      <x:c t="n" s="0">
        <x:v>2.59614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43942.9511458333</x:v>
      </x:c>
      <x:c t="n" s="7">
        <x:v>43942.9511458333</x:v>
      </x:c>
      <x:c t="n" s="0">
        <x:v>43.88621</x:v>
      </x:c>
      <x:c t="n" s="0">
        <x:v>54.20069</x:v>
      </x:c>
      <x:c t="n" s="0">
        <x:v>59.23094</x:v>
      </x:c>
      <x:c t="n" s="0">
        <x:v>67.13596</x:v>
      </x:c>
      <x:c t="n" s="0">
        <x:v>-30.06697</x:v>
      </x:c>
      <x:c t="n" s="0">
        <x:v>-29.16826</x:v>
      </x:c>
      <x:c t="n" s="0">
        <x:v>-17.47807</x:v>
      </x:c>
      <x:c t="n" s="0">
        <x:v>-7.472656</x:v>
      </x:c>
      <x:c t="n" s="0">
        <x:v>-10.05899</x:v>
      </x:c>
      <x:c t="n" s="0">
        <x:v>-4.161722</x:v>
      </x:c>
      <x:c t="n" s="0">
        <x:v>1.037949</x:v>
      </x:c>
      <x:c t="n" s="0">
        <x:v>5.253348</x:v>
      </x:c>
      <x:c t="n" s="0">
        <x:v>8.867769</x:v>
      </x:c>
      <x:c t="n" s="0">
        <x:v>11.40106</x:v>
      </x:c>
      <x:c t="n" s="0">
        <x:v>20.83439</x:v>
      </x:c>
      <x:c t="n" s="0">
        <x:v>22.03402</x:v>
      </x:c>
      <x:c t="n" s="0">
        <x:v>16.44561</x:v>
      </x:c>
      <x:c t="n" s="0">
        <x:v>17.67668</x:v>
      </x:c>
      <x:c t="n" s="0">
        <x:v>20.19067</x:v>
      </x:c>
      <x:c t="n" s="0">
        <x:v>18.76751</x:v>
      </x:c>
      <x:c t="n" s="0">
        <x:v>23.74126</x:v>
      </x:c>
      <x:c t="n" s="0">
        <x:v>28.3716</x:v>
      </x:c>
      <x:c t="n" s="0">
        <x:v>26.14443</x:v>
      </x:c>
      <x:c t="n" s="0">
        <x:v>28.34811</x:v>
      </x:c>
      <x:c t="n" s="0">
        <x:v>31.05411</x:v>
      </x:c>
      <x:c t="n" s="0">
        <x:v>35.73598</x:v>
      </x:c>
      <x:c t="n" s="0">
        <x:v>36.19619</x:v>
      </x:c>
      <x:c t="n" s="0">
        <x:v>36.70433</x:v>
      </x:c>
      <x:c t="n" s="0">
        <x:v>35.49474</x:v>
      </x:c>
      <x:c t="n" s="0">
        <x:v>33.89197</x:v>
      </x:c>
      <x:c t="n" s="0">
        <x:v>29.25055</x:v>
      </x:c>
      <x:c t="n" s="0">
        <x:v>27.61532</x:v>
      </x:c>
      <x:c t="n" s="0">
        <x:v>27.35619</x:v>
      </x:c>
      <x:c t="n" s="0">
        <x:v>20.89958</x:v>
      </x:c>
      <x:c t="n" s="0">
        <x:v>12.04436</x:v>
      </x:c>
      <x:c t="n" s="0">
        <x:v>9.778303</x:v>
      </x:c>
      <x:c t="n" s="0">
        <x:v>7.571937</x:v>
      </x:c>
      <x:c t="n" s="0">
        <x:v>3.80353</x:v>
      </x:c>
      <x:c t="n" s="0">
        <x:v>6.725865</x:v>
      </x:c>
      <x:c t="n" s="0">
        <x:v>3.051116</x:v>
      </x:c>
      <x:c t="n" s="0">
        <x:v>-30.06697</x:v>
      </x:c>
      <x:c t="n" s="0">
        <x:v>-29.16826</x:v>
      </x:c>
      <x:c t="n" s="0">
        <x:v>-14.09418</x:v>
      </x:c>
      <x:c t="n" s="0">
        <x:v>-5.051393</x:v>
      </x:c>
      <x:c t="n" s="0">
        <x:v>-14.44727</x:v>
      </x:c>
      <x:c t="n" s="0">
        <x:v>-4.020635</x:v>
      </x:c>
      <x:c t="n" s="0">
        <x:v>-6.038203</x:v>
      </x:c>
      <x:c t="n" s="0">
        <x:v>6.770221</x:v>
      </x:c>
      <x:c t="n" s="0">
        <x:v>5.274481</x:v>
      </x:c>
      <x:c t="n" s="0">
        <x:v>14.20451</x:v>
      </x:c>
      <x:c t="n" s="0">
        <x:v>20.88316</x:v>
      </x:c>
      <x:c t="n" s="0">
        <x:v>19.88355</x:v>
      </x:c>
      <x:c t="n" s="0">
        <x:v>15.90631</x:v>
      </x:c>
      <x:c t="n" s="0">
        <x:v>19.16725</x:v>
      </x:c>
      <x:c t="n" s="0">
        <x:v>14.56343</x:v>
      </x:c>
      <x:c t="n" s="0">
        <x:v>17.53994</x:v>
      </x:c>
      <x:c t="n" s="0">
        <x:v>23.42249</x:v>
      </x:c>
      <x:c t="n" s="0">
        <x:v>30.37736</x:v>
      </x:c>
      <x:c t="n" s="0">
        <x:v>27.00124</x:v>
      </x:c>
      <x:c t="n" s="0">
        <x:v>23.21511</x:v>
      </x:c>
      <x:c t="n" s="0">
        <x:v>33.89959</x:v>
      </x:c>
      <x:c t="n" s="0">
        <x:v>37.54691</x:v>
      </x:c>
      <x:c t="n" s="0">
        <x:v>34.40115</x:v>
      </x:c>
      <x:c t="n" s="0">
        <x:v>36.08548</x:v>
      </x:c>
      <x:c t="n" s="0">
        <x:v>35.95941</x:v>
      </x:c>
      <x:c t="n" s="0">
        <x:v>32.19186</x:v>
      </x:c>
      <x:c t="n" s="0">
        <x:v>29.4995</x:v>
      </x:c>
      <x:c t="n" s="0">
        <x:v>27.77414</x:v>
      </x:c>
      <x:c t="n" s="0">
        <x:v>24.67873</x:v>
      </x:c>
      <x:c t="n" s="0">
        <x:v>17.14899</x:v>
      </x:c>
      <x:c t="n" s="0">
        <x:v>10.32125</x:v>
      </x:c>
      <x:c t="n" s="0">
        <x:v>8.622685</x:v>
      </x:c>
      <x:c t="n" s="0">
        <x:v>8.073892</x:v>
      </x:c>
      <x:c t="n" s="0">
        <x:v>3.141794</x:v>
      </x:c>
      <x:c t="n" s="0">
        <x:v>6.959898</x:v>
      </x:c>
      <x:c t="n" s="0">
        <x:v>3.914151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43942.9511458333</x:v>
      </x:c>
      <x:c t="n" s="7">
        <x:v>43942.9511458333</x:v>
      </x:c>
      <x:c t="n" s="0">
        <x:v>44.6808</x:v>
      </x:c>
      <x:c t="n" s="0">
        <x:v>54.20069</x:v>
      </x:c>
      <x:c t="n" s="0">
        <x:v>64.50041</x:v>
      </x:c>
      <x:c t="n" s="0">
        <x:v>68.89687</x:v>
      </x:c>
      <x:c t="n" s="0">
        <x:v>-30.06697</x:v>
      </x:c>
      <x:c t="n" s="0">
        <x:v>-29.16826</x:v>
      </x:c>
      <x:c t="n" s="0">
        <x:v>-16.78812</x:v>
      </x:c>
      <x:c t="n" s="0">
        <x:v>-7.023563</x:v>
      </x:c>
      <x:c t="n" s="0">
        <x:v>-10.48213</x:v>
      </x:c>
      <x:c t="n" s="0">
        <x:v>-4.140842</x:v>
      </x:c>
      <x:c t="n" s="0">
        <x:v>0.7967824</x:v>
      </x:c>
      <x:c t="n" s="0">
        <x:v>5.510597</x:v>
      </x:c>
      <x:c t="n" s="0">
        <x:v>8.537207</x:v>
      </x:c>
      <x:c t="n" s="0">
        <x:v>11.94105</x:v>
      </x:c>
      <x:c t="n" s="0">
        <x:v>20.50394</x:v>
      </x:c>
      <x:c t="n" s="0">
        <x:v>21.7791</x:v>
      </x:c>
      <x:c t="n" s="0">
        <x:v>16.37094</x:v>
      </x:c>
      <x:c t="n" s="0">
        <x:v>17.96429</x:v>
      </x:c>
      <x:c t="n" s="0">
        <x:v>19.66153</x:v>
      </x:c>
      <x:c t="n" s="0">
        <x:v>18.09038</x:v>
      </x:c>
      <x:c t="n" s="0">
        <x:v>24.93061</x:v>
      </x:c>
      <x:c t="n" s="0">
        <x:v>28.22527</x:v>
      </x:c>
      <x:c t="n" s="0">
        <x:v>26.7091</x:v>
      </x:c>
      <x:c t="n" s="0">
        <x:v>27.8239</x:v>
      </x:c>
      <x:c t="n" s="0">
        <x:v>30.7201</x:v>
      </x:c>
      <x:c t="n" s="0">
        <x:v>36.72135</x:v>
      </x:c>
      <x:c t="n" s="0">
        <x:v>36.50132</x:v>
      </x:c>
      <x:c t="n" s="0">
        <x:v>37.20414</x:v>
      </x:c>
      <x:c t="n" s="0">
        <x:v>35.62999</x:v>
      </x:c>
      <x:c t="n" s="0">
        <x:v>33.74182</x:v>
      </x:c>
      <x:c t="n" s="0">
        <x:v>29.2231</x:v>
      </x:c>
      <x:c t="n" s="0">
        <x:v>27.88005</x:v>
      </x:c>
      <x:c t="n" s="0">
        <x:v>26.90628</x:v>
      </x:c>
      <x:c t="n" s="0">
        <x:v>20.60765</x:v>
      </x:c>
      <x:c t="n" s="0">
        <x:v>11.82364</x:v>
      </x:c>
      <x:c t="n" s="0">
        <x:v>9.66283</x:v>
      </x:c>
      <x:c t="n" s="0">
        <x:v>7.731549</x:v>
      </x:c>
      <x:c t="n" s="0">
        <x:v>3.87675</x:v>
      </x:c>
      <x:c t="n" s="0">
        <x:v>6.789086</x:v>
      </x:c>
      <x:c t="n" s="0">
        <x:v>3.103585</x:v>
      </x:c>
      <x:c t="n" s="0">
        <x:v>-30.06697</x:v>
      </x:c>
      <x:c t="n" s="0">
        <x:v>-29.16826</x:v>
      </x:c>
      <x:c t="n" s="0">
        <x:v>-14.09418</x:v>
      </x:c>
      <x:c t="n" s="0">
        <x:v>-5.051393</x:v>
      </x:c>
      <x:c t="n" s="0">
        <x:v>-14.44727</x:v>
      </x:c>
      <x:c t="n" s="0">
        <x:v>-4.542333</x:v>
      </x:c>
      <x:c t="n" s="0">
        <x:v>-0.5319938</x:v>
      </x:c>
      <x:c t="n" s="0">
        <x:v>7.225165</x:v>
      </x:c>
      <x:c t="n" s="0">
        <x:v>5.839454</x:v>
      </x:c>
      <x:c t="n" s="0">
        <x:v>14.20451</x:v>
      </x:c>
      <x:c t="n" s="0">
        <x:v>17.80762</x:v>
      </x:c>
      <x:c t="n" s="0">
        <x:v>19.88355</x:v>
      </x:c>
      <x:c t="n" s="0">
        <x:v>15.22349</x:v>
      </x:c>
      <x:c t="n" s="0">
        <x:v>19.34697</x:v>
      </x:c>
      <x:c t="n" s="0">
        <x:v>13.30001</x:v>
      </x:c>
      <x:c t="n" s="0">
        <x:v>-1.357598</x:v>
      </x:c>
      <x:c t="n" s="0">
        <x:v>29.79288</x:v>
      </x:c>
      <x:c t="n" s="0">
        <x:v>25.71588</x:v>
      </x:c>
      <x:c t="n" s="0">
        <x:v>29.12064</x:v>
      </x:c>
      <x:c t="n" s="0">
        <x:v>23.58597</x:v>
      </x:c>
      <x:c t="n" s="0">
        <x:v>23.71908</x:v>
      </x:c>
      <x:c t="n" s="0">
        <x:v>38.71366</x:v>
      </x:c>
      <x:c t="n" s="0">
        <x:v>39.4275</x:v>
      </x:c>
      <x:c t="n" s="0">
        <x:v>38.33315</x:v>
      </x:c>
      <x:c t="n" s="0">
        <x:v>36.22377</x:v>
      </x:c>
      <x:c t="n" s="0">
        <x:v>32.58887</x:v>
      </x:c>
      <x:c t="n" s="0">
        <x:v>28.16218</x:v>
      </x:c>
      <x:c t="n" s="0">
        <x:v>28.37275</x:v>
      </x:c>
      <x:c t="n" s="0">
        <x:v>22.22493</x:v>
      </x:c>
      <x:c t="n" s="0">
        <x:v>18.35369</x:v>
      </x:c>
      <x:c t="n" s="0">
        <x:v>10.73225</x:v>
      </x:c>
      <x:c t="n" s="0">
        <x:v>8.808497</x:v>
      </x:c>
      <x:c t="n" s="0">
        <x:v>8.787399</x:v>
      </x:c>
      <x:c t="n" s="0">
        <x:v>4.891009</x:v>
      </x:c>
      <x:c t="n" s="0">
        <x:v>6.466841</x:v>
      </x:c>
      <x:c t="n" s="0">
        <x:v>3.205544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43942.9511458333</x:v>
      </x:c>
      <x:c t="n" s="7">
        <x:v>43942.9511458333</x:v>
      </x:c>
      <x:c t="n" s="0">
        <x:v>44.81254</x:v>
      </x:c>
      <x:c t="n" s="0">
        <x:v>54.20069</x:v>
      </x:c>
      <x:c t="n" s="0">
        <x:v>68.28802</x:v>
      </x:c>
      <x:c t="n" s="0">
        <x:v>70.72618</x:v>
      </x:c>
      <x:c t="n" s="0">
        <x:v>-30.06697</x:v>
      </x:c>
      <x:c t="n" s="0">
        <x:v>-29.16826</x:v>
      </x:c>
      <x:c t="n" s="0">
        <x:v>-16.27489</x:v>
      </x:c>
      <x:c t="n" s="0">
        <x:v>-6.673669</x:v>
      </x:c>
      <x:c t="n" s="0">
        <x:v>-10.87931</x:v>
      </x:c>
      <x:c t="n" s="0">
        <x:v>-4.427395</x:v>
      </x:c>
      <x:c t="n" s="0">
        <x:v>0.6263769</x:v>
      </x:c>
      <x:c t="n" s="0">
        <x:v>6.061707</x:v>
      </x:c>
      <x:c t="n" s="0">
        <x:v>8.2335</x:v>
      </x:c>
      <x:c t="n" s="0">
        <x:v>12.35438</x:v>
      </x:c>
      <x:c t="n" s="0">
        <x:v>20.20036</x:v>
      </x:c>
      <x:c t="n" s="0">
        <x:v>21.56419</x:v>
      </x:c>
      <x:c t="n" s="0">
        <x:v>15.9559</x:v>
      </x:c>
      <x:c t="n" s="0">
        <x:v>18.22409</x:v>
      </x:c>
      <x:c t="n" s="0">
        <x:v>19.12124</x:v>
      </x:c>
      <x:c t="n" s="0">
        <x:v>17.52487</x:v>
      </x:c>
      <x:c t="n" s="0">
        <x:v>24.83792</x:v>
      </x:c>
      <x:c t="n" s="0">
        <x:v>28.20548</x:v>
      </x:c>
      <x:c t="n" s="0">
        <x:v>27.30894</x:v>
      </x:c>
      <x:c t="n" s="0">
        <x:v>27.76795</x:v>
      </x:c>
      <x:c t="n" s="0">
        <x:v>30.50574</x:v>
      </x:c>
      <x:c t="n" s="0">
        <x:v>36.7574</x:v>
      </x:c>
      <x:c t="n" s="0">
        <x:v>37.01036</x:v>
      </x:c>
      <x:c t="n" s="0">
        <x:v>36.78784</x:v>
      </x:c>
      <x:c t="n" s="0">
        <x:v>35.73324</x:v>
      </x:c>
      <x:c t="n" s="0">
        <x:v>34.32737</x:v>
      </x:c>
      <x:c t="n" s="0">
        <x:v>29.08401</x:v>
      </x:c>
      <x:c t="n" s="0">
        <x:v>27.50624</x:v>
      </x:c>
      <x:c t="n" s="0">
        <x:v>26.69563</x:v>
      </x:c>
      <x:c t="n" s="0">
        <x:v>20.2153</x:v>
      </x:c>
      <x:c t="n" s="0">
        <x:v>11.53536</x:v>
      </x:c>
      <x:c t="n" s="0">
        <x:v>9.423974</x:v>
      </x:c>
      <x:c t="n" s="0">
        <x:v>7.810419</x:v>
      </x:c>
      <x:c t="n" s="0">
        <x:v>4.108135</x:v>
      </x:c>
      <x:c t="n" s="0">
        <x:v>6.61538</x:v>
      </x:c>
      <x:c t="n" s="0">
        <x:v>3.111131</x:v>
      </x:c>
      <x:c t="n" s="0">
        <x:v>-30.06697</x:v>
      </x:c>
      <x:c t="n" s="0">
        <x:v>-29.16826</x:v>
      </x:c>
      <x:c t="n" s="0">
        <x:v>-14.09418</x:v>
      </x:c>
      <x:c t="n" s="0">
        <x:v>-5.051393</x:v>
      </x:c>
      <x:c t="n" s="0">
        <x:v>-14.44727</x:v>
      </x:c>
      <x:c t="n" s="0">
        <x:v>-6.63888</x:v>
      </x:c>
      <x:c t="n" s="0">
        <x:v>-0.5319938</x:v>
      </x:c>
      <x:c t="n" s="0">
        <x:v>8.359128</x:v>
      </x:c>
      <x:c t="n" s="0">
        <x:v>5.839454</x:v>
      </x:c>
      <x:c t="n" s="0">
        <x:v>14.99596</x:v>
      </x:c>
      <x:c t="n" s="0">
        <x:v>17.80762</x:v>
      </x:c>
      <x:c t="n" s="0">
        <x:v>20.1651</x:v>
      </x:c>
      <x:c t="n" s="0">
        <x:v>12.11858</x:v>
      </x:c>
      <x:c t="n" s="0">
        <x:v>19.62078</x:v>
      </x:c>
      <x:c t="n" s="0">
        <x:v>12.64226</x:v>
      </x:c>
      <x:c t="n" s="0">
        <x:v>14.56367</x:v>
      </x:c>
      <x:c t="n" s="0">
        <x:v>13.09084</x:v>
      </x:c>
      <x:c t="n" s="0">
        <x:v>28.9352</x:v>
      </x:c>
      <x:c t="n" s="0">
        <x:v>30.74942</x:v>
      </x:c>
      <x:c t="n" s="0">
        <x:v>27.93783</x:v>
      </x:c>
      <x:c t="n" s="0">
        <x:v>30.06273</x:v>
      </x:c>
      <x:c t="n" s="0">
        <x:v>37.47432</x:v>
      </x:c>
      <x:c t="n" s="0">
        <x:v>38.17693</x:v>
      </x:c>
      <x:c t="n" s="0">
        <x:v>33.46016</x:v>
      </x:c>
      <x:c t="n" s="0">
        <x:v>36.58924</x:v>
      </x:c>
      <x:c t="n" s="0">
        <x:v>36.90021</x:v>
      </x:c>
      <x:c t="n" s="0">
        <x:v>28.69722</x:v>
      </x:c>
      <x:c t="n" s="0">
        <x:v>23.45334</x:v>
      </x:c>
      <x:c t="n" s="0">
        <x:v>25.68735</x:v>
      </x:c>
      <x:c t="n" s="0">
        <x:v>17.07502</x:v>
      </x:c>
      <x:c t="n" s="0">
        <x:v>8.269635</x:v>
      </x:c>
      <x:c t="n" s="0">
        <x:v>7.954535</x:v>
      </x:c>
      <x:c t="n" s="0">
        <x:v>7.701968</x:v>
      </x:c>
      <x:c t="n" s="0">
        <x:v>5.070082</x:v>
      </x:c>
      <x:c t="n" s="0">
        <x:v>5.578336</x:v>
      </x:c>
      <x:c t="n" s="0">
        <x:v>3.003024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43942.9511458333</x:v>
      </x:c>
      <x:c t="n" s="7">
        <x:v>43942.9511458333</x:v>
      </x:c>
      <x:c t="n" s="0">
        <x:v>43.48033</x:v>
      </x:c>
      <x:c t="n" s="0">
        <x:v>54.20069</x:v>
      </x:c>
      <x:c t="n" s="0">
        <x:v>61.20575</x:v>
      </x:c>
      <x:c t="n" s="0">
        <x:v>68.57503</x:v>
      </x:c>
      <x:c t="n" s="0">
        <x:v>-30.06697</x:v>
      </x:c>
      <x:c t="n" s="0">
        <x:v>-29.16826</x:v>
      </x:c>
      <x:c t="n" s="0">
        <x:v>-15.43996</x:v>
      </x:c>
      <x:c t="n" s="0">
        <x:v>-6.247254</x:v>
      </x:c>
      <x:c t="n" s="0">
        <x:v>-11.24989</x:v>
      </x:c>
      <x:c t="n" s="0">
        <x:v>-4.688041</x:v>
      </x:c>
      <x:c t="n" s="0">
        <x:v>0.4753583</x:v>
      </x:c>
      <x:c t="n" s="0">
        <x:v>6.482655</x:v>
      </x:c>
      <x:c t="n" s="0">
        <x:v>7.754162</x:v>
      </x:c>
      <x:c t="n" s="0">
        <x:v>13.79485</x:v>
      </x:c>
      <x:c t="n" s="0">
        <x:v>19.92315</x:v>
      </x:c>
      <x:c t="n" s="0">
        <x:v>21.41592</x:v>
      </x:c>
      <x:c t="n" s="0">
        <x:v>15.56705</x:v>
      </x:c>
      <x:c t="n" s="0">
        <x:v>18.50849</x:v>
      </x:c>
      <x:c t="n" s="0">
        <x:v>18.62461</x:v>
      </x:c>
      <x:c t="n" s="0">
        <x:v>17.73107</x:v>
      </x:c>
      <x:c t="n" s="0">
        <x:v>24.51018</x:v>
      </x:c>
      <x:c t="n" s="0">
        <x:v>28.5057</x:v>
      </x:c>
      <x:c t="n" s="0">
        <x:v>28.34601</x:v>
      </x:c>
      <x:c t="n" s="0">
        <x:v>28.88996</x:v>
      </x:c>
      <x:c t="n" s="0">
        <x:v>30.25255</x:v>
      </x:c>
      <x:c t="n" s="0">
        <x:v>36.34944</x:v>
      </x:c>
      <x:c t="n" s="0">
        <x:v>37.04056</x:v>
      </x:c>
      <x:c t="n" s="0">
        <x:v>36.76058</x:v>
      </x:c>
      <x:c t="n" s="0">
        <x:v>35.93333</x:v>
      </x:c>
      <x:c t="n" s="0">
        <x:v>34.4826</x:v>
      </x:c>
      <x:c t="n" s="0">
        <x:v>29.04478</x:v>
      </x:c>
      <x:c t="n" s="0">
        <x:v>27.1146</x:v>
      </x:c>
      <x:c t="n" s="0">
        <x:v>26.31015</x:v>
      </x:c>
      <x:c t="n" s="0">
        <x:v>19.82816</x:v>
      </x:c>
      <x:c t="n" s="0">
        <x:v>11.18603</x:v>
      </x:c>
      <x:c t="n" s="0">
        <x:v>9.185293</x:v>
      </x:c>
      <x:c t="n" s="0">
        <x:v>7.640885</x:v>
      </x:c>
      <x:c t="n" s="0">
        <x:v>4.147525</x:v>
      </x:c>
      <x:c t="n" s="0">
        <x:v>6.381691</x:v>
      </x:c>
      <x:c t="n" s="0">
        <x:v>3.037631</x:v>
      </x:c>
      <x:c t="n" s="0">
        <x:v>-30.06697</x:v>
      </x:c>
      <x:c t="n" s="0">
        <x:v>-29.16826</x:v>
      </x:c>
      <x:c t="n" s="0">
        <x:v>-11.79289</x:v>
      </x:c>
      <x:c t="n" s="0">
        <x:v>-4.074744</x:v>
      </x:c>
      <x:c t="n" s="0">
        <x:v>-14.44727</x:v>
      </x:c>
      <x:c t="n" s="0">
        <x:v>-6.63888</x:v>
      </x:c>
      <x:c t="n" s="0">
        <x:v>-0.5319938</x:v>
      </x:c>
      <x:c t="n" s="0">
        <x:v>8.359128</x:v>
      </x:c>
      <x:c t="n" s="0">
        <x:v>0.1287214</x:v>
      </x:c>
      <x:c t="n" s="0">
        <x:v>18.35288</x:v>
      </x:c>
      <x:c t="n" s="0">
        <x:v>17.80762</x:v>
      </x:c>
      <x:c t="n" s="0">
        <x:v>20.42951</x:v>
      </x:c>
      <x:c t="n" s="0">
        <x:v>12.11858</x:v>
      </x:c>
      <x:c t="n" s="0">
        <x:v>19.87835</x:v>
      </x:c>
      <x:c t="n" s="0">
        <x:v>13.51732</x:v>
      </x:c>
      <x:c t="n" s="0">
        <x:v>19.13973</x:v>
      </x:c>
      <x:c t="n" s="0">
        <x:v>22.79986</x:v>
      </x:c>
      <x:c t="n" s="0">
        <x:v>30.0455</x:v>
      </x:c>
      <x:c t="n" s="0">
        <x:v>31.69712</x:v>
      </x:c>
      <x:c t="n" s="0">
        <x:v>32.83682</x:v>
      </x:c>
      <x:c t="n" s="0">
        <x:v>27.43006</x:v>
      </x:c>
      <x:c t="n" s="0">
        <x:v>30.27924</x:v>
      </x:c>
      <x:c t="n" s="0">
        <x:v>37.69635</x:v>
      </x:c>
      <x:c t="n" s="0">
        <x:v>37.38962</x:v>
      </x:c>
      <x:c t="n" s="0">
        <x:v>36.20628</x:v>
      </x:c>
      <x:c t="n" s="0">
        <x:v>35.07352</x:v>
      </x:c>
      <x:c t="n" s="0">
        <x:v>28.62254</x:v>
      </x:c>
      <x:c t="n" s="0">
        <x:v>23.58158</x:v>
      </x:c>
      <x:c t="n" s="0">
        <x:v>21.83763</x:v>
      </x:c>
      <x:c t="n" s="0">
        <x:v>15.6669</x:v>
      </x:c>
      <x:c t="n" s="0">
        <x:v>8.841087</x:v>
      </x:c>
      <x:c t="n" s="0">
        <x:v>9.087372</x:v>
      </x:c>
      <x:c t="n" s="0">
        <x:v>7.252379</x:v>
      </x:c>
      <x:c t="n" s="0">
        <x:v>4.375848</x:v>
      </x:c>
      <x:c t="n" s="0">
        <x:v>4.164491</x:v>
      </x:c>
      <x:c t="n" s="0">
        <x:v>2.778896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43942.9511458333</x:v>
      </x:c>
      <x:c t="n" s="7">
        <x:v>43942.9511458333</x:v>
      </x:c>
      <x:c t="n" s="0">
        <x:v>44.76345</x:v>
      </x:c>
      <x:c t="n" s="0">
        <x:v>54.20069</x:v>
      </x:c>
      <x:c t="n" s="0">
        <x:v>67.13227</x:v>
      </x:c>
      <x:c t="n" s="0">
        <x:v>71.69528</x:v>
      </x:c>
      <x:c t="n" s="0">
        <x:v>-30.06697</x:v>
      </x:c>
      <x:c t="n" s="0">
        <x:v>-29.16826</x:v>
      </x:c>
      <x:c t="n" s="0">
        <x:v>-14.51129</x:v>
      </x:c>
      <x:c t="n" s="0">
        <x:v>-5.790451</x:v>
      </x:c>
      <x:c t="n" s="0">
        <x:v>-11.5935</x:v>
      </x:c>
      <x:c t="n" s="0">
        <x:v>-4.923736</x:v>
      </x:c>
      <x:c t="n" s="0">
        <x:v>0.3420923</x:v>
      </x:c>
      <x:c t="n" s="0">
        <x:v>6.812436</x:v>
      </x:c>
      <x:c t="n" s="0">
        <x:v>7.080622</x:v>
      </x:c>
      <x:c t="n" s="0">
        <x:v>14.83622</x:v>
      </x:c>
      <x:c t="n" s="0">
        <x:v>19.42858</x:v>
      </x:c>
      <x:c t="n" s="0">
        <x:v>21.28516</x:v>
      </x:c>
      <x:c t="n" s="0">
        <x:v>16.6913</x:v>
      </x:c>
      <x:c t="n" s="0">
        <x:v>18.81847</x:v>
      </x:c>
      <x:c t="n" s="0">
        <x:v>18.17156</x:v>
      </x:c>
      <x:c t="n" s="0">
        <x:v>18.16435</x:v>
      </x:c>
      <x:c t="n" s="0">
        <x:v>24.25235</x:v>
      </x:c>
      <x:c t="n" s="0">
        <x:v>28.78896</x:v>
      </x:c>
      <x:c t="n" s="0">
        <x:v>28.64087</x:v>
      </x:c>
      <x:c t="n" s="0">
        <x:v>29.65959</x:v>
      </x:c>
      <x:c t="n" s="0">
        <x:v>30.25952</x:v>
      </x:c>
      <x:c t="n" s="0">
        <x:v>35.90211</x:v>
      </x:c>
      <x:c t="n" s="0">
        <x:v>37.21563</x:v>
      </x:c>
      <x:c t="n" s="0">
        <x:v>37.33012</x:v>
      </x:c>
      <x:c t="n" s="0">
        <x:v>35.77564</x:v>
      </x:c>
      <x:c t="n" s="0">
        <x:v>34.24439</x:v>
      </x:c>
      <x:c t="n" s="0">
        <x:v>29.07718</x:v>
      </x:c>
      <x:c t="n" s="0">
        <x:v>27.09631</x:v>
      </x:c>
      <x:c t="n" s="0">
        <x:v>25.85364</x:v>
      </x:c>
      <x:c t="n" s="0">
        <x:v>19.45785</x:v>
      </x:c>
      <x:c t="n" s="0">
        <x:v>10.77171</x:v>
      </x:c>
      <x:c t="n" s="0">
        <x:v>9.173764</x:v>
      </x:c>
      <x:c t="n" s="0">
        <x:v>7.657395</x:v>
      </x:c>
      <x:c t="n" s="0">
        <x:v>4.04019</x:v>
      </x:c>
      <x:c t="n" s="0">
        <x:v>6.350169</x:v>
      </x:c>
      <x:c t="n" s="0">
        <x:v>3.069906</x:v>
      </x:c>
      <x:c t="n" s="0">
        <x:v>-30.06697</x:v>
      </x:c>
      <x:c t="n" s="0">
        <x:v>-29.16826</x:v>
      </x:c>
      <x:c t="n" s="0">
        <x:v>-11.23486</x:v>
      </x:c>
      <x:c t="n" s="0">
        <x:v>-3.792572</x:v>
      </x:c>
      <x:c t="n" s="0">
        <x:v>-14.44727</x:v>
      </x:c>
      <x:c t="n" s="0">
        <x:v>-6.63888</x:v>
      </x:c>
      <x:c t="n" s="0">
        <x:v>-0.5319938</x:v>
      </x:c>
      <x:c t="n" s="0">
        <x:v>8.334061</x:v>
      </x:c>
      <x:c t="n" s="0">
        <x:v>-10.24199</x:v>
      </x:c>
      <x:c t="n" s="0">
        <x:v>18.35288</x:v>
      </x:c>
      <x:c t="n" s="0">
        <x:v>11.80849</x:v>
      </x:c>
      <x:c t="n" s="0">
        <x:v>20.42951</x:v>
      </x:c>
      <x:c t="n" s="0">
        <x:v>21.38305</x:v>
      </x:c>
      <x:c t="n" s="0">
        <x:v>20.45941</x:v>
      </x:c>
      <x:c t="n" s="0">
        <x:v>13.54868</x:v>
      </x:c>
      <x:c t="n" s="0">
        <x:v>21.78741</x:v>
      </x:c>
      <x:c t="n" s="0">
        <x:v>21.69412</x:v>
      </x:c>
      <x:c t="n" s="0">
        <x:v>30.48981</x:v>
      </x:c>
      <x:c t="n" s="0">
        <x:v>28.09838</x:v>
      </x:c>
      <x:c t="n" s="0">
        <x:v>32.69921</x:v>
      </x:c>
      <x:c t="n" s="0">
        <x:v>30.59354</x:v>
      </x:c>
      <x:c t="n" s="0">
        <x:v>34.19891</x:v>
      </x:c>
      <x:c t="n" s="0">
        <x:v>37.99327</x:v>
      </x:c>
      <x:c t="n" s="0">
        <x:v>39.58266</x:v>
      </x:c>
      <x:c t="n" s="0">
        <x:v>34.99062</x:v>
      </x:c>
      <x:c t="n" s="0">
        <x:v>32.92595</x:v>
      </x:c>
      <x:c t="n" s="0">
        <x:v>28.81179</x:v>
      </x:c>
      <x:c t="n" s="0">
        <x:v>27.64912</x:v>
      </x:c>
      <x:c t="n" s="0">
        <x:v>21.58194</x:v>
      </x:c>
      <x:c t="n" s="0">
        <x:v>15.90092</x:v>
      </x:c>
      <x:c t="n" s="0">
        <x:v>7.334388</x:v>
      </x:c>
      <x:c t="n" s="0">
        <x:v>7.68013</x:v>
      </x:c>
      <x:c t="n" s="0">
        <x:v>6.550305</x:v>
      </x:c>
      <x:c t="n" s="0">
        <x:v>3.065972</x:v>
      </x:c>
      <x:c t="n" s="0">
        <x:v>6.678034</x:v>
      </x:c>
      <x:c t="n" s="0">
        <x:v>3.855252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43942.9511458333</x:v>
      </x:c>
      <x:c t="n" s="7">
        <x:v>43942.9511458333</x:v>
      </x:c>
      <x:c t="n" s="0">
        <x:v>44.97879</x:v>
      </x:c>
      <x:c t="n" s="0">
        <x:v>54.20069</x:v>
      </x:c>
      <x:c t="n" s="0">
        <x:v>71.12009</x:v>
      </x:c>
      <x:c t="n" s="0">
        <x:v>73.27135</x:v>
      </x:c>
      <x:c t="n" s="0">
        <x:v>-30.06697</x:v>
      </x:c>
      <x:c t="n" s="0">
        <x:v>-29.16826</x:v>
      </x:c>
      <x:c t="n" s="0">
        <x:v>-13.85021</x:v>
      </x:c>
      <x:c t="n" s="0">
        <x:v>-5.435091</x:v>
      </x:c>
      <x:c t="n" s="0">
        <x:v>-11.88096</x:v>
      </x:c>
      <x:c t="n" s="0">
        <x:v>-5.135675</x:v>
      </x:c>
      <x:c t="n" s="0">
        <x:v>0.2031553</x:v>
      </x:c>
      <x:c t="n" s="0">
        <x:v>7.040724</x:v>
      </x:c>
      <x:c t="n" s="0">
        <x:v>6.506853</x:v>
      </x:c>
      <x:c t="n" s="0">
        <x:v>15.41448</x:v>
      </x:c>
      <x:c t="n" s="0">
        <x:v>18.86982</x:v>
      </x:c>
      <x:c t="n" s="0">
        <x:v>21.12083</x:v>
      </x:c>
      <x:c t="n" s="0">
        <x:v>17.77699</x:v>
      </x:c>
      <x:c t="n" s="0">
        <x:v>19.13624</x:v>
      </x:c>
      <x:c t="n" s="0">
        <x:v>17.71354</x:v>
      </x:c>
      <x:c t="n" s="0">
        <x:v>20.8416</x:v>
      </x:c>
      <x:c t="n" s="0">
        <x:v>23.95612</x:v>
      </x:c>
      <x:c t="n" s="0">
        <x:v>29.32337</x:v>
      </x:c>
      <x:c t="n" s="0">
        <x:v>28.06609</x:v>
      </x:c>
      <x:c t="n" s="0">
        <x:v>29.97524</x:v>
      </x:c>
      <x:c t="n" s="0">
        <x:v>30.35579</x:v>
      </x:c>
      <x:c t="n" s="0">
        <x:v>35.52413</x:v>
      </x:c>
      <x:c t="n" s="0">
        <x:v>37.02797</x:v>
      </x:c>
      <x:c t="n" s="0">
        <x:v>37.10856</x:v>
      </x:c>
      <x:c t="n" s="0">
        <x:v>35.76889</x:v>
      </x:c>
      <x:c t="n" s="0">
        <x:v>33.89152</x:v>
      </x:c>
      <x:c t="n" s="0">
        <x:v>29.46447</x:v>
      </x:c>
      <x:c t="n" s="0">
        <x:v>27.63302</x:v>
      </x:c>
      <x:c t="n" s="0">
        <x:v>25.62312</x:v>
      </x:c>
      <x:c t="n" s="0">
        <x:v>19.08576</x:v>
      </x:c>
      <x:c t="n" s="0">
        <x:v>10.75243</x:v>
      </x:c>
      <x:c t="n" s="0">
        <x:v>8.978655</x:v>
      </x:c>
      <x:c t="n" s="0">
        <x:v>7.412298</x:v>
      </x:c>
      <x:c t="n" s="0">
        <x:v>3.878447</x:v>
      </x:c>
      <x:c t="n" s="0">
        <x:v>6.516164</x:v>
      </x:c>
      <x:c t="n" s="0">
        <x:v>3.148875</x:v>
      </x:c>
      <x:c t="n" s="0">
        <x:v>-30.06697</x:v>
      </x:c>
      <x:c t="n" s="0">
        <x:v>-29.16826</x:v>
      </x:c>
      <x:c t="n" s="0">
        <x:v>-11.23486</x:v>
      </x:c>
      <x:c t="n" s="0">
        <x:v>-3.792572</x:v>
      </x:c>
      <x:c t="n" s="0">
        <x:v>-13.54036</x:v>
      </x:c>
      <x:c t="n" s="0">
        <x:v>-6.63888</x:v>
      </x:c>
      <x:c t="n" s="0">
        <x:v>-1.05967</x:v>
      </x:c>
      <x:c t="n" s="0">
        <x:v>8.154417</x:v>
      </x:c>
      <x:c t="n" s="0">
        <x:v>3.026304</x:v>
      </x:c>
      <x:c t="n" s="0">
        <x:v>16.55608</x:v>
      </x:c>
      <x:c t="n" s="0">
        <x:v>11.80849</x:v>
      </x:c>
      <x:c t="n" s="0">
        <x:v>19.13452</x:v>
      </x:c>
      <x:c t="n" s="0">
        <x:v>21.38305</x:v>
      </x:c>
      <x:c t="n" s="0">
        <x:v>20.63702</x:v>
      </x:c>
      <x:c t="n" s="0">
        <x:v>13.14548</x:v>
      </x:c>
      <x:c t="n" s="0">
        <x:v>26.93577</x:v>
      </x:c>
      <x:c t="n" s="0">
        <x:v>24.01813</x:v>
      </x:c>
      <x:c t="n" s="0">
        <x:v>31.70988</x:v>
      </x:c>
      <x:c t="n" s="0">
        <x:v>22.76104</x:v>
      </x:c>
      <x:c t="n" s="0">
        <x:v>31.60103</x:v>
      </x:c>
      <x:c t="n" s="0">
        <x:v>32.76847</x:v>
      </x:c>
      <x:c t="n" s="0">
        <x:v>28.80767</x:v>
      </x:c>
      <x:c t="n" s="0">
        <x:v>35.5252</x:v>
      </x:c>
      <x:c t="n" s="0">
        <x:v>38.64664</x:v>
      </x:c>
      <x:c t="n" s="0">
        <x:v>37.33872</x:v>
      </x:c>
      <x:c t="n" s="0">
        <x:v>32.66943</x:v>
      </x:c>
      <x:c t="n" s="0">
        <x:v>31.01843</x:v>
      </x:c>
      <x:c t="n" s="0">
        <x:v>30.03338</x:v>
      </x:c>
      <x:c t="n" s="0">
        <x:v>24.01072</x:v>
      </x:c>
      <x:c t="n" s="0">
        <x:v>18.59639</x:v>
      </x:c>
      <x:c t="n" s="0">
        <x:v>10.26913</x:v>
      </x:c>
      <x:c t="n" s="0">
        <x:v>7.887579</x:v>
      </x:c>
      <x:c t="n" s="0">
        <x:v>6.724427</x:v>
      </x:c>
      <x:c t="n" s="0">
        <x:v>3.011904</x:v>
      </x:c>
      <x:c t="n" s="0">
        <x:v>7.577178</x:v>
      </x:c>
      <x:c t="n" s="0">
        <x:v>2.887672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43942.9511458333</x:v>
      </x:c>
      <x:c t="n" s="7">
        <x:v>43942.9511458333</x:v>
      </x:c>
      <x:c t="n" s="0">
        <x:v>45.33281</x:v>
      </x:c>
      <x:c t="n" s="0">
        <x:v>54.20069</x:v>
      </x:c>
      <x:c t="n" s="0">
        <x:v>67.42154</x:v>
      </x:c>
      <x:c t="n" s="0">
        <x:v>72.2068</x:v>
      </x:c>
      <x:c t="n" s="0">
        <x:v>-30.06697</x:v>
      </x:c>
      <x:c t="n" s="0">
        <x:v>-29.16826</x:v>
      </x:c>
      <x:c t="n" s="0">
        <x:v>-13.35576</x:v>
      </x:c>
      <x:c t="n" s="0">
        <x:v>-5.153047</x:v>
      </x:c>
      <x:c t="n" s="0">
        <x:v>-11.94692</x:v>
      </x:c>
      <x:c t="n" s="0">
        <x:v>-5.325242</x:v>
      </x:c>
      <x:c t="n" s="0">
        <x:v>-0.06710668</x:v>
      </x:c>
      <x:c t="n" s="0">
        <x:v>7.222198</x:v>
      </x:c>
      <x:c t="n" s="0">
        <x:v>6.607907</x:v>
      </x:c>
      <x:c t="n" s="0">
        <x:v>14.86784</x:v>
      </x:c>
      <x:c t="n" s="0">
        <x:v>18.32816</x:v>
      </x:c>
      <x:c t="n" s="0">
        <x:v>20.62896</x:v>
      </x:c>
      <x:c t="n" s="0">
        <x:v>18.04122</x:v>
      </x:c>
      <x:c t="n" s="0">
        <x:v>19.79914</x:v>
      </x:c>
      <x:c t="n" s="0">
        <x:v>17.54361</x:v>
      </x:c>
      <x:c t="n" s="0">
        <x:v>21.29834</x:v>
      </x:c>
      <x:c t="n" s="0">
        <x:v>24.4777</x:v>
      </x:c>
      <x:c t="n" s="0">
        <x:v>29.47393</x:v>
      </x:c>
      <x:c t="n" s="0">
        <x:v>28.08321</x:v>
      </x:c>
      <x:c t="n" s="0">
        <x:v>29.76468</x:v>
      </x:c>
      <x:c t="n" s="0">
        <x:v>31.13475</x:v>
      </x:c>
      <x:c t="n" s="0">
        <x:v>35.38132</x:v>
      </x:c>
      <x:c t="n" s="0">
        <x:v>36.95514</x:v>
      </x:c>
      <x:c t="n" s="0">
        <x:v>37.97545</x:v>
      </x:c>
      <x:c t="n" s="0">
        <x:v>35.73847</x:v>
      </x:c>
      <x:c t="n" s="0">
        <x:v>33.72798</x:v>
      </x:c>
      <x:c t="n" s="0">
        <x:v>29.73608</x:v>
      </x:c>
      <x:c t="n" s="0">
        <x:v>28.08359</x:v>
      </x:c>
      <x:c t="n" s="0">
        <x:v>25.24064</x:v>
      </x:c>
      <x:c t="n" s="0">
        <x:v>19.09869</x:v>
      </x:c>
      <x:c t="n" s="0">
        <x:v>10.44562</x:v>
      </x:c>
      <x:c t="n" s="0">
        <x:v>9.157312</x:v>
      </x:c>
      <x:c t="n" s="0">
        <x:v>7.462852</x:v>
      </x:c>
      <x:c t="n" s="0">
        <x:v>3.718815</x:v>
      </x:c>
      <x:c t="n" s="0">
        <x:v>6.453571</x:v>
      </x:c>
      <x:c t="n" s="0">
        <x:v>3.107942</x:v>
      </x:c>
      <x:c t="n" s="0">
        <x:v>-30.06697</x:v>
      </x:c>
      <x:c t="n" s="0">
        <x:v>-29.16826</x:v>
      </x:c>
      <x:c t="n" s="0">
        <x:v>-11.23486</x:v>
      </x:c>
      <x:c t="n" s="0">
        <x:v>-3.792572</x:v>
      </x:c>
      <x:c t="n" s="0">
        <x:v>-12.35407</x:v>
      </x:c>
      <x:c t="n" s="0">
        <x:v>-6.63888</x:v>
      </x:c>
      <x:c t="n" s="0">
        <x:v>-2.112742</x:v>
      </x:c>
      <x:c t="n" s="0">
        <x:v>8.154417</x:v>
      </x:c>
      <x:c t="n" s="0">
        <x:v>7.156181</x:v>
      </x:c>
      <x:c t="n" s="0">
        <x:v>8.197264</x:v>
      </x:c>
      <x:c t="n" s="0">
        <x:v>11.80849</x:v>
      </x:c>
      <x:c t="n" s="0">
        <x:v>15.37722</x:v>
      </x:c>
      <x:c t="n" s="0">
        <x:v>17.9754</x:v>
      </x:c>
      <x:c t="n" s="0">
        <x:v>22.84762</x:v>
      </x:c>
      <x:c t="n" s="0">
        <x:v>17.299</x:v>
      </x:c>
      <x:c t="n" s="0">
        <x:v>21.04894</x:v>
      </x:c>
      <x:c t="n" s="0">
        <x:v>26.14297</x:v>
      </x:c>
      <x:c t="n" s="0">
        <x:v>29.03414</x:v>
      </x:c>
      <x:c t="n" s="0">
        <x:v>31.35375</x:v>
      </x:c>
      <x:c t="n" s="0">
        <x:v>24.7069</x:v>
      </x:c>
      <x:c t="n" s="0">
        <x:v>32.79305</x:v>
      </x:c>
      <x:c t="n" s="0">
        <x:v>33.89707</x:v>
      </x:c>
      <x:c t="n" s="0">
        <x:v>38.09674</x:v>
      </x:c>
      <x:c t="n" s="0">
        <x:v>41.0218</x:v>
      </x:c>
      <x:c t="n" s="0">
        <x:v>33.12656</x:v>
      </x:c>
      <x:c t="n" s="0">
        <x:v>33.71409</x:v>
      </x:c>
      <x:c t="n" s="0">
        <x:v>31.50921</x:v>
      </x:c>
      <x:c t="n" s="0">
        <x:v>29.66563</x:v>
      </x:c>
      <x:c t="n" s="0">
        <x:v>22.4317</x:v>
      </x:c>
      <x:c t="n" s="0">
        <x:v>17.76024</x:v>
      </x:c>
      <x:c t="n" s="0">
        <x:v>7.552403</x:v>
      </x:c>
      <x:c t="n" s="0">
        <x:v>9.854891</x:v>
      </x:c>
      <x:c t="n" s="0">
        <x:v>7.372513</x:v>
      </x:c>
      <x:c t="n" s="0">
        <x:v>2.627417</x:v>
      </x:c>
      <x:c t="n" s="0">
        <x:v>5.942689</x:v>
      </x:c>
      <x:c t="n" s="0">
        <x:v>2.706688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43942.9511458333</x:v>
      </x:c>
      <x:c t="n" s="7">
        <x:v>43942.9511458333</x:v>
      </x:c>
      <x:c t="n" s="0">
        <x:v>44.09364</x:v>
      </x:c>
      <x:c t="n" s="0">
        <x:v>54.20069</x:v>
      </x:c>
      <x:c t="n" s="0">
        <x:v>59.5159</x:v>
      </x:c>
      <x:c t="n" s="0">
        <x:v>66.97801</x:v>
      </x:c>
      <x:c t="n" s="0">
        <x:v>-30.06697</x:v>
      </x:c>
      <x:c t="n" s="0">
        <x:v>-29.16826</x:v>
      </x:c>
      <x:c t="n" s="0">
        <x:v>-12.97392</x:v>
      </x:c>
      <x:c t="n" s="0">
        <x:v>-4.925877</x:v>
      </x:c>
      <x:c t="n" s="0">
        <x:v>-12.00405</x:v>
      </x:c>
      <x:c t="n" s="0">
        <x:v>-4.665095</x:v>
      </x:c>
      <x:c t="n" s="0">
        <x:v>-0.3120286</x:v>
      </x:c>
      <x:c t="n" s="0">
        <x:v>7.202464</x:v>
      </x:c>
      <x:c t="n" s="0">
        <x:v>6.692386</x:v>
      </x:c>
      <x:c t="n" s="0">
        <x:v>14.33945</x:v>
      </x:c>
      <x:c t="n" s="0">
        <x:v>17.97242</x:v>
      </x:c>
      <x:c t="n" s="0">
        <x:v>20.15972</x:v>
      </x:c>
      <x:c t="n" s="0">
        <x:v>17.7757</x:v>
      </x:c>
      <x:c t="n" s="0">
        <x:v>20.40066</x:v>
      </x:c>
      <x:c t="n" s="0">
        <x:v>17.55675</x:v>
      </x:c>
      <x:c t="n" s="0">
        <x:v>21.9733</x:v>
      </x:c>
      <x:c t="n" s="0">
        <x:v>25.48504</x:v>
      </x:c>
      <x:c t="n" s="0">
        <x:v>29.19438</x:v>
      </x:c>
      <x:c t="n" s="0">
        <x:v>29.26848</x:v>
      </x:c>
      <x:c t="n" s="0">
        <x:v>29.2991</x:v>
      </x:c>
      <x:c t="n" s="0">
        <x:v>31.17039</x:v>
      </x:c>
      <x:c t="n" s="0">
        <x:v>35.20926</x:v>
      </x:c>
      <x:c t="n" s="0">
        <x:v>37.39194</x:v>
      </x:c>
      <x:c t="n" s="0">
        <x:v>38.08859</x:v>
      </x:c>
      <x:c t="n" s="0">
        <x:v>35.65106</x:v>
      </x:c>
      <x:c t="n" s="0">
        <x:v>34.10132</x:v>
      </x:c>
      <x:c t="n" s="0">
        <x:v>30.52026</x:v>
      </x:c>
      <x:c t="n" s="0">
        <x:v>28.23935</x:v>
      </x:c>
      <x:c t="n" s="0">
        <x:v>25.05732</x:v>
      </x:c>
      <x:c t="n" s="0">
        <x:v>19.29192</x:v>
      </x:c>
      <x:c t="n" s="0">
        <x:v>10.30874</x:v>
      </x:c>
      <x:c t="n" s="0">
        <x:v>8.96777</x:v>
      </x:c>
      <x:c t="n" s="0">
        <x:v>7.5265</x:v>
      </x:c>
      <x:c t="n" s="0">
        <x:v>3.752852</x:v>
      </x:c>
      <x:c t="n" s="0">
        <x:v>6.553032</x:v>
      </x:c>
      <x:c t="n" s="0">
        <x:v>3.138374</x:v>
      </x:c>
      <x:c t="n" s="0">
        <x:v>-30.06697</x:v>
      </x:c>
      <x:c t="n" s="0">
        <x:v>-29.16826</x:v>
      </x:c>
      <x:c t="n" s="0">
        <x:v>-11.23486</x:v>
      </x:c>
      <x:c t="n" s="0">
        <x:v>-3.792572</x:v>
      </x:c>
      <x:c t="n" s="0">
        <x:v>-12.35407</x:v>
      </x:c>
      <x:c t="n" s="0">
        <x:v>-1.136424</x:v>
      </x:c>
      <x:c t="n" s="0">
        <x:v>-2.112742</x:v>
      </x:c>
      <x:c t="n" s="0">
        <x:v>6.62515</x:v>
      </x:c>
      <x:c t="n" s="0">
        <x:v>7.156181</x:v>
      </x:c>
      <x:c t="n" s="0">
        <x:v>8.197264</x:v>
      </x:c>
      <x:c t="n" s="0">
        <x:v>16.60611</x:v>
      </x:c>
      <x:c t="n" s="0">
        <x:v>15.37722</x:v>
      </x:c>
      <x:c t="n" s="0">
        <x:v>15.77708</x:v>
      </x:c>
      <x:c t="n" s="0">
        <x:v>22.20074</x:v>
      </x:c>
      <x:c t="n" s="0">
        <x:v>17.16107</x:v>
      </x:c>
      <x:c t="n" s="0">
        <x:v>25.42577</x:v>
      </x:c>
      <x:c t="n" s="0">
        <x:v>30.84001</x:v>
      </x:c>
      <x:c t="n" s="0">
        <x:v>28.25735</x:v>
      </x:c>
      <x:c t="n" s="0">
        <x:v>31.68214</x:v>
      </x:c>
      <x:c t="n" s="0">
        <x:v>28.77872</x:v>
      </x:c>
      <x:c t="n" s="0">
        <x:v>33.95579</x:v>
      </x:c>
      <x:c t="n" s="0">
        <x:v>36.61578</x:v>
      </x:c>
      <x:c t="n" s="0">
        <x:v>38.88351</x:v>
      </x:c>
      <x:c t="n" s="0">
        <x:v>36.45656</x:v>
      </x:c>
      <x:c t="n" s="0">
        <x:v>34.6523</x:v>
      </x:c>
      <x:c t="n" s="0">
        <x:v>34.82314</x:v>
      </x:c>
      <x:c t="n" s="0">
        <x:v>33.38337</x:v>
      </x:c>
      <x:c t="n" s="0">
        <x:v>29.37136</x:v>
      </x:c>
      <x:c t="n" s="0">
        <x:v>24.24014</x:v>
      </x:c>
      <x:c t="n" s="0">
        <x:v>20.44691</x:v>
      </x:c>
      <x:c t="n" s="0">
        <x:v>9.579005</x:v>
      </x:c>
      <x:c t="n" s="0">
        <x:v>8.709193</x:v>
      </x:c>
      <x:c t="n" s="0">
        <x:v>8.151213</x:v>
      </x:c>
      <x:c t="n" s="0">
        <x:v>3.484768</x:v>
      </x:c>
      <x:c t="n" s="0">
        <x:v>6.955781</x:v>
      </x:c>
      <x:c t="n" s="0">
        <x:v>3.636554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43942.9511458333</x:v>
      </x:c>
      <x:c t="n" s="7">
        <x:v>43942.9511458333</x:v>
      </x:c>
      <x:c t="n" s="0">
        <x:v>43.7347</x:v>
      </x:c>
      <x:c t="n" s="0">
        <x:v>54.20069</x:v>
      </x:c>
      <x:c t="n" s="0">
        <x:v>66.06806</x:v>
      </x:c>
      <x:c t="n" s="0">
        <x:v>71.3567</x:v>
      </x:c>
      <x:c t="n" s="0">
        <x:v>-30.06697</x:v>
      </x:c>
      <x:c t="n" s="0">
        <x:v>-29.16826</x:v>
      </x:c>
      <x:c t="n" s="0">
        <x:v>-12.67244</x:v>
      </x:c>
      <x:c t="n" s="0">
        <x:v>-4.740854</x:v>
      </x:c>
      <x:c t="n" s="0">
        <x:v>-12.05345</x:v>
      </x:c>
      <x:c t="n" s="0">
        <x:v>-3.8131</x:v>
      </x:c>
      <x:c t="n" s="0">
        <x:v>-0.5327215</x:v>
      </x:c>
      <x:c t="n" s="0">
        <x:v>7.088603</x:v>
      </x:c>
      <x:c t="n" s="0">
        <x:v>6.763255</x:v>
      </x:c>
      <x:c t="n" s="0">
        <x:v>13.83096</x:v>
      </x:c>
      <x:c t="n" s="0">
        <x:v>18.10864</x:v>
      </x:c>
      <x:c t="n" s="0">
        <x:v>19.76255</x:v>
      </x:c>
      <x:c t="n" s="0">
        <x:v>17.53483</x:v>
      </x:c>
      <x:c t="n" s="0">
        <x:v>20.2617</x:v>
      </x:c>
      <x:c t="n" s="0">
        <x:v>17.35566</x:v>
      </x:c>
      <x:c t="n" s="0">
        <x:v>22.10081</x:v>
      </x:c>
      <x:c t="n" s="0">
        <x:v>26.91364</x:v>
      </x:c>
      <x:c t="n" s="0">
        <x:v>29.43415</x:v>
      </x:c>
      <x:c t="n" s="0">
        <x:v>29.08338</x:v>
      </x:c>
      <x:c t="n" s="0">
        <x:v>29.49245</x:v>
      </x:c>
      <x:c t="n" s="0">
        <x:v>31.52036</x:v>
      </x:c>
      <x:c t="n" s="0">
        <x:v>35.46434</x:v>
      </x:c>
      <x:c t="n" s="0">
        <x:v>38.23434</x:v>
      </x:c>
      <x:c t="n" s="0">
        <x:v>37.78881</x:v>
      </x:c>
      <x:c t="n" s="0">
        <x:v>35.68783</x:v>
      </x:c>
      <x:c t="n" s="0">
        <x:v>34.04206</x:v>
      </x:c>
      <x:c t="n" s="0">
        <x:v>30.41832</x:v>
      </x:c>
      <x:c t="n" s="0">
        <x:v>28.06558</x:v>
      </x:c>
      <x:c t="n" s="0">
        <x:v>24.98339</x:v>
      </x:c>
      <x:c t="n" s="0">
        <x:v>19.1476</x:v>
      </x:c>
      <x:c t="n" s="0">
        <x:v>10.13912</x:v>
      </x:c>
      <x:c t="n" s="0">
        <x:v>8.901785</x:v>
      </x:c>
      <x:c t="n" s="0">
        <x:v>7.455053</x:v>
      </x:c>
      <x:c t="n" s="0">
        <x:v>3.701603</x:v>
      </x:c>
      <x:c t="n" s="0">
        <x:v>6.444814</x:v>
      </x:c>
      <x:c t="n" s="0">
        <x:v>3.118211</x:v>
      </x:c>
      <x:c t="n" s="0">
        <x:v>-30.06697</x:v>
      </x:c>
      <x:c t="n" s="0">
        <x:v>-29.16826</x:v>
      </x:c>
      <x:c t="n" s="0">
        <x:v>-11.23486</x:v>
      </x:c>
      <x:c t="n" s="0">
        <x:v>-3.792572</x:v>
      </x:c>
      <x:c t="n" s="0">
        <x:v>-12.35407</x:v>
      </x:c>
      <x:c t="n" s="0">
        <x:v>-0.7121759</x:v>
      </x:c>
      <x:c t="n" s="0">
        <x:v>-2.112742</x:v>
      </x:c>
      <x:c t="n" s="0">
        <x:v>6.35505</x:v>
      </x:c>
      <x:c t="n" s="0">
        <x:v>6.581692</x:v>
      </x:c>
      <x:c t="n" s="0">
        <x:v>9.966951</x:v>
      </x:c>
      <x:c t="n" s="0">
        <x:v>18.82986</x:v>
      </x:c>
      <x:c t="n" s="0">
        <x:v>16.61167</x:v>
      </x:c>
      <x:c t="n" s="0">
        <x:v>15.76713</x:v>
      </x:c>
      <x:c t="n" s="0">
        <x:v>19.34536</x:v>
      </x:c>
      <x:c t="n" s="0">
        <x:v>15.94552</x:v>
      </x:c>
      <x:c t="n" s="0">
        <x:v>20.2176</x:v>
      </x:c>
      <x:c t="n" s="0">
        <x:v>29.06612</x:v>
      </x:c>
      <x:c t="n" s="0">
        <x:v>30.60703</x:v>
      </x:c>
      <x:c t="n" s="0">
        <x:v>26.24993</x:v>
      </x:c>
      <x:c t="n" s="0">
        <x:v>28.75177</x:v>
      </x:c>
      <x:c t="n" s="0">
        <x:v>29.53049</x:v>
      </x:c>
      <x:c t="n" s="0">
        <x:v>34.88744</x:v>
      </x:c>
      <x:c t="n" s="0">
        <x:v>40.86786</x:v>
      </x:c>
      <x:c t="n" s="0">
        <x:v>36.79023</x:v>
      </x:c>
      <x:c t="n" s="0">
        <x:v>37.37688</x:v>
      </x:c>
      <x:c t="n" s="0">
        <x:v>33.11719</x:v>
      </x:c>
      <x:c t="n" s="0">
        <x:v>29.02797</x:v>
      </x:c>
      <x:c t="n" s="0">
        <x:v>26.74825</x:v>
      </x:c>
      <x:c t="n" s="0">
        <x:v>24.01949</x:v>
      </x:c>
      <x:c t="n" s="0">
        <x:v>18.36046</x:v>
      </x:c>
      <x:c t="n" s="0">
        <x:v>10.02874</x:v>
      </x:c>
      <x:c t="n" s="0">
        <x:v>6.910682</x:v>
      </x:c>
      <x:c t="n" s="0">
        <x:v>6.304374</x:v>
      </x:c>
      <x:c t="n" s="0">
        <x:v>3.833739</x:v>
      </x:c>
      <x:c t="n" s="0">
        <x:v>5.479453</x:v>
      </x:c>
      <x:c t="n" s="0">
        <x:v>2.707897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43942.9511458333</x:v>
      </x:c>
      <x:c t="n" s="7">
        <x:v>43942.9511458333</x:v>
      </x:c>
      <x:c t="n" s="0">
        <x:v>44.65508</x:v>
      </x:c>
      <x:c t="n" s="0">
        <x:v>54.20069</x:v>
      </x:c>
      <x:c t="n" s="0">
        <x:v>61.82706</x:v>
      </x:c>
      <x:c t="n" s="0">
        <x:v>67.84952</x:v>
      </x:c>
      <x:c t="n" s="0">
        <x:v>-30.06697</x:v>
      </x:c>
      <x:c t="n" s="0">
        <x:v>-29.16826</x:v>
      </x:c>
      <x:c t="n" s="0">
        <x:v>-12.46637</x:v>
      </x:c>
      <x:c t="n" s="0">
        <x:v>-4.678481</x:v>
      </x:c>
      <x:c t="n" s="0">
        <x:v>-12.09609</x:v>
      </x:c>
      <x:c t="n" s="0">
        <x:v>-3.198081</x:v>
      </x:c>
      <x:c t="n" s="0">
        <x:v>-0.7606027</x:v>
      </x:c>
      <x:c t="n" s="0">
        <x:v>6.988941</x:v>
      </x:c>
      <x:c t="n" s="0">
        <x:v>6.469621</x:v>
      </x:c>
      <x:c t="n" s="0">
        <x:v>13.7174</x:v>
      </x:c>
      <x:c t="n" s="0">
        <x:v>18.22169</x:v>
      </x:c>
      <x:c t="n" s="0">
        <x:v>19.47149</x:v>
      </x:c>
      <x:c t="n" s="0">
        <x:v>17.31648</x:v>
      </x:c>
      <x:c t="n" s="0">
        <x:v>20.46465</x:v>
      </x:c>
      <x:c t="n" s="0">
        <x:v>17.13445</x:v>
      </x:c>
      <x:c t="n" s="0">
        <x:v>21.91745</x:v>
      </x:c>
      <x:c t="n" s="0">
        <x:v>26.41308</x:v>
      </x:c>
      <x:c t="n" s="0">
        <x:v>29.17696</x:v>
      </x:c>
      <x:c t="n" s="0">
        <x:v>29.33905</x:v>
      </x:c>
      <x:c t="n" s="0">
        <x:v>29.06448</x:v>
      </x:c>
      <x:c t="n" s="0">
        <x:v>31.05488</x:v>
      </x:c>
      <x:c t="n" s="0">
        <x:v>35.17921</x:v>
      </x:c>
      <x:c t="n" s="0">
        <x:v>37.7487</x:v>
      </x:c>
      <x:c t="n" s="0">
        <x:v>37.74129</x:v>
      </x:c>
      <x:c t="n" s="0">
        <x:v>35.66937</x:v>
      </x:c>
      <x:c t="n" s="0">
        <x:v>33.81312</x:v>
      </x:c>
      <x:c t="n" s="0">
        <x:v>30.16891</x:v>
      </x:c>
      <x:c t="n" s="0">
        <x:v>27.84451</x:v>
      </x:c>
      <x:c t="n" s="0">
        <x:v>24.96076</x:v>
      </x:c>
      <x:c t="n" s="0">
        <x:v>18.96868</x:v>
      </x:c>
      <x:c t="n" s="0">
        <x:v>10.49469</x:v>
      </x:c>
      <x:c t="n" s="0">
        <x:v>8.678121</x:v>
      </x:c>
      <x:c t="n" s="0">
        <x:v>7.272954</x:v>
      </x:c>
      <x:c t="n" s="0">
        <x:v>3.786139</x:v>
      </x:c>
      <x:c t="n" s="0">
        <x:v>6.628253</x:v>
      </x:c>
      <x:c t="n" s="0">
        <x:v>2.992447</x:v>
      </x:c>
      <x:c t="n" s="0">
        <x:v>-30.06697</x:v>
      </x:c>
      <x:c t="n" s="0">
        <x:v>-29.16826</x:v>
      </x:c>
      <x:c t="n" s="0">
        <x:v>-11.59952</x:v>
      </x:c>
      <x:c t="n" s="0">
        <x:v>-4.870579</x:v>
      </x:c>
      <x:c t="n" s="0">
        <x:v>-12.35407</x:v>
      </x:c>
      <x:c t="n" s="0">
        <x:v>-0.7121759</x:v>
      </x:c>
      <x:c t="n" s="0">
        <x:v>-2.681387</x:v>
      </x:c>
      <x:c t="n" s="0">
        <x:v>6.35505</x:v>
      </x:c>
      <x:c t="n" s="0">
        <x:v>4.183751</x:v>
      </x:c>
      <x:c t="n" s="0">
        <x:v>12.98601</x:v>
      </x:c>
      <x:c t="n" s="0">
        <x:v>18.82986</x:v>
      </x:c>
      <x:c t="n" s="0">
        <x:v>17.21279</x:v>
      </x:c>
      <x:c t="n" s="0">
        <x:v>15.75717</x:v>
      </x:c>
      <x:c t="n" s="0">
        <x:v>22.78316</x:v>
      </x:c>
      <x:c t="n" s="0">
        <x:v>15.398</x:v>
      </x:c>
      <x:c t="n" s="0">
        <x:v>22.47397</x:v>
      </x:c>
      <x:c t="n" s="0">
        <x:v>22.43438</x:v>
      </x:c>
      <x:c t="n" s="0">
        <x:v>25.10719</x:v>
      </x:c>
      <x:c t="n" s="0">
        <x:v>31.08436</x:v>
      </x:c>
      <x:c t="n" s="0">
        <x:v>26.06475</x:v>
      </x:c>
      <x:c t="n" s="0">
        <x:v>26.29232</x:v>
      </x:c>
      <x:c t="n" s="0">
        <x:v>32.07805</x:v>
      </x:c>
      <x:c t="n" s="0">
        <x:v>33.13659</x:v>
      </x:c>
      <x:c t="n" s="0">
        <x:v>36.19369</x:v>
      </x:c>
      <x:c t="n" s="0">
        <x:v>33.10775</x:v>
      </x:c>
      <x:c t="n" s="0">
        <x:v>35.11898</x:v>
      </x:c>
      <x:c t="n" s="0">
        <x:v>32.57634</x:v>
      </x:c>
      <x:c t="n" s="0">
        <x:v>26.05035</x:v>
      </x:c>
      <x:c t="n" s="0">
        <x:v>25.00109</x:v>
      </x:c>
      <x:c t="n" s="0">
        <x:v>16.9413</x:v>
      </x:c>
      <x:c t="n" s="0">
        <x:v>11.59648</x:v>
      </x:c>
      <x:c t="n" s="0">
        <x:v>7.172553</x:v>
      </x:c>
      <x:c t="n" s="0">
        <x:v>6.867494</x:v>
      </x:c>
      <x:c t="n" s="0">
        <x:v>4.033084</x:v>
      </x:c>
      <x:c t="n" s="0">
        <x:v>7.60221</x:v>
      </x:c>
      <x:c t="n" s="0">
        <x:v>2.35902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43942.9511458333</x:v>
      </x:c>
      <x:c t="n" s="7">
        <x:v>43942.9511458333</x:v>
      </x:c>
      <x:c t="n" s="0">
        <x:v>44.23852</x:v>
      </x:c>
      <x:c t="n" s="0">
        <x:v>54.20069</x:v>
      </x:c>
      <x:c t="n" s="0">
        <x:v>55.55782</x:v>
      </x:c>
      <x:c t="n" s="0">
        <x:v>63.80381</x:v>
      </x:c>
      <x:c t="n" s="0">
        <x:v>-30.06697</x:v>
      </x:c>
      <x:c t="n" s="0">
        <x:v>-29.16826</x:v>
      </x:c>
      <x:c t="n" s="0">
        <x:v>-12.39475</x:v>
      </x:c>
      <x:c t="n" s="0">
        <x:v>-4.881472</x:v>
      </x:c>
      <x:c t="n" s="0">
        <x:v>-12.13283</x:v>
      </x:c>
      <x:c t="n" s="0">
        <x:v>-2.734035</x:v>
      </x:c>
      <x:c t="n" s="0">
        <x:v>-1.053873</x:v>
      </x:c>
      <x:c t="n" s="0">
        <x:v>6.944209</x:v>
      </x:c>
      <x:c t="n" s="0">
        <x:v>6.202105</x:v>
      </x:c>
      <x:c t="n" s="0">
        <x:v>13.61802</x:v>
      </x:c>
      <x:c t="n" s="0">
        <x:v>18.31595</x:v>
      </x:c>
      <x:c t="n" s="0">
        <x:v>19.20647</x:v>
      </x:c>
      <x:c t="n" s="0">
        <x:v>17.12142</x:v>
      </x:c>
      <x:c t="n" s="0">
        <x:v>21.39584</x:v>
      </x:c>
      <x:c t="n" s="0">
        <x:v>17.04049</x:v>
      </x:c>
      <x:c t="n" s="0">
        <x:v>22.23391</x:v>
      </x:c>
      <x:c t="n" s="0">
        <x:v>26.63595</x:v>
      </x:c>
      <x:c t="n" s="0">
        <x:v>28.76683</x:v>
      </x:c>
      <x:c t="n" s="0">
        <x:v>29.05492</x:v>
      </x:c>
      <x:c t="n" s="0">
        <x:v>29.21943</x:v>
      </x:c>
      <x:c t="n" s="0">
        <x:v>31.40929</x:v>
      </x:c>
      <x:c t="n" s="0">
        <x:v>35.21699</x:v>
      </x:c>
      <x:c t="n" s="0">
        <x:v>37.5364</x:v>
      </x:c>
      <x:c t="n" s="0">
        <x:v>37.51308</x:v>
      </x:c>
      <x:c t="n" s="0">
        <x:v>35.83169</x:v>
      </x:c>
      <x:c t="n" s="0">
        <x:v>34.08288</x:v>
      </x:c>
      <x:c t="n" s="0">
        <x:v>30.48217</x:v>
      </x:c>
      <x:c t="n" s="0">
        <x:v>27.70722</x:v>
      </x:c>
      <x:c t="n" s="0">
        <x:v>24.86264</x:v>
      </x:c>
      <x:c t="n" s="0">
        <x:v>18.61983</x:v>
      </x:c>
      <x:c t="n" s="0">
        <x:v>10.41052</x:v>
      </x:c>
      <x:c t="n" s="0">
        <x:v>8.566662</x:v>
      </x:c>
      <x:c t="n" s="0">
        <x:v>7.363703</x:v>
      </x:c>
      <x:c t="n" s="0">
        <x:v>3.706801</x:v>
      </x:c>
      <x:c t="n" s="0">
        <x:v>6.666834</x:v>
      </x:c>
      <x:c t="n" s="0">
        <x:v>2.955846</x:v>
      </x:c>
      <x:c t="n" s="0">
        <x:v>-30.06697</x:v>
      </x:c>
      <x:c t="n" s="0">
        <x:v>-29.16826</x:v>
      </x:c>
      <x:c t="n" s="0">
        <x:v>-11.99763</x:v>
      </x:c>
      <x:c t="n" s="0">
        <x:v>-6.307775</x:v>
      </x:c>
      <x:c t="n" s="0">
        <x:v>-12.35407</x:v>
      </x:c>
      <x:c t="n" s="0">
        <x:v>-0.7121759</x:v>
      </x:c>
      <x:c t="n" s="0">
        <x:v>-3.335868</x:v>
      </x:c>
      <x:c t="n" s="0">
        <x:v>6.806569</x:v>
      </x:c>
      <x:c t="n" s="0">
        <x:v>4.183751</x:v>
      </x:c>
      <x:c t="n" s="0">
        <x:v>12.98601</x:v>
      </x:c>
      <x:c t="n" s="0">
        <x:v>18.82986</x:v>
      </x:c>
      <x:c t="n" s="0">
        <x:v>17.21279</x:v>
      </x:c>
      <x:c t="n" s="0">
        <x:v>15.77069</x:v>
      </x:c>
      <x:c t="n" s="0">
        <x:v>24.67771</x:v>
      </x:c>
      <x:c t="n" s="0">
        <x:v>17.25046</x:v>
      </x:c>
      <x:c t="n" s="0">
        <x:v>23.04571</x:v>
      </x:c>
      <x:c t="n" s="0">
        <x:v>28.61876</x:v>
      </x:c>
      <x:c t="n" s="0">
        <x:v>25.40211</x:v>
      </x:c>
      <x:c t="n" s="0">
        <x:v>26.32778</x:v>
      </x:c>
      <x:c t="n" s="0">
        <x:v>30.85538</x:v>
      </x:c>
      <x:c t="n" s="0">
        <x:v>33.28626</x:v>
      </x:c>
      <x:c t="n" s="0">
        <x:v>37.09014</x:v>
      </x:c>
      <x:c t="n" s="0">
        <x:v>34.85163</x:v>
      </x:c>
      <x:c t="n" s="0">
        <x:v>35.42315</x:v>
      </x:c>
      <x:c t="n" s="0">
        <x:v>37.51739</x:v>
      </x:c>
      <x:c t="n" s="0">
        <x:v>33.52715</x:v>
      </x:c>
      <x:c t="n" s="0">
        <x:v>28.17467</x:v>
      </x:c>
      <x:c t="n" s="0">
        <x:v>26.66613</x:v>
      </x:c>
      <x:c t="n" s="0">
        <x:v>23.91809</x:v>
      </x:c>
      <x:c t="n" s="0">
        <x:v>15.25892</x:v>
      </x:c>
      <x:c t="n" s="0">
        <x:v>10.08988</x:v>
      </x:c>
      <x:c t="n" s="0">
        <x:v>8.414619</x:v>
      </x:c>
      <x:c t="n" s="0">
        <x:v>7.265836</x:v>
      </x:c>
      <x:c t="n" s="0">
        <x:v>3.758945</x:v>
      </x:c>
      <x:c t="n" s="0">
        <x:v>6.372413</x:v>
      </x:c>
      <x:c t="n" s="0">
        <x:v>2.895796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43942.9511458333</x:v>
      </x:c>
      <x:c t="n" s="7">
        <x:v>43942.9511458333</x:v>
      </x:c>
      <x:c t="n" s="0">
        <x:v>44.23889</x:v>
      </x:c>
      <x:c t="n" s="0">
        <x:v>54.20069</x:v>
      </x:c>
      <x:c t="n" s="0">
        <x:v>58.33615</x:v>
      </x:c>
      <x:c t="n" s="0">
        <x:v>66.81411</x:v>
      </x:c>
      <x:c t="n" s="0">
        <x:v>-30.06697</x:v>
      </x:c>
      <x:c t="n" s="0">
        <x:v>-29.16826</x:v>
      </x:c>
      <x:c t="n" s="0">
        <x:v>-12.3345</x:v>
      </x:c>
      <x:c t="n" s="0">
        <x:v>-5.062678</x:v>
      </x:c>
      <x:c t="n" s="0">
        <x:v>-11.14119</x:v>
      </x:c>
      <x:c t="n" s="0">
        <x:v>-2.37355</x:v>
      </x:c>
      <x:c t="n" s="0">
        <x:v>-1.321034</x:v>
      </x:c>
      <x:c t="n" s="0">
        <x:v>6.944648</x:v>
      </x:c>
      <x:c t="n" s="0">
        <x:v>7.034056</x:v>
      </x:c>
      <x:c t="n" s="0">
        <x:v>13.40504</x:v>
      </x:c>
      <x:c t="n" s="0">
        <x:v>19.71866</x:v>
      </x:c>
      <x:c t="n" s="0">
        <x:v>18.86856</x:v>
      </x:c>
      <x:c t="n" s="0">
        <x:v>16.95107</x:v>
      </x:c>
      <x:c t="n" s="0">
        <x:v>21.69672</x:v>
      </x:c>
      <x:c t="n" s="0">
        <x:v>17.30317</x:v>
      </x:c>
      <x:c t="n" s="0">
        <x:v>22.03254</x:v>
      </x:c>
      <x:c t="n" s="0">
        <x:v>26.34123</x:v>
      </x:c>
      <x:c t="n" s="0">
        <x:v>28.8786</x:v>
      </x:c>
      <x:c t="n" s="0">
        <x:v>28.7689</x:v>
      </x:c>
      <x:c t="n" s="0">
        <x:v>29.48048</x:v>
      </x:c>
      <x:c t="n" s="0">
        <x:v>30.92914</x:v>
      </x:c>
      <x:c t="n" s="0">
        <x:v>35.38472</x:v>
      </x:c>
      <x:c t="n" s="0">
        <x:v>37.37913</x:v>
      </x:c>
      <x:c t="n" s="0">
        <x:v>37.52993</x:v>
      </x:c>
      <x:c t="n" s="0">
        <x:v>36.15938</x:v>
      </x:c>
      <x:c t="n" s="0">
        <x:v>34.20667</x:v>
      </x:c>
      <x:c t="n" s="0">
        <x:v>30.36262</x:v>
      </x:c>
      <x:c t="n" s="0">
        <x:v>27.47305</x:v>
      </x:c>
      <x:c t="n" s="0">
        <x:v>25.15037</x:v>
      </x:c>
      <x:c t="n" s="0">
        <x:v>18.35224</x:v>
      </x:c>
      <x:c t="n" s="0">
        <x:v>10.48173</x:v>
      </x:c>
      <x:c t="n" s="0">
        <x:v>8.440499</x:v>
      </x:c>
      <x:c t="n" s="0">
        <x:v>7.145283</x:v>
      </x:c>
      <x:c t="n" s="0">
        <x:v>3.678101</x:v>
      </x:c>
      <x:c t="n" s="0">
        <x:v>6.451984</x:v>
      </x:c>
      <x:c t="n" s="0">
        <x:v>2.922786</x:v>
      </x:c>
      <x:c t="n" s="0">
        <x:v>-30.06697</x:v>
      </x:c>
      <x:c t="n" s="0">
        <x:v>-29.16826</x:v>
      </x:c>
      <x:c t="n" s="0">
        <x:v>-11.99763</x:v>
      </x:c>
      <x:c t="n" s="0">
        <x:v>-6.307775</x:v>
      </x:c>
      <x:c t="n" s="0">
        <x:v>-6.808122</x:v>
      </x:c>
      <x:c t="n" s="0">
        <x:v>-0.7121759</x:v>
      </x:c>
      <x:c t="n" s="0">
        <x:v>-3.335868</x:v>
      </x:c>
      <x:c t="n" s="0">
        <x:v>6.947214</x:v>
      </x:c>
      <x:c t="n" s="0">
        <x:v>11.11715</x:v>
      </x:c>
      <x:c t="n" s="0">
        <x:v>10.62093</x:v>
      </x:c>
      <x:c t="n" s="0">
        <x:v>24.85463</x:v>
      </x:c>
      <x:c t="n" s="0">
        <x:v>14.75613</x:v>
      </x:c>
      <x:c t="n" s="0">
        <x:v>15.79314</x:v>
      </x:c>
      <x:c t="n" s="0">
        <x:v>22.2198</x:v>
      </x:c>
      <x:c t="n" s="0">
        <x:v>18.58511</x:v>
      </x:c>
      <x:c t="n" s="0">
        <x:v>19.62255</x:v>
      </x:c>
      <x:c t="n" s="0">
        <x:v>21.1977</x:v>
      </x:c>
      <x:c t="n" s="0">
        <x:v>30.4902</x:v>
      </x:c>
      <x:c t="n" s="0">
        <x:v>26.16758</x:v>
      </x:c>
      <x:c t="n" s="0">
        <x:v>29.76728</x:v>
      </x:c>
      <x:c t="n" s="0">
        <x:v>24.01577</x:v>
      </x:c>
      <x:c t="n" s="0">
        <x:v>37.0912</x:v>
      </x:c>
      <x:c t="n" s="0">
        <x:v>36.12188</x:v>
      </x:c>
      <x:c t="n" s="0">
        <x:v>38.60396</x:v>
      </x:c>
      <x:c t="n" s="0">
        <x:v>36.79211</x:v>
      </x:c>
      <x:c t="n" s="0">
        <x:v>35.07164</x:v>
      </x:c>
      <x:c t="n" s="0">
        <x:v>29.09963</x:v>
      </x:c>
      <x:c t="n" s="0">
        <x:v>25.59752</x:v>
      </x:c>
      <x:c t="n" s="0">
        <x:v>26.43704</x:v>
      </x:c>
      <x:c t="n" s="0">
        <x:v>17.08601</x:v>
      </x:c>
      <x:c t="n" s="0">
        <x:v>12.96283</x:v>
      </x:c>
      <x:c t="n" s="0">
        <x:v>7.176611</x:v>
      </x:c>
      <x:c t="n" s="0">
        <x:v>5.093248</x:v>
      </x:c>
      <x:c t="n" s="0">
        <x:v>3.231764</x:v>
      </x:c>
      <x:c t="n" s="0">
        <x:v>4.899233</x:v>
      </x:c>
      <x:c t="n" s="0">
        <x:v>2.649512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43942.9511458333</x:v>
      </x:c>
      <x:c t="n" s="7">
        <x:v>43942.9511458333</x:v>
      </x:c>
      <x:c t="n" s="0">
        <x:v>44.47004</x:v>
      </x:c>
      <x:c t="n" s="0">
        <x:v>54.20069</x:v>
      </x:c>
      <x:c t="n" s="0">
        <x:v>55.3068</x:v>
      </x:c>
      <x:c t="n" s="0">
        <x:v>64.42529</x:v>
      </x:c>
      <x:c t="n" s="0">
        <x:v>-30.06697</x:v>
      </x:c>
      <x:c t="n" s="0">
        <x:v>-29.16826</x:v>
      </x:c>
      <x:c t="n" s="0">
        <x:v>-12.28369</x:v>
      </x:c>
      <x:c t="n" s="0">
        <x:v>-5.223651</x:v>
      </x:c>
      <x:c t="n" s="0">
        <x:v>-10.03291</x:v>
      </x:c>
      <x:c t="n" s="0">
        <x:v>-2.087733</x:v>
      </x:c>
      <x:c t="n" s="0">
        <x:v>-1.562977</x:v>
      </x:c>
      <x:c t="n" s="0">
        <x:v>6.951345</x:v>
      </x:c>
      <x:c t="n" s="0">
        <x:v>8.073319</x:v>
      </x:c>
      <x:c t="n" s="0">
        <x:v>12.82639</x:v>
      </x:c>
      <x:c t="n" s="0">
        <x:v>21.12176</x:v>
      </x:c>
      <x:c t="n" s="0">
        <x:v>18.25166</x:v>
      </x:c>
      <x:c t="n" s="0">
        <x:v>16.8001</x:v>
      </x:c>
      <x:c t="n" s="0">
        <x:v>21.59526</x:v>
      </x:c>
      <x:c t="n" s="0">
        <x:v>18.11655</x:v>
      </x:c>
      <x:c t="n" s="0">
        <x:v>21.48607</x:v>
      </x:c>
      <x:c t="n" s="0">
        <x:v>26.31032</x:v>
      </x:c>
      <x:c t="n" s="0">
        <x:v>29.1268</x:v>
      </x:c>
      <x:c t="n" s="0">
        <x:v>28.37978</x:v>
      </x:c>
      <x:c t="n" s="0">
        <x:v>29.1846</x:v>
      </x:c>
      <x:c t="n" s="0">
        <x:v>30.93681</x:v>
      </x:c>
      <x:c t="n" s="0">
        <x:v>36.02056</x:v>
      </x:c>
      <x:c t="n" s="0">
        <x:v>36.98494</x:v>
      </x:c>
      <x:c t="n" s="0">
        <x:v>37.37691</x:v>
      </x:c>
      <x:c t="n" s="0">
        <x:v>35.83189</x:v>
      </x:c>
      <x:c t="n" s="0">
        <x:v>34.01261</x:v>
      </x:c>
      <x:c t="n" s="0">
        <x:v>30.13401</x:v>
      </x:c>
      <x:c t="n" s="0">
        <x:v>27.11359</x:v>
      </x:c>
      <x:c t="n" s="0">
        <x:v>25.00005</x:v>
      </x:c>
      <x:c t="n" s="0">
        <x:v>18.56131</x:v>
      </x:c>
      <x:c t="n" s="0">
        <x:v>11.89487</x:v>
      </x:c>
      <x:c t="n" s="0">
        <x:v>8.247038</x:v>
      </x:c>
      <x:c t="n" s="0">
        <x:v>7.096613</x:v>
      </x:c>
      <x:c t="n" s="0">
        <x:v>3.666835</x:v>
      </x:c>
      <x:c t="n" s="0">
        <x:v>6.464036</x:v>
      </x:c>
      <x:c t="n" s="0">
        <x:v>3.023641</x:v>
      </x:c>
      <x:c t="n" s="0">
        <x:v>-30.06697</x:v>
      </x:c>
      <x:c t="n" s="0">
        <x:v>-29.16826</x:v>
      </x:c>
      <x:c t="n" s="0">
        <x:v>-11.99763</x:v>
      </x:c>
      <x:c t="n" s="0">
        <x:v>-6.307775</x:v>
      </x:c>
      <x:c t="n" s="0">
        <x:v>-6.382295</x:v>
      </x:c>
      <x:c t="n" s="0">
        <x:v>-0.7121759</x:v>
      </x:c>
      <x:c t="n" s="0">
        <x:v>-3.335868</x:v>
      </x:c>
      <x:c t="n" s="0">
        <x:v>7.066972</x:v>
      </x:c>
      <x:c t="n" s="0">
        <x:v>11.58566</x:v>
      </x:c>
      <x:c t="n" s="0">
        <x:v>5.031826</x:v>
      </x:c>
      <x:c t="n" s="0">
        <x:v>25.2968</x:v>
      </x:c>
      <x:c t="n" s="0">
        <x:v>8.546982</x:v>
      </x:c>
      <x:c t="n" s="0">
        <x:v>15.79314</x:v>
      </x:c>
      <x:c t="n" s="0">
        <x:v>20.94888</x:v>
      </x:c>
      <x:c t="n" s="0">
        <x:v>21.68026</x:v>
      </x:c>
      <x:c t="n" s="0">
        <x:v>15.89866</x:v>
      </x:c>
      <x:c t="n" s="0">
        <x:v>26.06814</x:v>
      </x:c>
      <x:c t="n" s="0">
        <x:v>29.13762</x:v>
      </x:c>
      <x:c t="n" s="0">
        <x:v>25.79007</x:v>
      </x:c>
      <x:c t="n" s="0">
        <x:v>26.45013</x:v>
      </x:c>
      <x:c t="n" s="0">
        <x:v>31.33375</x:v>
      </x:c>
      <x:c t="n" s="0">
        <x:v>38.22026</x:v>
      </x:c>
      <x:c t="n" s="0">
        <x:v>35.36728</x:v>
      </x:c>
      <x:c t="n" s="0">
        <x:v>35.10326</x:v>
      </x:c>
      <x:c t="n" s="0">
        <x:v>32.61542</x:v>
      </x:c>
      <x:c t="n" s="0">
        <x:v>30.22027</x:v>
      </x:c>
      <x:c t="n" s="0">
        <x:v>28.73369</x:v>
      </x:c>
      <x:c t="n" s="0">
        <x:v>23.2702</x:v>
      </x:c>
      <x:c t="n" s="0">
        <x:v>23.9044</x:v>
      </x:c>
      <x:c t="n" s="0">
        <x:v>19.67689</x:v>
      </x:c>
      <x:c t="n" s="0">
        <x:v>15.32211</x:v>
      </x:c>
      <x:c t="n" s="0">
        <x:v>6.986905</x:v>
      </x:c>
      <x:c t="n" s="0">
        <x:v>7.299878</x:v>
      </x:c>
      <x:c t="n" s="0">
        <x:v>3.838401</x:v>
      </x:c>
      <x:c t="n" s="0">
        <x:v>6.841476</x:v>
      </x:c>
      <x:c t="n" s="0">
        <x:v>3.158316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43942.9511458333</x:v>
      </x:c>
      <x:c t="n" s="7">
        <x:v>43942.9511458333</x:v>
      </x:c>
      <x:c t="n" s="0">
        <x:v>44.83741</x:v>
      </x:c>
      <x:c t="n" s="0">
        <x:v>54.20069</x:v>
      </x:c>
      <x:c t="n" s="0">
        <x:v>57.26516</x:v>
      </x:c>
      <x:c t="n" s="0">
        <x:v>64.70557</x:v>
      </x:c>
      <x:c t="n" s="0">
        <x:v>-30.06697</x:v>
      </x:c>
      <x:c t="n" s="0">
        <x:v>-29.16826</x:v>
      </x:c>
      <x:c t="n" s="0">
        <x:v>-12.24077</x:v>
      </x:c>
      <x:c t="n" s="0">
        <x:v>-5.366014</x:v>
      </x:c>
      <x:c t="n" s="0">
        <x:v>-9.268871</x:v>
      </x:c>
      <x:c t="n" s="0">
        <x:v>-1.399949</x:v>
      </x:c>
      <x:c t="n" s="0">
        <x:v>-1.78084</x:v>
      </x:c>
      <x:c t="n" s="0">
        <x:v>6.997716</x:v>
      </x:c>
      <x:c t="n" s="0">
        <x:v>8.79859</x:v>
      </x:c>
      <x:c t="n" s="0">
        <x:v>12.26272</x:v>
      </x:c>
      <x:c t="n" s="0">
        <x:v>22.04117</x:v>
      </x:c>
      <x:c t="n" s="0">
        <x:v>17.6451</x:v>
      </x:c>
      <x:c t="n" s="0">
        <x:v>16.42279</x:v>
      </x:c>
      <x:c t="n" s="0">
        <x:v>22.66184</x:v>
      </x:c>
      <x:c t="n" s="0">
        <x:v>18.43522</x:v>
      </x:c>
      <x:c t="n" s="0">
        <x:v>21.1283</x:v>
      </x:c>
      <x:c t="n" s="0">
        <x:v>25.81678</x:v>
      </x:c>
      <x:c t="n" s="0">
        <x:v>28.63313</x:v>
      </x:c>
      <x:c t="n" s="0">
        <x:v>28.0686</x:v>
      </x:c>
      <x:c t="n" s="0">
        <x:v>28.65481</x:v>
      </x:c>
      <x:c t="n" s="0">
        <x:v>30.60969</x:v>
      </x:c>
      <x:c t="n" s="0">
        <x:v>35.77172</x:v>
      </x:c>
      <x:c t="n" s="0">
        <x:v>37.43851</x:v>
      </x:c>
      <x:c t="n" s="0">
        <x:v>37.3507</x:v>
      </x:c>
      <x:c t="n" s="0">
        <x:v>36.04202</x:v>
      </x:c>
      <x:c t="n" s="0">
        <x:v>34.14894</x:v>
      </x:c>
      <x:c t="n" s="0">
        <x:v>30.07592</x:v>
      </x:c>
      <x:c t="n" s="0">
        <x:v>26.89536</x:v>
      </x:c>
      <x:c t="n" s="0">
        <x:v>25.01615</x:v>
      </x:c>
      <x:c t="n" s="0">
        <x:v>18.34101</x:v>
      </x:c>
      <x:c t="n" s="0">
        <x:v>11.61721</x:v>
      </x:c>
      <x:c t="n" s="0">
        <x:v>8.083451</x:v>
      </x:c>
      <x:c t="n" s="0">
        <x:v>7.060927</x:v>
      </x:c>
      <x:c t="n" s="0">
        <x:v>3.688247</x:v>
      </x:c>
      <x:c t="n" s="0">
        <x:v>6.311759</x:v>
      </x:c>
      <x:c t="n" s="0">
        <x:v>2.894338</x:v>
      </x:c>
      <x:c t="n" s="0">
        <x:v>-30.06697</x:v>
      </x:c>
      <x:c t="n" s="0">
        <x:v>-29.16826</x:v>
      </x:c>
      <x:c t="n" s="0">
        <x:v>-11.99763</x:v>
      </x:c>
      <x:c t="n" s="0">
        <x:v>-6.307775</x:v>
      </x:c>
      <x:c t="n" s="0">
        <x:v>-6.382295</x:v>
      </x:c>
      <x:c t="n" s="0">
        <x:v>2.140677</x:v>
      </x:c>
      <x:c t="n" s="0">
        <x:v>-3.335868</x:v>
      </x:c>
      <x:c t="n" s="0">
        <x:v>7.259511</x:v>
      </x:c>
      <x:c t="n" s="0">
        <x:v>11.58566</x:v>
      </x:c>
      <x:c t="n" s="0">
        <x:v>5.031826</x:v>
      </x:c>
      <x:c t="n" s="0">
        <x:v>25.2968</x:v>
      </x:c>
      <x:c t="n" s="0">
        <x:v>8.546982</x:v>
      </x:c>
      <x:c t="n" s="0">
        <x:v>11.82665</x:v>
      </x:c>
      <x:c t="n" s="0">
        <x:v>27.08123</x:v>
      </x:c>
      <x:c t="n" s="0">
        <x:v>18.45276</x:v>
      </x:c>
      <x:c t="n" s="0">
        <x:v>19.43809</x:v>
      </x:c>
      <x:c t="n" s="0">
        <x:v>18.92253</x:v>
      </x:c>
      <x:c t="n" s="0">
        <x:v>28.23733</x:v>
      </x:c>
      <x:c t="n" s="0">
        <x:v>26.05098</x:v>
      </x:c>
      <x:c t="n" s="0">
        <x:v>20.32215</x:v>
      </x:c>
      <x:c t="n" s="0">
        <x:v>27.92576</x:v>
      </x:c>
      <x:c t="n" s="0">
        <x:v>33.74124</x:v>
      </x:c>
      <x:c t="n" s="0">
        <x:v>39.17781</x:v>
      </x:c>
      <x:c t="n" s="0">
        <x:v>37.12164</x:v>
      </x:c>
      <x:c t="n" s="0">
        <x:v>37.58261</x:v>
      </x:c>
      <x:c t="n" s="0">
        <x:v>36.98294</x:v>
      </x:c>
      <x:c t="n" s="0">
        <x:v>29.46411</x:v>
      </x:c>
      <x:c t="n" s="0">
        <x:v>25.77622</x:v>
      </x:c>
      <x:c t="n" s="0">
        <x:v>26.83133</x:v>
      </x:c>
      <x:c t="n" s="0">
        <x:v>17.23594</x:v>
      </x:c>
      <x:c t="n" s="0">
        <x:v>9.149867</x:v>
      </x:c>
      <x:c t="n" s="0">
        <x:v>7.25846</x:v>
      </x:c>
      <x:c t="n" s="0">
        <x:v>6.949828</x:v>
      </x:c>
      <x:c t="n" s="0">
        <x:v>3.495786</x:v>
      </x:c>
      <x:c t="n" s="0">
        <x:v>6.395145</x:v>
      </x:c>
      <x:c t="n" s="0">
        <x:v>2.511209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43942.9511574074</x:v>
      </x:c>
      <x:c t="n" s="7">
        <x:v>43942.9511574074</x:v>
      </x:c>
      <x:c t="n" s="0">
        <x:v>43.90022</x:v>
      </x:c>
      <x:c t="n" s="0">
        <x:v>54.20069</x:v>
      </x:c>
      <x:c t="n" s="0">
        <x:v>54.79356</x:v>
      </x:c>
      <x:c t="n" s="0">
        <x:v>64.12566</x:v>
      </x:c>
      <x:c t="n" s="0">
        <x:v>-30.06697</x:v>
      </x:c>
      <x:c t="n" s="0">
        <x:v>-29.16826</x:v>
      </x:c>
      <x:c t="n" s="0">
        <x:v>-12.20445</x:v>
      </x:c>
      <x:c t="n" s="0">
        <x:v>-5.491403</x:v>
      </x:c>
      <x:c t="n" s="0">
        <x:v>-8.708322</x:v>
      </x:c>
      <x:c t="n" s="0">
        <x:v>-0.3305567</x:v>
      </x:c>
      <x:c t="n" s="0">
        <x:v>-2.126507</x:v>
      </x:c>
      <x:c t="n" s="0">
        <x:v>7.036929</x:v>
      </x:c>
      <x:c t="n" s="0">
        <x:v>8.844057</x:v>
      </x:c>
      <x:c t="n" s="0">
        <x:v>11.99257</x:v>
      </x:c>
      <x:c t="n" s="0">
        <x:v>22.59783</x:v>
      </x:c>
      <x:c t="n" s="0">
        <x:v>17.07962</x:v>
      </x:c>
      <x:c t="n" s="0">
        <x:v>15.98776</x:v>
      </x:c>
      <x:c t="n" s="0">
        <x:v>23.65822</x:v>
      </x:c>
      <x:c t="n" s="0">
        <x:v>17.99513</x:v>
      </x:c>
      <x:c t="n" s="0">
        <x:v>21.5907</x:v>
      </x:c>
      <x:c t="n" s="0">
        <x:v>25.68164</x:v>
      </x:c>
      <x:c t="n" s="0">
        <x:v>30.29892</x:v>
      </x:c>
      <x:c t="n" s="0">
        <x:v>28.02709</x:v>
      </x:c>
      <x:c t="n" s="0">
        <x:v>29.31502</x:v>
      </x:c>
      <x:c t="n" s="0">
        <x:v>31.16668</x:v>
      </x:c>
      <x:c t="n" s="0">
        <x:v>36.07537</x:v>
      </x:c>
      <x:c t="n" s="0">
        <x:v>37.08607</x:v>
      </x:c>
      <x:c t="n" s="0">
        <x:v>37.20786</x:v>
      </x:c>
      <x:c t="n" s="0">
        <x:v>35.8877</x:v>
      </x:c>
      <x:c t="n" s="0">
        <x:v>34.40947</x:v>
      </x:c>
      <x:c t="n" s="0">
        <x:v>29.69747</x:v>
      </x:c>
      <x:c t="n" s="0">
        <x:v>26.54411</x:v>
      </x:c>
      <x:c t="n" s="0">
        <x:v>25.87952</x:v>
      </x:c>
      <x:c t="n" s="0">
        <x:v>18.28031</x:v>
      </x:c>
      <x:c t="n" s="0">
        <x:v>11.29307</x:v>
      </x:c>
      <x:c t="n" s="0">
        <x:v>7.986488</x:v>
      </x:c>
      <x:c t="n" s="0">
        <x:v>6.882887</x:v>
      </x:c>
      <x:c t="n" s="0">
        <x:v>3.692232</x:v>
      </x:c>
      <x:c t="n" s="0">
        <x:v>6.432885</x:v>
      </x:c>
      <x:c t="n" s="0">
        <x:v>2.930716</x:v>
      </x:c>
      <x:c t="n" s="0">
        <x:v>-30.06697</x:v>
      </x:c>
      <x:c t="n" s="0">
        <x:v>-29.16826</x:v>
      </x:c>
      <x:c t="n" s="0">
        <x:v>-11.99763</x:v>
      </x:c>
      <x:c t="n" s="0">
        <x:v>-6.307775</x:v>
      </x:c>
      <x:c t="n" s="0">
        <x:v>-6.382295</x:v>
      </x:c>
      <x:c t="n" s="0">
        <x:v>3.242952</x:v>
      </x:c>
      <x:c t="n" s="0">
        <x:v>-6.017202</x:v>
      </x:c>
      <x:c t="n" s="0">
        <x:v>7.259511</x:v>
      </x:c>
      <x:c t="n" s="0">
        <x:v>7.282577</x:v>
      </x:c>
      <x:c t="n" s="0">
        <x:v>13.41468</x:v>
      </x:c>
      <x:c t="n" s="0">
        <x:v>24.11847</x:v>
      </x:c>
      <x:c t="n" s="0">
        <x:v>10.2375</x:v>
      </x:c>
      <x:c t="n" s="0">
        <x:v>11.82665</x:v>
      </x:c>
      <x:c t="n" s="0">
        <x:v>26.52456</x:v>
      </x:c>
      <x:c t="n" s="0">
        <x:v>13.74781</x:v>
      </x:c>
      <x:c t="n" s="0">
        <x:v>24.00051</x:v>
      </x:c>
      <x:c t="n" s="0">
        <x:v>28.13636</x:v>
      </x:c>
      <x:c t="n" s="0">
        <x:v>34.39191</x:v>
      </x:c>
      <x:c t="n" s="0">
        <x:v>27.15865</x:v>
      </x:c>
      <x:c t="n" s="0">
        <x:v>34.11524</x:v>
      </x:c>
      <x:c t="n" s="0">
        <x:v>33.44039</x:v>
      </x:c>
      <x:c t="n" s="0">
        <x:v>36.24244</x:v>
      </x:c>
      <x:c t="n" s="0">
        <x:v>35.59515</x:v>
      </x:c>
      <x:c t="n" s="0">
        <x:v>35.17461</x:v>
      </x:c>
      <x:c t="n" s="0">
        <x:v>35.32118</x:v>
      </x:c>
      <x:c t="n" s="0">
        <x:v>33.75184</x:v>
      </x:c>
      <x:c t="n" s="0">
        <x:v>27.16349</x:v>
      </x:c>
      <x:c t="n" s="0">
        <x:v>23.36477</x:v>
      </x:c>
      <x:c t="n" s="0">
        <x:v>29.46978</x:v>
      </x:c>
      <x:c t="n" s="0">
        <x:v>17.01582</x:v>
      </x:c>
      <x:c t="n" s="0">
        <x:v>9.036439</x:v>
      </x:c>
      <x:c t="n" s="0">
        <x:v>7.506351</x:v>
      </x:c>
      <x:c t="n" s="0">
        <x:v>4.638365</x:v>
      </x:c>
      <x:c t="n" s="0">
        <x:v>3.776588</x:v>
      </x:c>
      <x:c t="n" s="0">
        <x:v>6.39642</x:v>
      </x:c>
      <x:c t="n" s="0">
        <x:v>3.321835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43942.9511574074</x:v>
      </x:c>
      <x:c t="n" s="7">
        <x:v>43942.9511574074</x:v>
      </x:c>
      <x:c t="n" s="0">
        <x:v>45.30753</x:v>
      </x:c>
      <x:c t="n" s="0">
        <x:v>54.20069</x:v>
      </x:c>
      <x:c t="n" s="0">
        <x:v>56.84116</x:v>
      </x:c>
      <x:c t="n" s="0">
        <x:v>64.42529</x:v>
      </x:c>
      <x:c t="n" s="0">
        <x:v>-30.06697</x:v>
      </x:c>
      <x:c t="n" s="0">
        <x:v>-29.16826</x:v>
      </x:c>
      <x:c t="n" s="0">
        <x:v>-12.54477</x:v>
      </x:c>
      <x:c t="n" s="0">
        <x:v>-5.946016</x:v>
      </x:c>
      <x:c t="n" s="0">
        <x:v>-8.280937</x:v>
      </x:c>
      <x:c t="n" s="0">
        <x:v>0.4117605</x:v>
      </x:c>
      <x:c t="n" s="0">
        <x:v>-2.600268</x:v>
      </x:c>
      <x:c t="n" s="0">
        <x:v>7.07014</x:v>
      </x:c>
      <x:c t="n" s="0">
        <x:v>8.378749</x:v>
      </x:c>
      <x:c t="n" s="0">
        <x:v>13.28019</x:v>
      </x:c>
      <x:c t="n" s="0">
        <x:v>22.39137</x:v>
      </x:c>
      <x:c t="n" s="0">
        <x:v>16.56118</x:v>
      </x:c>
      <x:c t="n" s="0">
        <x:v>15.85319</x:v>
      </x:c>
      <x:c t="n" s="0">
        <x:v>23.7467</x:v>
      </x:c>
      <x:c t="n" s="0">
        <x:v>17.84109</x:v>
      </x:c>
      <x:c t="n" s="0">
        <x:v>22.11983</x:v>
      </x:c>
      <x:c t="n" s="0">
        <x:v>26.86445</x:v>
      </x:c>
      <x:c t="n" s="0">
        <x:v>30.14535</x:v>
      </x:c>
      <x:c t="n" s="0">
        <x:v>27.89489</x:v>
      </x:c>
      <x:c t="n" s="0">
        <x:v>30.14326</x:v>
      </x:c>
      <x:c t="n" s="0">
        <x:v>31.24488</x:v>
      </x:c>
      <x:c t="n" s="0">
        <x:v>35.92971</x:v>
      </x:c>
      <x:c t="n" s="0">
        <x:v>37.6609</x:v>
      </x:c>
      <x:c t="n" s="0">
        <x:v>37.11312</x:v>
      </x:c>
      <x:c t="n" s="0">
        <x:v>35.91962</x:v>
      </x:c>
      <x:c t="n" s="0">
        <x:v>34.12632</x:v>
      </x:c>
      <x:c t="n" s="0">
        <x:v>29.59036</x:v>
      </x:c>
      <x:c t="n" s="0">
        <x:v>26.2701</x:v>
      </x:c>
      <x:c t="n" s="0">
        <x:v>27.09111</x:v>
      </x:c>
      <x:c t="n" s="0">
        <x:v>18.03998</x:v>
      </x:c>
      <x:c t="n" s="0">
        <x:v>10.99504</x:v>
      </x:c>
      <x:c t="n" s="0">
        <x:v>7.888096</x:v>
      </x:c>
      <x:c t="n" s="0">
        <x:v>6.755717</x:v>
      </x:c>
      <x:c t="n" s="0">
        <x:v>3.613009</x:v>
      </x:c>
      <x:c t="n" s="0">
        <x:v>6.675906</x:v>
      </x:c>
      <x:c t="n" s="0">
        <x:v>3.040945</x:v>
      </x:c>
      <x:c t="n" s="0">
        <x:v>-30.06697</x:v>
      </x:c>
      <x:c t="n" s="0">
        <x:v>-29.16826</x:v>
      </x:c>
      <x:c t="n" s="0">
        <x:v>-17.29397</x:v>
      </x:c>
      <x:c t="n" s="0">
        <x:v>-13.38783</x:v>
      </x:c>
      <x:c t="n" s="0">
        <x:v>-6.382295</x:v>
      </x:c>
      <x:c t="n" s="0">
        <x:v>3.242952</x:v>
      </x:c>
      <x:c t="n" s="0">
        <x:v>-7.472322</x:v>
      </x:c>
      <x:c t="n" s="0">
        <x:v>6.233925</x:v>
      </x:c>
      <x:c t="n" s="0">
        <x:v>3.672626</x:v>
      </x:c>
      <x:c t="n" s="0">
        <x:v>17.26145</x:v>
      </x:c>
      <x:c t="n" s="0">
        <x:v>20.93546</x:v>
      </x:c>
      <x:c t="n" s="0">
        <x:v>10.68086</x:v>
      </x:c>
      <x:c t="n" s="0">
        <x:v>15.7082</x:v>
      </x:c>
      <x:c t="n" s="0">
        <x:v>24.23111</x:v>
      </x:c>
      <x:c t="n" s="0">
        <x:v>17.43944</x:v>
      </x:c>
      <x:c t="n" s="0">
        <x:v>24.45197</x:v>
      </x:c>
      <x:c t="n" s="0">
        <x:v>29.10875</x:v>
      </x:c>
      <x:c t="n" s="0">
        <x:v>29.1628</x:v>
      </x:c>
      <x:c t="n" s="0">
        <x:v>28.10114</x:v>
      </x:c>
      <x:c t="n" s="0">
        <x:v>31.93408</x:v>
      </x:c>
      <x:c t="n" s="0">
        <x:v>31.56407</x:v>
      </x:c>
      <x:c t="n" s="0">
        <x:v>35.24557</x:v>
      </x:c>
      <x:c t="n" s="0">
        <x:v>39.14302</x:v>
      </x:c>
      <x:c t="n" s="0">
        <x:v>37.28457</x:v>
      </x:c>
      <x:c t="n" s="0">
        <x:v>36.12535</x:v>
      </x:c>
      <x:c t="n" s="0">
        <x:v>31.89137</x:v>
      </x:c>
      <x:c t="n" s="0">
        <x:v>27.93621</x:v>
      </x:c>
      <x:c t="n" s="0">
        <x:v>25.02693</x:v>
      </x:c>
      <x:c t="n" s="0">
        <x:v>31.43433</x:v>
      </x:c>
      <x:c t="n" s="0">
        <x:v>16.89006</x:v>
      </x:c>
      <x:c t="n" s="0">
        <x:v>8.22718</x:v>
      </x:c>
      <x:c t="n" s="0">
        <x:v>7.172635</x:v>
      </x:c>
      <x:c t="n" s="0">
        <x:v>6.341519</x:v>
      </x:c>
      <x:c t="n" s="0">
        <x:v>2.935077</x:v>
      </x:c>
      <x:c t="n" s="0">
        <x:v>8.384402</x:v>
      </x:c>
      <x:c t="n" s="0">
        <x:v>4.229743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43942.9511574074</x:v>
      </x:c>
      <x:c t="n" s="7">
        <x:v>43942.9511574074</x:v>
      </x:c>
      <x:c t="n" s="0">
        <x:v>43.39299</x:v>
      </x:c>
      <x:c t="n" s="0">
        <x:v>54.20069</x:v>
      </x:c>
      <x:c t="n" s="0">
        <x:v>60.19415</x:v>
      </x:c>
      <x:c t="n" s="0">
        <x:v>67.84952</x:v>
      </x:c>
      <x:c t="n" s="0">
        <x:v>-30.06697</x:v>
      </x:c>
      <x:c t="n" s="0">
        <x:v>-29.16826</x:v>
      </x:c>
      <x:c t="n" s="0">
        <x:v>-12.98827</x:v>
      </x:c>
      <x:c t="n" s="0">
        <x:v>-6.499557</x:v>
      </x:c>
      <x:c t="n" s="0">
        <x:v>-7.946532</x:v>
      </x:c>
      <x:c t="n" s="0">
        <x:v>0.958581</x:v>
      </x:c>
      <x:c t="n" s="0">
        <x:v>-3.050298</x:v>
      </x:c>
      <x:c t="n" s="0">
        <x:v>6.506148</x:v>
      </x:c>
      <x:c t="n" s="0">
        <x:v>7.899938</x:v>
      </x:c>
      <x:c t="n" s="0">
        <x:v>14.14066</x:v>
      </x:c>
      <x:c t="n" s="0">
        <x:v>22.20694</x:v>
      </x:c>
      <x:c t="n" s="0">
        <x:v>16.06345</x:v>
      </x:c>
      <x:c t="n" s="0">
        <x:v>15.88402</x:v>
      </x:c>
      <x:c t="n" s="0">
        <x:v>23.75671</x:v>
      </x:c>
      <x:c t="n" s="0">
        <x:v>17.54978</x:v>
      </x:c>
      <x:c t="n" s="0">
        <x:v>22.26967</x:v>
      </x:c>
      <x:c t="n" s="0">
        <x:v>26.33733</x:v>
      </x:c>
      <x:c t="n" s="0">
        <x:v>30.15432</x:v>
      </x:c>
      <x:c t="n" s="0">
        <x:v>27.80211</x:v>
      </x:c>
      <x:c t="n" s="0">
        <x:v>30.33483</x:v>
      </x:c>
      <x:c t="n" s="0">
        <x:v>30.88861</x:v>
      </x:c>
      <x:c t="n" s="0">
        <x:v>35.54988</x:v>
      </x:c>
      <x:c t="n" s="0">
        <x:v>37.18708</x:v>
      </x:c>
      <x:c t="n" s="0">
        <x:v>37.62837</x:v>
      </x:c>
      <x:c t="n" s="0">
        <x:v>36.097</x:v>
      </x:c>
      <x:c t="n" s="0">
        <x:v>33.91405</x:v>
      </x:c>
      <x:c t="n" s="0">
        <x:v>29.42666</x:v>
      </x:c>
      <x:c t="n" s="0">
        <x:v>26.30361</x:v>
      </x:c>
      <x:c t="n" s="0">
        <x:v>28.28297</x:v>
      </x:c>
      <x:c t="n" s="0">
        <x:v>17.89717</x:v>
      </x:c>
      <x:c t="n" s="0">
        <x:v>10.73499</x:v>
      </x:c>
      <x:c t="n" s="0">
        <x:v>8.007497</x:v>
      </x:c>
      <x:c t="n" s="0">
        <x:v>6.829348</x:v>
      </x:c>
      <x:c t="n" s="0">
        <x:v>3.44648</x:v>
      </x:c>
      <x:c t="n" s="0">
        <x:v>6.893143</x:v>
      </x:c>
      <x:c t="n" s="0">
        <x:v>3.183688</x:v>
      </x:c>
      <x:c t="n" s="0">
        <x:v>-30.06697</x:v>
      </x:c>
      <x:c t="n" s="0">
        <x:v>-29.16826</x:v>
      </x:c>
      <x:c t="n" s="0">
        <x:v>-17.29397</x:v>
      </x:c>
      <x:c t="n" s="0">
        <x:v>-13.38783</x:v>
      </x:c>
      <x:c t="n" s="0">
        <x:v>-6.382295</x:v>
      </x:c>
      <x:c t="n" s="0">
        <x:v>3.242952</x:v>
      </x:c>
      <x:c t="n" s="0">
        <x:v>-7.472322</x:v>
      </x:c>
      <x:c t="n" s="0">
        <x:v>-0.7361208</x:v>
      </x:c>
      <x:c t="n" s="0">
        <x:v>2.134402</x:v>
      </x:c>
      <x:c t="n" s="0">
        <x:v>17.26145</x:v>
      </x:c>
      <x:c t="n" s="0">
        <x:v>20.93546</x:v>
      </x:c>
      <x:c t="n" s="0">
        <x:v>10.68086</x:v>
      </x:c>
      <x:c t="n" s="0">
        <x:v>16.06014</x:v>
      </x:c>
      <x:c t="n" s="0">
        <x:v>23.40887</x:v>
      </x:c>
      <x:c t="n" s="0">
        <x:v>13.23449</x:v>
      </x:c>
      <x:c t="n" s="0">
        <x:v>22.25681</x:v>
      </x:c>
      <x:c t="n" s="0">
        <x:v>20.96798</x:v>
      </x:c>
      <x:c t="n" s="0">
        <x:v>29.44775</x:v>
      </x:c>
      <x:c t="n" s="0">
        <x:v>26.48034</x:v>
      </x:c>
      <x:c t="n" s="0">
        <x:v>30.23023</x:v>
      </x:c>
      <x:c t="n" s="0">
        <x:v>27.91508</x:v>
      </x:c>
      <x:c t="n" s="0">
        <x:v>30.83293</x:v>
      </x:c>
      <x:c t="n" s="0">
        <x:v>33.35432</x:v>
      </x:c>
      <x:c t="n" s="0">
        <x:v>39.72347</x:v>
      </x:c>
      <x:c t="n" s="0">
        <x:v>36.2865</x:v>
      </x:c>
      <x:c t="n" s="0">
        <x:v>31.90469</x:v>
      </x:c>
      <x:c t="n" s="0">
        <x:v>30.25678</x:v>
      </x:c>
      <x:c t="n" s="0">
        <x:v>27.30526</x:v>
      </x:c>
      <x:c t="n" s="0">
        <x:v>31.32973</x:v>
      </x:c>
      <x:c t="n" s="0">
        <x:v>16.42967</x:v>
      </x:c>
      <x:c t="n" s="0">
        <x:v>8.876146</x:v>
      </x:c>
      <x:c t="n" s="0">
        <x:v>8.027872</x:v>
      </x:c>
      <x:c t="n" s="0">
        <x:v>7.248617</x:v>
      </x:c>
      <x:c t="n" s="0">
        <x:v>2.102958</x:v>
      </x:c>
      <x:c t="n" s="0">
        <x:v>7.153033</x:v>
      </x:c>
      <x:c t="n" s="0">
        <x:v>2.95251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43942.9511574074</x:v>
      </x:c>
      <x:c t="n" s="7">
        <x:v>43942.9511574074</x:v>
      </x:c>
      <x:c t="n" s="0">
        <x:v>44.89887</x:v>
      </x:c>
      <x:c t="n" s="0">
        <x:v>54.20069</x:v>
      </x:c>
      <x:c t="n" s="0">
        <x:v>61.53326</x:v>
      </x:c>
      <x:c t="n" s="0">
        <x:v>68.89687</x:v>
      </x:c>
      <x:c t="n" s="0">
        <x:v>-30.06697</x:v>
      </x:c>
      <x:c t="n" s="0">
        <x:v>-29.16826</x:v>
      </x:c>
      <x:c t="n" s="0">
        <x:v>-13.40655</x:v>
      </x:c>
      <x:c t="n" s="0">
        <x:v>-7.035491</x:v>
      </x:c>
      <x:c t="n" s="0">
        <x:v>-7.910313</x:v>
      </x:c>
      <x:c t="n" s="0">
        <x:v>1.376596</x:v>
      </x:c>
      <x:c t="n" s="0">
        <x:v>-3.475394</x:v>
      </x:c>
      <x:c t="n" s="0">
        <x:v>5.958714</x:v>
      </x:c>
      <x:c t="n" s="0">
        <x:v>7.326348</x:v>
      </x:c>
      <x:c t="n" s="0">
        <x:v>14.48731</x:v>
      </x:c>
      <x:c t="n" s="0">
        <x:v>22.04298</x:v>
      </x:c>
      <x:c t="n" s="0">
        <x:v>15.75604</x:v>
      </x:c>
      <x:c t="n" s="0">
        <x:v>15.76707</x:v>
      </x:c>
      <x:c t="n" s="0">
        <x:v>23.58249</x:v>
      </x:c>
      <x:c t="n" s="0">
        <x:v>16.86998</x:v>
      </x:c>
      <x:c t="n" s="0">
        <x:v>22.07123</x:v>
      </x:c>
      <x:c t="n" s="0">
        <x:v>25.82256</x:v>
      </x:c>
      <x:c t="n" s="0">
        <x:v>30.04317</x:v>
      </x:c>
      <x:c t="n" s="0">
        <x:v>28.21495</x:v>
      </x:c>
      <x:c t="n" s="0">
        <x:v>30.28857</x:v>
      </x:c>
      <x:c t="n" s="0">
        <x:v>30.43702</x:v>
      </x:c>
      <x:c t="n" s="0">
        <x:v>35.09256</x:v>
      </x:c>
      <x:c t="n" s="0">
        <x:v>36.77909</x:v>
      </x:c>
      <x:c t="n" s="0">
        <x:v>37.53918</x:v>
      </x:c>
      <x:c t="n" s="0">
        <x:v>36.03502</x:v>
      </x:c>
      <x:c t="n" s="0">
        <x:v>33.97302</x:v>
      </x:c>
      <x:c t="n" s="0">
        <x:v>29.39499</x:v>
      </x:c>
      <x:c t="n" s="0">
        <x:v>26.41527</x:v>
      </x:c>
      <x:c t="n" s="0">
        <x:v>28.03304</x:v>
      </x:c>
      <x:c t="n" s="0">
        <x:v>17.71361</x:v>
      </x:c>
      <x:c t="n" s="0">
        <x:v>10.5608</x:v>
      </x:c>
      <x:c t="n" s="0">
        <x:v>8.634687</x:v>
      </x:c>
      <x:c t="n" s="0">
        <x:v>7.188064</x:v>
      </x:c>
      <x:c t="n" s="0">
        <x:v>3.426069</x:v>
      </x:c>
      <x:c t="n" s="0">
        <x:v>6.812821</x:v>
      </x:c>
      <x:c t="n" s="0">
        <x:v>3.083211</x:v>
      </x:c>
      <x:c t="n" s="0">
        <x:v>-30.06697</x:v>
      </x:c>
      <x:c t="n" s="0">
        <x:v>-29.16826</x:v>
      </x:c>
      <x:c t="n" s="0">
        <x:v>-17.29397</x:v>
      </x:c>
      <x:c t="n" s="0">
        <x:v>-13.38783</x:v>
      </x:c>
      <x:c t="n" s="0">
        <x:v>-8.723298</x:v>
      </x:c>
      <x:c t="n" s="0">
        <x:v>3.242952</x:v>
      </x:c>
      <x:c t="n" s="0">
        <x:v>-7.472322</x:v>
      </x:c>
      <x:c t="n" s="0">
        <x:v>-0.7361208</x:v>
      </x:c>
      <x:c t="n" s="0">
        <x:v>-0.2691045</x:v>
      </x:c>
      <x:c t="n" s="0">
        <x:v>15.23193</x:v>
      </x:c>
      <x:c t="n" s="0">
        <x:v>20.93546</x:v>
      </x:c>
      <x:c t="n" s="0">
        <x:v>14.35202</x:v>
      </x:c>
      <x:c t="n" s="0">
        <x:v>13.80682</x:v>
      </x:c>
      <x:c t="n" s="0">
        <x:v>22.39374</x:v>
      </x:c>
      <x:c t="n" s="0">
        <x:v>2.819372</x:v>
      </x:c>
      <x:c t="n" s="0">
        <x:v>20.36127</x:v>
      </x:c>
      <x:c t="n" s="0">
        <x:v>18.32344</x:v>
      </x:c>
      <x:c t="n" s="0">
        <x:v>30.9898</x:v>
      </x:c>
      <x:c t="n" s="0">
        <x:v>29.69808</x:v>
      </x:c>
      <x:c t="n" s="0">
        <x:v>29.7366</x:v>
      </x:c>
      <x:c t="n" s="0">
        <x:v>27.79704</x:v>
      </x:c>
      <x:c t="n" s="0">
        <x:v>33.52947</x:v>
      </x:c>
      <x:c t="n" s="0">
        <x:v>33.1345</x:v>
      </x:c>
      <x:c t="n" s="0">
        <x:v>37.06046</x:v>
      </x:c>
      <x:c t="n" s="0">
        <x:v>36.67798</x:v>
      </x:c>
      <x:c t="n" s="0">
        <x:v>35.16987</x:v>
      </x:c>
      <x:c t="n" s="0">
        <x:v>28.08808</x:v>
      </x:c>
      <x:c t="n" s="0">
        <x:v>25.51695</x:v>
      </x:c>
      <x:c t="n" s="0">
        <x:v>24.91326</x:v>
      </x:c>
      <x:c t="n" s="0">
        <x:v>16.7304</x:v>
      </x:c>
      <x:c t="n" s="0">
        <x:v>9.202513</x:v>
      </x:c>
      <x:c t="n" s="0">
        <x:v>11.86733</x:v>
      </x:c>
      <x:c t="n" s="0">
        <x:v>9.085667</x:v>
      </x:c>
      <x:c t="n" s="0">
        <x:v>3.466492</x:v>
      </x:c>
      <x:c t="n" s="0">
        <x:v>6.183769</x:v>
      </x:c>
      <x:c t="n" s="0">
        <x:v>2.436474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43942.9511574074</x:v>
      </x:c>
      <x:c t="n" s="7">
        <x:v>43942.9511574074</x:v>
      </x:c>
      <x:c t="n" s="0">
        <x:v>42.79127</x:v>
      </x:c>
      <x:c t="n" s="0">
        <x:v>54.20069</x:v>
      </x:c>
      <x:c t="n" s="0">
        <x:v>55.12365</x:v>
      </x:c>
      <x:c t="n" s="0">
        <x:v>62.2068</x:v>
      </x:c>
      <x:c t="n" s="0">
        <x:v>-30.06697</x:v>
      </x:c>
      <x:c t="n" s="0">
        <x:v>-29.16826</x:v>
      </x:c>
      <x:c t="n" s="0">
        <x:v>-13.79872</x:v>
      </x:c>
      <x:c t="n" s="0">
        <x:v>-7.552182</x:v>
      </x:c>
      <x:c t="n" s="0">
        <x:v>-8.257395</x:v>
      </x:c>
      <x:c t="n" s="0">
        <x:v>1.70427</x:v>
      </x:c>
      <x:c t="n" s="0">
        <x:v>-3.703476</x:v>
      </x:c>
      <x:c t="n" s="0">
        <x:v>5.519335</x:v>
      </x:c>
      <x:c t="n" s="0">
        <x:v>6.768303</x:v>
      </x:c>
      <x:c t="n" s="0">
        <x:v>14.33424</x:v>
      </x:c>
      <x:c t="n" s="0">
        <x:v>22.41873</x:v>
      </x:c>
      <x:c t="n" s="0">
        <x:v>15.73796</x:v>
      </x:c>
      <x:c t="n" s="0">
        <x:v>15.23041</x:v>
      </x:c>
      <x:c t="n" s="0">
        <x:v>23.21976</x:v>
      </x:c>
      <x:c t="n" s="0">
        <x:v>16.34891</x:v>
      </x:c>
      <x:c t="n" s="0">
        <x:v>21.76528</x:v>
      </x:c>
      <x:c t="n" s="0">
        <x:v>25.66252</x:v>
      </x:c>
      <x:c t="n" s="0">
        <x:v>29.88445</x:v>
      </x:c>
      <x:c t="n" s="0">
        <x:v>27.86944</x:v>
      </x:c>
      <x:c t="n" s="0">
        <x:v>30.11414</x:v>
      </x:c>
      <x:c t="n" s="0">
        <x:v>30.8094</x:v>
      </x:c>
      <x:c t="n" s="0">
        <x:v>35.58878</x:v>
      </x:c>
      <x:c t="n" s="0">
        <x:v>36.44438</x:v>
      </x:c>
      <x:c t="n" s="0">
        <x:v>37.50064</x:v>
      </x:c>
      <x:c t="n" s="0">
        <x:v>36.00179</x:v>
      </x:c>
      <x:c t="n" s="0">
        <x:v>33.96955</x:v>
      </x:c>
      <x:c t="n" s="0">
        <x:v>29.42353</x:v>
      </x:c>
      <x:c t="n" s="0">
        <x:v>26.18463</x:v>
      </x:c>
      <x:c t="n" s="0">
        <x:v>27.53743</x:v>
      </x:c>
      <x:c t="n" s="0">
        <x:v>17.61445</x:v>
      </x:c>
      <x:c t="n" s="0">
        <x:v>10.34397</x:v>
      </x:c>
      <x:c t="n" s="0">
        <x:v>8.65329</x:v>
      </x:c>
      <x:c t="n" s="0">
        <x:v>7.113154</x:v>
      </x:c>
      <x:c t="n" s="0">
        <x:v>3.280459</x:v>
      </x:c>
      <x:c t="n" s="0">
        <x:v>6.633969</x:v>
      </x:c>
      <x:c t="n" s="0">
        <x:v>2.936717</x:v>
      </x:c>
      <x:c t="n" s="0">
        <x:v>-30.06697</x:v>
      </x:c>
      <x:c t="n" s="0">
        <x:v>-29.16826</x:v>
      </x:c>
      <x:c t="n" s="0">
        <x:v>-17.29397</x:v>
      </x:c>
      <x:c t="n" s="0">
        <x:v>-13.38783</x:v>
      </x:c>
      <x:c t="n" s="0">
        <x:v>-11.15399</x:v>
      </x:c>
      <x:c t="n" s="0">
        <x:v>3.40538</x:v>
      </x:c>
      <x:c t="n" s="0">
        <x:v>-4.783439</x:v>
      </x:c>
      <x:c t="n" s="0">
        <x:v>1.830113</x:v>
      </x:c>
      <x:c t="n" s="0">
        <x:v>-0.2691045</x:v>
      </x:c>
      <x:c t="n" s="0">
        <x:v>13.31118</x:v>
      </x:c>
      <x:c t="n" s="0">
        <x:v>24.88285</x:v>
      </x:c>
      <x:c t="n" s="0">
        <x:v>15.63067</x:v>
      </x:c>
      <x:c t="n" s="0">
        <x:v>8.857081</x:v>
      </x:c>
      <x:c t="n" s="0">
        <x:v>18.55124</x:v>
      </x:c>
      <x:c t="n" s="0">
        <x:v>10.91952</x:v>
      </x:c>
      <x:c t="n" s="0">
        <x:v>18.91998</x:v>
      </x:c>
      <x:c t="n" s="0">
        <x:v>26.10952</x:v>
      </x:c>
      <x:c t="n" s="0">
        <x:v>27.35291</x:v>
      </x:c>
      <x:c t="n" s="0">
        <x:v>24.5703</x:v>
      </x:c>
      <x:c t="n" s="0">
        <x:v>29.75918</x:v>
      </x:c>
      <x:c t="n" s="0">
        <x:v>31.66111</x:v>
      </x:c>
      <x:c t="n" s="0">
        <x:v>37.18011</x:v>
      </x:c>
      <x:c t="n" s="0">
        <x:v>35.30405</x:v>
      </x:c>
      <x:c t="n" s="0">
        <x:v>36.97759</x:v>
      </x:c>
      <x:c t="n" s="0">
        <x:v>35.97605</x:v>
      </x:c>
      <x:c t="n" s="0">
        <x:v>33.47953</x:v>
      </x:c>
      <x:c t="n" s="0">
        <x:v>30.48928</x:v>
      </x:c>
      <x:c t="n" s="0">
        <x:v>24.40178</x:v>
      </x:c>
      <x:c t="n" s="0">
        <x:v>22.09404</x:v>
      </x:c>
      <x:c t="n" s="0">
        <x:v>17.14859</x:v>
      </x:c>
      <x:c t="n" s="0">
        <x:v>8.138941</x:v>
      </x:c>
      <x:c t="n" s="0">
        <x:v>7.45585</x:v>
      </x:c>
      <x:c t="n" s="0">
        <x:v>6.479391</x:v>
      </x:c>
      <x:c t="n" s="0">
        <x:v>3.230615</x:v>
      </x:c>
      <x:c t="n" s="0">
        <x:v>5.619497</x:v>
      </x:c>
      <x:c t="n" s="0">
        <x:v>2.215972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43942.9511574074</x:v>
      </x:c>
      <x:c t="n" s="7">
        <x:v>43942.9511574074</x:v>
      </x:c>
      <x:c t="n" s="0">
        <x:v>45.03619</x:v>
      </x:c>
      <x:c t="n" s="0">
        <x:v>54.20069</x:v>
      </x:c>
      <x:c t="n" s="0">
        <x:v>59.3567</x:v>
      </x:c>
      <x:c t="n" s="0">
        <x:v>64.12566</x:v>
      </x:c>
      <x:c t="n" s="0">
        <x:v>-30.06697</x:v>
      </x:c>
      <x:c t="n" s="0">
        <x:v>-29.16826</x:v>
      </x:c>
      <x:c t="n" s="0">
        <x:v>-14.1642</x:v>
      </x:c>
      <x:c t="n" s="0">
        <x:v>-8.04803</x:v>
      </x:c>
      <x:c t="n" s="0">
        <x:v>-8.577492</x:v>
      </x:c>
      <x:c t="n" s="0">
        <x:v>2.189073</x:v>
      </x:c>
      <x:c t="n" s="0">
        <x:v>-3.811795</x:v>
      </x:c>
      <x:c t="n" s="0">
        <x:v>5.159233</x:v>
      </x:c>
      <x:c t="n" s="0">
        <x:v>6.535833</x:v>
      </x:c>
      <x:c t="n" s="0">
        <x:v>14.19911</x:v>
      </x:c>
      <x:c t="n" s="0">
        <x:v>22.96268</x:v>
      </x:c>
      <x:c t="n" s="0">
        <x:v>15.72246</x:v>
      </x:c>
      <x:c t="n" s="0">
        <x:v>14.76345</x:v>
      </x:c>
      <x:c t="n" s="0">
        <x:v>22.6657</x:v>
      </x:c>
      <x:c t="n" s="0">
        <x:v>16.03795</x:v>
      </x:c>
      <x:c t="n" s="0">
        <x:v>21.37518</x:v>
      </x:c>
      <x:c t="n" s="0">
        <x:v>25.43697</x:v>
      </x:c>
      <x:c t="n" s="0">
        <x:v>29.77228</x:v>
      </x:c>
      <x:c t="n" s="0">
        <x:v>27.33375</x:v>
      </x:c>
      <x:c t="n" s="0">
        <x:v>29.96558</x:v>
      </x:c>
      <x:c t="n" s="0">
        <x:v>30.92961</x:v>
      </x:c>
      <x:c t="n" s="0">
        <x:v>35.24073</x:v>
      </x:c>
      <x:c t="n" s="0">
        <x:v>36.469</x:v>
      </x:c>
      <x:c t="n" s="0">
        <x:v>37.70782</x:v>
      </x:c>
      <x:c t="n" s="0">
        <x:v>36.04932</x:v>
      </x:c>
      <x:c t="n" s="0">
        <x:v>33.68735</x:v>
      </x:c>
      <x:c t="n" s="0">
        <x:v>29.2712</x:v>
      </x:c>
      <x:c t="n" s="0">
        <x:v>25.7565</x:v>
      </x:c>
      <x:c t="n" s="0">
        <x:v>27.05106</x:v>
      </x:c>
      <x:c t="n" s="0">
        <x:v>17.87404</x:v>
      </x:c>
      <x:c t="n" s="0">
        <x:v>10.06137</x:v>
      </x:c>
      <x:c t="n" s="0">
        <x:v>8.397423</x:v>
      </x:c>
      <x:c t="n" s="0">
        <x:v>7.033883</x:v>
      </x:c>
      <x:c t="n" s="0">
        <x:v>3.486413</x:v>
      </x:c>
      <x:c t="n" s="0">
        <x:v>6.719254</x:v>
      </x:c>
      <x:c t="n" s="0">
        <x:v>2.881617</x:v>
      </x:c>
      <x:c t="n" s="0">
        <x:v>-30.06697</x:v>
      </x:c>
      <x:c t="n" s="0">
        <x:v>-29.16826</x:v>
      </x:c>
      <x:c t="n" s="0">
        <x:v>-17.29397</x:v>
      </x:c>
      <x:c t="n" s="0">
        <x:v>-13.38783</x:v>
      </x:c>
      <x:c t="n" s="0">
        <x:v>-11.15399</x:v>
      </x:c>
      <x:c t="n" s="0">
        <x:v>4.398625</x:v>
      </x:c>
      <x:c t="n" s="0">
        <x:v>-4.506104</x:v>
      </x:c>
      <x:c t="n" s="0">
        <x:v>2.098462</x:v>
      </x:c>
      <x:c t="n" s="0">
        <x:v>8.368225</x:v>
      </x:c>
      <x:c t="n" s="0">
        <x:v>13.31118</x:v>
      </x:c>
      <x:c t="n" s="0">
        <x:v>25.23831</x:v>
      </x:c>
      <x:c t="n" s="0">
        <x:v>15.63067</x:v>
      </x:c>
      <x:c t="n" s="0">
        <x:v>11.56434</x:v>
      </x:c>
      <x:c t="n" s="0">
        <x:v>15.75994</x:v>
      </x:c>
      <x:c t="n" s="0">
        <x:v>14.36345</x:v>
      </x:c>
      <x:c t="n" s="0">
        <x:v>18.02542</x:v>
      </x:c>
      <x:c t="n" s="0">
        <x:v>21.24049</x:v>
      </x:c>
      <x:c t="n" s="0">
        <x:v>28.56122</x:v>
      </x:c>
      <x:c t="n" s="0">
        <x:v>20.28569</x:v>
      </x:c>
      <x:c t="n" s="0">
        <x:v>28.4848</x:v>
      </x:c>
      <x:c t="n" s="0">
        <x:v>32.40801</x:v>
      </x:c>
      <x:c t="n" s="0">
        <x:v>33.58925</x:v>
      </x:c>
      <x:c t="n" s="0">
        <x:v>36.04297</x:v>
      </x:c>
      <x:c t="n" s="0">
        <x:v>38.99708</x:v>
      </x:c>
      <x:c t="n" s="0">
        <x:v>35.28251</x:v>
      </x:c>
      <x:c t="n" s="0">
        <x:v>30.13037</x:v>
      </x:c>
      <x:c t="n" s="0">
        <x:v>25.21007</x:v>
      </x:c>
      <x:c t="n" s="0">
        <x:v>20.96425</x:v>
      </x:c>
      <x:c t="n" s="0">
        <x:v>22.52805</x:v>
      </x:c>
      <x:c t="n" s="0">
        <x:v>18.65463</x:v>
      </x:c>
      <x:c t="n" s="0">
        <x:v>8.429858</x:v>
      </x:c>
      <x:c t="n" s="0">
        <x:v>6.772799</x:v>
      </x:c>
      <x:c t="n" s="0">
        <x:v>7.248406</x:v>
      </x:c>
      <x:c t="n" s="0">
        <x:v>4.041975</x:v>
      </x:c>
      <x:c t="n" s="0">
        <x:v>7.353699</x:v>
      </x:c>
      <x:c t="n" s="0">
        <x:v>2.153973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43942.9511574074</x:v>
      </x:c>
      <x:c t="n" s="7">
        <x:v>43942.9511574074</x:v>
      </x:c>
      <x:c t="n" s="0">
        <x:v>42.11617</x:v>
      </x:c>
      <x:c t="n" s="0">
        <x:v>54.20069</x:v>
      </x:c>
      <x:c t="n" s="0">
        <x:v>54.5359</x:v>
      </x:c>
      <x:c t="n" s="0">
        <x:v>61.69528</x:v>
      </x:c>
      <x:c t="n" s="0">
        <x:v>-30.06697</x:v>
      </x:c>
      <x:c t="n" s="0">
        <x:v>-29.16826</x:v>
      </x:c>
      <x:c t="n" s="0">
        <x:v>-14.5027</x:v>
      </x:c>
      <x:c t="n" s="0">
        <x:v>-8.521516</x:v>
      </x:c>
      <x:c t="n" s="0">
        <x:v>-8.870881</x:v>
      </x:c>
      <x:c t="n" s="0">
        <x:v>2.590415</x:v>
      </x:c>
      <x:c t="n" s="0">
        <x:v>-3.90649</x:v>
      </x:c>
      <x:c t="n" s="0">
        <x:v>4.826133</x:v>
      </x:c>
      <x:c t="n" s="0">
        <x:v>7.987313</x:v>
      </x:c>
      <x:c t="n" s="0">
        <x:v>14.32725</x:v>
      </x:c>
      <x:c t="n" s="0">
        <x:v>23.37874</x:v>
      </x:c>
      <x:c t="n" s="0">
        <x:v>15.66257</x:v>
      </x:c>
      <x:c t="n" s="0">
        <x:v>14.66655</x:v>
      </x:c>
      <x:c t="n" s="0">
        <x:v>22.08168</x:v>
      </x:c>
      <x:c t="n" s="0">
        <x:v>15.912</x:v>
      </x:c>
      <x:c t="n" s="0">
        <x:v>21.04202</x:v>
      </x:c>
      <x:c t="n" s="0">
        <x:v>25.26856</x:v>
      </x:c>
      <x:c t="n" s="0">
        <x:v>30.01949</x:v>
      </x:c>
      <x:c t="n" s="0">
        <x:v>28.28904</x:v>
      </x:c>
      <x:c t="n" s="0">
        <x:v>29.81284</x:v>
      </x:c>
      <x:c t="n" s="0">
        <x:v>31.19028</x:v>
      </x:c>
      <x:c t="n" s="0">
        <x:v>35.49531</x:v>
      </x:c>
      <x:c t="n" s="0">
        <x:v>36.1114</x:v>
      </x:c>
      <x:c t="n" s="0">
        <x:v>37.55356</x:v>
      </x:c>
      <x:c t="n" s="0">
        <x:v>35.95126</x:v>
      </x:c>
      <x:c t="n" s="0">
        <x:v>34.18044</x:v>
      </x:c>
      <x:c t="n" s="0">
        <x:v>29.02467</x:v>
      </x:c>
      <x:c t="n" s="0">
        <x:v>25.50384</x:v>
      </x:c>
      <x:c t="n" s="0">
        <x:v>26.7539</x:v>
      </x:c>
      <x:c t="n" s="0">
        <x:v>17.7681</x:v>
      </x:c>
      <x:c t="n" s="0">
        <x:v>9.870545</x:v>
      </x:c>
      <x:c t="n" s="0">
        <x:v>8.624024</x:v>
      </x:c>
      <x:c t="n" s="0">
        <x:v>6.978561</x:v>
      </x:c>
      <x:c t="n" s="0">
        <x:v>3.556012</x:v>
      </x:c>
      <x:c t="n" s="0">
        <x:v>6.638071</x:v>
      </x:c>
      <x:c t="n" s="0">
        <x:v>2.803545</x:v>
      </x:c>
      <x:c t="n" s="0">
        <x:v>-30.06697</x:v>
      </x:c>
      <x:c t="n" s="0">
        <x:v>-29.16826</x:v>
      </x:c>
      <x:c t="n" s="0">
        <x:v>-17.29397</x:v>
      </x:c>
      <x:c t="n" s="0">
        <x:v>-13.38783</x:v>
      </x:c>
      <x:c t="n" s="0">
        <x:v>-11.15399</x:v>
      </x:c>
      <x:c t="n" s="0">
        <x:v>4.398625</x:v>
      </x:c>
      <x:c t="n" s="0">
        <x:v>-4.506104</x:v>
      </x:c>
      <x:c t="n" s="0">
        <x:v>2.098462</x:v>
      </x:c>
      <x:c t="n" s="0">
        <x:v>12.23958</x:v>
      </x:c>
      <x:c t="n" s="0">
        <x:v>16.10544</x:v>
      </x:c>
      <x:c t="n" s="0">
        <x:v>25.23831</x:v>
      </x:c>
      <x:c t="n" s="0">
        <x:v>15.18569</x:v>
      </x:c>
      <x:c t="n" s="0">
        <x:v>14.05169</x:v>
      </x:c>
      <x:c t="n" s="0">
        <x:v>13.37582</x:v>
      </x:c>
      <x:c t="n" s="0">
        <x:v>15.05076</x:v>
      </x:c>
      <x:c t="n" s="0">
        <x:v>18.145</x:v>
      </x:c>
      <x:c t="n" s="0">
        <x:v>25.02448</x:v>
      </x:c>
      <x:c t="n" s="0">
        <x:v>31.60718</x:v>
      </x:c>
      <x:c t="n" s="0">
        <x:v>31.77124</x:v>
      </x:c>
      <x:c t="n" s="0">
        <x:v>29.59881</x:v>
      </x:c>
      <x:c t="n" s="0">
        <x:v>32.00559</x:v>
      </x:c>
      <x:c t="n" s="0">
        <x:v>35.9805</x:v>
      </x:c>
      <x:c t="n" s="0">
        <x:v>34.00579</x:v>
      </x:c>
      <x:c t="n" s="0">
        <x:v>37.59622</x:v>
      </x:c>
      <x:c t="n" s="0">
        <x:v>35.16086</x:v>
      </x:c>
      <x:c t="n" s="0">
        <x:v>36.24827</x:v>
      </x:c>
      <x:c t="n" s="0">
        <x:v>26.80086</x:v>
      </x:c>
      <x:c t="n" s="0">
        <x:v>23.59088</x:v>
      </x:c>
      <x:c t="n" s="0">
        <x:v>24.80654</x:v>
      </x:c>
      <x:c t="n" s="0">
        <x:v>17.46807</x:v>
      </x:c>
      <x:c t="n" s="0">
        <x:v>8.120247</x:v>
      </x:c>
      <x:c t="n" s="0">
        <x:v>9.60178</x:v>
      </x:c>
      <x:c t="n" s="0">
        <x:v>6.120279</x:v>
      </x:c>
      <x:c t="n" s="0">
        <x:v>3.361871</x:v>
      </x:c>
      <x:c t="n" s="0">
        <x:v>6.718963</x:v>
      </x:c>
      <x:c t="n" s="0">
        <x:v>2.68793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43942.9511574074</x:v>
      </x:c>
      <x:c t="n" s="7">
        <x:v>43942.9511574074</x:v>
      </x:c>
      <x:c t="n" s="0">
        <x:v>43.69988</x:v>
      </x:c>
      <x:c t="n" s="0">
        <x:v>54.20069</x:v>
      </x:c>
      <x:c t="n" s="0">
        <x:v>65.51115</x:v>
      </x:c>
      <x:c t="n" s="0">
        <x:v>70.58829</x:v>
      </x:c>
      <x:c t="n" s="0">
        <x:v>-30.06697</x:v>
      </x:c>
      <x:c t="n" s="0">
        <x:v>-29.16826</x:v>
      </x:c>
      <x:c t="n" s="0">
        <x:v>-15.00382</x:v>
      </x:c>
      <x:c t="n" s="0">
        <x:v>-9.072281</x:v>
      </x:c>
      <x:c t="n" s="0">
        <x:v>-9.138156</x:v>
      </x:c>
      <x:c t="n" s="0">
        <x:v>2.906056</x:v>
      </x:c>
      <x:c t="n" s="0">
        <x:v>-3.989029</x:v>
      </x:c>
      <x:c t="n" s="0">
        <x:v>4.774704</x:v>
      </x:c>
      <x:c t="n" s="0">
        <x:v>8.930728</x:v>
      </x:c>
      <x:c t="n" s="0">
        <x:v>15.03934</x:v>
      </x:c>
      <x:c t="n" s="0">
        <x:v>23.67621</x:v>
      </x:c>
      <x:c t="n" s="0">
        <x:v>15.59614</x:v>
      </x:c>
      <x:c t="n" s="0">
        <x:v>14.58204</x:v>
      </x:c>
      <x:c t="n" s="0">
        <x:v>21.49525</x:v>
      </x:c>
      <x:c t="n" s="0">
        <x:v>15.76581</x:v>
      </x:c>
      <x:c t="n" s="0">
        <x:v>20.6801</x:v>
      </x:c>
      <x:c t="n" s="0">
        <x:v>25.26723</x:v>
      </x:c>
      <x:c t="n" s="0">
        <x:v>29.63047</x:v>
      </x:c>
      <x:c t="n" s="0">
        <x:v>28.17689</x:v>
      </x:c>
      <x:c t="n" s="0">
        <x:v>29.74436</x:v>
      </x:c>
      <x:c t="n" s="0">
        <x:v>30.97538</x:v>
      </x:c>
      <x:c t="n" s="0">
        <x:v>35.153</x:v>
      </x:c>
      <x:c t="n" s="0">
        <x:v>36.45576</x:v>
      </x:c>
      <x:c t="n" s="0">
        <x:v>37.32133</x:v>
      </x:c>
      <x:c t="n" s="0">
        <x:v>35.6554</x:v>
      </x:c>
      <x:c t="n" s="0">
        <x:v>34.23191</x:v>
      </x:c>
      <x:c t="n" s="0">
        <x:v>28.89103</x:v>
      </x:c>
      <x:c t="n" s="0">
        <x:v>25.30064</x:v>
      </x:c>
      <x:c t="n" s="0">
        <x:v>26.59531</x:v>
      </x:c>
      <x:c t="n" s="0">
        <x:v>17.57942</x:v>
      </x:c>
      <x:c t="n" s="0">
        <x:v>9.80922</x:v>
      </x:c>
      <x:c t="n" s="0">
        <x:v>8.530009</x:v>
      </x:c>
      <x:c t="n" s="0">
        <x:v>7.028034</x:v>
      </x:c>
      <x:c t="n" s="0">
        <x:v>3.426637</x:v>
      </x:c>
      <x:c t="n" s="0">
        <x:v>6.945617</x:v>
      </x:c>
      <x:c t="n" s="0">
        <x:v>2.777843</x:v>
      </x:c>
      <x:c t="n" s="0">
        <x:v>-30.06697</x:v>
      </x:c>
      <x:c t="n" s="0">
        <x:v>-29.16826</x:v>
      </x:c>
      <x:c t="n" s="0">
        <x:v>-22.64689</x:v>
      </x:c>
      <x:c t="n" s="0">
        <x:v>-17.68786</x:v>
      </x:c>
      <x:c t="n" s="0">
        <x:v>-11.15399</x:v>
      </x:c>
      <x:c t="n" s="0">
        <x:v>4.398625</x:v>
      </x:c>
      <x:c t="n" s="0">
        <x:v>-4.506104</x:v>
      </x:c>
      <x:c t="n" s="0">
        <x:v>5.2015</x:v>
      </x:c>
      <x:c t="n" s="0">
        <x:v>12.23958</x:v>
      </x:c>
      <x:c t="n" s="0">
        <x:v>17.79188</x:v>
      </x:c>
      <x:c t="n" s="0">
        <x:v>24.83278</x:v>
      </x:c>
      <x:c t="n" s="0">
        <x:v>15.18569</x:v>
      </x:c>
      <x:c t="n" s="0">
        <x:v>14.05169</x:v>
      </x:c>
      <x:c t="n" s="0">
        <x:v>16.5504</x:v>
      </x:c>
      <x:c t="n" s="0">
        <x:v>14.75452</x:v>
      </x:c>
      <x:c t="n" s="0">
        <x:v>17.20695</x:v>
      </x:c>
      <x:c t="n" s="0">
        <x:v>25.15598</x:v>
      </x:c>
      <x:c t="n" s="0">
        <x:v>23.0538</x:v>
      </x:c>
      <x:c t="n" s="0">
        <x:v>27.09498</x:v>
      </x:c>
      <x:c t="n" s="0">
        <x:v>28.57767</x:v>
      </x:c>
      <x:c t="n" s="0">
        <x:v>31.73178</x:v>
      </x:c>
      <x:c t="n" s="0">
        <x:v>31.8238</x:v>
      </x:c>
      <x:c t="n" s="0">
        <x:v>37.62006</x:v>
      </x:c>
      <x:c t="n" s="0">
        <x:v>31.88739</x:v>
      </x:c>
      <x:c t="n" s="0">
        <x:v>32.78649</x:v>
      </x:c>
      <x:c t="n" s="0">
        <x:v>34.51564</x:v>
      </x:c>
      <x:c t="n" s="0">
        <x:v>30.29115</x:v>
      </x:c>
      <x:c t="n" s="0">
        <x:v>23.91095</x:v>
      </x:c>
      <x:c t="n" s="0">
        <x:v>24.82065</x:v>
      </x:c>
      <x:c t="n" s="0">
        <x:v>17.20106</x:v>
      </x:c>
      <x:c t="n" s="0">
        <x:v>9.897139</x:v>
      </x:c>
      <x:c t="n" s="0">
        <x:v>8.126857</x:v>
      </x:c>
      <x:c t="n" s="0">
        <x:v>6.815217</x:v>
      </x:c>
      <x:c t="n" s="0">
        <x:v>3.272582</x:v>
      </x:c>
      <x:c t="n" s="0">
        <x:v>8.690597</x:v>
      </x:c>
      <x:c t="n" s="0">
        <x:v>2.957506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43942.9511574074</x:v>
      </x:c>
      <x:c t="n" s="7">
        <x:v>43942.9511574074</x:v>
      </x:c>
      <x:c t="n" s="0">
        <x:v>44.45456</x:v>
      </x:c>
      <x:c t="n" s="0">
        <x:v>54.20069</x:v>
      </x:c>
      <x:c t="n" s="0">
        <x:v>63.43074</x:v>
      </x:c>
      <x:c t="n" s="0">
        <x:v>68.46221</x:v>
      </x:c>
      <x:c t="n" s="0">
        <x:v>-30.06697</x:v>
      </x:c>
      <x:c t="n" s="0">
        <x:v>-29.16826</x:v>
      </x:c>
      <x:c t="n" s="0">
        <x:v>-15.68767</x:v>
      </x:c>
      <x:c t="n" s="0">
        <x:v>-9.71329</x:v>
      </x:c>
      <x:c t="n" s="0">
        <x:v>-9.380209</x:v>
      </x:c>
      <x:c t="n" s="0">
        <x:v>3.158574</x:v>
      </x:c>
      <x:c t="n" s="0">
        <x:v>-4.060783</x:v>
      </x:c>
      <x:c t="n" s="0">
        <x:v>4.955393</x:v>
      </x:c>
      <x:c t="n" s="0">
        <x:v>10.15203</x:v>
      </x:c>
      <x:c t="n" s="0">
        <x:v>15.56686</x:v>
      </x:c>
      <x:c t="n" s="0">
        <x:v>23.73429</x:v>
      </x:c>
      <x:c t="n" s="0">
        <x:v>15.53859</x:v>
      </x:c>
      <x:c t="n" s="0">
        <x:v>14.64184</x:v>
      </x:c>
      <x:c t="n" s="0">
        <x:v>21.69835</x:v>
      </x:c>
      <x:c t="n" s="0">
        <x:v>15.59888</x:v>
      </x:c>
      <x:c t="n" s="0">
        <x:v>20.13639</x:v>
      </x:c>
      <x:c t="n" s="0">
        <x:v>25.12746</x:v>
      </x:c>
      <x:c t="n" s="0">
        <x:v>29.10255</x:v>
      </x:c>
      <x:c t="n" s="0">
        <x:v>27.73829</x:v>
      </x:c>
      <x:c t="n" s="0">
        <x:v>29.67607</x:v>
      </x:c>
      <x:c t="n" s="0">
        <x:v>31.93858</x:v>
      </x:c>
      <x:c t="n" s="0">
        <x:v>35.52171</x:v>
      </x:c>
      <x:c t="n" s="0">
        <x:v>36.23367</x:v>
      </x:c>
      <x:c t="n" s="0">
        <x:v>37.29813</x:v>
      </x:c>
      <x:c t="n" s="0">
        <x:v>35.29465</x:v>
      </x:c>
      <x:c t="n" s="0">
        <x:v>33.91698</x:v>
      </x:c>
      <x:c t="n" s="0">
        <x:v>28.9787</x:v>
      </x:c>
      <x:c t="n" s="0">
        <x:v>25.08043</x:v>
      </x:c>
      <x:c t="n" s="0">
        <x:v>26.18653</x:v>
      </x:c>
      <x:c t="n" s="0">
        <x:v>18.04693</x:v>
      </x:c>
      <x:c t="n" s="0">
        <x:v>9.567325</x:v>
      </x:c>
      <x:c t="n" s="0">
        <x:v>8.436878</x:v>
      </x:c>
      <x:c t="n" s="0">
        <x:v>6.987396</x:v>
      </x:c>
      <x:c t="n" s="0">
        <x:v>3.454387</x:v>
      </x:c>
      <x:c t="n" s="0">
        <x:v>7.063847</x:v>
      </x:c>
      <x:c t="n" s="0">
        <x:v>2.881657</x:v>
      </x:c>
      <x:c t="n" s="0">
        <x:v>-30.06697</x:v>
      </x:c>
      <x:c t="n" s="0">
        <x:v>-29.16826</x:v>
      </x:c>
      <x:c t="n" s="0">
        <x:v>-28.18997</x:v>
      </x:c>
      <x:c t="n" s="0">
        <x:v>-21.29151</x:v>
      </x:c>
      <x:c t="n" s="0">
        <x:v>-11.09957</x:v>
      </x:c>
      <x:c t="n" s="0">
        <x:v>4.398625</x:v>
      </x:c>
      <x:c t="n" s="0">
        <x:v>-4.885793</x:v>
      </x:c>
      <x:c t="n" s="0">
        <x:v>5.884056</x:v>
      </x:c>
      <x:c t="n" s="0">
        <x:v>14.44257</x:v>
      </x:c>
      <x:c t="n" s="0">
        <x:v>17.79188</x:v>
      </x:c>
      <x:c t="n" s="0">
        <x:v>24.0594</x:v>
      </x:c>
      <x:c t="n" s="0">
        <x:v>15.18569</x:v>
      </x:c>
      <x:c t="n" s="0">
        <x:v>15.22518</x:v>
      </x:c>
      <x:c t="n" s="0">
        <x:v>23.20613</x:v>
      </x:c>
      <x:c t="n" s="0">
        <x:v>14.33481</x:v>
      </x:c>
      <x:c t="n" s="0">
        <x:v>12.57258</x:v>
      </x:c>
      <x:c t="n" s="0">
        <x:v>24.99594</x:v>
      </x:c>
      <x:c t="n" s="0">
        <x:v>22.75555</x:v>
      </x:c>
      <x:c t="n" s="0">
        <x:v>23.83968</x:v>
      </x:c>
      <x:c t="n" s="0">
        <x:v>28.40736</x:v>
      </x:c>
      <x:c t="n" s="0">
        <x:v>34.47823</x:v>
      </x:c>
      <x:c t="n" s="0">
        <x:v>37.30218</x:v>
      </x:c>
      <x:c t="n" s="0">
        <x:v>33.36985</x:v>
      </x:c>
      <x:c t="n" s="0">
        <x:v>37.45777</x:v>
      </x:c>
      <x:c t="n" s="0">
        <x:v>31.99642</x:v>
      </x:c>
      <x:c t="n" s="0">
        <x:v>32.51737</x:v>
      </x:c>
      <x:c t="n" s="0">
        <x:v>27.2035</x:v>
      </x:c>
      <x:c t="n" s="0">
        <x:v>23.31654</x:v>
      </x:c>
      <x:c t="n" s="0">
        <x:v>22.31506</x:v>
      </x:c>
      <x:c t="n" s="0">
        <x:v>19.90355</x:v>
      </x:c>
      <x:c t="n" s="0">
        <x:v>7.736246</x:v>
      </x:c>
      <x:c t="n" s="0">
        <x:v>7.603071</x:v>
      </x:c>
      <x:c t="n" s="0">
        <x:v>7.228052</x:v>
      </x:c>
      <x:c t="n" s="0">
        <x:v>2.964521</x:v>
      </x:c>
      <x:c t="n" s="0">
        <x:v>7.117053</x:v>
      </x:c>
      <x:c t="n" s="0">
        <x:v>3.225923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43942.9511574074</x:v>
      </x:c>
      <x:c t="n" s="7">
        <x:v>43942.9511574074</x:v>
      </x:c>
      <x:c t="n" s="0">
        <x:v>43.29783</x:v>
      </x:c>
      <x:c t="n" s="0">
        <x:v>54.20069</x:v>
      </x:c>
      <x:c t="n" s="0">
        <x:v>62.97219</x:v>
      </x:c>
      <x:c t="n" s="0">
        <x:v>68.2274</x:v>
      </x:c>
      <x:c t="n" s="0">
        <x:v>-30.06697</x:v>
      </x:c>
      <x:c t="n" s="0">
        <x:v>-29.16826</x:v>
      </x:c>
      <x:c t="n" s="0">
        <x:v>-16.37128</x:v>
      </x:c>
      <x:c t="n" s="0">
        <x:v>-10.3473</x:v>
      </x:c>
      <x:c t="n" s="0">
        <x:v>-9.575892</x:v>
      </x:c>
      <x:c t="n" s="0">
        <x:v>3.363183</x:v>
      </x:c>
      <x:c t="n" s="0">
        <x:v>-4.321862</x:v>
      </x:c>
      <x:c t="n" s="0">
        <x:v>5.058855</x:v>
      </x:c>
      <x:c t="n" s="0">
        <x:v>11.10745</x:v>
      </x:c>
      <x:c t="n" s="0">
        <x:v>15.41675</x:v>
      </x:c>
      <x:c t="n" s="0">
        <x:v>23.7833</x:v>
      </x:c>
      <x:c t="n" s="0">
        <x:v>15.3564</x:v>
      </x:c>
      <x:c t="n" s="0">
        <x:v>14.73204</x:v>
      </x:c>
      <x:c t="n" s="0">
        <x:v>21.8425</x:v>
      </x:c>
      <x:c t="n" s="0">
        <x:v>15.41909</x:v>
      </x:c>
      <x:c t="n" s="0">
        <x:v>20.86448</x:v>
      </x:c>
      <x:c t="n" s="0">
        <x:v>25.3621</x:v>
      </x:c>
      <x:c t="n" s="0">
        <x:v>29.26044</x:v>
      </x:c>
      <x:c t="n" s="0">
        <x:v>28.11322</x:v>
      </x:c>
      <x:c t="n" s="0">
        <x:v>29.23634</x:v>
      </x:c>
      <x:c t="n" s="0">
        <x:v>31.72784</x:v>
      </x:c>
      <x:c t="n" s="0">
        <x:v>34.92675</x:v>
      </x:c>
      <x:c t="n" s="0">
        <x:v>36.4486</x:v>
      </x:c>
      <x:c t="n" s="0">
        <x:v>36.99976</x:v>
      </x:c>
      <x:c t="n" s="0">
        <x:v>35.19473</x:v>
      </x:c>
      <x:c t="n" s="0">
        <x:v>34.0258</x:v>
      </x:c>
      <x:c t="n" s="0">
        <x:v>28.55198</x:v>
      </x:c>
      <x:c t="n" s="0">
        <x:v>25.47013</x:v>
      </x:c>
      <x:c t="n" s="0">
        <x:v>25.98125</x:v>
      </x:c>
      <x:c t="n" s="0">
        <x:v>18.16495</x:v>
      </x:c>
      <x:c t="n" s="0">
        <x:v>9.435743</x:v>
      </x:c>
      <x:c t="n" s="0">
        <x:v>8.365828</x:v>
      </x:c>
      <x:c t="n" s="0">
        <x:v>6.983507</x:v>
      </x:c>
      <x:c t="n" s="0">
        <x:v>3.307918</x:v>
      </x:c>
      <x:c t="n" s="0">
        <x:v>7.356795</x:v>
      </x:c>
      <x:c t="n" s="0">
        <x:v>2.888114</x:v>
      </x:c>
      <x:c t="n" s="0">
        <x:v>-30.06697</x:v>
      </x:c>
      <x:c t="n" s="0">
        <x:v>-29.16826</x:v>
      </x:c>
      <x:c t="n" s="0">
        <x:v>-28.18997</x:v>
      </x:c>
      <x:c t="n" s="0">
        <x:v>-21.29151</x:v>
      </x:c>
      <x:c t="n" s="0">
        <x:v>-10.9403</x:v>
      </x:c>
      <x:c t="n" s="0">
        <x:v>4.398625</x:v>
      </x:c>
      <x:c t="n" s="0">
        <x:v>-6.276946</x:v>
      </x:c>
      <x:c t="n" s="0">
        <x:v>5.096789</x:v>
      </x:c>
      <x:c t="n" s="0">
        <x:v>14.44257</x:v>
      </x:c>
      <x:c t="n" s="0">
        <x:v>12.02629</x:v>
      </x:c>
      <x:c t="n" s="0">
        <x:v>24.0594</x:v>
      </x:c>
      <x:c t="n" s="0">
        <x:v>13.63637</x:v>
      </x:c>
      <x:c t="n" s="0">
        <x:v>15.22518</x:v>
      </x:c>
      <x:c t="n" s="0">
        <x:v>21.23931</x:v>
      </x:c>
      <x:c t="n" s="0">
        <x:v>16.22104</x:v>
      </x:c>
      <x:c t="n" s="0">
        <x:v>24.74424</x:v>
      </x:c>
      <x:c t="n" s="0">
        <x:v>25.468</x:v>
      </x:c>
      <x:c t="n" s="0">
        <x:v>30.04266</x:v>
      </x:c>
      <x:c t="n" s="0">
        <x:v>30.39797</x:v>
      </x:c>
      <x:c t="n" s="0">
        <x:v>25.20625</x:v>
      </x:c>
      <x:c t="n" s="0">
        <x:v>30.65985</x:v>
      </x:c>
      <x:c t="n" s="0">
        <x:v>30.97553</x:v>
      </x:c>
      <x:c t="n" s="0">
        <x:v>38.31589</x:v>
      </x:c>
      <x:c t="n" s="0">
        <x:v>34.39744</x:v>
      </x:c>
      <x:c t="n" s="0">
        <x:v>35.3083</x:v>
      </x:c>
      <x:c t="n" s="0">
        <x:v>34.85921</x:v>
      </x:c>
      <x:c t="n" s="0">
        <x:v>24.20453</x:v>
      </x:c>
      <x:c t="n" s="0">
        <x:v>27.84191</x:v>
      </x:c>
      <x:c t="n" s="0">
        <x:v>24.9105</x:v>
      </x:c>
      <x:c t="n" s="0">
        <x:v>18.44095</x:v>
      </x:c>
      <x:c t="n" s="0">
        <x:v>8.331679</x:v>
      </x:c>
      <x:c t="n" s="0">
        <x:v>8.978935</x:v>
      </x:c>
      <x:c t="n" s="0">
        <x:v>6.549211</x:v>
      </x:c>
      <x:c t="n" s="0">
        <x:v>2.717691</x:v>
      </x:c>
      <x:c t="n" s="0">
        <x:v>8.412303</x:v>
      </x:c>
      <x:c t="n" s="0">
        <x:v>3.095869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43942.9511574074</x:v>
      </x:c>
      <x:c t="n" s="7">
        <x:v>43942.9511574074</x:v>
      </x:c>
      <x:c t="n" s="0">
        <x:v>42.79015</x:v>
      </x:c>
      <x:c t="n" s="0">
        <x:v>54.20069</x:v>
      </x:c>
      <x:c t="n" s="0">
        <x:v>61.00757</x:v>
      </x:c>
      <x:c t="n" s="0">
        <x:v>66.28165</x:v>
      </x:c>
      <x:c t="n" s="0">
        <x:v>-30.06697</x:v>
      </x:c>
      <x:c t="n" s="0">
        <x:v>-29.16826</x:v>
      </x:c>
      <x:c t="n" s="0">
        <x:v>-17.05462</x:v>
      </x:c>
      <x:c t="n" s="0">
        <x:v>-10.9733</x:v>
      </x:c>
      <x:c t="n" s="0">
        <x:v>-9.750281</x:v>
      </x:c>
      <x:c t="n" s="0">
        <x:v>3.530603</x:v>
      </x:c>
      <x:c t="n" s="0">
        <x:v>-4.557971</x:v>
      </x:c>
      <x:c t="n" s="0">
        <x:v>4.847518</x:v>
      </x:c>
      <x:c t="n" s="0">
        <x:v>11.78429</x:v>
      </x:c>
      <x:c t="n" s="0">
        <x:v>14.93214</x:v>
      </x:c>
      <x:c t="n" s="0">
        <x:v>23.82471</x:v>
      </x:c>
      <x:c t="n" s="0">
        <x:v>15.11644</x:v>
      </x:c>
      <x:c t="n" s="0">
        <x:v>14.76647</x:v>
      </x:c>
      <x:c t="n" s="0">
        <x:v>21.18635</x:v>
      </x:c>
      <x:c t="n" s="0">
        <x:v>16.30652</x:v>
      </x:c>
      <x:c t="n" s="0">
        <x:v>21.0218</x:v>
      </x:c>
      <x:c t="n" s="0">
        <x:v>25.08841</x:v>
      </x:c>
      <x:c t="n" s="0">
        <x:v>28.75986</x:v>
      </x:c>
      <x:c t="n" s="0">
        <x:v>28.26174</x:v>
      </x:c>
      <x:c t="n" s="0">
        <x:v>28.64601</x:v>
      </x:c>
      <x:c t="n" s="0">
        <x:v>32.04988</x:v>
      </x:c>
      <x:c t="n" s="0">
        <x:v>34.96194</x:v>
      </x:c>
      <x:c t="n" s="0">
        <x:v>37.08969</x:v>
      </x:c>
      <x:c t="n" s="0">
        <x:v>36.55112</x:v>
      </x:c>
      <x:c t="n" s="0">
        <x:v>35.63925</x:v>
      </x:c>
      <x:c t="n" s="0">
        <x:v>33.97427</x:v>
      </x:c>
      <x:c t="n" s="0">
        <x:v>28.32968</x:v>
      </x:c>
      <x:c t="n" s="0">
        <x:v>26.8972</x:v>
      </x:c>
      <x:c t="n" s="0">
        <x:v>25.7182</x:v>
      </x:c>
      <x:c t="n" s="0">
        <x:v>18.50238</x:v>
      </x:c>
      <x:c t="n" s="0">
        <x:v>9.529029</x:v>
      </x:c>
      <x:c t="n" s="0">
        <x:v>8.492085</x:v>
      </x:c>
      <x:c t="n" s="0">
        <x:v>7.059415</x:v>
      </x:c>
      <x:c t="n" s="0">
        <x:v>3.250507</x:v>
      </x:c>
      <x:c t="n" s="0">
        <x:v>7.182807</x:v>
      </x:c>
      <x:c t="n" s="0">
        <x:v>2.961471</x:v>
      </x:c>
      <x:c t="n" s="0">
        <x:v>-30.06697</x:v>
      </x:c>
      <x:c t="n" s="0">
        <x:v>-29.16826</x:v>
      </x:c>
      <x:c t="n" s="0">
        <x:v>-28.18997</x:v>
      </x:c>
      <x:c t="n" s="0">
        <x:v>-21.29151</x:v>
      </x:c>
      <x:c t="n" s="0">
        <x:v>-10.9403</x:v>
      </x:c>
      <x:c t="n" s="0">
        <x:v>4.398625</x:v>
      </x:c>
      <x:c t="n" s="0">
        <x:v>-6.276946</x:v>
      </x:c>
      <x:c t="n" s="0">
        <x:v>3.349483</x:v>
      </x:c>
      <x:c t="n" s="0">
        <x:v>14.44257</x:v>
      </x:c>
      <x:c t="n" s="0">
        <x:v>9.836771</x:v>
      </x:c>
      <x:c t="n" s="0">
        <x:v>24.0594</x:v>
      </x:c>
      <x:c t="n" s="0">
        <x:v>13.36193</x:v>
      </x:c>
      <x:c t="n" s="0">
        <x:v>14.86409</x:v>
      </x:c>
      <x:c t="n" s="0">
        <x:v>7.798248</x:v>
      </x:c>
      <x:c t="n" s="0">
        <x:v>19.48973</x:v>
      </x:c>
      <x:c t="n" s="0">
        <x:v>20.02392</x:v>
      </x:c>
      <x:c t="n" s="0">
        <x:v>24.6001</x:v>
      </x:c>
      <x:c t="n" s="0">
        <x:v>23.49563</x:v>
      </x:c>
      <x:c t="n" s="0">
        <x:v>28.56952</x:v>
      </x:c>
      <x:c t="n" s="0">
        <x:v>14.00693</x:v>
      </x:c>
      <x:c t="n" s="0">
        <x:v>33.34274</x:v>
      </x:c>
      <x:c t="n" s="0">
        <x:v>33.76768</x:v>
      </x:c>
      <x:c t="n" s="0">
        <x:v>39.87123</x:v>
      </x:c>
      <x:c t="n" s="0">
        <x:v>32.72576</x:v>
      </x:c>
      <x:c t="n" s="0">
        <x:v>37.35756</x:v>
      </x:c>
      <x:c t="n" s="0">
        <x:v>34.28514</x:v>
      </x:c>
      <x:c t="n" s="0">
        <x:v>29.49318</x:v>
      </x:c>
      <x:c t="n" s="0">
        <x:v>31.95051</x:v>
      </x:c>
      <x:c t="n" s="0">
        <x:v>26.32726</x:v>
      </x:c>
      <x:c t="n" s="0">
        <x:v>20.50667</x:v>
      </x:c>
      <x:c t="n" s="0">
        <x:v>9.998613</x:v>
      </x:c>
      <x:c t="n" s="0">
        <x:v>8.74915</x:v>
      </x:c>
      <x:c t="n" s="0">
        <x:v>7.474936</x:v>
      </x:c>
      <x:c t="n" s="0">
        <x:v>3.283125</x:v>
      </x:c>
      <x:c t="n" s="0">
        <x:v>6.517983</x:v>
      </x:c>
      <x:c t="n" s="0">
        <x:v>3.495316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43942.9511574074</x:v>
      </x:c>
      <x:c t="n" s="7">
        <x:v>43942.9511574074</x:v>
      </x:c>
      <x:c t="n" s="0">
        <x:v>42.52953</x:v>
      </x:c>
      <x:c t="n" s="0">
        <x:v>54.20069</x:v>
      </x:c>
      <x:c t="n" s="0">
        <x:v>59.13253</x:v>
      </x:c>
      <x:c t="n" s="0">
        <x:v>65.45191</x:v>
      </x:c>
      <x:c t="n" s="0">
        <x:v>-30.06697</x:v>
      </x:c>
      <x:c t="n" s="0">
        <x:v>-29.16826</x:v>
      </x:c>
      <x:c t="n" s="0">
        <x:v>-17.73759</x:v>
      </x:c>
      <x:c t="n" s="0">
        <x:v>-11.59018</x:v>
      </x:c>
      <x:c t="n" s="0">
        <x:v>-9.904965</x:v>
      </x:c>
      <x:c t="n" s="0">
        <x:v>3.460883</x:v>
      </x:c>
      <x:c t="n" s="0">
        <x:v>-4.770305</x:v>
      </x:c>
      <x:c t="n" s="0">
        <x:v>4.658515</x:v>
      </x:c>
      <x:c t="n" s="0">
        <x:v>12.22584</x:v>
      </x:c>
      <x:c t="n" s="0">
        <x:v>14.47062</x:v>
      </x:c>
      <x:c t="n" s="0">
        <x:v>23.78857</x:v>
      </x:c>
      <x:c t="n" s="0">
        <x:v>14.90045</x:v>
      </x:c>
      <x:c t="n" s="0">
        <x:v>14.77285</x:v>
      </x:c>
      <x:c t="n" s="0">
        <x:v>20.94258</x:v>
      </x:c>
      <x:c t="n" s="0">
        <x:v>16.39058</x:v>
      </x:c>
      <x:c t="n" s="0">
        <x:v>20.64104</x:v>
      </x:c>
      <x:c t="n" s="0">
        <x:v>25.09934</x:v>
      </x:c>
      <x:c t="n" s="0">
        <x:v>28.70474</x:v>
      </x:c>
      <x:c t="n" s="0">
        <x:v>28.26007</x:v>
      </x:c>
      <x:c t="n" s="0">
        <x:v>28.03662</x:v>
      </x:c>
      <x:c t="n" s="0">
        <x:v>31.97186</x:v>
      </x:c>
      <x:c t="n" s="0">
        <x:v>34.64006</x:v>
      </x:c>
      <x:c t="n" s="0">
        <x:v>36.93826</x:v>
      </x:c>
      <x:c t="n" s="0">
        <x:v>36.46408</x:v>
      </x:c>
      <x:c t="n" s="0">
        <x:v>35.48995</x:v>
      </x:c>
      <x:c t="n" s="0">
        <x:v>33.89141</x:v>
      </x:c>
      <x:c t="n" s="0">
        <x:v>28.92544</x:v>
      </x:c>
      <x:c t="n" s="0">
        <x:v>28.35538</x:v>
      </x:c>
      <x:c t="n" s="0">
        <x:v>25.95113</x:v>
      </x:c>
      <x:c t="n" s="0">
        <x:v>18.87235</x:v>
      </x:c>
      <x:c t="n" s="0">
        <x:v>9.451671</x:v>
      </x:c>
      <x:c t="n" s="0">
        <x:v>8.774673</x:v>
      </x:c>
      <x:c t="n" s="0">
        <x:v>7.036256</x:v>
      </x:c>
      <x:c t="n" s="0">
        <x:v>3.356915</x:v>
      </x:c>
      <x:c t="n" s="0">
        <x:v>6.997703</x:v>
      </x:c>
      <x:c t="n" s="0">
        <x:v>3.0956</x:v>
      </x:c>
      <x:c t="n" s="0">
        <x:v>-30.06697</x:v>
      </x:c>
      <x:c t="n" s="0">
        <x:v>-29.16826</x:v>
      </x:c>
      <x:c t="n" s="0">
        <x:v>-28.18997</x:v>
      </x:c>
      <x:c t="n" s="0">
        <x:v>-21.29151</x:v>
      </x:c>
      <x:c t="n" s="0">
        <x:v>-10.9403</x:v>
      </x:c>
      <x:c t="n" s="0">
        <x:v>2.40659</x:v>
      </x:c>
      <x:c t="n" s="0">
        <x:v>-6.276946</x:v>
      </x:c>
      <x:c t="n" s="0">
        <x:v>3.349483</x:v>
      </x:c>
      <x:c t="n" s="0">
        <x:v>14.0711</x:v>
      </x:c>
      <x:c t="n" s="0">
        <x:v>9.836771</x:v>
      </x:c>
      <x:c t="n" s="0">
        <x:v>23.38063</x:v>
      </x:c>
      <x:c t="n" s="0">
        <x:v>13.77638</x:v>
      </x:c>
      <x:c t="n" s="0">
        <x:v>14.80996</x:v>
      </x:c>
      <x:c t="n" s="0">
        <x:v>21.04154</x:v>
      </x:c>
      <x:c t="n" s="0">
        <x:v>15.29814</x:v>
      </x:c>
      <x:c t="n" s="0">
        <x:v>16.58491</x:v>
      </x:c>
      <x:c t="n" s="0">
        <x:v>23.82138</x:v>
      </x:c>
      <x:c t="n" s="0">
        <x:v>28.84262</x:v>
      </x:c>
      <x:c t="n" s="0">
        <x:v>28.29685</x:v>
      </x:c>
      <x:c t="n" s="0">
        <x:v>20.69022</x:v>
      </x:c>
      <x:c t="n" s="0">
        <x:v>31.55816</x:v>
      </x:c>
      <x:c t="n" s="0">
        <x:v>31.93302</x:v>
      </x:c>
      <x:c t="n" s="0">
        <x:v>34.40039</x:v>
      </x:c>
      <x:c t="n" s="0">
        <x:v>35.65678</x:v>
      </x:c>
      <x:c t="n" s="0">
        <x:v>34.30596</x:v>
      </x:c>
      <x:c t="n" s="0">
        <x:v>31.80679</x:v>
      </x:c>
      <x:c t="n" s="0">
        <x:v>31.12401</x:v>
      </x:c>
      <x:c t="n" s="0">
        <x:v>32.26159</x:v>
      </x:c>
      <x:c t="n" s="0">
        <x:v>24.89713</x:v>
      </x:c>
      <x:c t="n" s="0">
        <x:v>20.32944</x:v>
      </x:c>
      <x:c t="n" s="0">
        <x:v>10.80832</x:v>
      </x:c>
      <x:c t="n" s="0">
        <x:v>10.46683</x:v>
      </x:c>
      <x:c t="n" s="0">
        <x:v>7.588432</x:v>
      </x:c>
      <x:c t="n" s="0">
        <x:v>3.715102</x:v>
      </x:c>
      <x:c t="n" s="0">
        <x:v>5.758333</x:v>
      </x:c>
      <x:c t="n" s="0">
        <x:v>3.051288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43942.9511574074</x:v>
      </x:c>
      <x:c t="n" s="7">
        <x:v>43942.9511574074</x:v>
      </x:c>
      <x:c t="n" s="0">
        <x:v>43.42001</x:v>
      </x:c>
      <x:c t="n" s="0">
        <x:v>54.20069</x:v>
      </x:c>
      <x:c t="n" s="0">
        <x:v>60.52555</x:v>
      </x:c>
      <x:c t="n" s="0">
        <x:v>66.81411</x:v>
      </x:c>
      <x:c t="n" s="0">
        <x:v>-30.06697</x:v>
      </x:c>
      <x:c t="n" s="0">
        <x:v>-29.16826</x:v>
      </x:c>
      <x:c t="n" s="0">
        <x:v>-18.42016</x:v>
      </x:c>
      <x:c t="n" s="0">
        <x:v>-12.19671</x:v>
      </x:c>
      <x:c t="n" s="0">
        <x:v>-10.04158</x:v>
      </x:c>
      <x:c t="n" s="0">
        <x:v>3.279139</x:v>
      </x:c>
      <x:c t="n" s="0">
        <x:v>-4.960241</x:v>
      </x:c>
      <x:c t="n" s="0">
        <x:v>4.490322</x:v>
      </x:c>
      <x:c t="n" s="0">
        <x:v>12.53764</x:v>
      </x:c>
      <x:c t="n" s="0">
        <x:v>14.63076</x:v>
      </x:c>
      <x:c t="n" s="0">
        <x:v>23.71721</x:v>
      </x:c>
      <x:c t="n" s="0">
        <x:v>15.02437</x:v>
      </x:c>
      <x:c t="n" s="0">
        <x:v>14.61802</x:v>
      </x:c>
      <x:c t="n" s="0">
        <x:v>21.31176</x:v>
      </x:c>
      <x:c t="n" s="0">
        <x:v>16.12731</x:v>
      </x:c>
      <x:c t="n" s="0">
        <x:v>20.37714</x:v>
      </x:c>
      <x:c t="n" s="0">
        <x:v>25.10245</x:v>
      </x:c>
      <x:c t="n" s="0">
        <x:v>28.33592</x:v>
      </x:c>
      <x:c t="n" s="0">
        <x:v>27.89008</x:v>
      </x:c>
      <x:c t="n" s="0">
        <x:v>27.69728</x:v>
      </x:c>
      <x:c t="n" s="0">
        <x:v>32.12008</x:v>
      </x:c>
      <x:c t="n" s="0">
        <x:v>34.2974</x:v>
      </x:c>
      <x:c t="n" s="0">
        <x:v>36.69026</x:v>
      </x:c>
      <x:c t="n" s="0">
        <x:v>36.12235</x:v>
      </x:c>
      <x:c t="n" s="0">
        <x:v>35.27841</x:v>
      </x:c>
      <x:c t="n" s="0">
        <x:v>33.51307</x:v>
      </x:c>
      <x:c t="n" s="0">
        <x:v>28.93856</x:v>
      </x:c>
      <x:c t="n" s="0">
        <x:v>28.83419</x:v>
      </x:c>
      <x:c t="n" s="0">
        <x:v>25.55831</x:v>
      </x:c>
      <x:c t="n" s="0">
        <x:v>18.97049</x:v>
      </x:c>
      <x:c t="n" s="0">
        <x:v>10.93608</x:v>
      </x:c>
      <x:c t="n" s="0">
        <x:v>8.629816</x:v>
      </x:c>
      <x:c t="n" s="0">
        <x:v>6.955056</x:v>
      </x:c>
      <x:c t="n" s="0">
        <x:v>3.475292</x:v>
      </x:c>
      <x:c t="n" s="0">
        <x:v>6.920671</x:v>
      </x:c>
      <x:c t="n" s="0">
        <x:v>2.925713</x:v>
      </x:c>
      <x:c t="n" s="0">
        <x:v>-30.06697</x:v>
      </x:c>
      <x:c t="n" s="0">
        <x:v>-29.16826</x:v>
      </x:c>
      <x:c t="n" s="0">
        <x:v>-24.60038</x:v>
      </x:c>
      <x:c t="n" s="0">
        <x:v>-20.88163</x:v>
      </x:c>
      <x:c t="n" s="0">
        <x:v>-10.9403</x:v>
      </x:c>
      <x:c t="n" s="0">
        <x:v>2.029615</x:v>
      </x:c>
      <x:c t="n" s="0">
        <x:v>-6.395239</x:v>
      </x:c>
      <x:c t="n" s="0">
        <x:v>6.058488</x:v>
      </x:c>
      <x:c t="n" s="0">
        <x:v>14.01534</x:v>
      </x:c>
      <x:c t="n" s="0">
        <x:v>16.67689</x:v>
      </x:c>
      <x:c t="n" s="0">
        <x:v>23.27439</x:v>
      </x:c>
      <x:c t="n" s="0">
        <x:v>15.91721</x:v>
      </x:c>
      <x:c t="n" s="0">
        <x:v>12.09433</x:v>
      </x:c>
      <x:c t="n" s="0">
        <x:v>23.00487</x:v>
      </x:c>
      <x:c t="n" s="0">
        <x:v>14.21605</x:v>
      </x:c>
      <x:c t="n" s="0">
        <x:v>19.45369</x:v>
      </x:c>
      <x:c t="n" s="0">
        <x:v>26.28409</x:v>
      </x:c>
      <x:c t="n" s="0">
        <x:v>23.56253</x:v>
      </x:c>
      <x:c t="n" s="0">
        <x:v>22.39207</x:v>
      </x:c>
      <x:c t="n" s="0">
        <x:v>24.30578</x:v>
      </x:c>
      <x:c t="n" s="0">
        <x:v>33.76182</x:v>
      </x:c>
      <x:c t="n" s="0">
        <x:v>33.10548</x:v>
      </x:c>
      <x:c t="n" s="0">
        <x:v>35.31931</x:v>
      </x:c>
      <x:c t="n" s="0">
        <x:v>33.59319</x:v>
      </x:c>
      <x:c t="n" s="0">
        <x:v>33.95216</x:v>
      </x:c>
      <x:c t="n" s="0">
        <x:v>30.3865</x:v>
      </x:c>
      <x:c t="n" s="0">
        <x:v>26.82327</x:v>
      </x:c>
      <x:c t="n" s="0">
        <x:v>32.03928</x:v>
      </x:c>
      <x:c t="n" s="0">
        <x:v>22.14192</x:v>
      </x:c>
      <x:c t="n" s="0">
        <x:v>19.42904</x:v>
      </x:c>
      <x:c t="n" s="0">
        <x:v>15.55326</x:v>
      </x:c>
      <x:c t="n" s="0">
        <x:v>6.456182</x:v>
      </x:c>
      <x:c t="n" s="0">
        <x:v>5.704828</x:v>
      </x:c>
      <x:c t="n" s="0">
        <x:v>4.229327</x:v>
      </x:c>
      <x:c t="n" s="0">
        <x:v>5.8261</x:v>
      </x:c>
      <x:c t="n" s="0">
        <x:v>2.065748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43942.9511574074</x:v>
      </x:c>
      <x:c t="n" s="7">
        <x:v>43942.9511574074</x:v>
      </x:c>
      <x:c t="n" s="0">
        <x:v>43.44333</x:v>
      </x:c>
      <x:c t="n" s="0">
        <x:v>54.20069</x:v>
      </x:c>
      <x:c t="n" s="0">
        <x:v>63.00482</x:v>
      </x:c>
      <x:c t="n" s="0">
        <x:v>68.46221</x:v>
      </x:c>
      <x:c t="n" s="0">
        <x:v>-30.06697</x:v>
      </x:c>
      <x:c t="n" s="0">
        <x:v>-29.16826</x:v>
      </x:c>
      <x:c t="n" s="0">
        <x:v>-18.58268</x:v>
      </x:c>
      <x:c t="n" s="0">
        <x:v>-12.75625</x:v>
      </x:c>
      <x:c t="n" s="0">
        <x:v>-10.16175</x:v>
      </x:c>
      <x:c t="n" s="0">
        <x:v>3.117667</x:v>
      </x:c>
      <x:c t="n" s="0">
        <x:v>-5.181933</x:v>
      </x:c>
      <x:c t="n" s="0">
        <x:v>5.810034</x:v>
      </x:c>
      <x:c t="n" s="0">
        <x:v>12.8035</x:v>
      </x:c>
      <x:c t="n" s="0">
        <x:v>15.23645</x:v>
      </x:c>
      <x:c t="n" s="0">
        <x:v>23.65531</x:v>
      </x:c>
      <x:c t="n" s="0">
        <x:v>15.16671</x:v>
      </x:c>
      <x:c t="n" s="0">
        <x:v>13.98685</x:v>
      </x:c>
      <x:c t="n" s="0">
        <x:v>21.8999</x:v>
      </x:c>
      <x:c t="n" s="0">
        <x:v>15.91476</x:v>
      </x:c>
      <x:c t="n" s="0">
        <x:v>20.26033</x:v>
      </x:c>
      <x:c t="n" s="0">
        <x:v>25.68892</x:v>
      </x:c>
      <x:c t="n" s="0">
        <x:v>28.1288</x:v>
      </x:c>
      <x:c t="n" s="0">
        <x:v>27.84548</x:v>
      </x:c>
      <x:c t="n" s="0">
        <x:v>27.82829</x:v>
      </x:c>
      <x:c t="n" s="0">
        <x:v>31.84956</x:v>
      </x:c>
      <x:c t="n" s="0">
        <x:v>33.93423</x:v>
      </x:c>
      <x:c t="n" s="0">
        <x:v>36.62872</x:v>
      </x:c>
      <x:c t="n" s="0">
        <x:v>35.95325</x:v>
      </x:c>
      <x:c t="n" s="0">
        <x:v>35.18117</x:v>
      </x:c>
      <x:c t="n" s="0">
        <x:v>33.41191</x:v>
      </x:c>
      <x:c t="n" s="0">
        <x:v>28.76798</x:v>
      </x:c>
      <x:c t="n" s="0">
        <x:v>29.34384</x:v>
      </x:c>
      <x:c t="n" s="0">
        <x:v>25.32566</x:v>
      </x:c>
      <x:c t="n" s="0">
        <x:v>19.01219</x:v>
      </x:c>
      <x:c t="n" s="0">
        <x:v>11.34821</x:v>
      </x:c>
      <x:c t="n" s="0">
        <x:v>8.609159</x:v>
      </x:c>
      <x:c t="n" s="0">
        <x:v>6.860607</x:v>
      </x:c>
      <x:c t="n" s="0">
        <x:v>3.500459</x:v>
      </x:c>
      <x:c t="n" s="0">
        <x:v>6.781456</x:v>
      </x:c>
      <x:c t="n" s="0">
        <x:v>2.863616</x:v>
      </x:c>
      <x:c t="n" s="0">
        <x:v>-30.06697</x:v>
      </x:c>
      <x:c t="n" s="0">
        <x:v>-29.16826</x:v>
      </x:c>
      <x:c t="n" s="0">
        <x:v>-19.67806</x:v>
      </x:c>
      <x:c t="n" s="0">
        <x:v>-19.84296</x:v>
      </x:c>
      <x:c t="n" s="0">
        <x:v>-10.9403</x:v>
      </x:c>
      <x:c t="n" s="0">
        <x:v>2.029615</x:v>
      </x:c>
      <x:c t="n" s="0">
        <x:v>-6.770776</x:v>
      </x:c>
      <x:c t="n" s="0">
        <x:v>9.846539</x:v>
      </x:c>
      <x:c t="n" s="0">
        <x:v>14.1709</x:v>
      </x:c>
      <x:c t="n" s="0">
        <x:v>17.69549</x:v>
      </x:c>
      <x:c t="n" s="0">
        <x:v>23.27439</x:v>
      </x:c>
      <x:c t="n" s="0">
        <x:v>15.91721</x:v>
      </x:c>
      <x:c t="n" s="0">
        <x:v>3.273632</x:v>
      </x:c>
      <x:c t="n" s="0">
        <x:v>24.69535</x:v>
      </x:c>
      <x:c t="n" s="0">
        <x:v>14.40615</x:v>
      </x:c>
      <x:c t="n" s="0">
        <x:v>17.97627</x:v>
      </x:c>
      <x:c t="n" s="0">
        <x:v>28.41142</x:v>
      </x:c>
      <x:c t="n" s="0">
        <x:v>27.72737</x:v>
      </x:c>
      <x:c t="n" s="0">
        <x:v>27.53007</x:v>
      </x:c>
      <x:c t="n" s="0">
        <x:v>30.67084</x:v>
      </x:c>
      <x:c t="n" s="0">
        <x:v>27.78933</x:v>
      </x:c>
      <x:c t="n" s="0">
        <x:v>28.32599</x:v>
      </x:c>
      <x:c t="n" s="0">
        <x:v>36.25595</x:v>
      </x:c>
      <x:c t="n" s="0">
        <x:v>33.8716</x:v>
      </x:c>
      <x:c t="n" s="0">
        <x:v>36.37638</x:v>
      </x:c>
      <x:c t="n" s="0">
        <x:v>33.2095</x:v>
      </x:c>
      <x:c t="n" s="0">
        <x:v>28.976</x:v>
      </x:c>
      <x:c t="n" s="0">
        <x:v>29.70953</x:v>
      </x:c>
      <x:c t="n" s="0">
        <x:v>23.45813</x:v>
      </x:c>
      <x:c t="n" s="0">
        <x:v>19.22202</x:v>
      </x:c>
      <x:c t="n" s="0">
        <x:v>11.80152</x:v>
      </x:c>
      <x:c t="n" s="0">
        <x:v>8.798681</x:v>
      </x:c>
      <x:c t="n" s="0">
        <x:v>5.785461</x:v>
      </x:c>
      <x:c t="n" s="0">
        <x:v>3.488926</x:v>
      </x:c>
      <x:c t="n" s="0">
        <x:v>5.698847</x:v>
      </x:c>
      <x:c t="n" s="0">
        <x:v>2.380712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43942.9511574074</x:v>
      </x:c>
      <x:c t="n" s="7">
        <x:v>43942.9511574074</x:v>
      </x:c>
      <x:c t="n" s="0">
        <x:v>42.74525</x:v>
      </x:c>
      <x:c t="n" s="0">
        <x:v>54.20069</x:v>
      </x:c>
      <x:c t="n" s="0">
        <x:v>61.63763</x:v>
      </x:c>
      <x:c t="n" s="0">
        <x:v>67.28836</x:v>
      </x:c>
      <x:c t="n" s="0">
        <x:v>-30.06697</x:v>
      </x:c>
      <x:c t="n" s="0">
        <x:v>-29.16826</x:v>
      </x:c>
      <x:c t="n" s="0">
        <x:v>-18.72648</x:v>
      </x:c>
      <x:c t="n" s="0">
        <x:v>-13.29878</x:v>
      </x:c>
      <x:c t="n" s="0">
        <x:v>-10.26708</x:v>
      </x:c>
      <x:c t="n" s="0">
        <x:v>2.974847</x:v>
      </x:c>
      <x:c t="n" s="0">
        <x:v>-5.380657</x:v>
      </x:c>
      <x:c t="n" s="0">
        <x:v>6.687117</x:v>
      </x:c>
      <x:c t="n" s="0">
        <x:v>13.06088</x:v>
      </x:c>
      <x:c t="n" s="0">
        <x:v>15.69427</x:v>
      </x:c>
      <x:c t="n" s="0">
        <x:v>23.52578</x:v>
      </x:c>
      <x:c t="n" s="0">
        <x:v>15.28469</x:v>
      </x:c>
      <x:c t="n" s="0">
        <x:v>13.46898</x:v>
      </x:c>
      <x:c t="n" s="0">
        <x:v>22.48675</x:v>
      </x:c>
      <x:c t="n" s="0">
        <x:v>15.92012</x:v>
      </x:c>
      <x:c t="n" s="0">
        <x:v>19.72651</x:v>
      </x:c>
      <x:c t="n" s="0">
        <x:v>25.91879</x:v>
      </x:c>
      <x:c t="n" s="0">
        <x:v>29.17158</x:v>
      </x:c>
      <x:c t="n" s="0">
        <x:v>27.77888</x:v>
      </x:c>
      <x:c t="n" s="0">
        <x:v>28.1163</x:v>
      </x:c>
      <x:c t="n" s="0">
        <x:v>31.79963</x:v>
      </x:c>
      <x:c t="n" s="0">
        <x:v>33.81369</x:v>
      </x:c>
      <x:c t="n" s="0">
        <x:v>36.56079</x:v>
      </x:c>
      <x:c t="n" s="0">
        <x:v>35.67527</x:v>
      </x:c>
      <x:c t="n" s="0">
        <x:v>35.15107</x:v>
      </x:c>
      <x:c t="n" s="0">
        <x:v>33.43476</x:v>
      </x:c>
      <x:c t="n" s="0">
        <x:v>28.88766</x:v>
      </x:c>
      <x:c t="n" s="0">
        <x:v>29.10929</x:v>
      </x:c>
      <x:c t="n" s="0">
        <x:v>25.01936</x:v>
      </x:c>
      <x:c t="n" s="0">
        <x:v>18.99384</x:v>
      </x:c>
      <x:c t="n" s="0">
        <x:v>11.1286</x:v>
      </x:c>
      <x:c t="n" s="0">
        <x:v>8.62022</x:v>
      </x:c>
      <x:c t="n" s="0">
        <x:v>6.798005</x:v>
      </x:c>
      <x:c t="n" s="0">
        <x:v>3.464802</x:v>
      </x:c>
      <x:c t="n" s="0">
        <x:v>6.720206</x:v>
      </x:c>
      <x:c t="n" s="0">
        <x:v>2.88125</x:v>
      </x:c>
      <x:c t="n" s="0">
        <x:v>-30.06697</x:v>
      </x:c>
      <x:c t="n" s="0">
        <x:v>-29.16826</x:v>
      </x:c>
      <x:c t="n" s="0">
        <x:v>-19.67806</x:v>
      </x:c>
      <x:c t="n" s="0">
        <x:v>-19.84296</x:v>
      </x:c>
      <x:c t="n" s="0">
        <x:v>-10.9403</x:v>
      </x:c>
      <x:c t="n" s="0">
        <x:v>2.029615</x:v>
      </x:c>
      <x:c t="n" s="0">
        <x:v>-6.770776</x:v>
      </x:c>
      <x:c t="n" s="0">
        <x:v>9.846539</x:v>
      </x:c>
      <x:c t="n" s="0">
        <x:v>14.32107</x:v>
      </x:c>
      <x:c t="n" s="0">
        <x:v>17.69549</x:v>
      </x:c>
      <x:c t="n" s="0">
        <x:v>21.34301</x:v>
      </x:c>
      <x:c t="n" s="0">
        <x:v>15.91721</x:v>
      </x:c>
      <x:c t="n" s="0">
        <x:v>10.90214</x:v>
      </x:c>
      <x:c t="n" s="0">
        <x:v>24.79999</x:v>
      </x:c>
      <x:c t="n" s="0">
        <x:v>16.39594</x:v>
      </x:c>
      <x:c t="n" s="0">
        <x:v>17.01367</x:v>
      </x:c>
      <x:c t="n" s="0">
        <x:v>26.26052</x:v>
      </x:c>
      <x:c t="n" s="0">
        <x:v>33.18699</x:v>
      </x:c>
      <x:c t="n" s="0">
        <x:v>28.1357</x:v>
      </x:c>
      <x:c t="n" s="0">
        <x:v>27.82286</x:v>
      </x:c>
      <x:c t="n" s="0">
        <x:v>31.01319</x:v>
      </x:c>
      <x:c t="n" s="0">
        <x:v>34.87834</x:v>
      </x:c>
      <x:c t="n" s="0">
        <x:v>37.34922</x:v>
      </x:c>
      <x:c t="n" s="0">
        <x:v>35.08809</x:v>
      </x:c>
      <x:c t="n" s="0">
        <x:v>33.30136</x:v>
      </x:c>
      <x:c t="n" s="0">
        <x:v>32.29734</x:v>
      </x:c>
      <x:c t="n" s="0">
        <x:v>28.81603</x:v>
      </x:c>
      <x:c t="n" s="0">
        <x:v>26.51041</x:v>
      </x:c>
      <x:c t="n" s="0">
        <x:v>24.01398</x:v>
      </x:c>
      <x:c t="n" s="0">
        <x:v>19.61512</x:v>
      </x:c>
      <x:c t="n" s="0">
        <x:v>8.849252</x:v>
      </x:c>
      <x:c t="n" s="0">
        <x:v>7.837636</x:v>
      </x:c>
      <x:c t="n" s="0">
        <x:v>6.59572</x:v>
      </x:c>
      <x:c t="n" s="0">
        <x:v>4.167233</x:v>
      </x:c>
      <x:c t="n" s="0">
        <x:v>6.460137</x:v>
      </x:c>
      <x:c t="n" s="0">
        <x:v>2.938885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43942.9511574074</x:v>
      </x:c>
      <x:c t="n" s="7">
        <x:v>43942.9511574074</x:v>
      </x:c>
      <x:c t="n" s="0">
        <x:v>42.8672</x:v>
      </x:c>
      <x:c t="n" s="0">
        <x:v>54.20069</x:v>
      </x:c>
      <x:c t="n" s="0">
        <x:v>65.14954</x:v>
      </x:c>
      <x:c t="n" s="0">
        <x:v>70.85982</x:v>
      </x:c>
      <x:c t="n" s="0">
        <x:v>-30.06697</x:v>
      </x:c>
      <x:c t="n" s="0">
        <x:v>-29.16826</x:v>
      </x:c>
      <x:c t="n" s="0">
        <x:v>-18.85318</x:v>
      </x:c>
      <x:c t="n" s="0">
        <x:v>-13.82265</x:v>
      </x:c>
      <x:c t="n" s="0">
        <x:v>-10.13126</x:v>
      </x:c>
      <x:c t="n" s="0">
        <x:v>2.849043</x:v>
      </x:c>
      <x:c t="n" s="0">
        <x:v>-5.557884</x:v>
      </x:c>
      <x:c t="n" s="0">
        <x:v>7.953411</x:v>
      </x:c>
      <x:c t="n" s="0">
        <x:v>13.26923</x:v>
      </x:c>
      <x:c t="n" s="0">
        <x:v>16.07896</x:v>
      </x:c>
      <x:c t="n" s="0">
        <x:v>22.87028</x:v>
      </x:c>
      <x:c t="n" s="0">
        <x:v>14.79855</x:v>
      </x:c>
      <x:c t="n" s="0">
        <x:v>13.66564</x:v>
      </x:c>
      <x:c t="n" s="0">
        <x:v>22.78367</x:v>
      </x:c>
      <x:c t="n" s="0">
        <x:v>16.11654</x:v>
      </x:c>
      <x:c t="n" s="0">
        <x:v>19.9214</x:v>
      </x:c>
      <x:c t="n" s="0">
        <x:v>25.4045</x:v>
      </x:c>
      <x:c t="n" s="0">
        <x:v>29.5277</x:v>
      </x:c>
      <x:c t="n" s="0">
        <x:v>27.6966</x:v>
      </x:c>
      <x:c t="n" s="0">
        <x:v>28.576</x:v>
      </x:c>
      <x:c t="n" s="0">
        <x:v>31.27588</x:v>
      </x:c>
      <x:c t="n" s="0">
        <x:v>33.71286</x:v>
      </x:c>
      <x:c t="n" s="0">
        <x:v>36.85452</x:v>
      </x:c>
      <x:c t="n" s="0">
        <x:v>35.59726</x:v>
      </x:c>
      <x:c t="n" s="0">
        <x:v>35.37192</x:v>
      </x:c>
      <x:c t="n" s="0">
        <x:v>33.11634</x:v>
      </x:c>
      <x:c t="n" s="0">
        <x:v>28.9111</x:v>
      </x:c>
      <x:c t="n" s="0">
        <x:v>28.6703</x:v>
      </x:c>
      <x:c t="n" s="0">
        <x:v>25.10021</x:v>
      </x:c>
      <x:c t="n" s="0">
        <x:v>19.16387</x:v>
      </x:c>
      <x:c t="n" s="0">
        <x:v>10.84983</x:v>
      </x:c>
      <x:c t="n" s="0">
        <x:v>8.351293</x:v>
      </x:c>
      <x:c t="n" s="0">
        <x:v>6.898837</x:v>
      </x:c>
      <x:c t="n" s="0">
        <x:v>3.559606</x:v>
      </x:c>
      <x:c t="n" s="0">
        <x:v>6.608682</x:v>
      </x:c>
      <x:c t="n" s="0">
        <x:v>2.860241</x:v>
      </x:c>
      <x:c t="n" s="0">
        <x:v>-30.06697</x:v>
      </x:c>
      <x:c t="n" s="0">
        <x:v>-29.16826</x:v>
      </x:c>
      <x:c t="n" s="0">
        <x:v>-19.67806</x:v>
      </x:c>
      <x:c t="n" s="0">
        <x:v>-19.84296</x:v>
      </x:c>
      <x:c t="n" s="0">
        <x:v>-9.032282</x:v>
      </x:c>
      <x:c t="n" s="0">
        <x:v>2.029615</x:v>
      </x:c>
      <x:c t="n" s="0">
        <x:v>-6.770776</x:v>
      </x:c>
      <x:c t="n" s="0">
        <x:v>12.37351</x:v>
      </x:c>
      <x:c t="n" s="0">
        <x:v>14.32107</x:v>
      </x:c>
      <x:c t="n" s="0">
        <x:v>17.86812</x:v>
      </x:c>
      <x:c t="n" s="0">
        <x:v>9.576844</x:v>
      </x:c>
      <x:c t="n" s="0">
        <x:v>-10.07082</x:v>
      </x:c>
      <x:c t="n" s="0">
        <x:v>14.66596</x:v>
      </x:c>
      <x:c t="n" s="0">
        <x:v>24.10382</x:v>
      </x:c>
      <x:c t="n" s="0">
        <x:v>17.88996</x:v>
      </x:c>
      <x:c t="n" s="0">
        <x:v>19.79325</x:v>
      </x:c>
      <x:c t="n" s="0">
        <x:v>19.06996</x:v>
      </x:c>
      <x:c t="n" s="0">
        <x:v>30.33366</x:v>
      </x:c>
      <x:c t="n" s="0">
        <x:v>27.64158</x:v>
      </x:c>
      <x:c t="n" s="0">
        <x:v>30.89307</x:v>
      </x:c>
      <x:c t="n" s="0">
        <x:v>23.16503</x:v>
      </x:c>
      <x:c t="n" s="0">
        <x:v>32.39386</x:v>
      </x:c>
      <x:c t="n" s="0">
        <x:v>37.59866</x:v>
      </x:c>
      <x:c t="n" s="0">
        <x:v>34.88274</x:v>
      </x:c>
      <x:c t="n" s="0">
        <x:v>35.64527</x:v>
      </x:c>
      <x:c t="n" s="0">
        <x:v>32.87175</x:v>
      </x:c>
      <x:c t="n" s="0">
        <x:v>28.93346</x:v>
      </x:c>
      <x:c t="n" s="0">
        <x:v>24.46035</x:v>
      </x:c>
      <x:c t="n" s="0">
        <x:v>24.51542</x:v>
      </x:c>
      <x:c t="n" s="0">
        <x:v>20.88676</x:v>
      </x:c>
      <x:c t="n" s="0">
        <x:v>12.64731</x:v>
      </x:c>
      <x:c t="n" s="0">
        <x:v>7.143328</x:v>
      </x:c>
      <x:c t="n" s="0">
        <x:v>7.387976</x:v>
      </x:c>
      <x:c t="n" s="0">
        <x:v>3.235229</x:v>
      </x:c>
      <x:c t="n" s="0">
        <x:v>6.294232</x:v>
      </x:c>
      <x:c t="n" s="0">
        <x:v>2.938862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43942.9511574074</x:v>
      </x:c>
      <x:c t="n" s="7">
        <x:v>43942.9511574074</x:v>
      </x:c>
      <x:c t="n" s="0">
        <x:v>45.0803</x:v>
      </x:c>
      <x:c t="n" s="0">
        <x:v>54.20069</x:v>
      </x:c>
      <x:c t="n" s="0">
        <x:v>60.32352</x:v>
      </x:c>
      <x:c t="n" s="0">
        <x:v>67.84952</x:v>
      </x:c>
      <x:c t="n" s="0">
        <x:v>-30.06697</x:v>
      </x:c>
      <x:c t="n" s="0">
        <x:v>-29.16826</x:v>
      </x:c>
      <x:c t="n" s="0">
        <x:v>-18.96435</x:v>
      </x:c>
      <x:c t="n" s="0">
        <x:v>-14.32625</x:v>
      </x:c>
      <x:c t="n" s="0">
        <x:v>-9.952463</x:v>
      </x:c>
      <x:c t="n" s="0">
        <x:v>2.670772</x:v>
      </x:c>
      <x:c t="n" s="0">
        <x:v>-5.715182</x:v>
      </x:c>
      <x:c t="n" s="0">
        <x:v>8.950011</x:v>
      </x:c>
      <x:c t="n" s="0">
        <x:v>13.42011</x:v>
      </x:c>
      <x:c t="n" s="0">
        <x:v>16.39069</x:v>
      </x:c>
      <x:c t="n" s="0">
        <x:v>22.21962</x:v>
      </x:c>
      <x:c t="n" s="0">
        <x:v>14.11567</x:v>
      </x:c>
      <x:c t="n" s="0">
        <x:v>13.82682</x:v>
      </x:c>
      <x:c t="n" s="0">
        <x:v>23.0125</x:v>
      </x:c>
      <x:c t="n" s="0">
        <x:v>16.78549</x:v>
      </x:c>
      <x:c t="n" s="0">
        <x:v>19.31955</x:v>
      </x:c>
      <x:c t="n" s="0">
        <x:v>25.75191</x:v>
      </x:c>
      <x:c t="n" s="0">
        <x:v>29.69975</x:v>
      </x:c>
      <x:c t="n" s="0">
        <x:v>27.52212</x:v>
      </x:c>
      <x:c t="n" s="0">
        <x:v>28.60883</x:v>
      </x:c>
      <x:c t="n" s="0">
        <x:v>31.08483</x:v>
      </x:c>
      <x:c t="n" s="0">
        <x:v>33.96792</x:v>
      </x:c>
      <x:c t="n" s="0">
        <x:v>36.64847</x:v>
      </x:c>
      <x:c t="n" s="0">
        <x:v>35.528</x:v>
      </x:c>
      <x:c t="n" s="0">
        <x:v>35.24689</x:v>
      </x:c>
      <x:c t="n" s="0">
        <x:v>33.12725</x:v>
      </x:c>
      <x:c t="n" s="0">
        <x:v>28.60833</x:v>
      </x:c>
      <x:c t="n" s="0">
        <x:v>28.40517</x:v>
      </x:c>
      <x:c t="n" s="0">
        <x:v>25.11974</x:v>
      </x:c>
      <x:c t="n" s="0">
        <x:v>20.70858</x:v>
      </x:c>
      <x:c t="n" s="0">
        <x:v>12.35785</x:v>
      </x:c>
      <x:c t="n" s="0">
        <x:v>9.036027</x:v>
      </x:c>
      <x:c t="n" s="0">
        <x:v>6.784513</x:v>
      </x:c>
      <x:c t="n" s="0">
        <x:v>3.41131</x:v>
      </x:c>
      <x:c t="n" s="0">
        <x:v>6.817255</x:v>
      </x:c>
      <x:c t="n" s="0">
        <x:v>2.895474</x:v>
      </x:c>
      <x:c t="n" s="0">
        <x:v>-30.06697</x:v>
      </x:c>
      <x:c t="n" s="0">
        <x:v>-29.16826</x:v>
      </x:c>
      <x:c t="n" s="0">
        <x:v>-19.67806</x:v>
      </x:c>
      <x:c t="n" s="0">
        <x:v>-19.84296</x:v>
      </x:c>
      <x:c t="n" s="0">
        <x:v>-9.032282</x:v>
      </x:c>
      <x:c t="n" s="0">
        <x:v>0.1553393</x:v>
      </x:c>
      <x:c t="n" s="0">
        <x:v>-6.770776</x:v>
      </x:c>
      <x:c t="n" s="0">
        <x:v>12.37351</x:v>
      </x:c>
      <x:c t="n" s="0">
        <x:v>14.00534</x:v>
      </x:c>
      <x:c t="n" s="0">
        <x:v>17.86812</x:v>
      </x:c>
      <x:c t="n" s="0">
        <x:v>9.576844</x:v>
      </x:c>
      <x:c t="n" s="0">
        <x:v>-10.07082</x:v>
      </x:c>
      <x:c t="n" s="0">
        <x:v>14.66596</x:v>
      </x:c>
      <x:c t="n" s="0">
        <x:v>24.23991</x:v>
      </x:c>
      <x:c t="n" s="0">
        <x:v>19.42228</x:v>
      </x:c>
      <x:c t="n" s="0">
        <x:v>10.17363</x:v>
      </x:c>
      <x:c t="n" s="0">
        <x:v>27.61349</x:v>
      </x:c>
      <x:c t="n" s="0">
        <x:v>30.26618</x:v>
      </x:c>
      <x:c t="n" s="0">
        <x:v>25.51419</x:v>
      </x:c>
      <x:c t="n" s="0">
        <x:v>27.48463</x:v>
      </x:c>
      <x:c t="n" s="0">
        <x:v>29.82668</x:v>
      </x:c>
      <x:c t="n" s="0">
        <x:v>34.00271</x:v>
      </x:c>
      <x:c t="n" s="0">
        <x:v>34.8687</x:v>
      </x:c>
      <x:c t="n" s="0">
        <x:v>33.89144</x:v>
      </x:c>
      <x:c t="n" s="0">
        <x:v>35.78546</x:v>
      </x:c>
      <x:c t="n" s="0">
        <x:v>33.24233</x:v>
      </x:c>
      <x:c t="n" s="0">
        <x:v>26.5941</x:v>
      </x:c>
      <x:c t="n" s="0">
        <x:v>26.73274</x:v>
      </x:c>
      <x:c t="n" s="0">
        <x:v>26.11033</x:v>
      </x:c>
      <x:c t="n" s="0">
        <x:v>25.56016</x:v>
      </x:c>
      <x:c t="n" s="0">
        <x:v>16.24828</x:v>
      </x:c>
      <x:c t="n" s="0">
        <x:v>11.933</x:v>
      </x:c>
      <x:c t="n" s="0">
        <x:v>6.136046</x:v>
      </x:c>
      <x:c t="n" s="0">
        <x:v>2.360806</x:v>
      </x:c>
      <x:c t="n" s="0">
        <x:v>8.174008</x:v>
      </x:c>
      <x:c t="n" s="0">
        <x:v>3.065119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43942.9511574074</x:v>
      </x:c>
      <x:c t="n" s="7">
        <x:v>43942.9511574074</x:v>
      </x:c>
      <x:c t="n" s="0">
        <x:v>44.08199</x:v>
      </x:c>
      <x:c t="n" s="0">
        <x:v>54.20069</x:v>
      </x:c>
      <x:c t="n" s="0">
        <x:v>57.07547</x:v>
      </x:c>
      <x:c t="n" s="0">
        <x:v>65.88657</x:v>
      </x:c>
      <x:c t="n" s="0">
        <x:v>-30.06697</x:v>
      </x:c>
      <x:c t="n" s="0">
        <x:v>-29.16826</x:v>
      </x:c>
      <x:c t="n" s="0">
        <x:v>-19.06166</x:v>
      </x:c>
      <x:c t="n" s="0">
        <x:v>-14.80805</x:v>
      </x:c>
      <x:c t="n" s="0">
        <x:v>-9.805383</x:v>
      </x:c>
      <x:c t="n" s="0">
        <x:v>2.027097</x:v>
      </x:c>
      <x:c t="n" s="0">
        <x:v>-5.780351</x:v>
      </x:c>
      <x:c t="n" s="0">
        <x:v>9.650824</x:v>
      </x:c>
      <x:c t="n" s="0">
        <x:v>13.42039</x:v>
      </x:c>
      <x:c t="n" s="0">
        <x:v>16.64027</x:v>
      </x:c>
      <x:c t="n" s="0">
        <x:v>21.57452</x:v>
      </x:c>
      <x:c t="n" s="0">
        <x:v>13.4332</x:v>
      </x:c>
      <x:c t="n" s="0">
        <x:v>14.86491</x:v>
      </x:c>
      <x:c t="n" s="0">
        <x:v>23.25585</x:v>
      </x:c>
      <x:c t="n" s="0">
        <x:v>17.98495</x:v>
      </x:c>
      <x:c t="n" s="0">
        <x:v>18.68538</x:v>
      </x:c>
      <x:c t="n" s="0">
        <x:v>25.89045</x:v>
      </x:c>
      <x:c t="n" s="0">
        <x:v>29.25124</x:v>
      </x:c>
      <x:c t="n" s="0">
        <x:v>27.86836</x:v>
      </x:c>
      <x:c t="n" s="0">
        <x:v>28.66121</x:v>
      </x:c>
      <x:c t="n" s="0">
        <x:v>30.78949</x:v>
      </x:c>
      <x:c t="n" s="0">
        <x:v>33.64273</x:v>
      </x:c>
      <x:c t="n" s="0">
        <x:v>36.47026</x:v>
      </x:c>
      <x:c t="n" s="0">
        <x:v>35.80014</x:v>
      </x:c>
      <x:c t="n" s="0">
        <x:v>35.59998</x:v>
      </x:c>
      <x:c t="n" s="0">
        <x:v>33.10212</x:v>
      </x:c>
      <x:c t="n" s="0">
        <x:v>28.9174</x:v>
      </x:c>
      <x:c t="n" s="0">
        <x:v>27.95045</x:v>
      </x:c>
      <x:c t="n" s="0">
        <x:v>25.55814</x:v>
      </x:c>
      <x:c t="n" s="0">
        <x:v>21.9187</x:v>
      </x:c>
      <x:c t="n" s="0">
        <x:v>12.33556</x:v>
      </x:c>
      <x:c t="n" s="0">
        <x:v>9.162358</x:v>
      </x:c>
      <x:c t="n" s="0">
        <x:v>6.612006</x:v>
      </x:c>
      <x:c t="n" s="0">
        <x:v>3.334809</x:v>
      </x:c>
      <x:c t="n" s="0">
        <x:v>6.975589</x:v>
      </x:c>
      <x:c t="n" s="0">
        <x:v>2.918085</x:v>
      </x:c>
      <x:c t="n" s="0">
        <x:v>-30.06697</x:v>
      </x:c>
      <x:c t="n" s="0">
        <x:v>-29.16826</x:v>
      </x:c>
      <x:c t="n" s="0">
        <x:v>-19.67806</x:v>
      </x:c>
      <x:c t="n" s="0">
        <x:v>-19.84296</x:v>
      </x:c>
      <x:c t="n" s="0">
        <x:v>-9.032282</x:v>
      </x:c>
      <x:c t="n" s="0">
        <x:v>-9.820813</x:v>
      </x:c>
      <x:c t="n" s="0">
        <x:v>-5.870552</x:v>
      </x:c>
      <x:c t="n" s="0">
        <x:v>12.37351</x:v>
      </x:c>
      <x:c t="n" s="0">
        <x:v>13.42204</x:v>
      </x:c>
      <x:c t="n" s="0">
        <x:v>17.86812</x:v>
      </x:c>
      <x:c t="n" s="0">
        <x:v>9.576844</x:v>
      </x:c>
      <x:c t="n" s="0">
        <x:v>14.57515</x:v>
      </x:c>
      <x:c t="n" s="0">
        <x:v>19.08193</x:v>
      </x:c>
      <x:c t="n" s="0">
        <x:v>24.45765</x:v>
      </x:c>
      <x:c t="n" s="0">
        <x:v>22.33987</x:v>
      </x:c>
      <x:c t="n" s="0">
        <x:v>7.189087</x:v>
      </x:c>
      <x:c t="n" s="0">
        <x:v>25.54163</x:v>
      </x:c>
      <x:c t="n" s="0">
        <x:v>23.26014</x:v>
      </x:c>
      <x:c t="n" s="0">
        <x:v>29.4295</x:v>
      </x:c>
      <x:c t="n" s="0">
        <x:v>29.71905</x:v>
      </x:c>
      <x:c t="n" s="0">
        <x:v>29.2971</x:v>
      </x:c>
      <x:c t="n" s="0">
        <x:v>31.25704</x:v>
      </x:c>
      <x:c t="n" s="0">
        <x:v>35.29371</x:v>
      </x:c>
      <x:c t="n" s="0">
        <x:v>38.5342</x:v>
      </x:c>
      <x:c t="n" s="0">
        <x:v>37.44144</x:v>
      </x:c>
      <x:c t="n" s="0">
        <x:v>31.8783</x:v>
      </x:c>
      <x:c t="n" s="0">
        <x:v>29.7709</x:v>
      </x:c>
      <x:c t="n" s="0">
        <x:v>22.86814</x:v>
      </x:c>
      <x:c t="n" s="0">
        <x:v>28.48075</x:v>
      </x:c>
      <x:c t="n" s="0">
        <x:v>26.362</x:v>
      </x:c>
      <x:c t="n" s="0">
        <x:v>10.25871</x:v>
      </x:c>
      <x:c t="n" s="0">
        <x:v>9.327599</x:v>
      </x:c>
      <x:c t="n" s="0">
        <x:v>5.12274</x:v>
      </x:c>
      <x:c t="n" s="0">
        <x:v>2.927758</x:v>
      </x:c>
      <x:c t="n" s="0">
        <x:v>7.275725</x:v>
      </x:c>
      <x:c t="n" s="0">
        <x:v>2.723848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43942.9511574074</x:v>
      </x:c>
      <x:c t="n" s="7">
        <x:v>43942.9511574074</x:v>
      </x:c>
      <x:c t="n" s="0">
        <x:v>42.16354</x:v>
      </x:c>
      <x:c t="n" s="0">
        <x:v>54.20069</x:v>
      </x:c>
      <x:c t="n" s="0">
        <x:v>56.18951</x:v>
      </x:c>
      <x:c t="n" s="0">
        <x:v>63.0783</x:v>
      </x:c>
      <x:c t="n" s="0">
        <x:v>-30.06697</x:v>
      </x:c>
      <x:c t="n" s="0">
        <x:v>-29.16826</x:v>
      </x:c>
      <x:c t="n" s="0">
        <x:v>-19.14654</x:v>
      </x:c>
      <x:c t="n" s="0">
        <x:v>-15.26657</x:v>
      </x:c>
      <x:c t="n" s="0">
        <x:v>-9.6836</x:v>
      </x:c>
      <x:c t="n" s="0">
        <x:v>1.390035</x:v>
      </x:c>
      <x:c t="n" s="0">
        <x:v>-5.724007</x:v>
      </x:c>
      <x:c t="n" s="0">
        <x:v>10.18045</x:v>
      </x:c>
      <x:c t="n" s="0">
        <x:v>13.42063</x:v>
      </x:c>
      <x:c t="n" s="0">
        <x:v>16.39288</x:v>
      </x:c>
      <x:c t="n" s="0">
        <x:v>20.90741</x:v>
      </x:c>
      <x:c t="n" s="0">
        <x:v>15.50573</x:v>
      </x:c>
      <x:c t="n" s="0">
        <x:v>15.79733</x:v>
      </x:c>
      <x:c t="n" s="0">
        <x:v>23.33707</x:v>
      </x:c>
      <x:c t="n" s="0">
        <x:v>18.59585</x:v>
      </x:c>
      <x:c t="n" s="0">
        <x:v>18.30941</x:v>
      </x:c>
      <x:c t="n" s="0">
        <x:v>25.29486</x:v>
      </x:c>
      <x:c t="n" s="0">
        <x:v>29.6575</x:v>
      </x:c>
      <x:c t="n" s="0">
        <x:v>27.58354</x:v>
      </x:c>
      <x:c t="n" s="0">
        <x:v>28.64119</x:v>
      </x:c>
      <x:c t="n" s="0">
        <x:v>30.65291</x:v>
      </x:c>
      <x:c t="n" s="0">
        <x:v>33.50801</x:v>
      </x:c>
      <x:c t="n" s="0">
        <x:v>36.39913</x:v>
      </x:c>
      <x:c t="n" s="0">
        <x:v>36.14367</x:v>
      </x:c>
      <x:c t="n" s="0">
        <x:v>36.00329</x:v>
      </x:c>
      <x:c t="n" s="0">
        <x:v>33.4887</x:v>
      </x:c>
      <x:c t="n" s="0">
        <x:v>28.51317</x:v>
      </x:c>
      <x:c t="n" s="0">
        <x:v>27.4544</x:v>
      </x:c>
      <x:c t="n" s="0">
        <x:v>25.73906</x:v>
      </x:c>
      <x:c t="n" s="0">
        <x:v>25.3</x:v>
      </x:c>
      <x:c t="n" s="0">
        <x:v>11.99769</x:v>
      </x:c>
      <x:c t="n" s="0">
        <x:v>8.986112</x:v>
      </x:c>
      <x:c t="n" s="0">
        <x:v>6.475649</x:v>
      </x:c>
      <x:c t="n" s="0">
        <x:v>3.426928</x:v>
      </x:c>
      <x:c t="n" s="0">
        <x:v>6.954454</x:v>
      </x:c>
      <x:c t="n" s="0">
        <x:v>2.800901</x:v>
      </x:c>
      <x:c t="n" s="0">
        <x:v>-30.06697</x:v>
      </x:c>
      <x:c t="n" s="0">
        <x:v>-29.16826</x:v>
      </x:c>
      <x:c t="n" s="0">
        <x:v>-19.67806</x:v>
      </x:c>
      <x:c t="n" s="0">
        <x:v>-19.84296</x:v>
      </x:c>
      <x:c t="n" s="0">
        <x:v>-9.032282</x:v>
      </x:c>
      <x:c t="n" s="0">
        <x:v>-9.820813</x:v>
      </x:c>
      <x:c t="n" s="0">
        <x:v>-5.408227</x:v>
      </x:c>
      <x:c t="n" s="0">
        <x:v>12.42575</x:v>
      </x:c>
      <x:c t="n" s="0">
        <x:v>13.42204</x:v>
      </x:c>
      <x:c t="n" s="0">
        <x:v>12.28068</x:v>
      </x:c>
      <x:c t="n" s="0">
        <x:v>1.854706</x:v>
      </x:c>
      <x:c t="n" s="0">
        <x:v>20.58456</x:v>
      </x:c>
      <x:c t="n" s="0">
        <x:v>19.08193</x:v>
      </x:c>
      <x:c t="n" s="0">
        <x:v>23.33303</x:v>
      </x:c>
      <x:c t="n" s="0">
        <x:v>19.51312</x:v>
      </x:c>
      <x:c t="n" s="0">
        <x:v>16.0338</x:v>
      </x:c>
      <x:c t="n" s="0">
        <x:v>15.40698</x:v>
      </x:c>
      <x:c t="n" s="0">
        <x:v>32.16148</x:v>
      </x:c>
      <x:c t="n" s="0">
        <x:v>25.94866</x:v>
      </x:c>
      <x:c t="n" s="0">
        <x:v>27.48464</x:v>
      </x:c>
      <x:c t="n" s="0">
        <x:v>30.67715</x:v>
      </x:c>
      <x:c t="n" s="0">
        <x:v>33.37171</x:v>
      </x:c>
      <x:c t="n" s="0">
        <x:v>36.46917</x:v>
      </x:c>
      <x:c t="n" s="0">
        <x:v>36.77345</x:v>
      </x:c>
      <x:c t="n" s="0">
        <x:v>36.7203</x:v>
      </x:c>
      <x:c t="n" s="0">
        <x:v>35.37566</x:v>
      </x:c>
      <x:c t="n" s="0">
        <x:v>26.25444</x:v>
      </x:c>
      <x:c t="n" s="0">
        <x:v>21.36367</x:v>
      </x:c>
      <x:c t="n" s="0">
        <x:v>24.9568</x:v>
      </x:c>
      <x:c t="n" s="0">
        <x:v>31.88817</x:v>
      </x:c>
      <x:c t="n" s="0">
        <x:v>9.641899</x:v>
      </x:c>
      <x:c t="n" s="0">
        <x:v>7.222722</x:v>
      </x:c>
      <x:c t="n" s="0">
        <x:v>6.121436</x:v>
      </x:c>
      <x:c t="n" s="0">
        <x:v>3.328899</x:v>
      </x:c>
      <x:c t="n" s="0">
        <x:v>7.393064</x:v>
      </x:c>
      <x:c t="n" s="0">
        <x:v>2.569571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43942.9511574074</x:v>
      </x:c>
      <x:c t="n" s="7">
        <x:v>43942.9511574074</x:v>
      </x:c>
      <x:c t="n" s="0">
        <x:v>41.75661</x:v>
      </x:c>
      <x:c t="n" s="0">
        <x:v>54.20069</x:v>
      </x:c>
      <x:c t="n" s="0">
        <x:v>53.76392</x:v>
      </x:c>
      <x:c t="n" s="0">
        <x:v>64.42529</x:v>
      </x:c>
      <x:c t="n" s="0">
        <x:v>-30.06697</x:v>
      </x:c>
      <x:c t="n" s="0">
        <x:v>-29.16826</x:v>
      </x:c>
      <x:c t="n" s="0">
        <x:v>-19.01767</x:v>
      </x:c>
      <x:c t="n" s="0">
        <x:v>-15.73584</x:v>
      </x:c>
      <x:c t="n" s="0">
        <x:v>-9.582227</x:v>
      </x:c>
      <x:c t="n" s="0">
        <x:v>0.7605444</x:v>
      </x:c>
      <x:c t="n" s="0">
        <x:v>-5.676461</x:v>
      </x:c>
      <x:c t="n" s="0">
        <x:v>10.59139</x:v>
      </x:c>
      <x:c t="n" s="0">
        <x:v>13.08139</x:v>
      </x:c>
      <x:c t="n" s="0">
        <x:v>15.88413</x:v>
      </x:c>
      <x:c t="n" s="0">
        <x:v>20.22486</x:v>
      </x:c>
      <x:c t="n" s="0">
        <x:v>16.72493</x:v>
      </x:c>
      <x:c t="n" s="0">
        <x:v>15.83691</x:v>
      </x:c>
      <x:c t="n" s="0">
        <x:v>23.22266</x:v>
      </x:c>
      <x:c t="n" s="0">
        <x:v>17.98578</x:v>
      </x:c>
      <x:c t="n" s="0">
        <x:v>19.14537</x:v>
      </x:c>
      <x:c t="n" s="0">
        <x:v>25.27644</x:v>
      </x:c>
      <x:c t="n" s="0">
        <x:v>29.25008</x:v>
      </x:c>
      <x:c t="n" s="0">
        <x:v>28.25399</x:v>
      </x:c>
      <x:c t="n" s="0">
        <x:v>28.5228</x:v>
      </x:c>
      <x:c t="n" s="0">
        <x:v>30.52137</x:v>
      </x:c>
      <x:c t="n" s="0">
        <x:v>33.30429</x:v>
      </x:c>
      <x:c t="n" s="0">
        <x:v>36.40843</x:v>
      </x:c>
      <x:c t="n" s="0">
        <x:v>35.87291</x:v>
      </x:c>
      <x:c t="n" s="0">
        <x:v>35.76027</x:v>
      </x:c>
      <x:c t="n" s="0">
        <x:v>33.64589</x:v>
      </x:c>
      <x:c t="n" s="0">
        <x:v>28.3183</x:v>
      </x:c>
      <x:c t="n" s="0">
        <x:v>26.88975</x:v>
      </x:c>
      <x:c t="n" s="0">
        <x:v>26.03018</x:v>
      </x:c>
      <x:c t="n" s="0">
        <x:v>25.84261</x:v>
      </x:c>
      <x:c t="n" s="0">
        <x:v>11.63372</x:v>
      </x:c>
      <x:c t="n" s="0">
        <x:v>8.66497</x:v>
      </x:c>
      <x:c t="n" s="0">
        <x:v>6.676663</x:v>
      </x:c>
      <x:c t="n" s="0">
        <x:v>3.35938</x:v>
      </x:c>
      <x:c t="n" s="0">
        <x:v>7.008979</x:v>
      </x:c>
      <x:c t="n" s="0">
        <x:v>2.814798</x:v>
      </x:c>
      <x:c t="n" s="0">
        <x:v>-30.06697</x:v>
      </x:c>
      <x:c t="n" s="0">
        <x:v>-29.16826</x:v>
      </x:c>
      <x:c t="n" s="0">
        <x:v>-17.98834</x:v>
      </x:c>
      <x:c t="n" s="0">
        <x:v>-20.74843</x:v>
      </x:c>
      <x:c t="n" s="0">
        <x:v>-9.032282</x:v>
      </x:c>
      <x:c t="n" s="0">
        <x:v>-9.820813</x:v>
      </x:c>
      <x:c t="n" s="0">
        <x:v>-5.408227</x:v>
      </x:c>
      <x:c t="n" s="0">
        <x:v>12.43317</x:v>
      </x:c>
      <x:c t="n" s="0">
        <x:v>8.56181</x:v>
      </x:c>
      <x:c t="n" s="0">
        <x:v>10.24415</x:v>
      </x:c>
      <x:c t="n" s="0">
        <x:v>-3.412575</x:v>
      </x:c>
      <x:c t="n" s="0">
        <x:v>20.58456</x:v>
      </x:c>
      <x:c t="n" s="0">
        <x:v>14.11155</x:v>
      </x:c>
      <x:c t="n" s="0">
        <x:v>22.48521</x:v>
      </x:c>
      <x:c t="n" s="0">
        <x:v>9.068884</x:v>
      </x:c>
      <x:c t="n" s="0">
        <x:v>23.25717</x:v>
      </x:c>
      <x:c t="n" s="0">
        <x:v>27.91285</x:v>
      </x:c>
      <x:c t="n" s="0">
        <x:v>22.86546</x:v>
      </x:c>
      <x:c t="n" s="0">
        <x:v>31.00016</x:v>
      </x:c>
      <x:c t="n" s="0">
        <x:v>28.23822</x:v>
      </x:c>
      <x:c t="n" s="0">
        <x:v>28.80532</x:v>
      </x:c>
      <x:c t="n" s="0">
        <x:v>33.18673</x:v>
      </x:c>
      <x:c t="n" s="0">
        <x:v>35.73051</x:v>
      </x:c>
      <x:c t="n" s="0">
        <x:v>33.08916</x:v>
      </x:c>
      <x:c t="n" s="0">
        <x:v>35.0039</x:v>
      </x:c>
      <x:c t="n" s="0">
        <x:v>34.03578</x:v>
      </x:c>
      <x:c t="n" s="0">
        <x:v>26.14239</x:v>
      </x:c>
      <x:c t="n" s="0">
        <x:v>19.59042</x:v>
      </x:c>
      <x:c t="n" s="0">
        <x:v>27.2936</x:v>
      </x:c>
      <x:c t="n" s="0">
        <x:v>26.51205</x:v>
      </x:c>
      <x:c t="n" s="0">
        <x:v>8.862451</x:v>
      </x:c>
      <x:c t="n" s="0">
        <x:v>6.415806</x:v>
      </x:c>
      <x:c t="n" s="0">
        <x:v>7.26197</x:v>
      </x:c>
      <x:c t="n" s="0">
        <x:v>4.381519</x:v>
      </x:c>
      <x:c t="n" s="0">
        <x:v>7.014096</x:v>
      </x:c>
      <x:c t="n" s="0">
        <x:v>3.185757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43942.9511574074</x:v>
      </x:c>
      <x:c t="n" s="7">
        <x:v>43942.9511574074</x:v>
      </x:c>
      <x:c t="n" s="0">
        <x:v>43.28131</x:v>
      </x:c>
      <x:c t="n" s="0">
        <x:v>54.20069</x:v>
      </x:c>
      <x:c t="n" s="0">
        <x:v>69.52455</x:v>
      </x:c>
      <x:c t="n" s="0">
        <x:v>72.34921</x:v>
      </x:c>
      <x:c t="n" s="0">
        <x:v>-30.06697</x:v>
      </x:c>
      <x:c t="n" s="0">
        <x:v>-29.16826</x:v>
      </x:c>
      <x:c t="n" s="0">
        <x:v>-18.85149</x:v>
      </x:c>
      <x:c t="n" s="0">
        <x:v>-16.19324</x:v>
      </x:c>
      <x:c t="n" s="0">
        <x:v>-9.617672</x:v>
      </x:c>
      <x:c t="n" s="0">
        <x:v>0.1396944</x:v>
      </x:c>
      <x:c t="n" s="0">
        <x:v>-5.636263</x:v>
      </x:c>
      <x:c t="n" s="0">
        <x:v>10.83676</x:v>
      </x:c>
      <x:c t="n" s="0">
        <x:v>12.65068</x:v>
      </x:c>
      <x:c t="n" s="0">
        <x:v>15.39683</x:v>
      </x:c>
      <x:c t="n" s="0">
        <x:v>19.54277</x:v>
      </x:c>
      <x:c t="n" s="0">
        <x:v>17.54933</x:v>
      </x:c>
      <x:c t="n" s="0">
        <x:v>15.48485</x:v>
      </x:c>
      <x:c t="n" s="0">
        <x:v>23.2886</x:v>
      </x:c>
      <x:c t="n" s="0">
        <x:v>17.44151</x:v>
      </x:c>
      <x:c t="n" s="0">
        <x:v>20.24756</x:v>
      </x:c>
      <x:c t="n" s="0">
        <x:v>26.12058</x:v>
      </x:c>
      <x:c t="n" s="0">
        <x:v>29.27491</x:v>
      </x:c>
      <x:c t="n" s="0">
        <x:v>28.37765</x:v>
      </x:c>
      <x:c t="n" s="0">
        <x:v>28.32873</x:v>
      </x:c>
      <x:c t="n" s="0">
        <x:v>30.34818</x:v>
      </x:c>
      <x:c t="n" s="0">
        <x:v>33.46551</x:v>
      </x:c>
      <x:c t="n" s="0">
        <x:v>35.99063</x:v>
      </x:c>
      <x:c t="n" s="0">
        <x:v>35.59789</x:v>
      </x:c>
      <x:c t="n" s="0">
        <x:v>35.48904</x:v>
      </x:c>
      <x:c t="n" s="0">
        <x:v>33.50103</x:v>
      </x:c>
      <x:c t="n" s="0">
        <x:v>28.0946</x:v>
      </x:c>
      <x:c t="n" s="0">
        <x:v>26.44478</x:v>
      </x:c>
      <x:c t="n" s="0">
        <x:v>26.16792</x:v>
      </x:c>
      <x:c t="n" s="0">
        <x:v>25.72285</x:v>
      </x:c>
      <x:c t="n" s="0">
        <x:v>11.43628</x:v>
      </x:c>
      <x:c t="n" s="0">
        <x:v>8.417063</x:v>
      </x:c>
      <x:c t="n" s="0">
        <x:v>6.593643</x:v>
      </x:c>
      <x:c t="n" s="0">
        <x:v>3.502315</x:v>
      </x:c>
      <x:c t="n" s="0">
        <x:v>7.027126</x:v>
      </x:c>
      <x:c t="n" s="0">
        <x:v>2.865316</x:v>
      </x:c>
      <x:c t="n" s="0">
        <x:v>-30.06697</x:v>
      </x:c>
      <x:c t="n" s="0">
        <x:v>-29.16826</x:v>
      </x:c>
      <x:c t="n" s="0">
        <x:v>-17.98834</x:v>
      </x:c>
      <x:c t="n" s="0">
        <x:v>-20.74843</x:v>
      </x:c>
      <x:c t="n" s="0">
        <x:v>-10.68783</x:v>
      </x:c>
      <x:c t="n" s="0">
        <x:v>-9.820813</x:v>
      </x:c>
      <x:c t="n" s="0">
        <x:v>-5.408227</x:v>
      </x:c>
      <x:c t="n" s="0">
        <x:v>11.67325</x:v>
      </x:c>
      <x:c t="n" s="0">
        <x:v>8.56181</x:v>
      </x:c>
      <x:c t="n" s="0">
        <x:v>10.45795</x:v>
      </x:c>
      <x:c t="n" s="0">
        <x:v>-3.412575</x:v>
      </x:c>
      <x:c t="n" s="0">
        <x:v>22.06442</x:v>
      </x:c>
      <x:c t="n" s="0">
        <x:v>12.52622</x:v>
      </x:c>
      <x:c t="n" s="0">
        <x:v>24.01004</x:v>
      </x:c>
      <x:c t="n" s="0">
        <x:v>11.06176</x:v>
      </x:c>
      <x:c t="n" s="0">
        <x:v>23.97382</x:v>
      </x:c>
      <x:c t="n" s="0">
        <x:v>27.74978</x:v>
      </x:c>
      <x:c t="n" s="0">
        <x:v>30.33902</x:v>
      </x:c>
      <x:c t="n" s="0">
        <x:v>28.77525</x:v>
      </x:c>
      <x:c t="n" s="0">
        <x:v>27.95419</x:v>
      </x:c>
      <x:c t="n" s="0">
        <x:v>28.25632</x:v>
      </x:c>
      <x:c t="n" s="0">
        <x:v>34.33297</x:v>
      </x:c>
      <x:c t="n" s="0">
        <x:v>31.77932</x:v>
      </x:c>
      <x:c t="n" s="0">
        <x:v>32.24869</x:v>
      </x:c>
      <x:c t="n" s="0">
        <x:v>32.56717</x:v>
      </x:c>
      <x:c t="n" s="0">
        <x:v>33.32977</x:v>
      </x:c>
      <x:c t="n" s="0">
        <x:v>26.35927</x:v>
      </x:c>
      <x:c t="n" s="0">
        <x:v>22.20292</x:v>
      </x:c>
      <x:c t="n" s="0">
        <x:v>27.1046</x:v>
      </x:c>
      <x:c t="n" s="0">
        <x:v>23.89853</x:v>
      </x:c>
      <x:c t="n" s="0">
        <x:v>9.703701</x:v>
      </x:c>
      <x:c t="n" s="0">
        <x:v>7.036292</x:v>
      </x:c>
      <x:c t="n" s="0">
        <x:v>6.743338</x:v>
      </x:c>
      <x:c t="n" s="0">
        <x:v>3.812953</x:v>
      </x:c>
      <x:c t="n" s="0">
        <x:v>6.719186</x:v>
      </x:c>
      <x:c t="n" s="0">
        <x:v>2.970268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43942.9511574074</x:v>
      </x:c>
      <x:c t="n" s="7">
        <x:v>43942.9511574074</x:v>
      </x:c>
      <x:c t="n" s="0">
        <x:v>42.00481</x:v>
      </x:c>
      <x:c t="n" s="0">
        <x:v>54.20069</x:v>
      </x:c>
      <x:c t="n" s="0">
        <x:v>65.74966</x:v>
      </x:c>
      <x:c t="n" s="0">
        <x:v>70.79352</x:v>
      </x:c>
      <x:c t="n" s="0">
        <x:v>-30.06697</x:v>
      </x:c>
      <x:c t="n" s="0">
        <x:v>-29.16826</x:v>
      </x:c>
      <x:c t="n" s="0">
        <x:v>-18.71443</x:v>
      </x:c>
      <x:c t="n" s="0">
        <x:v>-16.62605</x:v>
      </x:c>
      <x:c t="n" s="0">
        <x:v>-10.00266</x:v>
      </x:c>
      <x:c t="n" s="0">
        <x:v>-0.4713345</x:v>
      </x:c>
      <x:c t="n" s="0">
        <x:v>-5.557966</x:v>
      </x:c>
      <x:c t="n" s="0">
        <x:v>10.82442</x:v>
      </x:c>
      <x:c t="n" s="0">
        <x:v>12.24568</x:v>
      </x:c>
      <x:c t="n" s="0">
        <x:v>15.0086</x:v>
      </x:c>
      <x:c t="n" s="0">
        <x:v>19.06332</x:v>
      </x:c>
      <x:c t="n" s="0">
        <x:v>20.53836</x:v>
      </x:c>
      <x:c t="n" s="0">
        <x:v>15.31031</x:v>
      </x:c>
      <x:c t="n" s="0">
        <x:v>23.43242</x:v>
      </x:c>
      <x:c t="n" s="0">
        <x:v>17.16483</x:v>
      </x:c>
      <x:c t="n" s="0">
        <x:v>20.86042</x:v>
      </x:c>
      <x:c t="n" s="0">
        <x:v>26.55744</x:v>
      </x:c>
      <x:c t="n" s="0">
        <x:v>29.6038</x:v>
      </x:c>
      <x:c t="n" s="0">
        <x:v>28.61274</x:v>
      </x:c>
      <x:c t="n" s="0">
        <x:v>28.18846</x:v>
      </x:c>
      <x:c t="n" s="0">
        <x:v>29.82935</x:v>
      </x:c>
      <x:c t="n" s="0">
        <x:v>33.53121</x:v>
      </x:c>
      <x:c t="n" s="0">
        <x:v>35.77646</x:v>
      </x:c>
      <x:c t="n" s="0">
        <x:v>35.51048</x:v>
      </x:c>
      <x:c t="n" s="0">
        <x:v>35.52349</x:v>
      </x:c>
      <x:c t="n" s="0">
        <x:v>33.49168</x:v>
      </x:c>
      <x:c t="n" s="0">
        <x:v>28.1855</x:v>
      </x:c>
      <x:c t="n" s="0">
        <x:v>26.01344</x:v>
      </x:c>
      <x:c t="n" s="0">
        <x:v>25.86844</x:v>
      </x:c>
      <x:c t="n" s="0">
        <x:v>25.27939</x:v>
      </x:c>
      <x:c t="n" s="0">
        <x:v>11.12176</x:v>
      </x:c>
      <x:c t="n" s="0">
        <x:v>8.218069</x:v>
      </x:c>
      <x:c t="n" s="0">
        <x:v>6.436699</x:v>
      </x:c>
      <x:c t="n" s="0">
        <x:v>3.59102</x:v>
      </x:c>
      <x:c t="n" s="0">
        <x:v>7.194048</x:v>
      </x:c>
      <x:c t="n" s="0">
        <x:v>2.901366</x:v>
      </x:c>
      <x:c t="n" s="0">
        <x:v>-30.06697</x:v>
      </x:c>
      <x:c t="n" s="0">
        <x:v>-29.16826</x:v>
      </x:c>
      <x:c t="n" s="0">
        <x:v>-17.98834</x:v>
      </x:c>
      <x:c t="n" s="0">
        <x:v>-20.74843</x:v>
      </x:c>
      <x:c t="n" s="0">
        <x:v>-13.39656</x:v>
      </x:c>
      <x:c t="n" s="0">
        <x:v>-9.820813</x:v>
      </x:c>
      <x:c t="n" s="0">
        <x:v>-5.00681</x:v>
      </x:c>
      <x:c t="n" s="0">
        <x:v>10.75155</x:v>
      </x:c>
      <x:c t="n" s="0">
        <x:v>8.56181</x:v>
      </x:c>
      <x:c t="n" s="0">
        <x:v>11.71686</x:v>
      </x:c>
      <x:c t="n" s="0">
        <x:v>18.50125</x:v>
      </x:c>
      <x:c t="n" s="0">
        <x:v>26.86641</x:v>
      </x:c>
      <x:c t="n" s="0">
        <x:v>15.16484</x:v>
      </x:c>
      <x:c t="n" s="0">
        <x:v>24.04527</x:v>
      </x:c>
      <x:c t="n" s="0">
        <x:v>16.91082</x:v>
      </x:c>
      <x:c t="n" s="0">
        <x:v>22.51754</x:v>
      </x:c>
      <x:c t="n" s="0">
        <x:v>29.66108</x:v>
      </x:c>
      <x:c t="n" s="0">
        <x:v>30.80166</x:v>
      </x:c>
      <x:c t="n" s="0">
        <x:v>30.36246</x:v>
      </x:c>
      <x:c t="n" s="0">
        <x:v>24.34785</x:v>
      </x:c>
      <x:c t="n" s="0">
        <x:v>24.9076</x:v>
      </x:c>
      <x:c t="n" s="0">
        <x:v>33.66612</x:v>
      </x:c>
      <x:c t="n" s="0">
        <x:v>33.40099</x:v>
      </x:c>
      <x:c t="n" s="0">
        <x:v>37.04242</x:v>
      </x:c>
      <x:c t="n" s="0">
        <x:v>35.31514</x:v>
      </x:c>
      <x:c t="n" s="0">
        <x:v>32.0453</x:v>
      </x:c>
      <x:c t="n" s="0">
        <x:v>29.98272</x:v>
      </x:c>
      <x:c t="n" s="0">
        <x:v>22.15519</x:v>
      </x:c>
      <x:c t="n" s="0">
        <x:v>22.83427</x:v>
      </x:c>
      <x:c t="n" s="0">
        <x:v>20.83903</x:v>
      </x:c>
      <x:c t="n" s="0">
        <x:v>8.358437</x:v>
      </x:c>
      <x:c t="n" s="0">
        <x:v>6.319886</x:v>
      </x:c>
      <x:c t="n" s="0">
        <x:v>5.218217</x:v>
      </x:c>
      <x:c t="n" s="0">
        <x:v>3.792259</x:v>
      </x:c>
      <x:c t="n" s="0">
        <x:v>8.229768</x:v>
      </x:c>
      <x:c t="n" s="0">
        <x:v>2.692337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43942.9511574074</x:v>
      </x:c>
      <x:c t="n" s="7">
        <x:v>43942.9511574074</x:v>
      </x:c>
      <x:c t="n" s="0">
        <x:v>43.049</x:v>
      </x:c>
      <x:c t="n" s="0">
        <x:v>54.20069</x:v>
      </x:c>
      <x:c t="n" s="0">
        <x:v>60.17713</x:v>
      </x:c>
      <x:c t="n" s="0">
        <x:v>66.64378</x:v>
      </x:c>
      <x:c t="n" s="0">
        <x:v>-30.06697</x:v>
      </x:c>
      <x:c t="n" s="0">
        <x:v>-29.16826</x:v>
      </x:c>
      <x:c t="n" s="0">
        <x:v>-18.60065</x:v>
      </x:c>
      <x:c t="n" s="0">
        <x:v>-17.03325</x:v>
      </x:c>
      <x:c t="n" s="0">
        <x:v>-10.36082</x:v>
      </x:c>
      <x:c t="n" s="0">
        <x:v>-1.071253</x:v>
      </x:c>
      <x:c t="n" s="0">
        <x:v>-5.452304</x:v>
      </x:c>
      <x:c t="n" s="0">
        <x:v>10.81386</x:v>
      </x:c>
      <x:c t="n" s="0">
        <x:v>11.77954</x:v>
      </x:c>
      <x:c t="n" s="0">
        <x:v>14.65794</x:v>
      </x:c>
      <x:c t="n" s="0">
        <x:v>19.83577</x:v>
      </x:c>
      <x:c t="n" s="0">
        <x:v>22.24321</x:v>
      </x:c>
      <x:c t="n" s="0">
        <x:v>15.56119</x:v>
      </x:c>
      <x:c t="n" s="0">
        <x:v>23.37809</x:v>
      </x:c>
      <x:c t="n" s="0">
        <x:v>17.55335</x:v>
      </x:c>
      <x:c t="n" s="0">
        <x:v>20.7449</x:v>
      </x:c>
      <x:c t="n" s="0">
        <x:v>27.21261</x:v>
      </x:c>
      <x:c t="n" s="0">
        <x:v>29.70716</x:v>
      </x:c>
      <x:c t="n" s="0">
        <x:v>29.17096</x:v>
      </x:c>
      <x:c t="n" s="0">
        <x:v>28.10102</x:v>
      </x:c>
      <x:c t="n" s="0">
        <x:v>30.41351</x:v>
      </x:c>
      <x:c t="n" s="0">
        <x:v>33.54293</x:v>
      </x:c>
      <x:c t="n" s="0">
        <x:v>35.37535</x:v>
      </x:c>
      <x:c t="n" s="0">
        <x:v>35.43554</x:v>
      </x:c>
      <x:c t="n" s="0">
        <x:v>35.32573</x:v>
      </x:c>
      <x:c t="n" s="0">
        <x:v>33.21417</x:v>
      </x:c>
      <x:c t="n" s="0">
        <x:v>28.14008</x:v>
      </x:c>
      <x:c t="n" s="0">
        <x:v>25.51108</x:v>
      </x:c>
      <x:c t="n" s="0">
        <x:v>25.62487</x:v>
      </x:c>
      <x:c t="n" s="0">
        <x:v>24.78196</x:v>
      </x:c>
      <x:c t="n" s="0">
        <x:v>10.83827</x:v>
      </x:c>
      <x:c t="n" s="0">
        <x:v>9.251631</x:v>
      </x:c>
      <x:c t="n" s="0">
        <x:v>6.24649</x:v>
      </x:c>
      <x:c t="n" s="0">
        <x:v>3.656664</x:v>
      </x:c>
      <x:c t="n" s="0">
        <x:v>6.911444</x:v>
      </x:c>
      <x:c t="n" s="0">
        <x:v>2.764352</x:v>
      </x:c>
      <x:c t="n" s="0">
        <x:v>-30.06697</x:v>
      </x:c>
      <x:c t="n" s="0">
        <x:v>-29.16826</x:v>
      </x:c>
      <x:c t="n" s="0">
        <x:v>-17.98834</x:v>
      </x:c>
      <x:c t="n" s="0">
        <x:v>-20.74843</x:v>
      </x:c>
      <x:c t="n" s="0">
        <x:v>-13.39656</x:v>
      </x:c>
      <x:c t="n" s="0">
        <x:v>-6.686282</x:v>
      </x:c>
      <x:c t="n" s="0">
        <x:v>-4.880847</x:v>
      </x:c>
      <x:c t="n" s="0">
        <x:v>10.75155</x:v>
      </x:c>
      <x:c t="n" s="0">
        <x:v>6.356406</x:v>
      </x:c>
      <x:c t="n" s="0">
        <x:v>11.71686</x:v>
      </x:c>
      <x:c t="n" s="0">
        <x:v>22.74344</x:v>
      </x:c>
      <x:c t="n" s="0">
        <x:v>26.86641</x:v>
      </x:c>
      <x:c t="n" s="0">
        <x:v>16.79444</x:v>
      </x:c>
      <x:c t="n" s="0">
        <x:v>22.86965</x:v>
      </x:c>
      <x:c t="n" s="0">
        <x:v>19.20512</x:v>
      </x:c>
      <x:c t="n" s="0">
        <x:v>20.05048</x:v>
      </x:c>
      <x:c t="n" s="0">
        <x:v>29.3786</x:v>
      </x:c>
      <x:c t="n" s="0">
        <x:v>30.65426</x:v>
      </x:c>
      <x:c t="n" s="0">
        <x:v>30.98888</x:v>
      </x:c>
      <x:c t="n" s="0">
        <x:v>29.99486</x:v>
      </x:c>
      <x:c t="n" s="0">
        <x:v>32.56806</x:v>
      </x:c>
      <x:c t="n" s="0">
        <x:v>34.97062</x:v>
      </x:c>
      <x:c t="n" s="0">
        <x:v>32.5908</x:v>
      </x:c>
      <x:c t="n" s="0">
        <x:v>32.1481</x:v>
      </x:c>
      <x:c t="n" s="0">
        <x:v>33.97244</x:v>
      </x:c>
      <x:c t="n" s="0">
        <x:v>32.81976</x:v>
      </x:c>
      <x:c t="n" s="0">
        <x:v>25.79157</x:v>
      </x:c>
      <x:c t="n" s="0">
        <x:v>23.42514</x:v>
      </x:c>
      <x:c t="n" s="0">
        <x:v>24.27728</x:v>
      </x:c>
      <x:c t="n" s="0">
        <x:v>19.08532</x:v>
      </x:c>
      <x:c t="n" s="0">
        <x:v>8.252329</x:v>
      </x:c>
      <x:c t="n" s="0">
        <x:v>12.75968</x:v>
      </x:c>
      <x:c t="n" s="0">
        <x:v>5.23628</x:v>
      </x:c>
      <x:c t="n" s="0">
        <x:v>4.048991</x:v>
      </x:c>
      <x:c t="n" s="0">
        <x:v>4.908921</x:v>
      </x:c>
      <x:c t="n" s="0">
        <x:v>2.267009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43942.9511574074</x:v>
      </x:c>
      <x:c t="n" s="7">
        <x:v>43942.9511574074</x:v>
      </x:c>
      <x:c t="n" s="0">
        <x:v>41.19376</x:v>
      </x:c>
      <x:c t="n" s="0">
        <x:v>54.20069</x:v>
      </x:c>
      <x:c t="n" s="0">
        <x:v>65.53038</x:v>
      </x:c>
      <x:c t="n" s="0">
        <x:v>69.82442</x:v>
      </x:c>
      <x:c t="n" s="0">
        <x:v>-30.06697</x:v>
      </x:c>
      <x:c t="n" s="0">
        <x:v>-29.16826</x:v>
      </x:c>
      <x:c t="n" s="0">
        <x:v>-18.50583</x:v>
      </x:c>
      <x:c t="n" s="0">
        <x:v>-17.41402</x:v>
      </x:c>
      <x:c t="n" s="0">
        <x:v>-10.69199</x:v>
      </x:c>
      <x:c t="n" s="0">
        <x:v>-0.9892049</x:v>
      </x:c>
      <x:c t="n" s="0">
        <x:v>-5.364057</x:v>
      </x:c>
      <x:c t="n" s="0">
        <x:v>10.75007</x:v>
      </x:c>
      <x:c t="n" s="0">
        <x:v>11.28291</x:v>
      </x:c>
      <x:c t="n" s="0">
        <x:v>14.33428</x:v>
      </x:c>
      <x:c t="n" s="0">
        <x:v>20.4016</x:v>
      </x:c>
      <x:c t="n" s="0">
        <x:v>23.1473</x:v>
      </x:c>
      <x:c t="n" s="0">
        <x:v>15.8618</x:v>
      </x:c>
      <x:c t="n" s="0">
        <x:v>23.26068</x:v>
      </x:c>
      <x:c t="n" s="0">
        <x:v>17.69858</x:v>
      </x:c>
      <x:c t="n" s="0">
        <x:v>20.66686</x:v>
      </x:c>
      <x:c t="n" s="0">
        <x:v>28.09966</x:v>
      </x:c>
      <x:c t="n" s="0">
        <x:v>29.51557</x:v>
      </x:c>
      <x:c t="n" s="0">
        <x:v>29.14268</x:v>
      </x:c>
      <x:c t="n" s="0">
        <x:v>28.18343</x:v>
      </x:c>
      <x:c t="n" s="0">
        <x:v>30.37157</x:v>
      </x:c>
      <x:c t="n" s="0">
        <x:v>33.83244</x:v>
      </x:c>
      <x:c t="n" s="0">
        <x:v>35.11097</x:v>
      </x:c>
      <x:c t="n" s="0">
        <x:v>35.06146</x:v>
      </x:c>
      <x:c t="n" s="0">
        <x:v>34.99837</x:v>
      </x:c>
      <x:c t="n" s="0">
        <x:v>33.04143</x:v>
      </x:c>
      <x:c t="n" s="0">
        <x:v>27.89824</x:v>
      </x:c>
      <x:c t="n" s="0">
        <x:v>25.25574</x:v>
      </x:c>
      <x:c t="n" s="0">
        <x:v>25.64632</x:v>
      </x:c>
      <x:c t="n" s="0">
        <x:v>24.40374</x:v>
      </x:c>
      <x:c t="n" s="0">
        <x:v>10.55241</x:v>
      </x:c>
      <x:c t="n" s="0">
        <x:v>9.322657</x:v>
      </x:c>
      <x:c t="n" s="0">
        <x:v>6.433824</x:v>
      </x:c>
      <x:c t="n" s="0">
        <x:v>3.849606</x:v>
      </x:c>
      <x:c t="n" s="0">
        <x:v>6.743525</x:v>
      </x:c>
      <x:c t="n" s="0">
        <x:v>2.813225</x:v>
      </x:c>
      <x:c t="n" s="0">
        <x:v>-30.06697</x:v>
      </x:c>
      <x:c t="n" s="0">
        <x:v>-29.16826</x:v>
      </x:c>
      <x:c t="n" s="0">
        <x:v>-17.98834</x:v>
      </x:c>
      <x:c t="n" s="0">
        <x:v>-20.74843</x:v>
      </x:c>
      <x:c t="n" s="0">
        <x:v>-13.39656</x:v>
      </x:c>
      <x:c t="n" s="0">
        <x:v>-0.05993044</x:v>
      </x:c>
      <x:c t="n" s="0">
        <x:v>-4.880847</x:v>
      </x:c>
      <x:c t="n" s="0">
        <x:v>9.5396</x:v>
      </x:c>
      <x:c t="n" s="0">
        <x:v>5.925186</x:v>
      </x:c>
      <x:c t="n" s="0">
        <x:v>11.71686</x:v>
      </x:c>
      <x:c t="n" s="0">
        <x:v>22.74344</x:v>
      </x:c>
      <x:c t="n" s="0">
        <x:v>25.29487</x:v>
      </x:c>
      <x:c t="n" s="0">
        <x:v>18.07531</x:v>
      </x:c>
      <x:c t="n" s="0">
        <x:v>21.74778</x:v>
      </x:c>
      <x:c t="n" s="0">
        <x:v>18.33666</x:v>
      </x:c>
      <x:c t="n" s="0">
        <x:v>22.31297</x:v>
      </x:c>
      <x:c t="n" s="0">
        <x:v>31.90479</x:v>
      </x:c>
      <x:c t="n" s="0">
        <x:v>26.11028</x:v>
      </x:c>
      <x:c t="n" s="0">
        <x:v>28.02334</x:v>
      </x:c>
      <x:c t="n" s="0">
        <x:v>27.04472</x:v>
      </x:c>
      <x:c t="n" s="0">
        <x:v>30.8731</x:v>
      </x:c>
      <x:c t="n" s="0">
        <x:v>33.40544</x:v>
      </x:c>
      <x:c t="n" s="0">
        <x:v>32.92377</x:v>
      </x:c>
      <x:c t="n" s="0">
        <x:v>30.69073</x:v>
      </x:c>
      <x:c t="n" s="0">
        <x:v>32.52534</x:v>
      </x:c>
      <x:c t="n" s="0">
        <x:v>32.9206</x:v>
      </x:c>
      <x:c t="n" s="0">
        <x:v>26.12952</x:v>
      </x:c>
      <x:c t="n" s="0">
        <x:v>20.73577</x:v>
      </x:c>
      <x:c t="n" s="0">
        <x:v>25.42597</x:v>
      </x:c>
      <x:c t="n" s="0">
        <x:v>21.82381</x:v>
      </x:c>
      <x:c t="n" s="0">
        <x:v>9.13684</x:v>
      </x:c>
      <x:c t="n" s="0">
        <x:v>9.55561</x:v>
      </x:c>
      <x:c t="n" s="0">
        <x:v>7.392225</x:v>
      </x:c>
      <x:c t="n" s="0">
        <x:v>5.012611</x:v>
      </x:c>
      <x:c t="n" s="0">
        <x:v>5.953807</x:v>
      </x:c>
      <x:c t="n" s="0">
        <x:v>3.032449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43942.9511574074</x:v>
      </x:c>
      <x:c t="n" s="7">
        <x:v>43942.9511574074</x:v>
      </x:c>
      <x:c t="n" s="0">
        <x:v>42.63599</x:v>
      </x:c>
      <x:c t="n" s="0">
        <x:v>54.20069</x:v>
      </x:c>
      <x:c t="n" s="0">
        <x:v>68.1556</x:v>
      </x:c>
      <x:c t="n" s="0">
        <x:v>71.2377</x:v>
      </x:c>
      <x:c t="n" s="0">
        <x:v>-30.06697</x:v>
      </x:c>
      <x:c t="n" s="0">
        <x:v>-29.16826</x:v>
      </x:c>
      <x:c t="n" s="0">
        <x:v>-18.56866</x:v>
      </x:c>
      <x:c t="n" s="0">
        <x:v>-17.76272</x:v>
      </x:c>
      <x:c t="n" s="0">
        <x:v>-10.9963</x:v>
      </x:c>
      <x:c t="n" s="0">
        <x:v>-0.840524</x:v>
      </x:c>
      <x:c t="n" s="0">
        <x:v>-5.290084</x:v>
      </x:c>
      <x:c t="n" s="0">
        <x:v>10.31765</x:v>
      </x:c>
      <x:c t="n" s="0">
        <x:v>10.80796</x:v>
      </x:c>
      <x:c t="n" s="0">
        <x:v>13.88857</x:v>
      </x:c>
      <x:c t="n" s="0">
        <x:v>20.83258</x:v>
      </x:c>
      <x:c t="n" s="0">
        <x:v>22.78257</x:v>
      </x:c>
      <x:c t="n" s="0">
        <x:v>16.65539</x:v>
      </x:c>
      <x:c t="n" s="0">
        <x:v>22.83408</x:v>
      </x:c>
      <x:c t="n" s="0">
        <x:v>17.70504</x:v>
      </x:c>
      <x:c t="n" s="0">
        <x:v>21.85797</x:v>
      </x:c>
      <x:c t="n" s="0">
        <x:v>28.27073</x:v>
      </x:c>
      <x:c t="n" s="0">
        <x:v>29.12384</x:v>
      </x:c>
      <x:c t="n" s="0">
        <x:v>29.10188</x:v>
      </x:c>
      <x:c t="n" s="0">
        <x:v>28.42871</x:v>
      </x:c>
      <x:c t="n" s="0">
        <x:v>31.23845</x:v>
      </x:c>
      <x:c t="n" s="0">
        <x:v>33.8098</x:v>
      </x:c>
      <x:c t="n" s="0">
        <x:v>35.44526</x:v>
      </x:c>
      <x:c t="n" s="0">
        <x:v>35.37053</x:v>
      </x:c>
      <x:c t="n" s="0">
        <x:v>34.63897</x:v>
      </x:c>
      <x:c t="n" s="0">
        <x:v>33.07182</x:v>
      </x:c>
      <x:c t="n" s="0">
        <x:v>27.47923</x:v>
      </x:c>
      <x:c t="n" s="0">
        <x:v>24.82233</x:v>
      </x:c>
      <x:c t="n" s="0">
        <x:v>25.3038</x:v>
      </x:c>
      <x:c t="n" s="0">
        <x:v>23.9769</x:v>
      </x:c>
      <x:c t="n" s="0">
        <x:v>10.33315</x:v>
      </x:c>
      <x:c t="n" s="0">
        <x:v>9.058716</x:v>
      </x:c>
      <x:c t="n" s="0">
        <x:v>6.247914</x:v>
      </x:c>
      <x:c t="n" s="0">
        <x:v>3.773349</x:v>
      </x:c>
      <x:c t="n" s="0">
        <x:v>6.758932</x:v>
      </x:c>
      <x:c t="n" s="0">
        <x:v>2.821248</x:v>
      </x:c>
      <x:c t="n" s="0">
        <x:v>-30.06697</x:v>
      </x:c>
      <x:c t="n" s="0">
        <x:v>-29.16826</x:v>
      </x:c>
      <x:c t="n" s="0">
        <x:v>-19.64252</x:v>
      </x:c>
      <x:c t="n" s="0">
        <x:v>-20.63667</x:v>
      </x:c>
      <x:c t="n" s="0">
        <x:v>-13.39656</x:v>
      </x:c>
      <x:c t="n" s="0">
        <x:v>-0.05993044</x:v>
      </x:c>
      <x:c t="n" s="0">
        <x:v>-4.880847</x:v>
      </x:c>
      <x:c t="n" s="0">
        <x:v>6.200249</x:v>
      </x:c>
      <x:c t="n" s="0">
        <x:v>5.904377</x:v>
      </x:c>
      <x:c t="n" s="0">
        <x:v>8.574245</x:v>
      </x:c>
      <x:c t="n" s="0">
        <x:v>22.74344</x:v>
      </x:c>
      <x:c t="n" s="0">
        <x:v>19.66186</x:v>
      </x:c>
      <x:c t="n" s="0">
        <x:v>19.61558</x:v>
      </x:c>
      <x:c t="n" s="0">
        <x:v>18.81279</x:v>
      </x:c>
      <x:c t="n" s="0">
        <x:v>17.35129</x:v>
      </x:c>
      <x:c t="n" s="0">
        <x:v>25.13165</x:v>
      </x:c>
      <x:c t="n" s="0">
        <x:v>27.2815</x:v>
      </x:c>
      <x:c t="n" s="0">
        <x:v>26.73392</x:v>
      </x:c>
      <x:c t="n" s="0">
        <x:v>29.8054</x:v>
      </x:c>
      <x:c t="n" s="0">
        <x:v>30.37131</x:v>
      </x:c>
      <x:c t="n" s="0">
        <x:v>37.06616</x:v>
      </x:c>
      <x:c t="n" s="0">
        <x:v>32.64298</x:v>
      </x:c>
      <x:c t="n" s="0">
        <x:v>37.34027</x:v>
      </x:c>
      <x:c t="n" s="0">
        <x:v>37.13673</x:v>
      </x:c>
      <x:c t="n" s="0">
        <x:v>31.12957</x:v>
      </x:c>
      <x:c t="n" s="0">
        <x:v>30.92668</x:v>
      </x:c>
      <x:c t="n" s="0">
        <x:v>22.28812</x:v>
      </x:c>
      <x:c t="n" s="0">
        <x:v>20.25285</x:v>
      </x:c>
      <x:c t="n" s="0">
        <x:v>21.39181</x:v>
      </x:c>
      <x:c t="n" s="0">
        <x:v>18.71836</x:v>
      </x:c>
      <x:c t="n" s="0">
        <x:v>7.688179</x:v>
      </x:c>
      <x:c t="n" s="0">
        <x:v>6.26943</x:v>
      </x:c>
      <x:c t="n" s="0">
        <x:v>3.801513</x:v>
      </x:c>
      <x:c t="n" s="0">
        <x:v>3.399881</x:v>
      </x:c>
      <x:c t="n" s="0">
        <x:v>6.614506</x:v>
      </x:c>
      <x:c t="n" s="0">
        <x:v>2.803631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43942.9511574074</x:v>
      </x:c>
      <x:c t="n" s="7">
        <x:v>43942.9511574074</x:v>
      </x:c>
      <x:c t="n" s="0">
        <x:v>42.30402</x:v>
      </x:c>
      <x:c t="n" s="0">
        <x:v>54.20069</x:v>
      </x:c>
      <x:c t="n" s="0">
        <x:v>63.77432</x:v>
      </x:c>
      <x:c t="n" s="0">
        <x:v>68.3464</x:v>
      </x:c>
      <x:c t="n" s="0">
        <x:v>-30.06697</x:v>
      </x:c>
      <x:c t="n" s="0">
        <x:v>-29.16826</x:v>
      </x:c>
      <x:c t="n" s="0">
        <x:v>-18.85454</x:v>
      </x:c>
      <x:c t="n" s="0">
        <x:v>-18.0757</x:v>
      </x:c>
      <x:c t="n" s="0">
        <x:v>-11.2742</x:v>
      </x:c>
      <x:c t="n" s="0">
        <x:v>-0.7174557</x:v>
      </x:c>
      <x:c t="n" s="0">
        <x:v>-5.227894</x:v>
      </x:c>
      <x:c t="n" s="0">
        <x:v>9.910868</x:v>
      </x:c>
      <x:c t="n" s="0">
        <x:v>10.35562</x:v>
      </x:c>
      <x:c t="n" s="0">
        <x:v>13.41631</x:v>
      </x:c>
      <x:c t="n" s="0">
        <x:v>21.40755</x:v>
      </x:c>
      <x:c t="n" s="0">
        <x:v>22.44484</x:v>
      </x:c>
      <x:c t="n" s="0">
        <x:v>17.23443</x:v>
      </x:c>
      <x:c t="n" s="0">
        <x:v>22.62167</x:v>
      </x:c>
      <x:c t="n" s="0">
        <x:v>17.56388</x:v>
      </x:c>
      <x:c t="n" s="0">
        <x:v>21.48516</x:v>
      </x:c>
      <x:c t="n" s="0">
        <x:v>27.95747</x:v>
      </x:c>
      <x:c t="n" s="0">
        <x:v>28.95944</x:v>
      </x:c>
      <x:c t="n" s="0">
        <x:v>28.89559</x:v>
      </x:c>
      <x:c t="n" s="0">
        <x:v>29.45363</x:v>
      </x:c>
      <x:c t="n" s="0">
        <x:v>32.47612</x:v>
      </x:c>
      <x:c t="n" s="0">
        <x:v>33.48018</x:v>
      </x:c>
      <x:c t="n" s="0">
        <x:v>35.4352</x:v>
      </x:c>
      <x:c t="n" s="0">
        <x:v>35.11013</x:v>
      </x:c>
      <x:c t="n" s="0">
        <x:v>34.3614</x:v>
      </x:c>
      <x:c t="n" s="0">
        <x:v>32.73267</x:v>
      </x:c>
      <x:c t="n" s="0">
        <x:v>27.30526</x:v>
      </x:c>
      <x:c t="n" s="0">
        <x:v>24.42953</x:v>
      </x:c>
      <x:c t="n" s="0">
        <x:v>26.23556</x:v>
      </x:c>
      <x:c t="n" s="0">
        <x:v>23.47124</x:v>
      </x:c>
      <x:c t="n" s="0">
        <x:v>9.958446</x:v>
      </x:c>
      <x:c t="n" s="0">
        <x:v>8.651041</x:v>
      </x:c>
      <x:c t="n" s="0">
        <x:v>5.968988</x:v>
      </x:c>
      <x:c t="n" s="0">
        <x:v>3.722724</x:v>
      </x:c>
      <x:c t="n" s="0">
        <x:v>6.94251</x:v>
      </x:c>
      <x:c t="n" s="0">
        <x:v>2.941903</x:v>
      </x:c>
      <x:c t="n" s="0">
        <x:v>-30.06697</x:v>
      </x:c>
      <x:c t="n" s="0">
        <x:v>-29.16826</x:v>
      </x:c>
      <x:c t="n" s="0">
        <x:v>-21.05805</x:v>
      </x:c>
      <x:c t="n" s="0">
        <x:v>-20.57098</x:v>
      </x:c>
      <x:c t="n" s="0">
        <x:v>-13.39656</x:v>
      </x:c>
      <x:c t="n" s="0">
        <x:v>-0.05993044</x:v>
      </x:c>
      <x:c t="n" s="0">
        <x:v>-4.880847</x:v>
      </x:c>
      <x:c t="n" s="0">
        <x:v>6.200249</x:v>
      </x:c>
      <x:c t="n" s="0">
        <x:v>5.891844</x:v>
      </x:c>
      <x:c t="n" s="0">
        <x:v>8.574245</x:v>
      </x:c>
      <x:c t="n" s="0">
        <x:v>24.16607</x:v>
      </x:c>
      <x:c t="n" s="0">
        <x:v>19.66186</x:v>
      </x:c>
      <x:c t="n" s="0">
        <x:v>19.61558</x:v>
      </x:c>
      <x:c t="n" s="0">
        <x:v>22.05495</x:v>
      </x:c>
      <x:c t="n" s="0">
        <x:v>15.72827</x:v>
      </x:c>
      <x:c t="n" s="0">
        <x:v>14.33804</x:v>
      </x:c>
      <x:c t="n" s="0">
        <x:v>27.25142</x:v>
      </x:c>
      <x:c t="n" s="0">
        <x:v>27.04437</x:v>
      </x:c>
      <x:c t="n" s="0">
        <x:v>26.75747</x:v>
      </x:c>
      <x:c t="n" s="0">
        <x:v>32.33005</x:v>
      </x:c>
      <x:c t="n" s="0">
        <x:v>32.86982</x:v>
      </x:c>
      <x:c t="n" s="0">
        <x:v>30.87293</x:v>
      </x:c>
      <x:c t="n" s="0">
        <x:v>35.48808</x:v>
      </x:c>
      <x:c t="n" s="0">
        <x:v>33.92109</x:v>
      </x:c>
      <x:c t="n" s="0">
        <x:v>32.27297</x:v>
      </x:c>
      <x:c t="n" s="0">
        <x:v>30.27823</x:v>
      </x:c>
      <x:c t="n" s="0">
        <x:v>26.3868</x:v>
      </x:c>
      <x:c t="n" s="0">
        <x:v>20.89149</x:v>
      </x:c>
      <x:c t="n" s="0">
        <x:v>30.64831</x:v>
      </x:c>
      <x:c t="n" s="0">
        <x:v>17.53772</x:v>
      </x:c>
      <x:c t="n" s="0">
        <x:v>6.907597</x:v>
      </x:c>
      <x:c t="n" s="0">
        <x:v>5.64114</x:v>
      </x:c>
      <x:c t="n" s="0">
        <x:v>4.826215</x:v>
      </x:c>
      <x:c t="n" s="0">
        <x:v>3.430216</x:v>
      </x:c>
      <x:c t="n" s="0">
        <x:v>7.848065</x:v>
      </x:c>
      <x:c t="n" s="0">
        <x:v>3.792951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43942.9511574074</x:v>
      </x:c>
      <x:c t="n" s="7">
        <x:v>43942.9511574074</x:v>
      </x:c>
      <x:c t="n" s="0">
        <x:v>42.99804</x:v>
      </x:c>
      <x:c t="n" s="0">
        <x:v>54.20069</x:v>
      </x:c>
      <x:c t="n" s="0">
        <x:v>62.70125</x:v>
      </x:c>
      <x:c t="n" s="0">
        <x:v>67.71588</x:v>
      </x:c>
      <x:c t="n" s="0">
        <x:v>-30.06697</x:v>
      </x:c>
      <x:c t="n" s="0">
        <x:v>-29.16826</x:v>
      </x:c>
      <x:c t="n" s="0">
        <x:v>-19.11462</x:v>
      </x:c>
      <x:c t="n" s="0">
        <x:v>-18.36211</x:v>
      </x:c>
      <x:c t="n" s="0">
        <x:v>-11.52648</x:v>
      </x:c>
      <x:c t="n" s="0">
        <x:v>-0.6150445</x:v>
      </x:c>
      <x:c t="n" s="0">
        <x:v>-4.505013</x:v>
      </x:c>
      <x:c t="n" s="0">
        <x:v>9.623548</x:v>
      </x:c>
      <x:c t="n" s="0">
        <x:v>9.928113</x:v>
      </x:c>
      <x:c t="n" s="0">
        <x:v>12.96787</x:v>
      </x:c>
      <x:c t="n" s="0">
        <x:v>22.03407</x:v>
      </x:c>
      <x:c t="n" s="0">
        <x:v>22.13403</x:v>
      </x:c>
      <x:c t="n" s="0">
        <x:v>16.85903</x:v>
      </x:c>
      <x:c t="n" s="0">
        <x:v>22.71863</x:v>
      </x:c>
      <x:c t="n" s="0">
        <x:v>17.02532</x:v>
      </x:c>
      <x:c t="n" s="0">
        <x:v>21.39186</x:v>
      </x:c>
      <x:c t="n" s="0">
        <x:v>28.3427</x:v>
      </x:c>
      <x:c t="n" s="0">
        <x:v>28.60632</x:v>
      </x:c>
      <x:c t="n" s="0">
        <x:v>28.63754</x:v>
      </x:c>
      <x:c t="n" s="0">
        <x:v>29.54526</x:v>
      </x:c>
      <x:c t="n" s="0">
        <x:v>31.95552</x:v>
      </x:c>
      <x:c t="n" s="0">
        <x:v>33.19167</x:v>
      </x:c>
      <x:c t="n" s="0">
        <x:v>35.47118</x:v>
      </x:c>
      <x:c t="n" s="0">
        <x:v>35.35445</x:v>
      </x:c>
      <x:c t="n" s="0">
        <x:v>34.13052</x:v>
      </x:c>
      <x:c t="n" s="0">
        <x:v>32.38203</x:v>
      </x:c>
      <x:c t="n" s="0">
        <x:v>26.92752</x:v>
      </x:c>
      <x:c t="n" s="0">
        <x:v>24.23282</x:v>
      </x:c>
      <x:c t="n" s="0">
        <x:v>28.18604</x:v>
      </x:c>
      <x:c t="n" s="0">
        <x:v>23.14756</x:v>
      </x:c>
      <x:c t="n" s="0">
        <x:v>9.614901</x:v>
      </x:c>
      <x:c t="n" s="0">
        <x:v>9.15038</x:v>
      </x:c>
      <x:c t="n" s="0">
        <x:v>6.24343</x:v>
      </x:c>
      <x:c t="n" s="0">
        <x:v>3.746674</x:v>
      </x:c>
      <x:c t="n" s="0">
        <x:v>6.751957</x:v>
      </x:c>
      <x:c t="n" s="0">
        <x:v>2.93363</x:v>
      </x:c>
      <x:c t="n" s="0">
        <x:v>-30.06697</x:v>
      </x:c>
      <x:c t="n" s="0">
        <x:v>-29.16826</x:v>
      </x:c>
      <x:c t="n" s="0">
        <x:v>-21.05805</x:v>
      </x:c>
      <x:c t="n" s="0">
        <x:v>-20.57098</x:v>
      </x:c>
      <x:c t="n" s="0">
        <x:v>-14.37553</x:v>
      </x:c>
      <x:c t="n" s="0">
        <x:v>-0.05993044</x:v>
      </x:c>
      <x:c t="n" s="0">
        <x:v>-1.083152</x:v>
      </x:c>
      <x:c t="n" s="0">
        <x:v>7.716232</x:v>
      </x:c>
      <x:c t="n" s="0">
        <x:v>5.891844</x:v>
      </x:c>
      <x:c t="n" s="0">
        <x:v>8.845619</x:v>
      </x:c>
      <x:c t="n" s="0">
        <x:v>24.55271</x:v>
      </x:c>
      <x:c t="n" s="0">
        <x:v>19.26361</x:v>
      </x:c>
      <x:c t="n" s="0">
        <x:v>2.449058</x:v>
      </x:c>
      <x:c t="n" s="0">
        <x:v>23.24618</x:v>
      </x:c>
      <x:c t="n" s="0">
        <x:v>10.59705</x:v>
      </x:c>
      <x:c t="n" s="0">
        <x:v>21.73036</x:v>
      </x:c>
      <x:c t="n" s="0">
        <x:v>28.93515</x:v>
      </x:c>
      <x:c t="n" s="0">
        <x:v>29.21758</x:v>
      </x:c>
      <x:c t="n" s="0">
        <x:v>26.85116</x:v>
      </x:c>
      <x:c t="n" s="0">
        <x:v>29.61248</x:v>
      </x:c>
      <x:c t="n" s="0">
        <x:v>27.128</x:v>
      </x:c>
      <x:c t="n" s="0">
        <x:v>35.74543</x:v>
      </x:c>
      <x:c t="n" s="0">
        <x:v>35.3555</x:v>
      </x:c>
      <x:c t="n" s="0">
        <x:v>35.57128</x:v>
      </x:c>
      <x:c t="n" s="0">
        <x:v>32.82582</x:v>
      </x:c>
      <x:c t="n" s="0">
        <x:v>28.97204</x:v>
      </x:c>
      <x:c t="n" s="0">
        <x:v>26.6893</x:v>
      </x:c>
      <x:c t="n" s="0">
        <x:v>23.2054</x:v>
      </x:c>
      <x:c t="n" s="0">
        <x:v>32.88493</x:v>
      </x:c>
      <x:c t="n" s="0">
        <x:v>21.28551</x:v>
      </x:c>
      <x:c t="n" s="0">
        <x:v>9.195841</x:v>
      </x:c>
      <x:c t="n" s="0">
        <x:v>11.99372</x:v>
      </x:c>
      <x:c t="n" s="0">
        <x:v>7.31821</x:v>
      </x:c>
      <x:c t="n" s="0">
        <x:v>4.067842</x:v>
      </x:c>
      <x:c t="n" s="0">
        <x:v>5.603594</x:v>
      </x:c>
      <x:c t="n" s="0">
        <x:v>2.598908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43942.9511574074</x:v>
      </x:c>
      <x:c t="n" s="7">
        <x:v>43942.9511574074</x:v>
      </x:c>
      <x:c t="n" s="0">
        <x:v>41.49158</x:v>
      </x:c>
      <x:c t="n" s="0">
        <x:v>54.20069</x:v>
      </x:c>
      <x:c t="n" s="0">
        <x:v>55.50171</x:v>
      </x:c>
      <x:c t="n" s="0">
        <x:v>63.80381</x:v>
      </x:c>
      <x:c t="n" s="0">
        <x:v>-30.06697</x:v>
      </x:c>
      <x:c t="n" s="0">
        <x:v>-29.16826</x:v>
      </x:c>
      <x:c t="n" s="0">
        <x:v>-19.34974</x:v>
      </x:c>
      <x:c t="n" s="0">
        <x:v>-18.62259</x:v>
      </x:c>
      <x:c t="n" s="0">
        <x:v>-12.11979</x:v>
      </x:c>
      <x:c t="n" s="0">
        <x:v>-0.5294554</x:v>
      </x:c>
      <x:c t="n" s="0">
        <x:v>-3.804651</x:v>
      </x:c>
      <x:c t="n" s="0">
        <x:v>9.392159</x:v>
      </x:c>
      <x:c t="n" s="0">
        <x:v>9.600286</x:v>
      </x:c>
      <x:c t="n" s="0">
        <x:v>12.60949</x:v>
      </x:c>
      <x:c t="n" s="0">
        <x:v>22.50575</x:v>
      </x:c>
      <x:c t="n" s="0">
        <x:v>21.71337</x:v>
      </x:c>
      <x:c t="n" s="0">
        <x:v>16.20054</x:v>
      </x:c>
      <x:c t="n" s="0">
        <x:v>22.39085</x:v>
      </x:c>
      <x:c t="n" s="0">
        <x:v>16.53774</x:v>
      </x:c>
      <x:c t="n" s="0">
        <x:v>21.22902</x:v>
      </x:c>
      <x:c t="n" s="0">
        <x:v>27.86305</x:v>
      </x:c>
      <x:c t="n" s="0">
        <x:v>28.91205</x:v>
      </x:c>
      <x:c t="n" s="0">
        <x:v>28.75305</x:v>
      </x:c>
      <x:c t="n" s="0">
        <x:v>29.27319</x:v>
      </x:c>
      <x:c t="n" s="0">
        <x:v>31.67694</x:v>
      </x:c>
      <x:c t="n" s="0">
        <x:v>33.89982</x:v>
      </x:c>
      <x:c t="n" s="0">
        <x:v>35.36583</x:v>
      </x:c>
      <x:c t="n" s="0">
        <x:v>35.13419</x:v>
      </x:c>
      <x:c t="n" s="0">
        <x:v>33.69899</x:v>
      </x:c>
      <x:c t="n" s="0">
        <x:v>32.24378</x:v>
      </x:c>
      <x:c t="n" s="0">
        <x:v>26.99414</x:v>
      </x:c>
      <x:c t="n" s="0">
        <x:v>24.0589</x:v>
      </x:c>
      <x:c t="n" s="0">
        <x:v>28.12261</x:v>
      </x:c>
      <x:c t="n" s="0">
        <x:v>22.74874</x:v>
      </x:c>
      <x:c t="n" s="0">
        <x:v>9.653815</x:v>
      </x:c>
      <x:c t="n" s="0">
        <x:v>9.136399</x:v>
      </x:c>
      <x:c t="n" s="0">
        <x:v>6.273346</x:v>
      </x:c>
      <x:c t="n" s="0">
        <x:v>3.60549</x:v>
      </x:c>
      <x:c t="n" s="0">
        <x:v>6.76846</x:v>
      </x:c>
      <x:c t="n" s="0">
        <x:v>3.024143</x:v>
      </x:c>
      <x:c t="n" s="0">
        <x:v>-30.06697</x:v>
      </x:c>
      <x:c t="n" s="0">
        <x:v>-29.10108</x:v>
      </x:c>
      <x:c t="n" s="0">
        <x:v>-21.05805</x:v>
      </x:c>
      <x:c t="n" s="0">
        <x:v>-20.57098</x:v>
      </x:c>
      <x:c t="n" s="0">
        <x:v>-20.54685</x:v>
      </x:c>
      <x:c t="n" s="0">
        <x:v>-0.05993044</x:v>
      </x:c>
      <x:c t="n" s="0">
        <x:v>-1.083152</x:v>
      </x:c>
      <x:c t="n" s="0">
        <x:v>7.716232</x:v>
      </x:c>
      <x:c t="n" s="0">
        <x:v>7.687476</x:v>
      </x:c>
      <x:c t="n" s="0">
        <x:v>9.570771</x:v>
      </x:c>
      <x:c t="n" s="0">
        <x:v>24.55271</x:v>
      </x:c>
      <x:c t="n" s="0">
        <x:v>17.78774</x:v>
      </x:c>
      <x:c t="n" s="0">
        <x:v>2.449058</x:v>
      </x:c>
      <x:c t="n" s="0">
        <x:v>17.13093</x:v>
      </x:c>
      <x:c t="n" s="0">
        <x:v>11.7806</x:v>
      </x:c>
      <x:c t="n" s="0">
        <x:v>19.37096</x:v>
      </x:c>
      <x:c t="n" s="0">
        <x:v>23.97636</x:v>
      </x:c>
      <x:c t="n" s="0">
        <x:v>27.72371</x:v>
      </x:c>
      <x:c t="n" s="0">
        <x:v>29.61265</x:v>
      </x:c>
      <x:c t="n" s="0">
        <x:v>28.5572</x:v>
      </x:c>
      <x:c t="n" s="0">
        <x:v>28.70049</x:v>
      </x:c>
      <x:c t="n" s="0">
        <x:v>33.35686</x:v>
      </x:c>
      <x:c t="n" s="0">
        <x:v>34.84344</x:v>
      </x:c>
      <x:c t="n" s="0">
        <x:v>34.57378</x:v>
      </x:c>
      <x:c t="n" s="0">
        <x:v>28.41696</x:v>
      </x:c>
      <x:c t="n" s="0">
        <x:v>31.21133</x:v>
      </x:c>
      <x:c t="n" s="0">
        <x:v>27.02153</x:v>
      </x:c>
      <x:c t="n" s="0">
        <x:v>23.28638</x:v>
      </x:c>
      <x:c t="n" s="0">
        <x:v>27.03074</x:v>
      </x:c>
      <x:c t="n" s="0">
        <x:v>18.24558</x:v>
      </x:c>
      <x:c t="n" s="0">
        <x:v>9.205688</x:v>
      </x:c>
      <x:c t="n" s="0">
        <x:v>7.382174</x:v>
      </x:c>
      <x:c t="n" s="0">
        <x:v>6.153543</x:v>
      </x:c>
      <x:c t="n" s="0">
        <x:v>2.338217</x:v>
      </x:c>
      <x:c t="n" s="0">
        <x:v>6.823998</x:v>
      </x:c>
      <x:c t="n" s="0">
        <x:v>3.194449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43942.9511574074</x:v>
      </x:c>
      <x:c t="n" s="7">
        <x:v>43942.9511574074</x:v>
      </x:c>
      <x:c t="n" s="0">
        <x:v>41.87189</x:v>
      </x:c>
      <x:c t="n" s="0">
        <x:v>54.20069</x:v>
      </x:c>
      <x:c t="n" s="0">
        <x:v>63.43878</x:v>
      </x:c>
      <x:c t="n" s="0">
        <x:v>67.97917</x:v>
      </x:c>
      <x:c t="n" s="0">
        <x:v>-30.06697</x:v>
      </x:c>
      <x:c t="n" s="0">
        <x:v>-29.16826</x:v>
      </x:c>
      <x:c t="n" s="0">
        <x:v>-19.56113</x:v>
      </x:c>
      <x:c t="n" s="0">
        <x:v>-18.85817</x:v>
      </x:c>
      <x:c t="n" s="0">
        <x:v>-12.69977</x:v>
      </x:c>
      <x:c t="n" s="0">
        <x:v>-0.1467847</x:v>
      </x:c>
      <x:c t="n" s="0">
        <x:v>-3.284671</x:v>
      </x:c>
      <x:c t="n" s="0">
        <x:v>9.184293</x:v>
      </x:c>
      <x:c t="n" s="0">
        <x:v>9.511745</x:v>
      </x:c>
      <x:c t="n" s="0">
        <x:v>12.27811</x:v>
      </x:c>
      <x:c t="n" s="0">
        <x:v>22.87162</x:v>
      </x:c>
      <x:c t="n" s="0">
        <x:v>21.31876</x:v>
      </x:c>
      <x:c t="n" s="0">
        <x:v>15.62055</x:v>
      </x:c>
      <x:c t="n" s="0">
        <x:v>21.82739</x:v>
      </x:c>
      <x:c t="n" s="0">
        <x:v>16.12733</x:v>
      </x:c>
      <x:c t="n" s="0">
        <x:v>20.97525</x:v>
      </x:c>
      <x:c t="n" s="0">
        <x:v>27.60719</x:v>
      </x:c>
      <x:c t="n" s="0">
        <x:v>28.46248</x:v>
      </x:c>
      <x:c t="n" s="0">
        <x:v>28.66425</x:v>
      </x:c>
      <x:c t="n" s="0">
        <x:v>29.16427</x:v>
      </x:c>
      <x:c t="n" s="0">
        <x:v>31.2962</x:v>
      </x:c>
      <x:c t="n" s="0">
        <x:v>33.35909</x:v>
      </x:c>
      <x:c t="n" s="0">
        <x:v>35.50603</x:v>
      </x:c>
      <x:c t="n" s="0">
        <x:v>34.89888</x:v>
      </x:c>
      <x:c t="n" s="0">
        <x:v>33.26443</x:v>
      </x:c>
      <x:c t="n" s="0">
        <x:v>31.89379</x:v>
      </x:c>
      <x:c t="n" s="0">
        <x:v>26.92593</x:v>
      </x:c>
      <x:c t="n" s="0">
        <x:v>26.15024</x:v>
      </x:c>
      <x:c t="n" s="0">
        <x:v>28.00277</x:v>
      </x:c>
      <x:c t="n" s="0">
        <x:v>22.38557</x:v>
      </x:c>
      <x:c t="n" s="0">
        <x:v>9.680991</x:v>
      </x:c>
      <x:c t="n" s="0">
        <x:v>8.817939</x:v>
      </x:c>
      <x:c t="n" s="0">
        <x:v>6.027139</x:v>
      </x:c>
      <x:c t="n" s="0">
        <x:v>3.439964</x:v>
      </x:c>
      <x:c t="n" s="0">
        <x:v>6.717594</x:v>
      </x:c>
      <x:c t="n" s="0">
        <x:v>2.910856</x:v>
      </x:c>
      <x:c t="n" s="0">
        <x:v>-30.06697</x:v>
      </x:c>
      <x:c t="n" s="0">
        <x:v>-29.10108</x:v>
      </x:c>
      <x:c t="n" s="0">
        <x:v>-21.05805</x:v>
      </x:c>
      <x:c t="n" s="0">
        <x:v>-20.57098</x:v>
      </x:c>
      <x:c t="n" s="0">
        <x:v>-20.54685</x:v>
      </x:c>
      <x:c t="n" s="0">
        <x:v>2.33702</x:v>
      </x:c>
      <x:c t="n" s="0">
        <x:v>-1.083152</x:v>
      </x:c>
      <x:c t="n" s="0">
        <x:v>7.716232</x:v>
      </x:c>
      <x:c t="n" s="0">
        <x:v>8.95412</x:v>
      </x:c>
      <x:c t="n" s="0">
        <x:v>9.570771</x:v>
      </x:c>
      <x:c t="n" s="0">
        <x:v>24.16103</x:v>
      </x:c>
      <x:c t="n" s="0">
        <x:v>17.78774</x:v>
      </x:c>
      <x:c t="n" s="0">
        <x:v>8.756282</x:v>
      </x:c>
      <x:c t="n" s="0">
        <x:v>17.39136</x:v>
      </x:c>
      <x:c t="n" s="0">
        <x:v>11.6052</x:v>
      </x:c>
      <x:c t="n" s="0">
        <x:v>19.1733</x:v>
      </x:c>
      <x:c t="n" s="0">
        <x:v>25.45216</x:v>
      </x:c>
      <x:c t="n" s="0">
        <x:v>24.39982</x:v>
      </x:c>
      <x:c t="n" s="0">
        <x:v>27.60247</x:v>
      </x:c>
      <x:c t="n" s="0">
        <x:v>28.33006</x:v>
      </x:c>
      <x:c t="n" s="0">
        <x:v>28.33079</x:v>
      </x:c>
      <x:c t="n" s="0">
        <x:v>28.41116</x:v>
      </x:c>
      <x:c t="n" s="0">
        <x:v>37.24644</x:v>
      </x:c>
      <x:c t="n" s="0">
        <x:v>33.84817</x:v>
      </x:c>
      <x:c t="n" s="0">
        <x:v>31.96947</x:v>
      </x:c>
      <x:c t="n" s="0">
        <x:v>28.51436</x:v>
      </x:c>
      <x:c t="n" s="0">
        <x:v>24.28549</x:v>
      </x:c>
      <x:c t="n" s="0">
        <x:v>33.40615</x:v>
      </x:c>
      <x:c t="n" s="0">
        <x:v>27.83526</x:v>
      </x:c>
      <x:c t="n" s="0">
        <x:v>18.9026</x:v>
      </x:c>
      <x:c t="n" s="0">
        <x:v>8.923256</x:v>
      </x:c>
      <x:c t="n" s="0">
        <x:v>6.798587</x:v>
      </x:c>
      <x:c t="n" s="0">
        <x:v>4.956679</x:v>
      </x:c>
      <x:c t="n" s="0">
        <x:v>1.116865</x:v>
      </x:c>
      <x:c t="n" s="0">
        <x:v>6.178587</x:v>
      </x:c>
      <x:c t="n" s="0">
        <x:v>2.894146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43942.9511574074</x:v>
      </x:c>
      <x:c t="n" s="7">
        <x:v>43942.9511574074</x:v>
      </x:c>
      <x:c t="n" s="0">
        <x:v>42.63952</x:v>
      </x:c>
      <x:c t="n" s="0">
        <x:v>54.20069</x:v>
      </x:c>
      <x:c t="n" s="0">
        <x:v>61.47262</x:v>
      </x:c>
      <x:c t="n" s="0">
        <x:v>66.08861</x:v>
      </x:c>
      <x:c t="n" s="0">
        <x:v>-30.06697</x:v>
      </x:c>
      <x:c t="n" s="0">
        <x:v>-29.16826</x:v>
      </x:c>
      <x:c t="n" s="0">
        <x:v>-19.75014</x:v>
      </x:c>
      <x:c t="n" s="0">
        <x:v>-19.07002</x:v>
      </x:c>
      <x:c t="n" s="0">
        <x:v>-13.26492</x:v>
      </x:c>
      <x:c t="n" s="0">
        <x:v>0.566366</x:v>
      </x:c>
      <x:c t="n" s="0">
        <x:v>-2.885108</x:v>
      </x:c>
      <x:c t="n" s="0">
        <x:v>9.457644</x:v>
      </x:c>
      <x:c t="n" s="0">
        <x:v>9.434675</x:v>
      </x:c>
      <x:c t="n" s="0">
        <x:v>11.9736</x:v>
      </x:c>
      <x:c t="n" s="0">
        <x:v>22.84916</x:v>
      </x:c>
      <x:c t="n" s="0">
        <x:v>21.08521</x:v>
      </x:c>
      <x:c t="n" s="0">
        <x:v>15.10156</x:v>
      </x:c>
      <x:c t="n" s="0">
        <x:v>22.07086</x:v>
      </x:c>
      <x:c t="n" s="0">
        <x:v>15.55309</x:v>
      </x:c>
      <x:c t="n" s="0">
        <x:v>20.59069</x:v>
      </x:c>
      <x:c t="n" s="0">
        <x:v>27.20744</x:v>
      </x:c>
      <x:c t="n" s="0">
        <x:v>27.92132</x:v>
      </x:c>
      <x:c t="n" s="0">
        <x:v>28.40498</x:v>
      </x:c>
      <x:c t="n" s="0">
        <x:v>28.90525</x:v>
      </x:c>
      <x:c t="n" s="0">
        <x:v>31.73062</x:v>
      </x:c>
      <x:c t="n" s="0">
        <x:v>33.27368</x:v>
      </x:c>
      <x:c t="n" s="0">
        <x:v>35.37452</x:v>
      </x:c>
      <x:c t="n" s="0">
        <x:v>34.82472</x:v>
      </x:c>
      <x:c t="n" s="0">
        <x:v>33.33881</x:v>
      </x:c>
      <x:c t="n" s="0">
        <x:v>31.40399</x:v>
      </x:c>
      <x:c t="n" s="0">
        <x:v>26.93444</x:v>
      </x:c>
      <x:c t="n" s="0">
        <x:v>28.90718</x:v>
      </x:c>
      <x:c t="n" s="0">
        <x:v>28.52427</x:v>
      </x:c>
      <x:c t="n" s="0">
        <x:v>22.0421</x:v>
      </x:c>
      <x:c t="n" s="0">
        <x:v>9.479334</x:v>
      </x:c>
      <x:c t="n" s="0">
        <x:v>8.668557</x:v>
      </x:c>
      <x:c t="n" s="0">
        <x:v>6.206388</x:v>
      </x:c>
      <x:c t="n" s="0">
        <x:v>3.568064</x:v>
      </x:c>
      <x:c t="n" s="0">
        <x:v>6.619954</x:v>
      </x:c>
      <x:c t="n" s="0">
        <x:v>2.864945</x:v>
      </x:c>
      <x:c t="n" s="0">
        <x:v>-30.06697</x:v>
      </x:c>
      <x:c t="n" s="0">
        <x:v>-29.10108</x:v>
      </x:c>
      <x:c t="n" s="0">
        <x:v>-21.05805</x:v>
      </x:c>
      <x:c t="n" s="0">
        <x:v>-20.57098</x:v>
      </x:c>
      <x:c t="n" s="0">
        <x:v>-20.54685</x:v>
      </x:c>
      <x:c t="n" s="0">
        <x:v>3.321704</x:v>
      </x:c>
      <x:c t="n" s="0">
        <x:v>-1.185266</x:v>
      </x:c>
      <x:c t="n" s="0">
        <x:v>11.51054</x:v>
      </x:c>
      <x:c t="n" s="0">
        <x:v>8.567554</x:v>
      </x:c>
      <x:c t="n" s="0">
        <x:v>10.478</x:v>
      </x:c>
      <x:c t="n" s="0">
        <x:v>22.71536</x:v>
      </x:c>
      <x:c t="n" s="0">
        <x:v>20.4399</x:v>
      </x:c>
      <x:c t="n" s="0">
        <x:v>9.207256</x:v>
      </x:c>
      <x:c t="n" s="0">
        <x:v>23.74198</x:v>
      </x:c>
      <x:c t="n" s="0">
        <x:v>7.932625</x:v>
      </x:c>
      <x:c t="n" s="0">
        <x:v>15.28781</x:v>
      </x:c>
      <x:c t="n" s="0">
        <x:v>22.63969</x:v>
      </x:c>
      <x:c t="n" s="0">
        <x:v>21.11117</x:v>
      </x:c>
      <x:c t="n" s="0">
        <x:v>27.40807</x:v>
      </x:c>
      <x:c t="n" s="0">
        <x:v>24.98023</x:v>
      </x:c>
      <x:c t="n" s="0">
        <x:v>34.51339</x:v>
      </x:c>
      <x:c t="n" s="0">
        <x:v>32.81194</x:v>
      </x:c>
      <x:c t="n" s="0">
        <x:v>32.62771</x:v>
      </x:c>
      <x:c t="n" s="0">
        <x:v>34.37758</x:v>
      </x:c>
      <x:c t="n" s="0">
        <x:v>32.26932</x:v>
      </x:c>
      <x:c t="n" s="0">
        <x:v>25.75754</x:v>
      </x:c>
      <x:c t="n" s="0">
        <x:v>27.05695</x:v>
      </x:c>
      <x:c t="n" s="0">
        <x:v>33.67432</x:v>
      </x:c>
      <x:c t="n" s="0">
        <x:v>31.05177</x:v>
      </x:c>
      <x:c t="n" s="0">
        <x:v>18.9437</x:v>
      </x:c>
      <x:c t="n" s="0">
        <x:v>8.206232</x:v>
      </x:c>
      <x:c t="n" s="0">
        <x:v>7.16157</x:v>
      </x:c>
      <x:c t="n" s="0">
        <x:v>6.866384</x:v>
      </x:c>
      <x:c t="n" s="0">
        <x:v>4.945851</x:v>
      </x:c>
      <x:c t="n" s="0">
        <x:v>5.800642</x:v>
      </x:c>
      <x:c t="n" s="0">
        <x:v>2.570922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43942.9511574074</x:v>
      </x:c>
      <x:c t="n" s="7">
        <x:v>43942.9511574074</x:v>
      </x:c>
      <x:c t="n" s="0">
        <x:v>42.59875</x:v>
      </x:c>
      <x:c t="n" s="0">
        <x:v>54.20069</x:v>
      </x:c>
      <x:c t="n" s="0">
        <x:v>64.02664</x:v>
      </x:c>
      <x:c t="n" s="0">
        <x:v>69.09891</x:v>
      </x:c>
      <x:c t="n" s="0">
        <x:v>-30.06697</x:v>
      </x:c>
      <x:c t="n" s="0">
        <x:v>-29.16826</x:v>
      </x:c>
      <x:c t="n" s="0">
        <x:v>-19.97331</x:v>
      </x:c>
      <x:c t="n" s="0">
        <x:v>-19.27257</x:v>
      </x:c>
      <x:c t="n" s="0">
        <x:v>-13.81362</x:v>
      </x:c>
      <x:c t="n" s="0">
        <x:v>1.094572</x:v>
      </x:c>
      <x:c t="n" s="0">
        <x:v>-2.719948</x:v>
      </x:c>
      <x:c t="n" s="0">
        <x:v>9.901889</x:v>
      </x:c>
      <x:c t="n" s="0">
        <x:v>9.006189</x:v>
      </x:c>
      <x:c t="n" s="0">
        <x:v>12.29093</x:v>
      </x:c>
      <x:c t="n" s="0">
        <x:v>22.82988</x:v>
      </x:c>
      <x:c t="n" s="0">
        <x:v>21.24445</x:v>
      </x:c>
      <x:c t="n" s="0">
        <x:v>14.68526</x:v>
      </x:c>
      <x:c t="n" s="0">
        <x:v>22.2752</x:v>
      </x:c>
      <x:c t="n" s="0">
        <x:v>14.98372</x:v>
      </x:c>
      <x:c t="n" s="0">
        <x:v>19.96945</x:v>
      </x:c>
      <x:c t="n" s="0">
        <x:v>26.59906</x:v>
      </x:c>
      <x:c t="n" s="0">
        <x:v>27.55495</x:v>
      </x:c>
      <x:c t="n" s="0">
        <x:v>28.87853</x:v>
      </x:c>
      <x:c t="n" s="0">
        <x:v>28.88242</x:v>
      </x:c>
      <x:c t="n" s="0">
        <x:v>31.53034</x:v>
      </x:c>
      <x:c t="n" s="0">
        <x:v>33.49245</x:v>
      </x:c>
      <x:c t="n" s="0">
        <x:v>35.09849</x:v>
      </x:c>
      <x:c t="n" s="0">
        <x:v>34.45251</x:v>
      </x:c>
      <x:c t="n" s="0">
        <x:v>33.08093</x:v>
      </x:c>
      <x:c t="n" s="0">
        <x:v>31.1114</x:v>
      </x:c>
      <x:c t="n" s="0">
        <x:v>26.59351</x:v>
      </x:c>
      <x:c t="n" s="0">
        <x:v>29.7189</x:v>
      </x:c>
      <x:c t="n" s="0">
        <x:v>29.03599</x:v>
      </x:c>
      <x:c t="n" s="0">
        <x:v>21.48873</x:v>
      </x:c>
      <x:c t="n" s="0">
        <x:v>9.213733</x:v>
      </x:c>
      <x:c t="n" s="0">
        <x:v>8.389295</x:v>
      </x:c>
      <x:c t="n" s="0">
        <x:v>6.269448</x:v>
      </x:c>
      <x:c t="n" s="0">
        <x:v>3.552318</x:v>
      </x:c>
      <x:c t="n" s="0">
        <x:v>6.563022</x:v>
      </x:c>
      <x:c t="n" s="0">
        <x:v>2.780037</x:v>
      </x:c>
      <x:c t="n" s="0">
        <x:v>-30.06697</x:v>
      </x:c>
      <x:c t="n" s="0">
        <x:v>-27.78182</x:v>
      </x:c>
      <x:c t="n" s="0">
        <x:v>-22.69277</x:v>
      </x:c>
      <x:c t="n" s="0">
        <x:v>-20.92345</x:v>
      </x:c>
      <x:c t="n" s="0">
        <x:v>-20.54685</x:v>
      </x:c>
      <x:c t="n" s="0">
        <x:v>3.321704</x:v>
      </x:c>
      <x:c t="n" s="0">
        <x:v>-1.976407</x:v>
      </x:c>
      <x:c t="n" s="0">
        <x:v>11.85773</x:v>
      </x:c>
      <x:c t="n" s="0">
        <x:v>3.987791</x:v>
      </x:c>
      <x:c t="n" s="0">
        <x:v>14.13222</x:v>
      </x:c>
      <x:c t="n" s="0">
        <x:v>22.71536</x:v>
      </x:c>
      <x:c t="n" s="0">
        <x:v>22.07455</x:v>
      </x:c>
      <x:c t="n" s="0">
        <x:v>11.88777</x:v>
      </x:c>
      <x:c t="n" s="0">
        <x:v>22.40078</x:v>
      </x:c>
      <x:c t="n" s="0">
        <x:v>7.364733</x:v>
      </x:c>
      <x:c t="n" s="0">
        <x:v>11.96803</x:v>
      </x:c>
      <x:c t="n" s="0">
        <x:v>14.8623</x:v>
      </x:c>
      <x:c t="n" s="0">
        <x:v>25.19707</x:v>
      </x:c>
      <x:c t="n" s="0">
        <x:v>30.82956</x:v>
      </x:c>
      <x:c t="n" s="0">
        <x:v>31.67175</x:v>
      </x:c>
      <x:c t="n" s="0">
        <x:v>26.95362</x:v>
      </x:c>
      <x:c t="n" s="0">
        <x:v>34.66236</x:v>
      </x:c>
      <x:c t="n" s="0">
        <x:v>33.73955</x:v>
      </x:c>
      <x:c t="n" s="0">
        <x:v>31.88417</x:v>
      </x:c>
      <x:c t="n" s="0">
        <x:v>31.78498</x:v>
      </x:c>
      <x:c t="n" s="0">
        <x:v>29.85724</x:v>
      </x:c>
      <x:c t="n" s="0">
        <x:v>24.16261</x:v>
      </x:c>
      <x:c t="n" s="0">
        <x:v>33.01831</x:v>
      </x:c>
      <x:c t="n" s="0">
        <x:v>31.01104</x:v>
      </x:c>
      <x:c t="n" s="0">
        <x:v>16.27876</x:v>
      </x:c>
      <x:c t="n" s="0">
        <x:v>7.343738</x:v>
      </x:c>
      <x:c t="n" s="0">
        <x:v>7.266829</x:v>
      </x:c>
      <x:c t="n" s="0">
        <x:v>6.993401</x:v>
      </x:c>
      <x:c t="n" s="0">
        <x:v>2.5468</x:v>
      </x:c>
      <x:c t="n" s="0">
        <x:v>6.891416</x:v>
      </x:c>
      <x:c t="n" s="0">
        <x:v>2.235954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43942.9511574074</x:v>
      </x:c>
      <x:c t="n" s="7">
        <x:v>43942.9511574074</x:v>
      </x:c>
      <x:c t="n" s="0">
        <x:v>41.34513</x:v>
      </x:c>
      <x:c t="n" s="0">
        <x:v>54.20069</x:v>
      </x:c>
      <x:c t="n" s="0">
        <x:v>67.39611</x:v>
      </x:c>
      <x:c t="n" s="0">
        <x:v>70.22313</x:v>
      </x:c>
      <x:c t="n" s="0">
        <x:v>-30.06697</x:v>
      </x:c>
      <x:c t="n" s="0">
        <x:v>-29.16826</x:v>
      </x:c>
      <x:c t="n" s="0">
        <x:v>-20.5653</x:v>
      </x:c>
      <x:c t="n" s="0">
        <x:v>-19.54252</x:v>
      </x:c>
      <x:c t="n" s="0">
        <x:v>-14.34425</x:v>
      </x:c>
      <x:c t="n" s="0">
        <x:v>1.499812</x:v>
      </x:c>
      <x:c t="n" s="0">
        <x:v>-2.603151</x:v>
      </x:c>
      <x:c t="n" s="0">
        <x:v>10.29914</x:v>
      </x:c>
      <x:c t="n" s="0">
        <x:v>8.548569</x:v>
      </x:c>
      <x:c t="n" s="0">
        <x:v>12.6134</x:v>
      </x:c>
      <x:c t="n" s="0">
        <x:v>22.81335</x:v>
      </x:c>
      <x:c t="n" s="0">
        <x:v>21.37596</x:v>
      </x:c>
      <x:c t="n" s="0">
        <x:v>14.53495</x:v>
      </x:c>
      <x:c t="n" s="0">
        <x:v>21.8831</x:v>
      </x:c>
      <x:c t="n" s="0">
        <x:v>15.18042</x:v>
      </x:c>
      <x:c t="n" s="0">
        <x:v>19.62666</x:v>
      </x:c>
      <x:c t="n" s="0">
        <x:v>26.05929</x:v>
      </x:c>
      <x:c t="n" s="0">
        <x:v>27.30747</x:v>
      </x:c>
      <x:c t="n" s="0">
        <x:v>28.77466</x:v>
      </x:c>
      <x:c t="n" s="0">
        <x:v>29.15471</x:v>
      </x:c>
      <x:c t="n" s="0">
        <x:v>31.14813</x:v>
      </x:c>
      <x:c t="n" s="0">
        <x:v>33.52255</x:v>
      </x:c>
      <x:c t="n" s="0">
        <x:v>35.01464</x:v>
      </x:c>
      <x:c t="n" s="0">
        <x:v>34.2938</x:v>
      </x:c>
      <x:c t="n" s="0">
        <x:v>33.22403</x:v>
      </x:c>
      <x:c t="n" s="0">
        <x:v>31.05071</x:v>
      </x:c>
      <x:c t="n" s="0">
        <x:v>26.2783</x:v>
      </x:c>
      <x:c t="n" s="0">
        <x:v>29.53868</x:v>
      </x:c>
      <x:c t="n" s="0">
        <x:v>28.78272</x:v>
      </x:c>
      <x:c t="n" s="0">
        <x:v>21.02793</x:v>
      </x:c>
      <x:c t="n" s="0">
        <x:v>9.075812</x:v>
      </x:c>
      <x:c t="n" s="0">
        <x:v>8.44087</x:v>
      </x:c>
      <x:c t="n" s="0">
        <x:v>6.494554</x:v>
      </x:c>
      <x:c t="n" s="0">
        <x:v>3.451044</x:v>
      </x:c>
      <x:c t="n" s="0">
        <x:v>6.864519</x:v>
      </x:c>
      <x:c t="n" s="0">
        <x:v>2.8218</x:v>
      </x:c>
      <x:c t="n" s="0">
        <x:v>-30.06697</x:v>
      </x:c>
      <x:c t="n" s="0">
        <x:v>-26.20842</x:v>
      </x:c>
      <x:c t="n" s="0">
        <x:v>-28.18997</x:v>
      </x:c>
      <x:c t="n" s="0">
        <x:v>-21.58305</x:v>
      </x:c>
      <x:c t="n" s="0">
        <x:v>-20.54685</x:v>
      </x:c>
      <x:c t="n" s="0">
        <x:v>3.321704</x:v>
      </x:c>
      <x:c t="n" s="0">
        <x:v>-1.976407</x:v>
      </x:c>
      <x:c t="n" s="0">
        <x:v>12.29136</x:v>
      </x:c>
      <x:c t="n" s="0">
        <x:v>3.987791</x:v>
      </x:c>
      <x:c t="n" s="0">
        <x:v>14.13222</x:v>
      </x:c>
      <x:c t="n" s="0">
        <x:v>22.71536</x:v>
      </x:c>
      <x:c t="n" s="0">
        <x:v>22.07455</x:v>
      </x:c>
      <x:c t="n" s="0">
        <x:v>13.53295</x:v>
      </x:c>
      <x:c t="n" s="0">
        <x:v>18.38836</x:v>
      </x:c>
      <x:c t="n" s="0">
        <x:v>20.29208</x:v>
      </x:c>
      <x:c t="n" s="0">
        <x:v>19.19635</x:v>
      </x:c>
      <x:c t="n" s="0">
        <x:v>20.87741</x:v>
      </x:c>
      <x:c t="n" s="0">
        <x:v>25.5889</x:v>
      </x:c>
      <x:c t="n" s="0">
        <x:v>26.86624</x:v>
      </x:c>
      <x:c t="n" s="0">
        <x:v>27.31508</x:v>
      </x:c>
      <x:c t="n" s="0">
        <x:v>28.25926</x:v>
      </x:c>
      <x:c t="n" s="0">
        <x:v>33.9039</x:v>
      </x:c>
      <x:c t="n" s="0">
        <x:v>33.55784</x:v>
      </x:c>
      <x:c t="n" s="0">
        <x:v>31.55805</x:v>
      </x:c>
      <x:c t="n" s="0">
        <x:v>33.74246</x:v>
      </x:c>
      <x:c t="n" s="0">
        <x:v>30.11233</x:v>
      </x:c>
      <x:c t="n" s="0">
        <x:v>25.0984</x:v>
      </x:c>
      <x:c t="n" s="0">
        <x:v>26.04368</x:v>
      </x:c>
      <x:c t="n" s="0">
        <x:v>24.35346</x:v>
      </x:c>
      <x:c t="n" s="0">
        <x:v>16.66318</x:v>
      </x:c>
      <x:c t="n" s="0">
        <x:v>7.546925</x:v>
      </x:c>
      <x:c t="n" s="0">
        <x:v>8.914822</x:v>
      </x:c>
      <x:c t="n" s="0">
        <x:v>7.826321</x:v>
      </x:c>
      <x:c t="n" s="0">
        <x:v>3.947781</x:v>
      </x:c>
      <x:c t="n" s="0">
        <x:v>7.688725</x:v>
      </x:c>
      <x:c t="n" s="0">
        <x:v>2.638563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43942.9511574074</x:v>
      </x:c>
      <x:c t="n" s="7">
        <x:v>43942.9511574074</x:v>
      </x:c>
      <x:c t="n" s="0">
        <x:v>42.2663</x:v>
      </x:c>
      <x:c t="n" s="0">
        <x:v>54.20069</x:v>
      </x:c>
      <x:c t="n" s="0">
        <x:v>66.82616</x:v>
      </x:c>
      <x:c t="n" s="0">
        <x:v>69.90714</x:v>
      </x:c>
      <x:c t="n" s="0">
        <x:v>-30.06697</x:v>
      </x:c>
      <x:c t="n" s="0">
        <x:v>-29.16826</x:v>
      </x:c>
      <x:c t="n" s="0">
        <x:v>-21.14377</x:v>
      </x:c>
      <x:c t="n" s="0">
        <x:v>-19.78712</x:v>
      </x:c>
      <x:c t="n" s="0">
        <x:v>-14.47846</x:v>
      </x:c>
      <x:c t="n" s="0">
        <x:v>1.818273</x:v>
      </x:c>
      <x:c t="n" s="0">
        <x:v>-2.505832</x:v>
      </x:c>
      <x:c t="n" s="0">
        <x:v>10.74027</x:v>
      </x:c>
      <x:c t="n" s="0">
        <x:v>8.115526</x:v>
      </x:c>
      <x:c t="n" s="0">
        <x:v>12.82887</x:v>
      </x:c>
      <x:c t="n" s="0">
        <x:v>23.28654</x:v>
      </x:c>
      <x:c t="n" s="0">
        <x:v>21.40842</x:v>
      </x:c>
      <x:c t="n" s="0">
        <x:v>15.04708</x:v>
      </x:c>
      <x:c t="n" s="0">
        <x:v>21.52081</x:v>
      </x:c>
      <x:c t="n" s="0">
        <x:v>18.35835</x:v>
      </x:c>
      <x:c t="n" s="0">
        <x:v>20.16625</x:v>
      </x:c>
      <x:c t="n" s="0">
        <x:v>25.518</x:v>
      </x:c>
      <x:c t="n" s="0">
        <x:v>27.08964</x:v>
      </x:c>
      <x:c t="n" s="0">
        <x:v>28.22117</x:v>
      </x:c>
      <x:c t="n" s="0">
        <x:v>28.877</x:v>
      </x:c>
      <x:c t="n" s="0">
        <x:v>31.22963</x:v>
      </x:c>
      <x:c t="n" s="0">
        <x:v>33.79262</x:v>
      </x:c>
      <x:c t="n" s="0">
        <x:v>34.63968</x:v>
      </x:c>
      <x:c t="n" s="0">
        <x:v>33.98128</x:v>
      </x:c>
      <x:c t="n" s="0">
        <x:v>33.01086</x:v>
      </x:c>
      <x:c t="n" s="0">
        <x:v>30.70489</x:v>
      </x:c>
      <x:c t="n" s="0">
        <x:v>26.25911</x:v>
      </x:c>
      <x:c t="n" s="0">
        <x:v>29.07675</x:v>
      </x:c>
      <x:c t="n" s="0">
        <x:v>28.22775</x:v>
      </x:c>
      <x:c t="n" s="0">
        <x:v>20.75205</x:v>
      </x:c>
      <x:c t="n" s="0">
        <x:v>8.87889</x:v>
      </x:c>
      <x:c t="n" s="0">
        <x:v>8.245224</x:v>
      </x:c>
      <x:c t="n" s="0">
        <x:v>6.618659</x:v>
      </x:c>
      <x:c t="n" s="0">
        <x:v>3.61634</x:v>
      </x:c>
      <x:c t="n" s="0">
        <x:v>6.787048</x:v>
      </x:c>
      <x:c t="n" s="0">
        <x:v>2.808921</x:v>
      </x:c>
      <x:c t="n" s="0">
        <x:v>-30.06697</x:v>
      </x:c>
      <x:c t="n" s="0">
        <x:v>-26.20842</x:v>
      </x:c>
      <x:c t="n" s="0">
        <x:v>-28.18997</x:v>
      </x:c>
      <x:c t="n" s="0">
        <x:v>-21.58305</x:v>
      </x:c>
      <x:c t="n" s="0">
        <x:v>-14.18993</x:v>
      </x:c>
      <x:c t="n" s="0">
        <x:v>3.321704</x:v>
      </x:c>
      <x:c t="n" s="0">
        <x:v>-1.976407</x:v>
      </x:c>
      <x:c t="n" s="0">
        <x:v>12.6856</x:v>
      </x:c>
      <x:c t="n" s="0">
        <x:v>3.987791</x:v>
      </x:c>
      <x:c t="n" s="0">
        <x:v>13.48359</x:v>
      </x:c>
      <x:c t="n" s="0">
        <x:v>26.13342</x:v>
      </x:c>
      <x:c t="n" s="0">
        <x:v>20.56371</x:v>
      </x:c>
      <x:c t="n" s="0">
        <x:v>20.3035</x:v>
      </x:c>
      <x:c t="n" s="0">
        <x:v>18.45727</x:v>
      </x:c>
      <x:c t="n" s="0">
        <x:v>24.41783</x:v>
      </x:c>
      <x:c t="n" s="0">
        <x:v>21.92035</x:v>
      </x:c>
      <x:c t="n" s="0">
        <x:v>17.64337</x:v>
      </x:c>
      <x:c t="n" s="0">
        <x:v>25.98828</x:v>
      </x:c>
      <x:c t="n" s="0">
        <x:v>19.62174</x:v>
      </x:c>
      <x:c t="n" s="0">
        <x:v>25.81849</x:v>
      </x:c>
      <x:c t="n" s="0">
        <x:v>32.94411</x:v>
      </x:c>
      <x:c t="n" s="0">
        <x:v>35.02787</x:v>
      </x:c>
      <x:c t="n" s="0">
        <x:v>31.64406</x:v>
      </x:c>
      <x:c t="n" s="0">
        <x:v>31.38527</x:v>
      </x:c>
      <x:c t="n" s="0">
        <x:v>31.18242</x:v>
      </x:c>
      <x:c t="n" s="0">
        <x:v>28.24339</x:v>
      </x:c>
      <x:c t="n" s="0">
        <x:v>26.15096</x:v>
      </x:c>
      <x:c t="n" s="0">
        <x:v>24.23292</x:v>
      </x:c>
      <x:c t="n" s="0">
        <x:v>21.95087</x:v>
      </x:c>
      <x:c t="n" s="0">
        <x:v>18.03437</x:v>
      </x:c>
      <x:c t="n" s="0">
        <x:v>8.352473</x:v>
      </x:c>
      <x:c t="n" s="0">
        <x:v>6.114431</x:v>
      </x:c>
      <x:c t="n" s="0">
        <x:v>6.642897</x:v>
      </x:c>
      <x:c t="n" s="0">
        <x:v>3.649866</x:v>
      </x:c>
      <x:c t="n" s="0">
        <x:v>7.577495</x:v>
      </x:c>
      <x:c t="n" s="0">
        <x:v>2.958029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43942.9511574074</x:v>
      </x:c>
      <x:c t="n" s="7">
        <x:v>43942.9511574074</x:v>
      </x:c>
      <x:c t="n" s="0">
        <x:v>40.71289</x:v>
      </x:c>
      <x:c t="n" s="0">
        <x:v>54.20069</x:v>
      </x:c>
      <x:c t="n" s="0">
        <x:v>56.61841</x:v>
      </x:c>
      <x:c t="n" s="0">
        <x:v>64.42529</x:v>
      </x:c>
      <x:c t="n" s="0">
        <x:v>-30.06697</x:v>
      </x:c>
      <x:c t="n" s="0">
        <x:v>-28.60791</x:v>
      </x:c>
      <x:c t="n" s="0">
        <x:v>-21.70724</x:v>
      </x:c>
      <x:c t="n" s="0">
        <x:v>-20.00753</x:v>
      </x:c>
      <x:c t="n" s="0">
        <x:v>-14.26662</x:v>
      </x:c>
      <x:c t="n" s="0">
        <x:v>2.072902</x:v>
      </x:c>
      <x:c t="n" s="0">
        <x:v>-2.424412</x:v>
      </x:c>
      <x:c t="n" s="0">
        <x:v>11.08449</x:v>
      </x:c>
      <x:c t="n" s="0">
        <x:v>7.947228</x:v>
      </x:c>
      <x:c t="n" s="0">
        <x:v>12.73308</x:v>
      </x:c>
      <x:c t="n" s="0">
        <x:v>24.02832</x:v>
      </x:c>
      <x:c t="n" s="0">
        <x:v>20.90653</x:v>
      </x:c>
      <x:c t="n" s="0">
        <x:v>18.03166</x:v>
      </x:c>
      <x:c t="n" s="0">
        <x:v>21.19069</x:v>
      </x:c>
      <x:c t="n" s="0">
        <x:v>19.07302</x:v>
      </x:c>
      <x:c t="n" s="0">
        <x:v>20.12803</x:v>
      </x:c>
      <x:c t="n" s="0">
        <x:v>25.1848</x:v>
      </x:c>
      <x:c t="n" s="0">
        <x:v>27.24767</x:v>
      </x:c>
      <x:c t="n" s="0">
        <x:v>28.19292</x:v>
      </x:c>
      <x:c t="n" s="0">
        <x:v>28.29902</x:v>
      </x:c>
      <x:c t="n" s="0">
        <x:v>31.8743</x:v>
      </x:c>
      <x:c t="n" s="0">
        <x:v>33.6728</x:v>
      </x:c>
      <x:c t="n" s="0">
        <x:v>34.88145</x:v>
      </x:c>
      <x:c t="n" s="0">
        <x:v>33.92239</x:v>
      </x:c>
      <x:c t="n" s="0">
        <x:v>32.71366</x:v>
      </x:c>
      <x:c t="n" s="0">
        <x:v>30.72952</x:v>
      </x:c>
      <x:c t="n" s="0">
        <x:v>26.18704</x:v>
      </x:c>
      <x:c t="n" s="0">
        <x:v>28.7872</x:v>
      </x:c>
      <x:c t="n" s="0">
        <x:v>27.76476</x:v>
      </x:c>
      <x:c t="n" s="0">
        <x:v>20.28123</x:v>
      </x:c>
      <x:c t="n" s="0">
        <x:v>8.828795</x:v>
      </x:c>
      <x:c t="n" s="0">
        <x:v>7.976925</x:v>
      </x:c>
      <x:c t="n" s="0">
        <x:v>6.669738</x:v>
      </x:c>
      <x:c t="n" s="0">
        <x:v>3.634463</x:v>
      </x:c>
      <x:c t="n" s="0">
        <x:v>6.861987</x:v>
      </x:c>
      <x:c t="n" s="0">
        <x:v>2.791493</x:v>
      </x:c>
      <x:c t="n" s="0">
        <x:v>-30.06697</x:v>
      </x:c>
      <x:c t="n" s="0">
        <x:v>-26.20842</x:v>
      </x:c>
      <x:c t="n" s="0">
        <x:v>-28.18997</x:v>
      </x:c>
      <x:c t="n" s="0">
        <x:v>-21.58305</x:v>
      </x:c>
      <x:c t="n" s="0">
        <x:v>-13.19931</x:v>
      </x:c>
      <x:c t="n" s="0">
        <x:v>3.321704</x:v>
      </x:c>
      <x:c t="n" s="0">
        <x:v>-1.976407</x:v>
      </x:c>
      <x:c t="n" s="0">
        <x:v>12.6856</x:v>
      </x:c>
      <x:c t="n" s="0">
        <x:v>7.401059</x:v>
      </x:c>
      <x:c t="n" s="0">
        <x:v>12.12591</x:v>
      </x:c>
      <x:c t="n" s="0">
        <x:v>26.85813</x:v>
      </x:c>
      <x:c t="n" s="0">
        <x:v>15.42881</x:v>
      </x:c>
      <x:c t="n" s="0">
        <x:v>23.95103</x:v>
      </x:c>
      <x:c t="n" s="0">
        <x:v>18.4981</x:v>
      </x:c>
      <x:c t="n" s="0">
        <x:v>19.89061</x:v>
      </x:c>
      <x:c t="n" s="0">
        <x:v>19.54913</x:v>
      </x:c>
      <x:c t="n" s="0">
        <x:v>23.2101</x:v>
      </x:c>
      <x:c t="n" s="0">
        <x:v>27.62974</x:v>
      </x:c>
      <x:c t="n" s="0">
        <x:v>29.24771</x:v>
      </x:c>
      <x:c t="n" s="0">
        <x:v>20.18684</x:v>
      </x:c>
      <x:c t="n" s="0">
        <x:v>34.24268</x:v>
      </x:c>
      <x:c t="n" s="0">
        <x:v>34.4325</x:v>
      </x:c>
      <x:c t="n" s="0">
        <x:v>36.65451</x:v>
      </x:c>
      <x:c t="n" s="0">
        <x:v>33.33747</x:v>
      </x:c>
      <x:c t="n" s="0">
        <x:v>31.1625</x:v>
      </x:c>
      <x:c t="n" s="0">
        <x:v>30.47009</x:v>
      </x:c>
      <x:c t="n" s="0">
        <x:v>24.60043</x:v>
      </x:c>
      <x:c t="n" s="0">
        <x:v>25.48262</x:v>
      </x:c>
      <x:c t="n" s="0">
        <x:v>23.07251</x:v>
      </x:c>
      <x:c t="n" s="0">
        <x:v>15.37474</x:v>
      </x:c>
      <x:c t="n" s="0">
        <x:v>8.513006</x:v>
      </x:c>
      <x:c t="n" s="0">
        <x:v>5.713553</x:v>
      </x:c>
      <x:c t="n" s="0">
        <x:v>7.357095</x:v>
      </x:c>
      <x:c t="n" s="0">
        <x:v>3.279545</x:v>
      </x:c>
      <x:c t="n" s="0">
        <x:v>6.642589</x:v>
      </x:c>
      <x:c t="n" s="0">
        <x:v>3.309647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43942.9511574074</x:v>
      </x:c>
      <x:c t="n" s="7">
        <x:v>43942.9511574074</x:v>
      </x:c>
      <x:c t="n" s="0">
        <x:v>40.39148</x:v>
      </x:c>
      <x:c t="n" s="0">
        <x:v>54.20069</x:v>
      </x:c>
      <x:c t="n" s="0">
        <x:v>54.0983</x:v>
      </x:c>
      <x:c t="n" s="0">
        <x:v>62.66438</x:v>
      </x:c>
      <x:c t="n" s="0">
        <x:v>-30.06697</x:v>
      </x:c>
      <x:c t="n" s="0">
        <x:v>-28.1646</x:v>
      </x:c>
      <x:c t="n" s="0">
        <x:v>-22.25412</x:v>
      </x:c>
      <x:c t="n" s="0">
        <x:v>-20.20499</x:v>
      </x:c>
      <x:c t="n" s="0">
        <x:v>-14.09354</x:v>
      </x:c>
      <x:c t="n" s="0">
        <x:v>2.212892</x:v>
      </x:c>
      <x:c t="n" s="0">
        <x:v>-2.392421</x:v>
      </x:c>
      <x:c t="n" s="0">
        <x:v>11.31067</x:v>
      </x:c>
      <x:c t="n" s="0">
        <x:v>7.871656</x:v>
      </x:c>
      <x:c t="n" s="0">
        <x:v>12.64957</x:v>
      </x:c>
      <x:c t="n" s="0">
        <x:v>24.5748</x:v>
      </x:c>
      <x:c t="n" s="0">
        <x:v>20.42659</x:v>
      </x:c>
      <x:c t="n" s="0">
        <x:v>19.56821</x:v>
      </x:c>
      <x:c t="n" s="0">
        <x:v>20.74299</x:v>
      </x:c>
      <x:c t="n" s="0">
        <x:v>18.71507</x:v>
      </x:c>
      <x:c t="n" s="0">
        <x:v>19.75198</x:v>
      </x:c>
      <x:c t="n" s="0">
        <x:v>24.8661</x:v>
      </x:c>
      <x:c t="n" s="0">
        <x:v>27.06459</x:v>
      </x:c>
      <x:c t="n" s="0">
        <x:v>28.54795</x:v>
      </x:c>
      <x:c t="n" s="0">
        <x:v>28.18399</x:v>
      </x:c>
      <x:c t="n" s="0">
        <x:v>31.95186</x:v>
      </x:c>
      <x:c t="n" s="0">
        <x:v>33.92685</x:v>
      </x:c>
      <x:c t="n" s="0">
        <x:v>35.13285</x:v>
      </x:c>
      <x:c t="n" s="0">
        <x:v>33.96327</x:v>
      </x:c>
      <x:c t="n" s="0">
        <x:v>32.5117</x:v>
      </x:c>
      <x:c t="n" s="0">
        <x:v>30.58738</x:v>
      </x:c>
      <x:c t="n" s="0">
        <x:v>25.79153</x:v>
      </x:c>
      <x:c t="n" s="0">
        <x:v>28.33021</x:v>
      </x:c>
      <x:c t="n" s="0">
        <x:v>27.22558</x:v>
      </x:c>
      <x:c t="n" s="0">
        <x:v>19.80674</x:v>
      </x:c>
      <x:c t="n" s="0">
        <x:v>8.853143</x:v>
      </x:c>
      <x:c t="n" s="0">
        <x:v>7.735563</x:v>
      </x:c>
      <x:c t="n" s="0">
        <x:v>6.647858</x:v>
      </x:c>
      <x:c t="n" s="0">
        <x:v>3.410707</x:v>
      </x:c>
      <x:c t="n" s="0">
        <x:v>6.725032</x:v>
      </x:c>
      <x:c t="n" s="0">
        <x:v>2.79587</x:v>
      </x:c>
      <x:c t="n" s="0">
        <x:v>-30.06697</x:v>
      </x:c>
      <x:c t="n" s="0">
        <x:v>-26.20842</x:v>
      </x:c>
      <x:c t="n" s="0">
        <x:v>-28.18997</x:v>
      </x:c>
      <x:c t="n" s="0">
        <x:v>-21.58305</x:v>
      </x:c>
      <x:c t="n" s="0">
        <x:v>-13.19931</x:v>
      </x:c>
      <x:c t="n" s="0">
        <x:v>2.194474</x:v>
      </x:c>
      <x:c t="n" s="0">
        <x:v>-2.665196</x:v>
      </x:c>
      <x:c t="n" s="0">
        <x:v>11.95787</x:v>
      </x:c>
      <x:c t="n" s="0">
        <x:v>7.401059</x:v>
      </x:c>
      <x:c t="n" s="0">
        <x:v>12.12591</x:v>
      </x:c>
      <x:c t="n" s="0">
        <x:v>26.85813</x:v>
      </x:c>
      <x:c t="n" s="0">
        <x:v>15.42881</x:v>
      </x:c>
      <x:c t="n" s="0">
        <x:v>23.95103</x:v>
      </x:c>
      <x:c t="n" s="0">
        <x:v>15.2349</x:v>
      </x:c>
      <x:c t="n" s="0">
        <x:v>15.50236</x:v>
      </x:c>
      <x:c t="n" s="0">
        <x:v>15.73502</x:v>
      </x:c>
      <x:c t="n" s="0">
        <x:v>20.98453</x:v>
      </x:c>
      <x:c t="n" s="0">
        <x:v>26.36937</x:v>
      </x:c>
      <x:c t="n" s="0">
        <x:v>29.94962</x:v>
      </x:c>
      <x:c t="n" s="0">
        <x:v>27.00662</x:v>
      </x:c>
      <x:c t="n" s="0">
        <x:v>31.38196</x:v>
      </x:c>
      <x:c t="n" s="0">
        <x:v>33.7146</x:v>
      </x:c>
      <x:c t="n" s="0">
        <x:v>36.02648</x:v>
      </x:c>
      <x:c t="n" s="0">
        <x:v>34.57754</x:v>
      </x:c>
      <x:c t="n" s="0">
        <x:v>31.79212</x:v>
      </x:c>
      <x:c t="n" s="0">
        <x:v>31.56413</x:v>
      </x:c>
      <x:c t="n" s="0">
        <x:v>23.19688</x:v>
      </x:c>
      <x:c t="n" s="0">
        <x:v>23.18868</x:v>
      </x:c>
      <x:c t="n" s="0">
        <x:v>20.82742</x:v>
      </x:c>
      <x:c t="n" s="0">
        <x:v>14.51476</x:v>
      </x:c>
      <x:c t="n" s="0">
        <x:v>8.141825</x:v>
      </x:c>
      <x:c t="n" s="0">
        <x:v>7.04999</x:v>
      </x:c>
      <x:c t="n" s="0">
        <x:v>6.428237</x:v>
      </x:c>
      <x:c t="n" s="0">
        <x:v>2.385297</x:v>
      </x:c>
      <x:c t="n" s="0">
        <x:v>5.784244</x:v>
      </x:c>
      <x:c t="n" s="0">
        <x:v>1.891222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43942.9511574074</x:v>
      </x:c>
      <x:c t="n" s="7">
        <x:v>43942.9511574074</x:v>
      </x:c>
      <x:c t="n" s="0">
        <x:v>42.61272</x:v>
      </x:c>
      <x:c t="n" s="0">
        <x:v>54.20069</x:v>
      </x:c>
      <x:c t="n" s="0">
        <x:v>54.83683</x:v>
      </x:c>
      <x:c t="n" s="0">
        <x:v>62.2068</x:v>
      </x:c>
      <x:c t="n" s="0">
        <x:v>-30.06697</x:v>
      </x:c>
      <x:c t="n" s="0">
        <x:v>-27.81905</x:v>
      </x:c>
      <x:c t="n" s="0">
        <x:v>-22.78279</x:v>
      </x:c>
      <x:c t="n" s="0">
        <x:v>-20.38108</x:v>
      </x:c>
      <x:c t="n" s="0">
        <x:v>-13.95101</x:v>
      </x:c>
      <x:c t="n" s="0">
        <x:v>1.886436</x:v>
      </x:c>
      <x:c t="n" s="0">
        <x:v>-2.606765</x:v>
      </x:c>
      <x:c t="n" s="0">
        <x:v>11.18708</x:v>
      </x:c>
      <x:c t="n" s="0">
        <x:v>7.856855</x:v>
      </x:c>
      <x:c t="n" s="0">
        <x:v>12.57695</x:v>
      </x:c>
      <x:c t="n" s="0">
        <x:v>24.99258</x:v>
      </x:c>
      <x:c t="n" s="0">
        <x:v>19.99864</x:v>
      </x:c>
      <x:c t="n" s="0">
        <x:v>19.69269</x:v>
      </x:c>
      <x:c t="n" s="0">
        <x:v>20.22966</x:v>
      </x:c>
      <x:c t="n" s="0">
        <x:v>18.33434</x:v>
      </x:c>
      <x:c t="n" s="0">
        <x:v>19.37915</x:v>
      </x:c>
      <x:c t="n" s="0">
        <x:v>24.28442</x:v>
      </x:c>
      <x:c t="n" s="0">
        <x:v>26.96967</x:v>
      </x:c>
      <x:c t="n" s="0">
        <x:v>28.41719</x:v>
      </x:c>
      <x:c t="n" s="0">
        <x:v>28.33387</x:v>
      </x:c>
      <x:c t="n" s="0">
        <x:v>31.69939</x:v>
      </x:c>
      <x:c t="n" s="0">
        <x:v>34.23911</x:v>
      </x:c>
      <x:c t="n" s="0">
        <x:v>34.84558</x:v>
      </x:c>
      <x:c t="n" s="0">
        <x:v>33.73063</x:v>
      </x:c>
      <x:c t="n" s="0">
        <x:v>32.43552</x:v>
      </x:c>
      <x:c t="n" s="0">
        <x:v>30.47577</x:v>
      </x:c>
      <x:c t="n" s="0">
        <x:v>25.81292</x:v>
      </x:c>
      <x:c t="n" s="0">
        <x:v>27.79584</x:v>
      </x:c>
      <x:c t="n" s="0">
        <x:v>28.30347</x:v>
      </x:c>
      <x:c t="n" s="0">
        <x:v>20.02311</x:v>
      </x:c>
      <x:c t="n" s="0">
        <x:v>8.547814</x:v>
      </x:c>
      <x:c t="n" s="0">
        <x:v>7.582309</x:v>
      </x:c>
      <x:c t="n" s="0">
        <x:v>6.560421</x:v>
      </x:c>
      <x:c t="n" s="0">
        <x:v>3.382875</x:v>
      </x:c>
      <x:c t="n" s="0">
        <x:v>6.683603</x:v>
      </x:c>
      <x:c t="n" s="0">
        <x:v>2.751565</x:v>
      </x:c>
      <x:c t="n" s="0">
        <x:v>-30.06697</x:v>
      </x:c>
      <x:c t="n" s="0">
        <x:v>-26.20842</x:v>
      </x:c>
      <x:c t="n" s="0">
        <x:v>-28.18997</x:v>
      </x:c>
      <x:c t="n" s="0">
        <x:v>-21.58305</x:v>
      </x:c>
      <x:c t="n" s="0">
        <x:v>-13.19931</x:v>
      </x:c>
      <x:c t="n" s="0">
        <x:v>-0.7633361</x:v>
      </x:c>
      <x:c t="n" s="0">
        <x:v>-4.130936</x:v>
      </x:c>
      <x:c t="n" s="0">
        <x:v>10.38373</x:v>
      </x:c>
      <x:c t="n" s="0">
        <x:v>7.97195</x:v>
      </x:c>
      <x:c t="n" s="0">
        <x:v>12.58314</x:v>
      </x:c>
      <x:c t="n" s="0">
        <x:v>26.25955</x:v>
      </x:c>
      <x:c t="n" s="0">
        <x:v>16.23722</x:v>
      </x:c>
      <x:c t="n" s="0">
        <x:v>18.16417</x:v>
      </x:c>
      <x:c t="n" s="0">
        <x:v>14.47776</x:v>
      </x:c>
      <x:c t="n" s="0">
        <x:v>14.99907</x:v>
      </x:c>
      <x:c t="n" s="0">
        <x:v>16.27165</x:v>
      </x:c>
      <x:c t="n" s="0">
        <x:v>20.15694</x:v>
      </x:c>
      <x:c t="n" s="0">
        <x:v>27.60838</x:v>
      </x:c>
      <x:c t="n" s="0">
        <x:v>27.68813</x:v>
      </x:c>
      <x:c t="n" s="0">
        <x:v>31.00623</x:v>
      </x:c>
      <x:c t="n" s="0">
        <x:v>29.17677</x:v>
      </x:c>
      <x:c t="n" s="0">
        <x:v>36.43626</x:v>
      </x:c>
      <x:c t="n" s="0">
        <x:v>30.66241</x:v>
      </x:c>
      <x:c t="n" s="0">
        <x:v>30.68603</x:v>
      </x:c>
      <x:c t="n" s="0">
        <x:v>30.75069</x:v>
      </x:c>
      <x:c t="n" s="0">
        <x:v>27.0407</x:v>
      </x:c>
      <x:c t="n" s="0">
        <x:v>25.01535</x:v>
      </x:c>
      <x:c t="n" s="0">
        <x:v>21.50399</x:v>
      </x:c>
      <x:c t="n" s="0">
        <x:v>32.94279</x:v>
      </x:c>
      <x:c t="n" s="0">
        <x:v>22.17093</x:v>
      </x:c>
      <x:c t="n" s="0">
        <x:v>7.115668</x:v>
      </x:c>
      <x:c t="n" s="0">
        <x:v>5.01925</x:v>
      </x:c>
      <x:c t="n" s="0">
        <x:v>5.739668</x:v>
      </x:c>
      <x:c t="n" s="0">
        <x:v>3.121583</x:v>
      </x:c>
      <x:c t="n" s="0">
        <x:v>6.496534</x:v>
      </x:c>
      <x:c t="n" s="0">
        <x:v>2.730964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43942.9511574074</x:v>
      </x:c>
      <x:c t="n" s="7">
        <x:v>43942.9511574074</x:v>
      </x:c>
      <x:c t="n" s="0">
        <x:v>42.01238</x:v>
      </x:c>
      <x:c t="n" s="0">
        <x:v>54.20069</x:v>
      </x:c>
      <x:c t="n" s="0">
        <x:v>62.53921</x:v>
      </x:c>
      <x:c t="n" s="0">
        <x:v>67.97917</x:v>
      </x:c>
      <x:c t="n" s="0">
        <x:v>-30.06697</x:v>
      </x:c>
      <x:c t="n" s="0">
        <x:v>-27.54418</x:v>
      </x:c>
      <x:c t="n" s="0">
        <x:v>-23.17556</x:v>
      </x:c>
      <x:c t="n" s="0">
        <x:v>-20.50236</x:v>
      </x:c>
      <x:c t="n" s="0">
        <x:v>-13.83288</x:v>
      </x:c>
      <x:c t="n" s="0">
        <x:v>1.586786</x:v>
      </x:c>
      <x:c t="n" s="0">
        <x:v>-2.798587</x:v>
      </x:c>
      <x:c t="n" s="0">
        <x:v>11.07868</x:v>
      </x:c>
      <x:c t="n" s="0">
        <x:v>7.92151</x:v>
      </x:c>
      <x:c t="n" s="0">
        <x:v>12.76409</x:v>
      </x:c>
      <x:c t="n" s="0">
        <x:v>24.82798</x:v>
      </x:c>
      <x:c t="n" s="0">
        <x:v>19.64443</x:v>
      </x:c>
      <x:c t="n" s="0">
        <x:v>19.5004</x:v>
      </x:c>
      <x:c t="n" s="0">
        <x:v>19.92866</x:v>
      </x:c>
      <x:c t="n" s="0">
        <x:v>17.99329</x:v>
      </x:c>
      <x:c t="n" s="0">
        <x:v>18.9492</x:v>
      </x:c>
      <x:c t="n" s="0">
        <x:v>24.44025</x:v>
      </x:c>
      <x:c t="n" s="0">
        <x:v>27.52019</x:v>
      </x:c>
      <x:c t="n" s="0">
        <x:v>28.13504</x:v>
      </x:c>
      <x:c t="n" s="0">
        <x:v>28.72292</x:v>
      </x:c>
      <x:c t="n" s="0">
        <x:v>31.40702</x:v>
      </x:c>
      <x:c t="n" s="0">
        <x:v>34.09211</x:v>
      </x:c>
      <x:c t="n" s="0">
        <x:v>34.38107</x:v>
      </x:c>
      <x:c t="n" s="0">
        <x:v>33.69269</x:v>
      </x:c>
      <x:c t="n" s="0">
        <x:v>32.0754</x:v>
      </x:c>
      <x:c t="n" s="0">
        <x:v>30.27031</x:v>
      </x:c>
      <x:c t="n" s="0">
        <x:v>25.737</x:v>
      </x:c>
      <x:c t="n" s="0">
        <x:v>27.37224</x:v>
      </x:c>
      <x:c t="n" s="0">
        <x:v>30.00957</x:v>
      </x:c>
      <x:c t="n" s="0">
        <x:v>25.91246</x:v>
      </x:c>
      <x:c t="n" s="0">
        <x:v>8.5347</x:v>
      </x:c>
      <x:c t="n" s="0">
        <x:v>7.530627</x:v>
      </x:c>
      <x:c t="n" s="0">
        <x:v>6.507473</x:v>
      </x:c>
      <x:c t="n" s="0">
        <x:v>3.306476</x:v>
      </x:c>
      <x:c t="n" s="0">
        <x:v>6.76566</x:v>
      </x:c>
      <x:c t="n" s="0">
        <x:v>2.83263</x:v>
      </x:c>
      <x:c t="n" s="0">
        <x:v>-30.06697</x:v>
      </x:c>
      <x:c t="n" s="0">
        <x:v>-26.20842</x:v>
      </x:c>
      <x:c t="n" s="0">
        <x:v>-26.08347</x:v>
      </x:c>
      <x:c t="n" s="0">
        <x:v>-21.18591</x:v>
      </x:c>
      <x:c t="n" s="0">
        <x:v>-13.19931</x:v>
      </x:c>
      <x:c t="n" s="0">
        <x:v>-0.7633361</x:v>
      </x:c>
      <x:c t="n" s="0">
        <x:v>-4.130936</x:v>
      </x:c>
      <x:c t="n" s="0">
        <x:v>9.880143</x:v>
      </x:c>
      <x:c t="n" s="0">
        <x:v>8.281618</x:v>
      </x:c>
      <x:c t="n" s="0">
        <x:v>13.72185</x:v>
      </x:c>
      <x:c t="n" s="0">
        <x:v>23.71545</x:v>
      </x:c>
      <x:c t="n" s="0">
        <x:v>16.65868</x:v>
      </x:c>
      <x:c t="n" s="0">
        <x:v>18.16417</x:v>
      </x:c>
      <x:c t="n" s="0">
        <x:v>18.1958</x:v>
      </x:c>
      <x:c t="n" s="0">
        <x:v>15.23042</x:v>
      </x:c>
      <x:c t="n" s="0">
        <x:v>14.23396</x:v>
      </x:c>
      <x:c t="n" s="0">
        <x:v>26.72932</x:v>
      </x:c>
      <x:c t="n" s="0">
        <x:v>29.27329</x:v>
      </x:c>
      <x:c t="n" s="0">
        <x:v>24.78563</x:v>
      </x:c>
      <x:c t="n" s="0">
        <x:v>28.39054</x:v>
      </x:c>
      <x:c t="n" s="0">
        <x:v>29.03584</x:v>
      </x:c>
      <x:c t="n" s="0">
        <x:v>32.60522</x:v>
      </x:c>
      <x:c t="n" s="0">
        <x:v>32.65245</x:v>
      </x:c>
      <x:c t="n" s="0">
        <x:v>35.27082</x:v>
      </x:c>
      <x:c t="n" s="0">
        <x:v>28.54901</x:v>
      </x:c>
      <x:c t="n" s="0">
        <x:v>28.17014</x:v>
      </x:c>
      <x:c t="n" s="0">
        <x:v>25.03135</x:v>
      </x:c>
      <x:c t="n" s="0">
        <x:v>23.24629</x:v>
      </x:c>
      <x:c t="n" s="0">
        <x:v>34.99102</x:v>
      </x:c>
      <x:c t="n" s="0">
        <x:v>34.04341</x:v>
      </x:c>
      <x:c t="n" s="0">
        <x:v>8.315669</x:v>
      </x:c>
      <x:c t="n" s="0">
        <x:v>7.036335</x:v>
      </x:c>
      <x:c t="n" s="0">
        <x:v>5.645947</x:v>
      </x:c>
      <x:c t="n" s="0">
        <x:v>2.677368</x:v>
      </x:c>
      <x:c t="n" s="0">
        <x:v>6.741613</x:v>
      </x:c>
      <x:c t="n" s="0">
        <x:v>3.299168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43942.9511574074</x:v>
      </x:c>
      <x:c t="n" s="7">
        <x:v>43942.9511574074</x:v>
      </x:c>
      <x:c t="n" s="0">
        <x:v>42.46322</x:v>
      </x:c>
      <x:c t="n" s="0">
        <x:v>54.20069</x:v>
      </x:c>
      <x:c t="n" s="0">
        <x:v>59.26432</x:v>
      </x:c>
      <x:c t="n" s="0">
        <x:v>65.88657</x:v>
      </x:c>
      <x:c t="n" s="0">
        <x:v>-30.06697</x:v>
      </x:c>
      <x:c t="n" s="0">
        <x:v>-27.32259</x:v>
      </x:c>
      <x:c t="n" s="0">
        <x:v>-23.47301</x:v>
      </x:c>
      <x:c t="n" s="0">
        <x:v>-20.58898</x:v>
      </x:c>
      <x:c t="n" s="0">
        <x:v>-13.73448</x:v>
      </x:c>
      <x:c t="n" s="0">
        <x:v>1.313416</x:v>
      </x:c>
      <x:c t="n" s="0">
        <x:v>-2.969394</x:v>
      </x:c>
      <x:c t="n" s="0">
        <x:v>10.53415</x:v>
      </x:c>
      <x:c t="n" s="0">
        <x:v>7.975975</x:v>
      </x:c>
      <x:c t="n" s="0">
        <x:v>12.91776</x:v>
      </x:c>
      <x:c t="n" s="0">
        <x:v>24.6823</x:v>
      </x:c>
      <x:c t="n" s="0">
        <x:v>19.31722</x:v>
      </x:c>
      <x:c t="n" s="0">
        <x:v>19.82438</x:v>
      </x:c>
      <x:c t="n" s="0">
        <x:v>19.7149</x:v>
      </x:c>
      <x:c t="n" s="0">
        <x:v>17.75124</x:v>
      </x:c>
      <x:c t="n" s="0">
        <x:v>18.61181</x:v>
      </x:c>
      <x:c t="n" s="0">
        <x:v>25.86993</x:v>
      </x:c>
      <x:c t="n" s="0">
        <x:v>27.68753</x:v>
      </x:c>
      <x:c t="n" s="0">
        <x:v>27.7345</x:v>
      </x:c>
      <x:c t="n" s="0">
        <x:v>28.14255</x:v>
      </x:c>
      <x:c t="n" s="0">
        <x:v>30.91027</x:v>
      </x:c>
      <x:c t="n" s="0">
        <x:v>34.42557</x:v>
      </x:c>
      <x:c t="n" s="0">
        <x:v>34.42187</x:v>
      </x:c>
      <x:c t="n" s="0">
        <x:v>33.75245</x:v>
      </x:c>
      <x:c t="n" s="0">
        <x:v>31.77939</x:v>
      </x:c>
      <x:c t="n" s="0">
        <x:v>29.80901</x:v>
      </x:c>
      <x:c t="n" s="0">
        <x:v>25.33392</x:v>
      </x:c>
      <x:c t="n" s="0">
        <x:v>26.84917</x:v>
      </x:c>
      <x:c t="n" s="0">
        <x:v>30.51176</x:v>
      </x:c>
      <x:c t="n" s="0">
        <x:v>28.18333</x:v>
      </x:c>
      <x:c t="n" s="0">
        <x:v>8.21802</x:v>
      </x:c>
      <x:c t="n" s="0">
        <x:v>7.499304</x:v>
      </x:c>
      <x:c t="n" s="0">
        <x:v>6.600513</x:v>
      </x:c>
      <x:c t="n" s="0">
        <x:v>3.239775</x:v>
      </x:c>
      <x:c t="n" s="0">
        <x:v>6.864191</x:v>
      </x:c>
      <x:c t="n" s="0">
        <x:v>2.776873</x:v>
      </x:c>
      <x:c t="n" s="0">
        <x:v>-30.06697</x:v>
      </x:c>
      <x:c t="n" s="0">
        <x:v>-26.20842</x:v>
      </x:c>
      <x:c t="n" s="0">
        <x:v>-25.79553</x:v>
      </x:c>
      <x:c t="n" s="0">
        <x:v>-21.13203</x:v>
      </x:c>
      <x:c t="n" s="0">
        <x:v>-13.19931</x:v>
      </x:c>
      <x:c t="n" s="0">
        <x:v>-0.7633361</x:v>
      </x:c>
      <x:c t="n" s="0">
        <x:v>-4.130936</x:v>
      </x:c>
      <x:c t="n" s="0">
        <x:v>1.321962</x:v>
      </x:c>
      <x:c t="n" s="0">
        <x:v>8.281618</x:v>
      </x:c>
      <x:c t="n" s="0">
        <x:v>13.72185</x:v>
      </x:c>
      <x:c t="n" s="0">
        <x:v>23.71545</x:v>
      </x:c>
      <x:c t="n" s="0">
        <x:v>16.65868</x:v>
      </x:c>
      <x:c t="n" s="0">
        <x:v>22.09387</x:v>
      </x:c>
      <x:c t="n" s="0">
        <x:v>19.03129</x:v>
      </x:c>
      <x:c t="n" s="0">
        <x:v>16.52581</x:v>
      </x:c>
      <x:c t="n" s="0">
        <x:v>16.48769</x:v>
      </x:c>
      <x:c t="n" s="0">
        <x:v>30.77775</x:v>
      </x:c>
      <x:c t="n" s="0">
        <x:v>28.2077</x:v>
      </x:c>
      <x:c t="n" s="0">
        <x:v>27.12773</x:v>
      </x:c>
      <x:c t="n" s="0">
        <x:v>23.79854</x:v>
      </x:c>
      <x:c t="n" s="0">
        <x:v>24.27028</x:v>
      </x:c>
      <x:c t="n" s="0">
        <x:v>36.46578</x:v>
      </x:c>
      <x:c t="n" s="0">
        <x:v>34.05582</x:v>
      </x:c>
      <x:c t="n" s="0">
        <x:v>32.1574</x:v>
      </x:c>
      <x:c t="n" s="0">
        <x:v>30.2991</x:v>
      </x:c>
      <x:c t="n" s="0">
        <x:v>28.19166</x:v>
      </x:c>
      <x:c t="n" s="0">
        <x:v>25.08287</x:v>
      </x:c>
      <x:c t="n" s="0">
        <x:v>21.16308</x:v>
      </x:c>
      <x:c t="n" s="0">
        <x:v>32.59193</x:v>
      </x:c>
      <x:c t="n" s="0">
        <x:v>32.80468</x:v>
      </x:c>
      <x:c t="n" s="0">
        <x:v>5.910775</x:v>
      </x:c>
      <x:c t="n" s="0">
        <x:v>7.467802</x:v>
      </x:c>
      <x:c t="n" s="0">
        <x:v>7.302004</x:v>
      </x:c>
      <x:c t="n" s="0">
        <x:v>3.519565</x:v>
      </x:c>
      <x:c t="n" s="0">
        <x:v>7.426228</x:v>
      </x:c>
      <x:c t="n" s="0">
        <x:v>2.339964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43942.9511574074</x:v>
      </x:c>
      <x:c t="n" s="7">
        <x:v>43942.9511574074</x:v>
      </x:c>
      <x:c t="n" s="0">
        <x:v>40.66726</x:v>
      </x:c>
      <x:c t="n" s="0">
        <x:v>54.20069</x:v>
      </x:c>
      <x:c t="n" s="0">
        <x:v>57.91852</x:v>
      </x:c>
      <x:c t="n" s="0">
        <x:v>63.80381</x:v>
      </x:c>
      <x:c t="n" s="0">
        <x:v>-30.06697</x:v>
      </x:c>
      <x:c t="n" s="0">
        <x:v>-27.12012</x:v>
      </x:c>
      <x:c t="n" s="0">
        <x:v>-23.74426</x:v>
      </x:c>
      <x:c t="n" s="0">
        <x:v>-20.66435</x:v>
      </x:c>
      <x:c t="n" s="0">
        <x:v>-13.15996</x:v>
      </x:c>
      <x:c t="n" s="0">
        <x:v>1.065504</x:v>
      </x:c>
      <x:c t="n" s="0">
        <x:v>-2.850851</x:v>
      </x:c>
      <x:c t="n" s="0">
        <x:v>9.936951</x:v>
      </x:c>
      <x:c t="n" s="0">
        <x:v>8.163986</x:v>
      </x:c>
      <x:c t="n" s="0">
        <x:v>12.88138</x:v>
      </x:c>
      <x:c t="n" s="0">
        <x:v>24.55389</x:v>
      </x:c>
      <x:c t="n" s="0">
        <x:v>18.97194</x:v>
      </x:c>
      <x:c t="n" s="0">
        <x:v>20.32094</x:v>
      </x:c>
      <x:c t="n" s="0">
        <x:v>19.90281</x:v>
      </x:c>
      <x:c t="n" s="0">
        <x:v>17.71591</x:v>
      </x:c>
      <x:c t="n" s="0">
        <x:v>18.42244</x:v>
      </x:c>
      <x:c t="n" s="0">
        <x:v>26.80118</x:v>
      </x:c>
      <x:c t="n" s="0">
        <x:v>27.70621</x:v>
      </x:c>
      <x:c t="n" s="0">
        <x:v>28.20336</x:v>
      </x:c>
      <x:c t="n" s="0">
        <x:v>27.95604</x:v>
      </x:c>
      <x:c t="n" s="0">
        <x:v>30.8975</x:v>
      </x:c>
      <x:c t="n" s="0">
        <x:v>34.43454</x:v>
      </x:c>
      <x:c t="n" s="0">
        <x:v>34.13077</x:v>
      </x:c>
      <x:c t="n" s="0">
        <x:v>33.49945</x:v>
      </x:c>
      <x:c t="n" s="0">
        <x:v>31.59346</x:v>
      </x:c>
      <x:c t="n" s="0">
        <x:v>30.04654</x:v>
      </x:c>
      <x:c t="n" s="0">
        <x:v>25.80301</x:v>
      </x:c>
      <x:c t="n" s="0">
        <x:v>26.32854</x:v>
      </x:c>
      <x:c t="n" s="0">
        <x:v>30.45882</x:v>
      </x:c>
      <x:c t="n" s="0">
        <x:v>27.88229</x:v>
      </x:c>
      <x:c t="n" s="0">
        <x:v>8.29211</x:v>
      </x:c>
      <x:c t="n" s="0">
        <x:v>7.578849</x:v>
      </x:c>
      <x:c t="n" s="0">
        <x:v>6.638647</x:v>
      </x:c>
      <x:c t="n" s="0">
        <x:v>3.20863</x:v>
      </x:c>
      <x:c t="n" s="0">
        <x:v>6.814687</x:v>
      </x:c>
      <x:c t="n" s="0">
        <x:v>2.715321</x:v>
      </x:c>
      <x:c t="n" s="0">
        <x:v>-30.06697</x:v>
      </x:c>
      <x:c t="n" s="0">
        <x:v>-25.98639</x:v>
      </x:c>
      <x:c t="n" s="0">
        <x:v>-25.79553</x:v>
      </x:c>
      <x:c t="n" s="0">
        <x:v>-21.13203</x:v>
      </x:c>
      <x:c t="n" s="0">
        <x:v>-9.401531</x:v>
      </x:c>
      <x:c t="n" s="0">
        <x:v>-0.7633361</x:v>
      </x:c>
      <x:c t="n" s="0">
        <x:v>-1.021927</x:v>
      </x:c>
      <x:c t="n" s="0">
        <x:v>1.321962</x:v>
      </x:c>
      <x:c t="n" s="0">
        <x:v>9.757732</x:v>
      </x:c>
      <x:c t="n" s="0">
        <x:v>11.44126</x:v>
      </x:c>
      <x:c t="n" s="0">
        <x:v>23.71545</x:v>
      </x:c>
      <x:c t="n" s="0">
        <x:v>15.53071</x:v>
      </x:c>
      <x:c t="n" s="0">
        <x:v>22.44839</x:v>
      </x:c>
      <x:c t="n" s="0">
        <x:v>20.86402</x:v>
      </x:c>
      <x:c t="n" s="0">
        <x:v>17.50324</x:v>
      </x:c>
      <x:c t="n" s="0">
        <x:v>17.11798</x:v>
      </x:c>
      <x:c t="n" s="0">
        <x:v>28.42375</x:v>
      </x:c>
      <x:c t="n" s="0">
        <x:v>29.80876</x:v>
      </x:c>
      <x:c t="n" s="0">
        <x:v>29.33375</x:v>
      </x:c>
      <x:c t="n" s="0">
        <x:v>27.30855</x:v>
      </x:c>
      <x:c t="n" s="0">
        <x:v>30.91972</x:v>
      </x:c>
      <x:c t="n" s="0">
        <x:v>34.90879</x:v>
      </x:c>
      <x:c t="n" s="0">
        <x:v>31.0266</x:v>
      </x:c>
      <x:c t="n" s="0">
        <x:v>31.61435</x:v>
      </x:c>
      <x:c t="n" s="0">
        <x:v>29.89645</x:v>
      </x:c>
      <x:c t="n" s="0">
        <x:v>30.58052</x:v>
      </x:c>
      <x:c t="n" s="0">
        <x:v>26.49406</x:v>
      </x:c>
      <x:c t="n" s="0">
        <x:v>21.77686</x:v>
      </x:c>
      <x:c t="n" s="0">
        <x:v>26.47223</x:v>
      </x:c>
      <x:c t="n" s="0">
        <x:v>23.27521</x:v>
      </x:c>
      <x:c t="n" s="0">
        <x:v>8.22054</x:v>
      </x:c>
      <x:c t="n" s="0">
        <x:v>8.496767</x:v>
      </x:c>
      <x:c t="n" s="0">
        <x:v>7.187958</x:v>
      </x:c>
      <x:c t="n" s="0">
        <x:v>2.563834</x:v>
      </x:c>
      <x:c t="n" s="0">
        <x:v>7.154665</x:v>
      </x:c>
      <x:c t="n" s="0">
        <x:v>2.17729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43942.9511574074</x:v>
      </x:c>
      <x:c t="n" s="7">
        <x:v>43942.9511574074</x:v>
      </x:c>
      <x:c t="n" s="0">
        <x:v>41.87788</x:v>
      </x:c>
      <x:c t="n" s="0">
        <x:v>54.20069</x:v>
      </x:c>
      <x:c t="n" s="0">
        <x:v>63.12339</x:v>
      </x:c>
      <x:c t="n" s="0">
        <x:v>68.10506</x:v>
      </x:c>
      <x:c t="n" s="0">
        <x:v>-30.06697</x:v>
      </x:c>
      <x:c t="n" s="0">
        <x:v>-26.8967</x:v>
      </x:c>
      <x:c t="n" s="0">
        <x:v>-23.99008</x:v>
      </x:c>
      <x:c t="n" s="0">
        <x:v>-20.72981</x:v>
      </x:c>
      <x:c t="n" s="0">
        <x:v>-11.68929</x:v>
      </x:c>
      <x:c t="n" s="0">
        <x:v>0.8419659</x:v>
      </x:c>
      <x:c t="n" s="0">
        <x:v>-2.094825</x:v>
      </x:c>
      <x:c t="n" s="0">
        <x:v>9.352586</x:v>
      </x:c>
      <x:c t="n" s="0">
        <x:v>8.677178</x:v>
      </x:c>
      <x:c t="n" s="0">
        <x:v>12.35785</x:v>
      </x:c>
      <x:c t="n" s="0">
        <x:v>24.17475</x:v>
      </x:c>
      <x:c t="n" s="0">
        <x:v>18.51686</x:v>
      </x:c>
      <x:c t="n" s="0">
        <x:v>20.44973</x:v>
      </x:c>
      <x:c t="n" s="0">
        <x:v>20.10545</x:v>
      </x:c>
      <x:c t="n" s="0">
        <x:v>18.52381</x:v>
      </x:c>
      <x:c t="n" s="0">
        <x:v>18.23714</x:v>
      </x:c>
      <x:c t="n" s="0">
        <x:v>26.27771</x:v>
      </x:c>
      <x:c t="n" s="0">
        <x:v>28.27816</x:v>
      </x:c>
      <x:c t="n" s="0">
        <x:v>27.8128</x:v>
      </x:c>
      <x:c t="n" s="0">
        <x:v>28.56746</x:v>
      </x:c>
      <x:c t="n" s="0">
        <x:v>31.39613</x:v>
      </x:c>
      <x:c t="n" s="0">
        <x:v>34.41996</x:v>
      </x:c>
      <x:c t="n" s="0">
        <x:v>34.07964</x:v>
      </x:c>
      <x:c t="n" s="0">
        <x:v>33.15202</x:v>
      </x:c>
      <x:c t="n" s="0">
        <x:v>31.33435</x:v>
      </x:c>
      <x:c t="n" s="0">
        <x:v>29.59179</x:v>
      </x:c>
      <x:c t="n" s="0">
        <x:v>25.36482</x:v>
      </x:c>
      <x:c t="n" s="0">
        <x:v>25.90134</x:v>
      </x:c>
      <x:c t="n" s="0">
        <x:v>29.88249</x:v>
      </x:c>
      <x:c t="n" s="0">
        <x:v>27.45808</x:v>
      </x:c>
      <x:c t="n" s="0">
        <x:v>8.137785</x:v>
      </x:c>
      <x:c t="n" s="0">
        <x:v>7.537638</x:v>
      </x:c>
      <x:c t="n" s="0">
        <x:v>6.541467</x:v>
      </x:c>
      <x:c t="n" s="0">
        <x:v>3.517989</x:v>
      </x:c>
      <x:c t="n" s="0">
        <x:v>6.771879</x:v>
      </x:c>
      <x:c t="n" s="0">
        <x:v>2.796263</x:v>
      </x:c>
      <x:c t="n" s="0">
        <x:v>-30.06697</x:v>
      </x:c>
      <x:c t="n" s="0">
        <x:v>-25.77517</x:v>
      </x:c>
      <x:c t="n" s="0">
        <x:v>-25.79553</x:v>
      </x:c>
      <x:c t="n" s="0">
        <x:v>-21.13203</x:v>
      </x:c>
      <x:c t="n" s="0">
        <x:v>-7.406949</x:v>
      </x:c>
      <x:c t="n" s="0">
        <x:v>-0.7633361</x:v>
      </x:c>
      <x:c t="n" s="0">
        <x:v>0.7713959</x:v>
      </x:c>
      <x:c t="n" s="0">
        <x:v>1.321962</x:v>
      </x:c>
      <x:c t="n" s="0">
        <x:v>10.8574</x:v>
      </x:c>
      <x:c t="n" s="0">
        <x:v>6.345487</x:v>
      </x:c>
      <x:c t="n" s="0">
        <x:v>18.55683</x:v>
      </x:c>
      <x:c t="n" s="0">
        <x:v>14.00292</x:v>
      </x:c>
      <x:c t="n" s="0">
        <x:v>19.50365</x:v>
      </x:c>
      <x:c t="n" s="0">
        <x:v>21.35701</x:v>
      </x:c>
      <x:c t="n" s="0">
        <x:v>22.37281</x:v>
      </x:c>
      <x:c t="n" s="0">
        <x:v>16.62305</x:v>
      </x:c>
      <x:c t="n" s="0">
        <x:v>18.90332</x:v>
      </x:c>
      <x:c t="n" s="0">
        <x:v>29.20066</x:v>
      </x:c>
      <x:c t="n" s="0">
        <x:v>22.66464</x:v>
      </x:c>
      <x:c t="n" s="0">
        <x:v>31.03955</x:v>
      </x:c>
      <x:c t="n" s="0">
        <x:v>33.50874</x:v>
      </x:c>
      <x:c t="n" s="0">
        <x:v>32.16685</x:v>
      </x:c>
      <x:c t="n" s="0">
        <x:v>33.51221</x:v>
      </x:c>
      <x:c t="n" s="0">
        <x:v>29.96834</x:v>
      </x:c>
      <x:c t="n" s="0">
        <x:v>29.98059</x:v>
      </x:c>
      <x:c t="n" s="0">
        <x:v>22.76824</x:v>
      </x:c>
      <x:c t="n" s="0">
        <x:v>20.61314</x:v>
      </x:c>
      <x:c t="n" s="0">
        <x:v>20.8312</x:v>
      </x:c>
      <x:c t="n" s="0">
        <x:v>22.16569</x:v>
      </x:c>
      <x:c t="n" s="0">
        <x:v>22.70594</x:v>
      </x:c>
      <x:c t="n" s="0">
        <x:v>7.496123</x:v>
      </x:c>
      <x:c t="n" s="0">
        <x:v>7.273505</x:v>
      </x:c>
      <x:c t="n" s="0">
        <x:v>6.763481</x:v>
      </x:c>
      <x:c t="n" s="0">
        <x:v>5.410789</x:v>
      </x:c>
      <x:c t="n" s="0">
        <x:v>5.755624</x:v>
      </x:c>
      <x:c t="n" s="0">
        <x:v>3.275528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43942.9511574074</x:v>
      </x:c>
      <x:c t="n" s="7">
        <x:v>43942.9511574074</x:v>
      </x:c>
      <x:c t="n" s="0">
        <x:v>42.52574</x:v>
      </x:c>
      <x:c t="n" s="0">
        <x:v>54.20069</x:v>
      </x:c>
      <x:c t="n" s="0">
        <x:v>59.88119</x:v>
      </x:c>
      <x:c t="n" s="0">
        <x:v>66.97801</x:v>
      </x:c>
      <x:c t="n" s="0">
        <x:v>-30.06697</x:v>
      </x:c>
      <x:c t="n" s="0">
        <x:v>-26.71471</x:v>
      </x:c>
      <x:c t="n" s="0">
        <x:v>-24.21178</x:v>
      </x:c>
      <x:c t="n" s="0">
        <x:v>-20.78642</x:v>
      </x:c>
      <x:c t="n" s="0">
        <x:v>-10.73646</x:v>
      </x:c>
      <x:c t="n" s="0">
        <x:v>0.3081214</x:v>
      </x:c>
      <x:c t="n" s="0">
        <x:v>-1.539326</x:v>
      </x:c>
      <x:c t="n" s="0">
        <x:v>8.80372</x:v>
      </x:c>
      <x:c t="n" s="0">
        <x:v>9.072044</x:v>
      </x:c>
      <x:c t="n" s="0">
        <x:v>11.85462</x:v>
      </x:c>
      <x:c t="n" s="0">
        <x:v>23.53805</x:v>
      </x:c>
      <x:c t="n" s="0">
        <x:v>18.08647</x:v>
      </x:c>
      <x:c t="n" s="0">
        <x:v>19.78228</x:v>
      </x:c>
      <x:c t="n" s="0">
        <x:v>20.39788</x:v>
      </x:c>
      <x:c t="n" s="0">
        <x:v>19.00465</x:v>
      </x:c>
      <x:c t="n" s="0">
        <x:v>17.9394</x:v>
      </x:c>
      <x:c t="n" s="0">
        <x:v>26.09793</x:v>
      </x:c>
      <x:c t="n" s="0">
        <x:v>28.46979</x:v>
      </x:c>
      <x:c t="n" s="0">
        <x:v>27.28749</x:v>
      </x:c>
      <x:c t="n" s="0">
        <x:v>28.39423</x:v>
      </x:c>
      <x:c t="n" s="0">
        <x:v>31.37826</x:v>
      </x:c>
      <x:c t="n" s="0">
        <x:v>34.67297</x:v>
      </x:c>
      <x:c t="n" s="0">
        <x:v>33.96046</x:v>
      </x:c>
      <x:c t="n" s="0">
        <x:v>33.16754</x:v>
      </x:c>
      <x:c t="n" s="0">
        <x:v>30.90777</x:v>
      </x:c>
      <x:c t="n" s="0">
        <x:v>29.47939</x:v>
      </x:c>
      <x:c t="n" s="0">
        <x:v>25.0513</x:v>
      </x:c>
      <x:c t="n" s="0">
        <x:v>25.42854</x:v>
      </x:c>
      <x:c t="n" s="0">
        <x:v>29.30282</x:v>
      </x:c>
      <x:c t="n" s="0">
        <x:v>26.88626</x:v>
      </x:c>
      <x:c t="n" s="0">
        <x:v>8.048559</x:v>
      </x:c>
      <x:c t="n" s="0">
        <x:v>7.505386</x:v>
      </x:c>
      <x:c t="n" s="0">
        <x:v>6.603673</x:v>
      </x:c>
      <x:c t="n" s="0">
        <x:v>3.608802</x:v>
      </x:c>
      <x:c t="n" s="0">
        <x:v>6.65868</x:v>
      </x:c>
      <x:c t="n" s="0">
        <x:v>2.799363</x:v>
      </x:c>
      <x:c t="n" s="0">
        <x:v>-30.06697</x:v>
      </x:c>
      <x:c t="n" s="0">
        <x:v>-25.77517</x:v>
      </x:c>
      <x:c t="n" s="0">
        <x:v>-25.79553</x:v>
      </x:c>
      <x:c t="n" s="0">
        <x:v>-21.13203</x:v>
      </x:c>
      <x:c t="n" s="0">
        <x:v>-7.406949</x:v>
      </x:c>
      <x:c t="n" s="0">
        <x:v>-11.4636</x:v>
      </x:c>
      <x:c t="n" s="0">
        <x:v>0.7713959</x:v>
      </x:c>
      <x:c t="n" s="0">
        <x:v>2.269401</x:v>
      </x:c>
      <x:c t="n" s="0">
        <x:v>10.65635</x:v>
      </x:c>
      <x:c t="n" s="0">
        <x:v>6.345487</x:v>
      </x:c>
      <x:c t="n" s="0">
        <x:v>12.35951</x:v>
      </x:c>
      <x:c t="n" s="0">
        <x:v>14.00292</x:v>
      </x:c>
      <x:c t="n" s="0">
        <x:v>4.269289</x:v>
      </x:c>
      <x:c t="n" s="0">
        <x:v>21.79971</x:v>
      </x:c>
      <x:c t="n" s="0">
        <x:v>19.65604</x:v>
      </x:c>
      <x:c t="n" s="0">
        <x:v>16.19596</x:v>
      </x:c>
      <x:c t="n" s="0">
        <x:v>26.02157</x:v>
      </x:c>
      <x:c t="n" s="0">
        <x:v>29.45483</x:v>
      </x:c>
      <x:c t="n" s="0">
        <x:v>23.87652</x:v>
      </x:c>
      <x:c t="n" s="0">
        <x:v>25.31866</x:v>
      </x:c>
      <x:c t="n" s="0">
        <x:v>33.10662</x:v>
      </x:c>
      <x:c t="n" s="0">
        <x:v>36.06633</x:v>
      </x:c>
      <x:c t="n" s="0">
        <x:v>35.48485</x:v>
      </x:c>
      <x:c t="n" s="0">
        <x:v>34.16116</x:v>
      </x:c>
      <x:c t="n" s="0">
        <x:v>28.18723</x:v>
      </x:c>
      <x:c t="n" s="0">
        <x:v>29.04184</x:v>
      </x:c>
      <x:c t="n" s="0">
        <x:v>23.18574</x:v>
      </x:c>
      <x:c t="n" s="0">
        <x:v>20.41981</x:v>
      </x:c>
      <x:c t="n" s="0">
        <x:v>20.96184</x:v>
      </x:c>
      <x:c t="n" s="0">
        <x:v>17.4308</x:v>
      </x:c>
      <x:c t="n" s="0">
        <x:v>7.121726</x:v>
      </x:c>
      <x:c t="n" s="0">
        <x:v>6.59102</x:v>
      </x:c>
      <x:c t="n" s="0">
        <x:v>6.265826</x:v>
      </x:c>
      <x:c t="n" s="0">
        <x:v>3.705505</x:v>
      </x:c>
      <x:c t="n" s="0">
        <x:v>6.293863</x:v>
      </x:c>
      <x:c t="n" s="0">
        <x:v>2.900297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43942.9511574074</x:v>
      </x:c>
      <x:c t="n" s="7">
        <x:v>43942.9511574074</x:v>
      </x:c>
      <x:c t="n" s="0">
        <x:v>41.66265</x:v>
      </x:c>
      <x:c t="n" s="0">
        <x:v>54.20069</x:v>
      </x:c>
      <x:c t="n" s="0">
        <x:v>61.44913</x:v>
      </x:c>
      <x:c t="n" s="0">
        <x:v>67.13596</x:v>
      </x:c>
      <x:c t="n" s="0">
        <x:v>-30.06697</x:v>
      </x:c>
      <x:c t="n" s="0">
        <x:v>-26.56508</x:v>
      </x:c>
      <x:c t="n" s="0">
        <x:v>-24.4105</x:v>
      </x:c>
      <x:c t="n" s="0">
        <x:v>-20.83539</x:v>
      </x:c>
      <x:c t="n" s="0">
        <x:v>-10.06115</x:v>
      </x:c>
      <x:c t="n" s="0">
        <x:v>-0.3280929</x:v>
      </x:c>
      <x:c t="n" s="0">
        <x:v>-1.115386</x:v>
      </x:c>
      <x:c t="n" s="0">
        <x:v>8.280247</x:v>
      </x:c>
      <x:c t="n" s="0">
        <x:v>9.088612</x:v>
      </x:c>
      <x:c t="n" s="0">
        <x:v>11.71476</x:v>
      </x:c>
      <x:c t="n" s="0">
        <x:v>22.90898</x:v>
      </x:c>
      <x:c t="n" s="0">
        <x:v>17.66798</x:v>
      </x:c>
      <x:c t="n" s="0">
        <x:v>19.27251</x:v>
      </x:c>
      <x:c t="n" s="0">
        <x:v>20.48299</x:v>
      </x:c>
      <x:c t="n" s="0">
        <x:v>18.62761</x:v>
      </x:c>
      <x:c t="n" s="0">
        <x:v>17.89022</x:v>
      </x:c>
      <x:c t="n" s="0">
        <x:v>25.78609</x:v>
      </x:c>
      <x:c t="n" s="0">
        <x:v>28.31742</x:v>
      </x:c>
      <x:c t="n" s="0">
        <x:v>27.06502</x:v>
      </x:c>
      <x:c t="n" s="0">
        <x:v>28.35156</x:v>
      </x:c>
      <x:c t="n" s="0">
        <x:v>32.1279</x:v>
      </x:c>
      <x:c t="n" s="0">
        <x:v>34.49984</x:v>
      </x:c>
      <x:c t="n" s="0">
        <x:v>34.50738</x:v>
      </x:c>
      <x:c t="n" s="0">
        <x:v>33.4006</x:v>
      </x:c>
      <x:c t="n" s="0">
        <x:v>31.23771</x:v>
      </x:c>
      <x:c t="n" s="0">
        <x:v>29.40861</x:v>
      </x:c>
      <x:c t="n" s="0">
        <x:v>24.73757</x:v>
      </x:c>
      <x:c t="n" s="0">
        <x:v>24.98038</x:v>
      </x:c>
      <x:c t="n" s="0">
        <x:v>28.77063</x:v>
      </x:c>
      <x:c t="n" s="0">
        <x:v>26.25459</x:v>
      </x:c>
      <x:c t="n" s="0">
        <x:v>7.918853</x:v>
      </x:c>
      <x:c t="n" s="0">
        <x:v>7.346541</x:v>
      </x:c>
      <x:c t="n" s="0">
        <x:v>6.526535</x:v>
      </x:c>
      <x:c t="n" s="0">
        <x:v>3.535923</x:v>
      </x:c>
      <x:c t="n" s="0">
        <x:v>6.770782</x:v>
      </x:c>
      <x:c t="n" s="0">
        <x:v>2.827277</x:v>
      </x:c>
      <x:c t="n" s="0">
        <x:v>-30.06697</x:v>
      </x:c>
      <x:c t="n" s="0">
        <x:v>-25.77517</x:v>
      </x:c>
      <x:c t="n" s="0">
        <x:v>-25.79553</x:v>
      </x:c>
      <x:c t="n" s="0">
        <x:v>-21.13203</x:v>
      </x:c>
      <x:c t="n" s="0">
        <x:v>-7.406949</x:v>
      </x:c>
      <x:c t="n" s="0">
        <x:v>-11.4636</x:v>
      </x:c>
      <x:c t="n" s="0">
        <x:v>0.7713959</x:v>
      </x:c>
      <x:c t="n" s="0">
        <x:v>2.269401</x:v>
      </x:c>
      <x:c t="n" s="0">
        <x:v>8.906329</x:v>
      </x:c>
      <x:c t="n" s="0">
        <x:v>14.1265</x:v>
      </x:c>
      <x:c t="n" s="0">
        <x:v>12.35951</x:v>
      </x:c>
      <x:c t="n" s="0">
        <x:v>13.67231</x:v>
      </x:c>
      <x:c t="n" s="0">
        <x:v>17.74544</x:v>
      </x:c>
      <x:c t="n" s="0">
        <x:v>20.51291</x:v>
      </x:c>
      <x:c t="n" s="0">
        <x:v>15.34291</x:v>
      </x:c>
      <x:c t="n" s="0">
        <x:v>17.50653</x:v>
      </x:c>
      <x:c t="n" s="0">
        <x:v>21.49364</x:v>
      </x:c>
      <x:c t="n" s="0">
        <x:v>27.47771</x:v>
      </x:c>
      <x:c t="n" s="0">
        <x:v>23.60208</x:v>
      </x:c>
      <x:c t="n" s="0">
        <x:v>28.87811</x:v>
      </x:c>
      <x:c t="n" s="0">
        <x:v>34.42459</x:v>
      </x:c>
      <x:c t="n" s="0">
        <x:v>34.10457</x:v>
      </x:c>
      <x:c t="n" s="0">
        <x:v>37.61342</x:v>
      </x:c>
      <x:c t="n" s="0">
        <x:v>33.89632</x:v>
      </x:c>
      <x:c t="n" s="0">
        <x:v>32.82345</x:v>
      </x:c>
      <x:c t="n" s="0">
        <x:v>31.06118</x:v>
      </x:c>
      <x:c t="n" s="0">
        <x:v>23.35343</x:v>
      </x:c>
      <x:c t="n" s="0">
        <x:v>21.1206</x:v>
      </x:c>
      <x:c t="n" s="0">
        <x:v>22.68591</x:v>
      </x:c>
      <x:c t="n" s="0">
        <x:v>15.85277</x:v>
      </x:c>
      <x:c t="n" s="0">
        <x:v>7.019219</x:v>
      </x:c>
      <x:c t="n" s="0">
        <x:v>6.88382</x:v>
      </x:c>
      <x:c t="n" s="0">
        <x:v>5.646542</x:v>
      </x:c>
      <x:c t="n" s="0">
        <x:v>2.958436</x:v>
      </x:c>
      <x:c t="n" s="0">
        <x:v>7.751729</x:v>
      </x:c>
      <x:c t="n" s="0">
        <x:v>3.004457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43942.9511574074</x:v>
      </x:c>
      <x:c t="n" s="7">
        <x:v>43942.9511574074</x:v>
      </x:c>
      <x:c t="n" s="0">
        <x:v>41.23756</x:v>
      </x:c>
      <x:c t="n" s="0">
        <x:v>54.20069</x:v>
      </x:c>
      <x:c t="n" s="0">
        <x:v>64.74708</x:v>
      </x:c>
      <x:c t="n" s="0">
        <x:v>70.14626</x:v>
      </x:c>
      <x:c t="n" s="0">
        <x:v>-30.06697</x:v>
      </x:c>
      <x:c t="n" s="0">
        <x:v>-26.50315</x:v>
      </x:c>
      <x:c t="n" s="0">
        <x:v>-24.35892</x:v>
      </x:c>
      <x:c t="n" s="0">
        <x:v>-20.4364</x:v>
      </x:c>
      <x:c t="n" s="0">
        <x:v>-9.557398</x:v>
      </x:c>
      <x:c t="n" s="0">
        <x:v>-0.9566135</x:v>
      </x:c>
      <x:c t="n" s="0">
        <x:v>-0.7834556</x:v>
      </x:c>
      <x:c t="n" s="0">
        <x:v>7.831833</x:v>
      </x:c>
      <x:c t="n" s="0">
        <x:v>9.062475</x:v>
      </x:c>
      <x:c t="n" s="0">
        <x:v>13.36324</x:v>
      </x:c>
      <x:c t="n" s="0">
        <x:v>22.2886</x:v>
      </x:c>
      <x:c t="n" s="0">
        <x:v>17.26155</x:v>
      </x:c>
      <x:c t="n" s="0">
        <x:v>19.76549</x:v>
      </x:c>
      <x:c t="n" s="0">
        <x:v>20.41344</x:v>
      </x:c>
      <x:c t="n" s="0">
        <x:v>18.45758</x:v>
      </x:c>
      <x:c t="n" s="0">
        <x:v>17.76587</x:v>
      </x:c>
      <x:c t="n" s="0">
        <x:v>25.84559</x:v>
      </x:c>
      <x:c t="n" s="0">
        <x:v>28.11805</x:v>
      </x:c>
      <x:c t="n" s="0">
        <x:v>26.48528</x:v>
      </x:c>
      <x:c t="n" s="0">
        <x:v>28.51021</x:v>
      </x:c>
      <x:c t="n" s="0">
        <x:v>31.77048</x:v>
      </x:c>
      <x:c t="n" s="0">
        <x:v>34.34431</x:v>
      </x:c>
      <x:c t="n" s="0">
        <x:v>35.37364</x:v>
      </x:c>
      <x:c t="n" s="0">
        <x:v>33.1171</x:v>
      </x:c>
      <x:c t="n" s="0">
        <x:v>31.28843</x:v>
      </x:c>
      <x:c t="n" s="0">
        <x:v>29.44426</x:v>
      </x:c>
      <x:c t="n" s="0">
        <x:v>24.59531</x:v>
      </x:c>
      <x:c t="n" s="0">
        <x:v>24.6863</x:v>
      </x:c>
      <x:c t="n" s="0">
        <x:v>28.19605</x:v>
      </x:c>
      <x:c t="n" s="0">
        <x:v>25.62443</x:v>
      </x:c>
      <x:c t="n" s="0">
        <x:v>7.633464</x:v>
      </x:c>
      <x:c t="n" s="0">
        <x:v>7.291482</x:v>
      </x:c>
      <x:c t="n" s="0">
        <x:v>6.501999</x:v>
      </x:c>
      <x:c t="n" s="0">
        <x:v>3.488332</x:v>
      </x:c>
      <x:c t="n" s="0">
        <x:v>6.937737</x:v>
      </x:c>
      <x:c t="n" s="0">
        <x:v>2.903707</x:v>
      </x:c>
      <x:c t="n" s="0">
        <x:v>-30.06697</x:v>
      </x:c>
      <x:c t="n" s="0">
        <x:v>-26.39193</x:v>
      </x:c>
      <x:c t="n" s="0">
        <x:v>-23.29927</x:v>
      </x:c>
      <x:c t="n" s="0">
        <x:v>-17.64211</x:v>
      </x:c>
      <x:c t="n" s="0">
        <x:v>-7.406949</x:v>
      </x:c>
      <x:c t="n" s="0">
        <x:v>-11.4636</x:v>
      </x:c>
      <x:c t="n" s="0">
        <x:v>0.7713959</x:v>
      </x:c>
      <x:c t="n" s="0">
        <x:v>4.003004</x:v>
      </x:c>
      <x:c t="n" s="0">
        <x:v>8.906329</x:v>
      </x:c>
      <x:c t="n" s="0">
        <x:v>17.9084</x:v>
      </x:c>
      <x:c t="n" s="0">
        <x:v>17.49544</x:v>
      </x:c>
      <x:c t="n" s="0">
        <x:v>13.55627</x:v>
      </x:c>
      <x:c t="n" s="0">
        <x:v>21.88147</x:v>
      </x:c>
      <x:c t="n" s="0">
        <x:v>19.98256</x:v>
      </x:c>
      <x:c t="n" s="0">
        <x:v>17.76247</x:v>
      </x:c>
      <x:c t="n" s="0">
        <x:v>16.86604</x:v>
      </x:c>
      <x:c t="n" s="0">
        <x:v>26.57034</x:v>
      </x:c>
      <x:c t="n" s="0">
        <x:v>25.48703</x:v>
      </x:c>
      <x:c t="n" s="0">
        <x:v>19.46245</x:v>
      </x:c>
      <x:c t="n" s="0">
        <x:v>29.05558</x:v>
      </x:c>
      <x:c t="n" s="0">
        <x:v>25.93868</x:v>
      </x:c>
      <x:c t="n" s="0">
        <x:v>33.3367</x:v>
      </x:c>
      <x:c t="n" s="0">
        <x:v>36.78006</x:v>
      </x:c>
      <x:c t="n" s="0">
        <x:v>30.65939</x:v>
      </x:c>
      <x:c t="n" s="0">
        <x:v>31.58039</x:v>
      </x:c>
      <x:c t="n" s="0">
        <x:v>27.56013</x:v>
      </x:c>
      <x:c t="n" s="0">
        <x:v>22.13426</x:v>
      </x:c>
      <x:c t="n" s="0">
        <x:v>22.02907</x:v>
      </x:c>
      <x:c t="n" s="0">
        <x:v>20.2244</x:v>
      </x:c>
      <x:c t="n" s="0">
        <x:v>14.46993</x:v>
      </x:c>
      <x:c t="n" s="0">
        <x:v>5.352756</x:v>
      </x:c>
      <x:c t="n" s="0">
        <x:v>7.35222</x:v>
      </x:c>
      <x:c t="n" s="0">
        <x:v>6.159198</x:v>
      </x:c>
      <x:c t="n" s="0">
        <x:v>3.680276</x:v>
      </x:c>
      <x:c t="n" s="0">
        <x:v>7.338231</x:v>
      </x:c>
      <x:c t="n" s="0">
        <x:v>3.050115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43942.9511574074</x:v>
      </x:c>
      <x:c t="n" s="7">
        <x:v>43942.9511574074</x:v>
      </x:c>
      <x:c t="n" s="0">
        <x:v>40.42921</x:v>
      </x:c>
      <x:c t="n" s="0">
        <x:v>54.20069</x:v>
      </x:c>
      <x:c t="n" s="0">
        <x:v>69.94405</x:v>
      </x:c>
      <x:c t="n" s="0">
        <x:v>71.95856</x:v>
      </x:c>
      <x:c t="n" s="0">
        <x:v>-30.06697</x:v>
      </x:c>
      <x:c t="n" s="0">
        <x:v>-26.54737</x:v>
      </x:c>
      <x:c t="n" s="0">
        <x:v>-23.98832</x:v>
      </x:c>
      <x:c t="n" s="0">
        <x:v>-19.55919</x:v>
      </x:c>
      <x:c t="n" s="0">
        <x:v>-9.169086</x:v>
      </x:c>
      <x:c t="n" s="0">
        <x:v>-1.576359</x:v>
      </x:c>
      <x:c t="n" s="0">
        <x:v>0.2759432</x:v>
      </x:c>
      <x:c t="n" s="0">
        <x:v>7.499873</x:v>
      </x:c>
      <x:c t="n" s="0">
        <x:v>9.040028</x:v>
      </x:c>
      <x:c t="n" s="0">
        <x:v>14.40039</x:v>
      </x:c>
      <x:c t="n" s="0">
        <x:v>22.30232</x:v>
      </x:c>
      <x:c t="n" s="0">
        <x:v>16.88154</x:v>
      </x:c>
      <x:c t="n" s="0">
        <x:v>20.14629</x:v>
      </x:c>
      <x:c t="n" s="0">
        <x:v>20.19826</x:v>
      </x:c>
      <x:c t="n" s="0">
        <x:v>18.3075</x:v>
      </x:c>
      <x:c t="n" s="0">
        <x:v>17.63649</x:v>
      </x:c>
      <x:c t="n" s="0">
        <x:v>25.49554</x:v>
      </x:c>
      <x:c t="n" s="0">
        <x:v>27.70664</x:v>
      </x:c>
      <x:c t="n" s="0">
        <x:v>25.89102</x:v>
      </x:c>
      <x:c t="n" s="0">
        <x:v>28.14341</x:v>
      </x:c>
      <x:c t="n" s="0">
        <x:v>31.39249</x:v>
      </x:c>
      <x:c t="n" s="0">
        <x:v>34.1855</x:v>
      </x:c>
      <x:c t="n" s="0">
        <x:v>35.11444</x:v>
      </x:c>
      <x:c t="n" s="0">
        <x:v>32.92175</x:v>
      </x:c>
      <x:c t="n" s="0">
        <x:v>31.56269</x:v>
      </x:c>
      <x:c t="n" s="0">
        <x:v>29.62082</x:v>
      </x:c>
      <x:c t="n" s="0">
        <x:v>24.27364</x:v>
      </x:c>
      <x:c t="n" s="0">
        <x:v>24.23285</x:v>
      </x:c>
      <x:c t="n" s="0">
        <x:v>27.69864</x:v>
      </x:c>
      <x:c t="n" s="0">
        <x:v>25.0236</x:v>
      </x:c>
      <x:c t="n" s="0">
        <x:v>7.647276</x:v>
      </x:c>
      <x:c t="n" s="0">
        <x:v>7.158594</x:v>
      </x:c>
      <x:c t="n" s="0">
        <x:v>6.432931</x:v>
      </x:c>
      <x:c t="n" s="0">
        <x:v>3.57102</x:v>
      </x:c>
      <x:c t="n" s="0">
        <x:v>7.212696</x:v>
      </x:c>
      <x:c t="n" s="0">
        <x:v>2.837452</x:v>
      </x:c>
      <x:c t="n" s="0">
        <x:v>-30.06697</x:v>
      </x:c>
      <x:c t="n" s="0">
        <x:v>-26.80894</x:v>
      </x:c>
      <x:c t="n" s="0">
        <x:v>-22.28762</x:v>
      </x:c>
      <x:c t="n" s="0">
        <x:v>-16.39914</x:v>
      </x:c>
      <x:c t="n" s="0">
        <x:v>-7.406949</x:v>
      </x:c>
      <x:c t="n" s="0">
        <x:v>-11.4636</x:v>
      </x:c>
      <x:c t="n" s="0">
        <x:v>4.555429</x:v>
      </x:c>
      <x:c t="n" s="0">
        <x:v>4.785674</x:v>
      </x:c>
      <x:c t="n" s="0">
        <x:v>8.906329</x:v>
      </x:c>
      <x:c t="n" s="0">
        <x:v>17.9084</x:v>
      </x:c>
      <x:c t="n" s="0">
        <x:v>22.38172</x:v>
      </x:c>
      <x:c t="n" s="0">
        <x:v>13.55627</x:v>
      </x:c>
      <x:c t="n" s="0">
        <x:v>21.88147</x:v>
      </x:c>
      <x:c t="n" s="0">
        <x:v>18.16576</x:v>
      </x:c>
      <x:c t="n" s="0">
        <x:v>17.01552</x:v>
      </x:c>
      <x:c t="n" s="0">
        <x:v>16.76751</x:v>
      </x:c>
      <x:c t="n" s="0">
        <x:v>24.16842</x:v>
      </x:c>
      <x:c t="n" s="0">
        <x:v>25.60015</x:v>
      </x:c>
      <x:c t="n" s="0">
        <x:v>15.31639</x:v>
      </x:c>
      <x:c t="n" s="0">
        <x:v>22.59552</x:v>
      </x:c>
      <x:c t="n" s="0">
        <x:v>30.68806</x:v>
      </x:c>
      <x:c t="n" s="0">
        <x:v>34.0239</x:v>
      </x:c>
      <x:c t="n" s="0">
        <x:v>34.50916</x:v>
      </x:c>
      <x:c t="n" s="0">
        <x:v>32.28889</x:v>
      </x:c>
      <x:c t="n" s="0">
        <x:v>31.65794</x:v>
      </x:c>
      <x:c t="n" s="0">
        <x:v>30.14667</x:v>
      </x:c>
      <x:c t="n" s="0">
        <x:v>21.93008</x:v>
      </x:c>
      <x:c t="n" s="0">
        <x:v>20.0778</x:v>
      </x:c>
      <x:c t="n" s="0">
        <x:v>22.29875</x:v>
      </x:c>
      <x:c t="n" s="0">
        <x:v>17.22573</x:v>
      </x:c>
      <x:c t="n" s="0">
        <x:v>8.698924</x:v>
      </x:c>
      <x:c t="n" s="0">
        <x:v>4.975449</x:v>
      </x:c>
      <x:c t="n" s="0">
        <x:v>5.760375</x:v>
      </x:c>
      <x:c t="n" s="0">
        <x:v>3.425585</x:v>
      </x:c>
      <x:c t="n" s="0">
        <x:v>8.689357</x:v>
      </x:c>
      <x:c t="n" s="0">
        <x:v>2.24468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43942.9511574074</x:v>
      </x:c>
      <x:c t="n" s="7">
        <x:v>43942.9511574074</x:v>
      </x:c>
      <x:c t="n" s="0">
        <x:v>41.70915</x:v>
      </x:c>
      <x:c t="n" s="0">
        <x:v>54.20069</x:v>
      </x:c>
      <x:c t="n" s="0">
        <x:v>70.20535</x:v>
      </x:c>
      <x:c t="n" s="0">
        <x:v>72.70759</x:v>
      </x:c>
      <x:c t="n" s="0">
        <x:v>-30.06697</x:v>
      </x:c>
      <x:c t="n" s="0">
        <x:v>-26.58522</x:v>
      </x:c>
      <x:c t="n" s="0">
        <x:v>-23.69498</x:v>
      </x:c>
      <x:c t="n" s="0">
        <x:v>-18.92894</x:v>
      </x:c>
      <x:c t="n" s="0">
        <x:v>-8.697615</x:v>
      </x:c>
      <x:c t="n" s="0">
        <x:v>-2.186136</x:v>
      </x:c>
      <x:c t="n" s="0">
        <x:v>1.339762</x:v>
      </x:c>
      <x:c t="n" s="0">
        <x:v>7.194786</x:v>
      </x:c>
      <x:c t="n" s="0">
        <x:v>8.553484</x:v>
      </x:c>
      <x:c t="n" s="0">
        <x:v>15.62392</x:v>
      </x:c>
      <x:c t="n" s="0">
        <x:v>22.314</x:v>
      </x:c>
      <x:c t="n" s="0">
        <x:v>16.81925</x:v>
      </x:c>
      <x:c t="n" s="0">
        <x:v>19.83355</x:v>
      </x:c>
      <x:c t="n" s="0">
        <x:v>19.95461</x:v>
      </x:c>
      <x:c t="n" s="0">
        <x:v>18.08579</x:v>
      </x:c>
      <x:c t="n" s="0">
        <x:v>17.7646</x:v>
      </x:c>
      <x:c t="n" s="0">
        <x:v>25.96265</x:v>
      </x:c>
      <x:c t="n" s="0">
        <x:v>27.39674</x:v>
      </x:c>
      <x:c t="n" s="0">
        <x:v>25.68256</x:v>
      </x:c>
      <x:c t="n" s="0">
        <x:v>28.13534</x:v>
      </x:c>
      <x:c t="n" s="0">
        <x:v>31.90166</x:v>
      </x:c>
      <x:c t="n" s="0">
        <x:v>34.24676</x:v>
      </x:c>
      <x:c t="n" s="0">
        <x:v>34.867</x:v>
      </x:c>
      <x:c t="n" s="0">
        <x:v>32.74257</x:v>
      </x:c>
      <x:c t="n" s="0">
        <x:v>31.31251</x:v>
      </x:c>
      <x:c t="n" s="0">
        <x:v>29.32019</x:v>
      </x:c>
      <x:c t="n" s="0">
        <x:v>23.92927</x:v>
      </x:c>
      <x:c t="n" s="0">
        <x:v>23.84463</x:v>
      </x:c>
      <x:c t="n" s="0">
        <x:v>27.14236</x:v>
      </x:c>
      <x:c t="n" s="0">
        <x:v>24.46746</x:v>
      </x:c>
      <x:c t="n" s="0">
        <x:v>7.740433</x:v>
      </x:c>
      <x:c t="n" s="0">
        <x:v>7.173242</x:v>
      </x:c>
      <x:c t="n" s="0">
        <x:v>6.239307</x:v>
      </x:c>
      <x:c t="n" s="0">
        <x:v>3.631464</x:v>
      </x:c>
      <x:c t="n" s="0">
        <x:v>7.116086</x:v>
      </x:c>
      <x:c t="n" s="0">
        <x:v>2.685205</x:v>
      </x:c>
      <x:c t="n" s="0">
        <x:v>-30.06697</x:v>
      </x:c>
      <x:c t="n" s="0">
        <x:v>-26.80894</x:v>
      </x:c>
      <x:c t="n" s="0">
        <x:v>-22.28762</x:v>
      </x:c>
      <x:c t="n" s="0">
        <x:v>-16.39914</x:v>
      </x:c>
      <x:c t="n" s="0">
        <x:v>-6.442847</x:v>
      </x:c>
      <x:c t="n" s="0">
        <x:v>-11.4636</x:v>
      </x:c>
      <x:c t="n" s="0">
        <x:v>4.902054</x:v>
      </x:c>
      <x:c t="n" s="0">
        <x:v>4.785674</x:v>
      </x:c>
      <x:c t="n" s="0">
        <x:v>-3.195302</x:v>
      </x:c>
      <x:c t="n" s="0">
        <x:v>20.20867</x:v>
      </x:c>
      <x:c t="n" s="0">
        <x:v>22.38172</x:v>
      </x:c>
      <x:c t="n" s="0">
        <x:v>17.52465</x:v>
      </x:c>
      <x:c t="n" s="0">
        <x:v>13.69287</x:v>
      </x:c>
      <x:c t="n" s="0">
        <x:v>17.05335</x:v>
      </x:c>
      <x:c t="n" s="0">
        <x:v>17.5373</x:v>
      </x:c>
      <x:c t="n" s="0">
        <x:v>18.92119</x:v>
      </x:c>
      <x:c t="n" s="0">
        <x:v>28.00359</x:v>
      </x:c>
      <x:c t="n" s="0">
        <x:v>23.66682</x:v>
      </x:c>
      <x:c t="n" s="0">
        <x:v>27.91598</x:v>
      </x:c>
      <x:c t="n" s="0">
        <x:v>29.60149</x:v>
      </x:c>
      <x:c t="n" s="0">
        <x:v>33.18703</x:v>
      </x:c>
      <x:c t="n" s="0">
        <x:v>34.42754</x:v>
      </x:c>
      <x:c t="n" s="0">
        <x:v>32.03572</x:v>
      </x:c>
      <x:c t="n" s="0">
        <x:v>30.54391</x:v>
      </x:c>
      <x:c t="n" s="0">
        <x:v>30.26995</x:v>
      </x:c>
      <x:c t="n" s="0">
        <x:v>26.79784</x:v>
      </x:c>
      <x:c t="n" s="0">
        <x:v>21.00452</x:v>
      </x:c>
      <x:c t="n" s="0">
        <x:v>21.34225</x:v>
      </x:c>
      <x:c t="n" s="0">
        <x:v>19.65329</x:v>
      </x:c>
      <x:c t="n" s="0">
        <x:v>18.63149</x:v>
      </x:c>
      <x:c t="n" s="0">
        <x:v>7.688809</x:v>
      </x:c>
      <x:c t="n" s="0">
        <x:v>7.671934</x:v>
      </x:c>
      <x:c t="n" s="0">
        <x:v>5.330579</x:v>
      </x:c>
      <x:c t="n" s="0">
        <x:v>4.076622</x:v>
      </x:c>
      <x:c t="n" s="0">
        <x:v>6.443071</x:v>
      </x:c>
      <x:c t="n" s="0">
        <x:v>2.136977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43942.9511574074</x:v>
      </x:c>
      <x:c t="n" s="7">
        <x:v>43942.9511574074</x:v>
      </x:c>
      <x:c t="n" s="0">
        <x:v>40.68111</x:v>
      </x:c>
      <x:c t="n" s="0">
        <x:v>54.20069</x:v>
      </x:c>
      <x:c t="n" s="0">
        <x:v>68.03819</x:v>
      </x:c>
      <x:c t="n" s="0">
        <x:v>70.79352</x:v>
      </x:c>
      <x:c t="n" s="0">
        <x:v>-30.06697</x:v>
      </x:c>
      <x:c t="n" s="0">
        <x:v>-26.61785</x:v>
      </x:c>
      <x:c t="n" s="0">
        <x:v>-23.45924</x:v>
      </x:c>
      <x:c t="n" s="0">
        <x:v>-18.45479</x:v>
      </x:c>
      <x:c t="n" s="0">
        <x:v>-8.286229</x:v>
      </x:c>
      <x:c t="n" s="0">
        <x:v>-2.784642</x:v>
      </x:c>
      <x:c t="n" s="0">
        <x:v>2.078941</x:v>
      </x:c>
      <x:c t="n" s="0">
        <x:v>6.823195</x:v>
      </x:c>
      <x:c t="n" s="0">
        <x:v>7.91753</x:v>
      </x:c>
      <x:c t="n" s="0">
        <x:v>17.01342</x:v>
      </x:c>
      <x:c t="n" s="0">
        <x:v>22.32395</x:v>
      </x:c>
      <x:c t="n" s="0">
        <x:v>17.18338</x:v>
      </x:c>
      <x:c t="n" s="0">
        <x:v>19.32512</x:v>
      </x:c>
      <x:c t="n" s="0">
        <x:v>19.31632</x:v>
      </x:c>
      <x:c t="n" s="0">
        <x:v>18.68901</x:v>
      </x:c>
      <x:c t="n" s="0">
        <x:v>18.49681</x:v>
      </x:c>
      <x:c t="n" s="0">
        <x:v>26.36461</x:v>
      </x:c>
      <x:c t="n" s="0">
        <x:v>27.45917</x:v>
      </x:c>
      <x:c t="n" s="0">
        <x:v>26.54486</x:v>
      </x:c>
      <x:c t="n" s="0">
        <x:v>27.80347</x:v>
      </x:c>
      <x:c t="n" s="0">
        <x:v>32.0112</x:v>
      </x:c>
      <x:c t="n" s="0">
        <x:v>34.28259</x:v>
      </x:c>
      <x:c t="n" s="0">
        <x:v>34.44556</x:v>
      </x:c>
      <x:c t="n" s="0">
        <x:v>32.6376</x:v>
      </x:c>
      <x:c t="n" s="0">
        <x:v>31.0785</x:v>
      </x:c>
      <x:c t="n" s="0">
        <x:v>29.1039</x:v>
      </x:c>
      <x:c t="n" s="0">
        <x:v>24.19052</x:v>
      </x:c>
      <x:c t="n" s="0">
        <x:v>23.68632</x:v>
      </x:c>
      <x:c t="n" s="0">
        <x:v>26.64888</x:v>
      </x:c>
      <x:c t="n" s="0">
        <x:v>24.05129</x:v>
      </x:c>
      <x:c t="n" s="0">
        <x:v>7.808559</x:v>
      </x:c>
      <x:c t="n" s="0">
        <x:v>6.980985</x:v>
      </x:c>
      <x:c t="n" s="0">
        <x:v>6.308125</x:v>
      </x:c>
      <x:c t="n" s="0">
        <x:v>3.609445</x:v>
      </x:c>
      <x:c t="n" s="0">
        <x:v>6.928176</x:v>
      </x:c>
      <x:c t="n" s="0">
        <x:v>2.70048</x:v>
      </x:c>
      <x:c t="n" s="0">
        <x:v>-30.06697</x:v>
      </x:c>
      <x:c t="n" s="0">
        <x:v>-26.80894</x:v>
      </x:c>
      <x:c t="n" s="0">
        <x:v>-22.28762</x:v>
      </x:c>
      <x:c t="n" s="0">
        <x:v>-16.39914</x:v>
      </x:c>
      <x:c t="n" s="0">
        <x:v>-6.442847</x:v>
      </x:c>
      <x:c t="n" s="0">
        <x:v>-11.4636</x:v>
      </x:c>
      <x:c t="n" s="0">
        <x:v>4.902054</x:v>
      </x:c>
      <x:c t="n" s="0">
        <x:v>2.213897</x:v>
      </x:c>
      <x:c t="n" s="0">
        <x:v>-3.195302</x:v>
      </x:c>
      <x:c t="n" s="0">
        <x:v>21.16635</x:v>
      </x:c>
      <x:c t="n" s="0">
        <x:v>22.38172</x:v>
      </x:c>
      <x:c t="n" s="0">
        <x:v>18.85809</x:v>
      </x:c>
      <x:c t="n" s="0">
        <x:v>13.69287</x:v>
      </x:c>
      <x:c t="n" s="0">
        <x:v>7.99429</x:v>
      </x:c>
      <x:c t="n" s="0">
        <x:v>21.50177</x:v>
      </x:c>
      <x:c t="n" s="0">
        <x:v>21.99372</x:v>
      </x:c>
      <x:c t="n" s="0">
        <x:v>28.30232</x:v>
      </x:c>
      <x:c t="n" s="0">
        <x:v>30.37403</x:v>
      </x:c>
      <x:c t="n" s="0">
        <x:v>27.69256</x:v>
      </x:c>
      <x:c t="n" s="0">
        <x:v>21.09146</x:v>
      </x:c>
      <x:c t="n" s="0">
        <x:v>33.57422</x:v>
      </x:c>
      <x:c t="n" s="0">
        <x:v>33.69154</x:v>
      </x:c>
      <x:c t="n" s="0">
        <x:v>31.56633</x:v>
      </x:c>
      <x:c t="n" s="0">
        <x:v>33.25514</x:v>
      </x:c>
      <x:c t="n" s="0">
        <x:v>29.23398</x:v>
      </x:c>
      <x:c t="n" s="0">
        <x:v>26.88139</x:v>
      </x:c>
      <x:c t="n" s="0">
        <x:v>25.43543</x:v>
      </x:c>
      <x:c t="n" s="0">
        <x:v>22.6044</x:v>
      </x:c>
      <x:c t="n" s="0">
        <x:v>21.09675</x:v>
      </x:c>
      <x:c t="n" s="0">
        <x:v>18.9614</x:v>
      </x:c>
      <x:c t="n" s="0">
        <x:v>8.387094</x:v>
      </x:c>
      <x:c t="n" s="0">
        <x:v>5.536966</x:v>
      </x:c>
      <x:c t="n" s="0">
        <x:v>7.25156</x:v>
      </x:c>
      <x:c t="n" s="0">
        <x:v>3.874973</x:v>
      </x:c>
      <x:c t="n" s="0">
        <x:v>5.334963</x:v>
      </x:c>
      <x:c t="n" s="0">
        <x:v>2.859226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43942.9511574074</x:v>
      </x:c>
      <x:c t="n" s="7">
        <x:v>43942.9511574074</x:v>
      </x:c>
      <x:c t="n" s="0">
        <x:v>41.49801</x:v>
      </x:c>
      <x:c t="n" s="0">
        <x:v>54.20069</x:v>
      </x:c>
      <x:c t="n" s="0">
        <x:v>56.34406</x:v>
      </x:c>
      <x:c t="n" s="0">
        <x:v>63.45619</x:v>
      </x:c>
      <x:c t="n" s="0">
        <x:v>-30.06697</x:v>
      </x:c>
      <x:c t="n" s="0">
        <x:v>-26.64596</x:v>
      </x:c>
      <x:c t="n" s="0">
        <x:v>-23.26765</x:v>
      </x:c>
      <x:c t="n" s="0">
        <x:v>-18.08713</x:v>
      </x:c>
      <x:c t="n" s="0">
        <x:v>-7.963335</x:v>
      </x:c>
      <x:c t="n" s="0">
        <x:v>-2.87926</x:v>
      </x:c>
      <x:c t="n" s="0">
        <x:v>2.623768</x:v>
      </x:c>
      <x:c t="n" s="0">
        <x:v>6.186953</x:v>
      </x:c>
      <x:c t="n" s="0">
        <x:v>7.761797</x:v>
      </x:c>
      <x:c t="n" s="0">
        <x:v>17.92601</x:v>
      </x:c>
      <x:c t="n" s="0">
        <x:v>22.24995</x:v>
      </x:c>
      <x:c t="n" s="0">
        <x:v>17.47187</x:v>
      </x:c>
      <x:c t="n" s="0">
        <x:v>19.53271</x:v>
      </x:c>
      <x:c t="n" s="0">
        <x:v>18.74844</x:v>
      </x:c>
      <x:c t="n" s="0">
        <x:v>19.21656</x:v>
      </x:c>
      <x:c t="n" s="0">
        <x:v>18.98939</x:v>
      </x:c>
      <x:c t="n" s="0">
        <x:v>26.6955</x:v>
      </x:c>
      <x:c t="n" s="0">
        <x:v>28.04994</x:v>
      </x:c>
      <x:c t="n" s="0">
        <x:v>26.10224</x:v>
      </x:c>
      <x:c t="n" s="0">
        <x:v>28.42324</x:v>
      </x:c>
      <x:c t="n" s="0">
        <x:v>32.40459</x:v>
      </x:c>
      <x:c t="n" s="0">
        <x:v>33.86657</x:v>
      </x:c>
      <x:c t="n" s="0">
        <x:v>35.06806</x:v>
      </x:c>
      <x:c t="n" s="0">
        <x:v>32.76223</x:v>
      </x:c>
      <x:c t="n" s="0">
        <x:v>30.87521</x:v>
      </x:c>
      <x:c t="n" s="0">
        <x:v>28.6342</x:v>
      </x:c>
      <x:c t="n" s="0">
        <x:v>23.98481</x:v>
      </x:c>
      <x:c t="n" s="0">
        <x:v>23.4277</x:v>
      </x:c>
      <x:c t="n" s="0">
        <x:v>26.09029</x:v>
      </x:c>
      <x:c t="n" s="0">
        <x:v>23.42528</x:v>
      </x:c>
      <x:c t="n" s="0">
        <x:v>7.766163</x:v>
      </x:c>
      <x:c t="n" s="0">
        <x:v>6.980626</x:v>
      </x:c>
      <x:c t="n" s="0">
        <x:v>6.390866</x:v>
      </x:c>
      <x:c t="n" s="0">
        <x:v>3.753575</x:v>
      </x:c>
      <x:c t="n" s="0">
        <x:v>6.925332</x:v>
      </x:c>
      <x:c t="n" s="0">
        <x:v>2.680809</x:v>
      </x:c>
      <x:c t="n" s="0">
        <x:v>-30.06697</x:v>
      </x:c>
      <x:c t="n" s="0">
        <x:v>-26.80894</x:v>
      </x:c>
      <x:c t="n" s="0">
        <x:v>-22.28762</x:v>
      </x:c>
      <x:c t="n" s="0">
        <x:v>-16.39914</x:v>
      </x:c>
      <x:c t="n" s="0">
        <x:v>-6.442847</x:v>
      </x:c>
      <x:c t="n" s="0">
        <x:v>-2.102787</x:v>
      </x:c>
      <x:c t="n" s="0">
        <x:v>4.902054</x:v>
      </x:c>
      <x:c t="n" s="0">
        <x:v>-4.951143</x:v>
      </x:c>
      <x:c t="n" s="0">
        <x:v>8.173015</x:v>
      </x:c>
      <x:c t="n" s="0">
        <x:v>21.16635</x:v>
      </x:c>
      <x:c t="n" s="0">
        <x:v>21.49921</x:v>
      </x:c>
      <x:c t="n" s="0">
        <x:v>18.85809</x:v>
      </x:c>
      <x:c t="n" s="0">
        <x:v>21.67473</x:v>
      </x:c>
      <x:c t="n" s="0">
        <x:v>13.06614</x:v>
      </x:c>
      <x:c t="n" s="0">
        <x:v>21.41475</x:v>
      </x:c>
      <x:c t="n" s="0">
        <x:v>19.86052</x:v>
      </x:c>
      <x:c t="n" s="0">
        <x:v>27.94653</x:v>
      </x:c>
      <x:c t="n" s="0">
        <x:v>27.75068</x:v>
      </x:c>
      <x:c t="n" s="0">
        <x:v>23.3064</x:v>
      </x:c>
      <x:c t="n" s="0">
        <x:v>32.30824</x:v>
      </x:c>
      <x:c t="n" s="0">
        <x:v>34.76015</x:v>
      </x:c>
      <x:c t="n" s="0">
        <x:v>31.77004</x:v>
      </x:c>
      <x:c t="n" s="0">
        <x:v>37.63191</x:v>
      </x:c>
      <x:c t="n" s="0">
        <x:v>32.47005</x:v>
      </x:c>
      <x:c t="n" s="0">
        <x:v>29.37327</x:v>
      </x:c>
      <x:c t="n" s="0">
        <x:v>29.20926</x:v>
      </x:c>
      <x:c t="n" s="0">
        <x:v>22.29684</x:v>
      </x:c>
      <x:c t="n" s="0">
        <x:v>20.79397</x:v>
      </x:c>
      <x:c t="n" s="0">
        <x:v>19.4502</x:v>
      </x:c>
      <x:c t="n" s="0">
        <x:v>11.90717</x:v>
      </x:c>
      <x:c t="n" s="0">
        <x:v>6.789063</x:v>
      </x:c>
      <x:c t="n" s="0">
        <x:v>7.257886</x:v>
      </x:c>
      <x:c t="n" s="0">
        <x:v>6.454251</x:v>
      </x:c>
      <x:c t="n" s="0">
        <x:v>4.666241</x:v>
      </x:c>
      <x:c t="n" s="0">
        <x:v>6.618459</x:v>
      </x:c>
      <x:c t="n" s="0">
        <x:v>2.329166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43942.9511574074</x:v>
      </x:c>
      <x:c t="n" s="7">
        <x:v>43942.9511574074</x:v>
      </x:c>
      <x:c t="n" s="0">
        <x:v>41.18516</x:v>
      </x:c>
      <x:c t="n" s="0">
        <x:v>54.20069</x:v>
      </x:c>
      <x:c t="n" s="0">
        <x:v>61.74138</x:v>
      </x:c>
      <x:c t="n" s="0">
        <x:v>68.57503</x:v>
      </x:c>
      <x:c t="n" s="0">
        <x:v>-30.06697</x:v>
      </x:c>
      <x:c t="n" s="0">
        <x:v>-26.67024</x:v>
      </x:c>
      <x:c t="n" s="0">
        <x:v>-23.11044</x:v>
      </x:c>
      <x:c t="n" s="0">
        <x:v>-17.79608</x:v>
      </x:c>
      <x:c t="n" s="0">
        <x:v>-7.705389</x:v>
      </x:c>
      <x:c t="n" s="0">
        <x:v>-2.54494</x:v>
      </x:c>
      <x:c t="n" s="0">
        <x:v>2.718312</x:v>
      </x:c>
      <x:c t="n" s="0">
        <x:v>5.5584</x:v>
      </x:c>
      <x:c t="n" s="0">
        <x:v>8.031561</x:v>
      </x:c>
      <x:c t="n" s="0">
        <x:v>18.69583</x:v>
      </x:c>
      <x:c t="n" s="0">
        <x:v>22.10692</x:v>
      </x:c>
      <x:c t="n" s="0">
        <x:v>18.64384</x:v>
      </x:c>
      <x:c t="n" s="0">
        <x:v>20.03181</x:v>
      </x:c>
      <x:c t="n" s="0">
        <x:v>18.38941</x:v>
      </x:c>
      <x:c t="n" s="0">
        <x:v>19.60891</x:v>
      </x:c>
      <x:c t="n" s="0">
        <x:v>18.64934</x:v>
      </x:c>
      <x:c t="n" s="0">
        <x:v>26.74074</x:v>
      </x:c>
      <x:c t="n" s="0">
        <x:v>27.47509</x:v>
      </x:c>
      <x:c t="n" s="0">
        <x:v>25.73516</x:v>
      </x:c>
      <x:c t="n" s="0">
        <x:v>29.06358</x:v>
      </x:c>
      <x:c t="n" s="0">
        <x:v>32.7548</x:v>
      </x:c>
      <x:c t="n" s="0">
        <x:v>34.08043</x:v>
      </x:c>
      <x:c t="n" s="0">
        <x:v>35.21007</x:v>
      </x:c>
      <x:c t="n" s="0">
        <x:v>32.46586</x:v>
      </x:c>
      <x:c t="n" s="0">
        <x:v>30.66622</x:v>
      </x:c>
      <x:c t="n" s="0">
        <x:v>28.80745</x:v>
      </x:c>
      <x:c t="n" s="0">
        <x:v>23.73689</x:v>
      </x:c>
      <x:c t="n" s="0">
        <x:v>23.02209</x:v>
      </x:c>
      <x:c t="n" s="0">
        <x:v>25.51594</x:v>
      </x:c>
      <x:c t="n" s="0">
        <x:v>22.82587</x:v>
      </x:c>
      <x:c t="n" s="0">
        <x:v>7.903991</x:v>
      </x:c>
      <x:c t="n" s="0">
        <x:v>7.064743</x:v>
      </x:c>
      <x:c t="n" s="0">
        <x:v>6.373125</x:v>
      </x:c>
      <x:c t="n" s="0">
        <x:v>3.725307</x:v>
      </x:c>
      <x:c t="n" s="0">
        <x:v>6.880658</x:v>
      </x:c>
      <x:c t="n" s="0">
        <x:v>2.697752</x:v>
      </x:c>
      <x:c t="n" s="0">
        <x:v>-30.06697</x:v>
      </x:c>
      <x:c t="n" s="0">
        <x:v>-26.80894</x:v>
      </x:c>
      <x:c t="n" s="0">
        <x:v>-22.05531</x:v>
      </x:c>
      <x:c t="n" s="0">
        <x:v>-15.54343</x:v>
      </x:c>
      <x:c t="n" s="0">
        <x:v>-6.442847</x:v>
      </x:c>
      <x:c t="n" s="0">
        <x:v>-0.981047</x:v>
      </x:c>
      <x:c t="n" s="0">
        <x:v>2.431525</x:v>
      </x:c>
      <x:c t="n" s="0">
        <x:v>-4.459429</x:v>
      </x:c>
      <x:c t="n" s="0">
        <x:v>9.34244</x:v>
      </x:c>
      <x:c t="n" s="0">
        <x:v>21.946</x:v>
      </x:c>
      <x:c t="n" s="0">
        <x:v>21.16013</x:v>
      </x:c>
      <x:c t="n" s="0">
        <x:v>23.21307</x:v>
      </x:c>
      <x:c t="n" s="0">
        <x:v>22.16738</x:v>
      </x:c>
      <x:c t="n" s="0">
        <x:v>15.34234</x:v>
      </x:c>
      <x:c t="n" s="0">
        <x:v>21.74882</x:v>
      </x:c>
      <x:c t="n" s="0">
        <x:v>15.13741</x:v>
      </x:c>
      <x:c t="n" s="0">
        <x:v>26.85286</x:v>
      </x:c>
      <x:c t="n" s="0">
        <x:v>24.95114</x:v>
      </x:c>
      <x:c t="n" s="0">
        <x:v>23.28634</x:v>
      </x:c>
      <x:c t="n" s="0">
        <x:v>29.8745</x:v>
      </x:c>
      <x:c t="n" s="0">
        <x:v>32.61455</x:v>
      </x:c>
      <x:c t="n" s="0">
        <x:v>33.90333</x:v>
      </x:c>
      <x:c t="n" s="0">
        <x:v>35.93254</x:v>
      </x:c>
      <x:c t="n" s="0">
        <x:v>30.71741</x:v>
      </x:c>
      <x:c t="n" s="0">
        <x:v>31.39385</x:v>
      </x:c>
      <x:c t="n" s="0">
        <x:v>27.59043</x:v>
      </x:c>
      <x:c t="n" s="0">
        <x:v>21.3373</x:v>
      </x:c>
      <x:c t="n" s="0">
        <x:v>17.95883</x:v>
      </x:c>
      <x:c t="n" s="0">
        <x:v>16.55228</x:v>
      </x:c>
      <x:c t="n" s="0">
        <x:v>15.76546</x:v>
      </x:c>
      <x:c t="n" s="0">
        <x:v>10.32856</x:v>
      </x:c>
      <x:c t="n" s="0">
        <x:v>7.264823</x:v>
      </x:c>
      <x:c t="n" s="0">
        <x:v>6.169002</x:v>
      </x:c>
      <x:c t="n" s="0">
        <x:v>3.120283</x:v>
      </x:c>
      <x:c t="n" s="0">
        <x:v>6.577059</x:v>
      </x:c>
      <x:c t="n" s="0">
        <x:v>3.404111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43942.9511574074</x:v>
      </x:c>
      <x:c t="n" s="7">
        <x:v>43942.9511574074</x:v>
      </x:c>
      <x:c t="n" s="0">
        <x:v>41.94659</x:v>
      </x:c>
      <x:c t="n" s="0">
        <x:v>54.20069</x:v>
      </x:c>
      <x:c t="n" s="0">
        <x:v>69.24458</x:v>
      </x:c>
      <x:c t="n" s="0">
        <x:v>72.00936</x:v>
      </x:c>
      <x:c t="n" s="0">
        <x:v>-30.06697</x:v>
      </x:c>
      <x:c t="n" s="0">
        <x:v>-26.69122</x:v>
      </x:c>
      <x:c t="n" s="0">
        <x:v>-22.70092</x:v>
      </x:c>
      <x:c t="n" s="0">
        <x:v>-16.4438</x:v>
      </x:c>
      <x:c t="n" s="0">
        <x:v>-7.496612</x:v>
      </x:c>
      <x:c t="n" s="0">
        <x:v>-2.278481</x:v>
      </x:c>
      <x:c t="n" s="0">
        <x:v>2.611535</x:v>
      </x:c>
      <x:c t="n" s="0">
        <x:v>4.993367</x:v>
      </x:c>
      <x:c t="n" s="0">
        <x:v>8.249381</x:v>
      </x:c>
      <x:c t="n" s="0">
        <x:v>19.53535</x:v>
      </x:c>
      <x:c t="n" s="0">
        <x:v>21.98093</x:v>
      </x:c>
      <x:c t="n" s="0">
        <x:v>19.8161</x:v>
      </x:c>
      <x:c t="n" s="0">
        <x:v>20.30317</x:v>
      </x:c>
      <x:c t="n" s="0">
        <x:v>18.14784</x:v>
      </x:c>
      <x:c t="n" s="0">
        <x:v>20.43444</x:v>
      </x:c>
      <x:c t="n" s="0">
        <x:v>18.14659</x:v>
      </x:c>
      <x:c t="n" s="0">
        <x:v>26.46968</x:v>
      </x:c>
      <x:c t="n" s="0">
        <x:v>27.52395</x:v>
      </x:c>
      <x:c t="n" s="0">
        <x:v>25.64585</x:v>
      </x:c>
      <x:c t="n" s="0">
        <x:v>28.76326</x:v>
      </x:c>
      <x:c t="n" s="0">
        <x:v>32.36829</x:v>
      </x:c>
      <x:c t="n" s="0">
        <x:v>33.65117</x:v>
      </x:c>
      <x:c t="n" s="0">
        <x:v>35.32119</x:v>
      </x:c>
      <x:c t="n" s="0">
        <x:v>32.30922</x:v>
      </x:c>
      <x:c t="n" s="0">
        <x:v>31.06245</x:v>
      </x:c>
      <x:c t="n" s="0">
        <x:v>28.76921</x:v>
      </x:c>
      <x:c t="n" s="0">
        <x:v>23.87789</x:v>
      </x:c>
      <x:c t="n" s="0">
        <x:v>22.50235</x:v>
      </x:c>
      <x:c t="n" s="0">
        <x:v>24.99746</x:v>
      </x:c>
      <x:c t="n" s="0">
        <x:v>22.27408</x:v>
      </x:c>
      <x:c t="n" s="0">
        <x:v>8.829359</x:v>
      </x:c>
      <x:c t="n" s="0">
        <x:v>7.074411</x:v>
      </x:c>
      <x:c t="n" s="0">
        <x:v>6.183407</x:v>
      </x:c>
      <x:c t="n" s="0">
        <x:v>3.620806</x:v>
      </x:c>
      <x:c t="n" s="0">
        <x:v>6.808702</x:v>
      </x:c>
      <x:c t="n" s="0">
        <x:v>2.756421</x:v>
      </x:c>
      <x:c t="n" s="0">
        <x:v>-30.06697</x:v>
      </x:c>
      <x:c t="n" s="0">
        <x:v>-26.80894</x:v>
      </x:c>
      <x:c t="n" s="0">
        <x:v>-20.7052</x:v>
      </x:c>
      <x:c t="n" s="0">
        <x:v>-12.01801</x:v>
      </x:c>
      <x:c t="n" s="0">
        <x:v>-6.442847</x:v>
      </x:c>
      <x:c t="n" s="0">
        <x:v>-0.981047</x:v>
      </x:c>
      <x:c t="n" s="0">
        <x:v>1.928036</x:v>
      </x:c>
      <x:c t="n" s="0">
        <x:v>-2.030715</x:v>
      </x:c>
      <x:c t="n" s="0">
        <x:v>9.34244</x:v>
      </x:c>
      <x:c t="n" s="0">
        <x:v>22.60677</x:v>
      </x:c>
      <x:c t="n" s="0">
        <x:v>21.16013</x:v>
      </x:c>
      <x:c t="n" s="0">
        <x:v>23.58912</x:v>
      </x:c>
      <x:c t="n" s="0">
        <x:v>21.07032</x:v>
      </x:c>
      <x:c t="n" s="0">
        <x:v>16.76878</x:v>
      </x:c>
      <x:c t="n" s="0">
        <x:v>23.68566</x:v>
      </x:c>
      <x:c t="n" s="0">
        <x:v>11.66439</x:v>
      </x:c>
      <x:c t="n" s="0">
        <x:v>22.92133</x:v>
      </x:c>
      <x:c t="n" s="0">
        <x:v>26.28081</x:v>
      </x:c>
      <x:c t="n" s="0">
        <x:v>25.54094</x:v>
      </x:c>
      <x:c t="n" s="0">
        <x:v>26.31679</x:v>
      </x:c>
      <x:c t="n" s="0">
        <x:v>29.70398</x:v>
      </x:c>
      <x:c t="n" s="0">
        <x:v>31.77382</x:v>
      </x:c>
      <x:c t="n" s="0">
        <x:v>35.62984</x:v>
      </x:c>
      <x:c t="n" s="0">
        <x:v>31.10022</x:v>
      </x:c>
      <x:c t="n" s="0">
        <x:v>31.27942</x:v>
      </x:c>
      <x:c t="n" s="0">
        <x:v>27.94347</x:v>
      </x:c>
      <x:c t="n" s="0">
        <x:v>25.3059</x:v>
      </x:c>
      <x:c t="n" s="0">
        <x:v>16.71305</x:v>
      </x:c>
      <x:c t="n" s="0">
        <x:v>20.76577</x:v>
      </x:c>
      <x:c t="n" s="0">
        <x:v>14.31621</x:v>
      </x:c>
      <x:c t="n" s="0">
        <x:v>12.80097</x:v>
      </x:c>
      <x:c t="n" s="0">
        <x:v>7.059141</x:v>
      </x:c>
      <x:c t="n" s="0">
        <x:v>4.600667</x:v>
      </x:c>
      <x:c t="n" s="0">
        <x:v>2.889831</x:v>
      </x:c>
      <x:c t="n" s="0">
        <x:v>6.757122</x:v>
      </x:c>
      <x:c t="n" s="0">
        <x:v>2.872869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43942.9511574074</x:v>
      </x:c>
      <x:c t="n" s="7">
        <x:v>43942.9511574074</x:v>
      </x:c>
      <x:c t="n" s="0">
        <x:v>40.63301</x:v>
      </x:c>
      <x:c t="n" s="0">
        <x:v>54.20069</x:v>
      </x:c>
      <x:c t="n" s="0">
        <x:v>70.28586</x:v>
      </x:c>
      <x:c t="n" s="0">
        <x:v>73.19516</x:v>
      </x:c>
      <x:c t="n" s="0">
        <x:v>-30.06697</x:v>
      </x:c>
      <x:c t="n" s="0">
        <x:v>-26.70883</x:v>
      </x:c>
      <x:c t="n" s="0">
        <x:v>-22.34634</x:v>
      </x:c>
      <x:c t="n" s="0">
        <x:v>-15.44544</x:v>
      </x:c>
      <x:c t="n" s="0">
        <x:v>-7.325926</x:v>
      </x:c>
      <x:c t="n" s="0">
        <x:v>-2.063184</x:v>
      </x:c>
      <x:c t="n" s="0">
        <x:v>2.518219</x:v>
      </x:c>
      <x:c t="n" s="0">
        <x:v>4.452919</x:v>
      </x:c>
      <x:c t="n" s="0">
        <x:v>9.066074</x:v>
      </x:c>
      <x:c t="n" s="0">
        <x:v>20.14276</x:v>
      </x:c>
      <x:c t="n" s="0">
        <x:v>21.87036</x:v>
      </x:c>
      <x:c t="n" s="0">
        <x:v>20.61524</x:v>
      </x:c>
      <x:c t="n" s="0">
        <x:v>20.20722</x:v>
      </x:c>
      <x:c t="n" s="0">
        <x:v>18.01646</x:v>
      </x:c>
      <x:c t="n" s="0">
        <x:v>20.83279</x:v>
      </x:c>
      <x:c t="n" s="0">
        <x:v>17.5178</x:v>
      </x:c>
      <x:c t="n" s="0">
        <x:v>25.9714</x:v>
      </x:c>
      <x:c t="n" s="0">
        <x:v>27.9674</x:v>
      </x:c>
      <x:c t="n" s="0">
        <x:v>26.28203</x:v>
      </x:c>
      <x:c t="n" s="0">
        <x:v>28.43674</x:v>
      </x:c>
      <x:c t="n" s="0">
        <x:v>32.12127</x:v>
      </x:c>
      <x:c t="n" s="0">
        <x:v>33.34272</x:v>
      </x:c>
      <x:c t="n" s="0">
        <x:v>35.31779</x:v>
      </x:c>
      <x:c t="n" s="0">
        <x:v>32.08247</x:v>
      </x:c>
      <x:c t="n" s="0">
        <x:v>30.87868</x:v>
      </x:c>
      <x:c t="n" s="0">
        <x:v>28.7</x:v>
      </x:c>
      <x:c t="n" s="0">
        <x:v>23.65452</x:v>
      </x:c>
      <x:c t="n" s="0">
        <x:v>22.06055</x:v>
      </x:c>
      <x:c t="n" s="0">
        <x:v>24.48987</x:v>
      </x:c>
      <x:c t="n" s="0">
        <x:v>21.76379</x:v>
      </x:c>
      <x:c t="n" s="0">
        <x:v>9.398466</x:v>
      </x:c>
      <x:c t="n" s="0">
        <x:v>6.934369</x:v>
      </x:c>
      <x:c t="n" s="0">
        <x:v>6.232387</x:v>
      </x:c>
      <x:c t="n" s="0">
        <x:v>3.660054</x:v>
      </x:c>
      <x:c t="n" s="0">
        <x:v>6.756961</x:v>
      </x:c>
      <x:c t="n" s="0">
        <x:v>2.808427</x:v>
      </x:c>
      <x:c t="n" s="0">
        <x:v>-30.06697</x:v>
      </x:c>
      <x:c t="n" s="0">
        <x:v>-26.80894</x:v>
      </x:c>
      <x:c t="n" s="0">
        <x:v>-20.7052</x:v>
      </x:c>
      <x:c t="n" s="0">
        <x:v>-12.01801</x:v>
      </x:c>
      <x:c t="n" s="0">
        <x:v>-6.442847</x:v>
      </x:c>
      <x:c t="n" s="0">
        <x:v>-0.981047</x:v>
      </x:c>
      <x:c t="n" s="0">
        <x:v>1.928036</x:v>
      </x:c>
      <x:c t="n" s="0">
        <x:v>-2.030715</x:v>
      </x:c>
      <x:c t="n" s="0">
        <x:v>13.13812</x:v>
      </x:c>
      <x:c t="n" s="0">
        <x:v>22.60677</x:v>
      </x:c>
      <x:c t="n" s="0">
        <x:v>20.85509</x:v>
      </x:c>
      <x:c t="n" s="0">
        <x:v>23.58912</x:v>
      </x:c>
      <x:c t="n" s="0">
        <x:v>19.59892</x:v>
      </x:c>
      <x:c t="n" s="0">
        <x:v>17.15625</x:v>
      </x:c>
      <x:c t="n" s="0">
        <x:v>22.06606</x:v>
      </x:c>
      <x:c t="n" s="0">
        <x:v>6.915544</x:v>
      </x:c>
      <x:c t="n" s="0">
        <x:v>20.65297</x:v>
      </x:c>
      <x:c t="n" s="0">
        <x:v>29.93849</x:v>
      </x:c>
      <x:c t="n" s="0">
        <x:v>29.03886</x:v>
      </x:c>
      <x:c t="n" s="0">
        <x:v>26.93857</x:v>
      </x:c>
      <x:c t="n" s="0">
        <x:v>30.47625</x:v>
      </x:c>
      <x:c t="n" s="0">
        <x:v>28.42087</x:v>
      </x:c>
      <x:c t="n" s="0">
        <x:v>35.38823</x:v>
      </x:c>
      <x:c t="n" s="0">
        <x:v>30.87495</x:v>
      </x:c>
      <x:c t="n" s="0">
        <x:v>30.41672</x:v>
      </x:c>
      <x:c t="n" s="0">
        <x:v>28.46283</x:v>
      </x:c>
      <x:c t="n" s="0">
        <x:v>23.11944</x:v>
      </x:c>
      <x:c t="n" s="0">
        <x:v>17.47488</x:v>
      </x:c>
      <x:c t="n" s="0">
        <x:v>15.61073</x:v>
      </x:c>
      <x:c t="n" s="0">
        <x:v>16.33552</x:v>
      </x:c>
      <x:c t="n" s="0">
        <x:v>10.0046</x:v>
      </x:c>
      <x:c t="n" s="0">
        <x:v>6.859403</x:v>
      </x:c>
      <x:c t="n" s="0">
        <x:v>7.083867</x:v>
      </x:c>
      <x:c t="n" s="0">
        <x:v>4.169675</x:v>
      </x:c>
      <x:c t="n" s="0">
        <x:v>5.99543</x:v>
      </x:c>
      <x:c t="n" s="0">
        <x:v>3.052115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43942.9511689815</x:v>
      </x:c>
      <x:c t="n" s="7">
        <x:v>43942.9511689815</x:v>
      </x:c>
      <x:c t="n" s="0">
        <x:v>42.28232</x:v>
      </x:c>
      <x:c t="n" s="0">
        <x:v>54.20069</x:v>
      </x:c>
      <x:c t="n" s="0">
        <x:v>68.2831</x:v>
      </x:c>
      <x:c t="n" s="0">
        <x:v>72.62073</x:v>
      </x:c>
      <x:c t="n" s="0">
        <x:v>-30.06697</x:v>
      </x:c>
      <x:c t="n" s="0">
        <x:v>-26.51118</x:v>
      </x:c>
      <x:c t="n" s="0">
        <x:v>-22.0648</x:v>
      </x:c>
      <x:c t="n" s="0">
        <x:v>-14.74361</x:v>
      </x:c>
      <x:c t="n" s="0">
        <x:v>-7.342757</x:v>
      </x:c>
      <x:c t="n" s="0">
        <x:v>-1.887405</x:v>
      </x:c>
      <x:c t="n" s="0">
        <x:v>2.436907</x:v>
      </x:c>
      <x:c t="n" s="0">
        <x:v>3.931308</x:v>
      </x:c>
      <x:c t="n" s="0">
        <x:v>10.39244</x:v>
      </x:c>
      <x:c t="n" s="0">
        <x:v>20.34421</x:v>
      </x:c>
      <x:c t="n" s="0">
        <x:v>21.62168</x:v>
      </x:c>
      <x:c t="n" s="0">
        <x:v>20.80344</x:v>
      </x:c>
      <x:c t="n" s="0">
        <x:v>20.11938</x:v>
      </x:c>
      <x:c t="n" s="0">
        <x:v>18.60057</x:v>
      </x:c>
      <x:c t="n" s="0">
        <x:v>20.91335</x:v>
      </x:c>
      <x:c t="n" s="0">
        <x:v>16.89331</x:v>
      </x:c>
      <x:c t="n" s="0">
        <x:v>25.39656</x:v>
      </x:c>
      <x:c t="n" s="0">
        <x:v>27.50519</x:v>
      </x:c>
      <x:c t="n" s="0">
        <x:v>26.43023</x:v>
      </x:c>
      <x:c t="n" s="0">
        <x:v>28.89641</x:v>
      </x:c>
      <x:c t="n" s="0">
        <x:v>32.19781</x:v>
      </x:c>
      <x:c t="n" s="0">
        <x:v>33.17904</x:v>
      </x:c>
      <x:c t="n" s="0">
        <x:v>35.09131</x:v>
      </x:c>
      <x:c t="n" s="0">
        <x:v>32.24377</x:v>
      </x:c>
      <x:c t="n" s="0">
        <x:v>31.11937</x:v>
      </x:c>
      <x:c t="n" s="0">
        <x:v>28.57198</x:v>
      </x:c>
      <x:c t="n" s="0">
        <x:v>23.90615</x:v>
      </x:c>
      <x:c t="n" s="0">
        <x:v>21.60769</x:v>
      </x:c>
      <x:c t="n" s="0">
        <x:v>24.04766</x:v>
      </x:c>
      <x:c t="n" s="0">
        <x:v>21.32775</x:v>
      </x:c>
      <x:c t="n" s="0">
        <x:v>9.2276</x:v>
      </x:c>
      <x:c t="n" s="0">
        <x:v>7.110046</x:v>
      </x:c>
      <x:c t="n" s="0">
        <x:v>6.273672</x:v>
      </x:c>
      <x:c t="n" s="0">
        <x:v>3.439893</x:v>
      </x:c>
      <x:c t="n" s="0">
        <x:v>6.906441</x:v>
      </x:c>
      <x:c t="n" s="0">
        <x:v>2.794704</x:v>
      </x:c>
      <x:c t="n" s="0">
        <x:v>-30.06697</x:v>
      </x:c>
      <x:c t="n" s="0">
        <x:v>-25.02872</x:v>
      </x:c>
      <x:c t="n" s="0">
        <x:v>-20.7052</x:v>
      </x:c>
      <x:c t="n" s="0">
        <x:v>-12.01801</x:v>
      </x:c>
      <x:c t="n" s="0">
        <x:v>-7.971477</x:v>
      </x:c>
      <x:c t="n" s="0">
        <x:v>-0.981047</x:v>
      </x:c>
      <x:c t="n" s="0">
        <x:v>1.928036</x:v>
      </x:c>
      <x:c t="n" s="0">
        <x:v>-2.030715</x:v>
      </x:c>
      <x:c t="n" s="0">
        <x:v>14.44027</x:v>
      </x:c>
      <x:c t="n" s="0">
        <x:v>20.6774</x:v>
      </x:c>
      <x:c t="n" s="0">
        <x:v>19.78556</x:v>
      </x:c>
      <x:c t="n" s="0">
        <x:v>20.62441</x:v>
      </x:c>
      <x:c t="n" s="0">
        <x:v>19.50735</x:v>
      </x:c>
      <x:c t="n" s="0">
        <x:v>21.71816</x:v>
      </x:c>
      <x:c t="n" s="0">
        <x:v>20.36544</x:v>
      </x:c>
      <x:c t="n" s="0">
        <x:v>6.488039</x:v>
      </x:c>
      <x:c t="n" s="0">
        <x:v>16.21539</x:v>
      </x:c>
      <x:c t="n" s="0">
        <x:v>21.56056</x:v>
      </x:c>
      <x:c t="n" s="0">
        <x:v>26.06869</x:v>
      </x:c>
      <x:c t="n" s="0">
        <x:v>31.47832</x:v>
      </x:c>
      <x:c t="n" s="0">
        <x:v>32.0217</x:v>
      </x:c>
      <x:c t="n" s="0">
        <x:v>34.91364</x:v>
      </x:c>
      <x:c t="n" s="0">
        <x:v>32.52798</x:v>
      </x:c>
      <x:c t="n" s="0">
        <x:v>32.85265</x:v>
      </x:c>
      <x:c t="n" s="0">
        <x:v>33.02365</x:v>
      </x:c>
      <x:c t="n" s="0">
        <x:v>28.73478</x:v>
      </x:c>
      <x:c t="n" s="0">
        <x:v>24.01472</x:v>
      </x:c>
      <x:c t="n" s="0">
        <x:v>18.78654</x:v>
      </x:c>
      <x:c t="n" s="0">
        <x:v>19.72363</x:v>
      </x:c>
      <x:c t="n" s="0">
        <x:v>16.737</x:v>
      </x:c>
      <x:c t="n" s="0">
        <x:v>8.373078</x:v>
      </x:c>
      <x:c t="n" s="0">
        <x:v>7.759422</x:v>
      </x:c>
      <x:c t="n" s="0">
        <x:v>5.900233</x:v>
      </x:c>
      <x:c t="n" s="0">
        <x:v>0.6526456</x:v>
      </x:c>
      <x:c t="n" s="0">
        <x:v>8.199564</x:v>
      </x:c>
      <x:c t="n" s="0">
        <x:v>2.405357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43942.9511689815</x:v>
      </x:c>
      <x:c t="n" s="7">
        <x:v>43942.9511689815</x:v>
      </x:c>
      <x:c t="n" s="0">
        <x:v>41.66013</x:v>
      </x:c>
      <x:c t="n" s="0">
        <x:v>54.20069</x:v>
      </x:c>
      <x:c t="n" s="0">
        <x:v>64.6851</x:v>
      </x:c>
      <x:c t="n" s="0">
        <x:v>67.71588</x:v>
      </x:c>
      <x:c t="n" s="0">
        <x:v>-30.06697</x:v>
      </x:c>
      <x:c t="n" s="0">
        <x:v>-26.1681</x:v>
      </x:c>
      <x:c t="n" s="0">
        <x:v>-21.83811</x:v>
      </x:c>
      <x:c t="n" s="0">
        <x:v>-14.22267</x:v>
      </x:c>
      <x:c t="n" s="0">
        <x:v>-7.508468</x:v>
      </x:c>
      <x:c t="n" s="0">
        <x:v>-1.74272</x:v>
      </x:c>
      <x:c t="n" s="0">
        <x:v>2.366238</x:v>
      </x:c>
      <x:c t="n" s="0">
        <x:v>3.564329</x:v>
      </x:c>
      <x:c t="n" s="0">
        <x:v>11.27295</x:v>
      </x:c>
      <x:c t="n" s="0">
        <x:v>20.26645</x:v>
      </x:c>
      <x:c t="n" s="0">
        <x:v>21.39741</x:v>
      </x:c>
      <x:c t="n" s="0">
        <x:v>20.57329</x:v>
      </x:c>
      <x:c t="n" s="0">
        <x:v>20.01525</x:v>
      </x:c>
      <x:c t="n" s="0">
        <x:v>19.21991</x:v>
      </x:c>
      <x:c t="n" s="0">
        <x:v>20.37642</x:v>
      </x:c>
      <x:c t="n" s="0">
        <x:v>16.25665</x:v>
      </x:c>
      <x:c t="n" s="0">
        <x:v>24.99598</x:v>
      </x:c>
      <x:c t="n" s="0">
        <x:v>27.03376</x:v>
      </x:c>
      <x:c t="n" s="0">
        <x:v>26.69941</x:v>
      </x:c>
      <x:c t="n" s="0">
        <x:v>29.03384</x:v>
      </x:c>
      <x:c t="n" s="0">
        <x:v>31.94346</x:v>
      </x:c>
      <x:c t="n" s="0">
        <x:v>33.56533</x:v>
      </x:c>
      <x:c t="n" s="0">
        <x:v>34.82211</x:v>
      </x:c>
      <x:c t="n" s="0">
        <x:v>32.57339</x:v>
      </x:c>
      <x:c t="n" s="0">
        <x:v>31.06945</x:v>
      </x:c>
      <x:c t="n" s="0">
        <x:v>28.52942</x:v>
      </x:c>
      <x:c t="n" s="0">
        <x:v>24.20968</x:v>
      </x:c>
      <x:c t="n" s="0">
        <x:v>21.4358</x:v>
      </x:c>
      <x:c t="n" s="0">
        <x:v>23.68869</x:v>
      </x:c>
      <x:c t="n" s="0">
        <x:v>20.95782</x:v>
      </x:c>
      <x:c t="n" s="0">
        <x:v>9.196836</x:v>
      </x:c>
      <x:c t="n" s="0">
        <x:v>7.043998</x:v>
      </x:c>
      <x:c t="n" s="0">
        <x:v>5.983347</x:v>
      </x:c>
      <x:c t="n" s="0">
        <x:v>3.457819</x:v>
      </x:c>
      <x:c t="n" s="0">
        <x:v>6.969924</x:v>
      </x:c>
      <x:c t="n" s="0">
        <x:v>2.773503</x:v>
      </x:c>
      <x:c t="n" s="0">
        <x:v>-30.06697</x:v>
      </x:c>
      <x:c t="n" s="0">
        <x:v>-24.56729</x:v>
      </x:c>
      <x:c t="n" s="0">
        <x:v>-20.7052</x:v>
      </x:c>
      <x:c t="n" s="0">
        <x:v>-12.01801</x:v>
      </x:c>
      <x:c t="n" s="0">
        <x:v>-8.629658</x:v>
      </x:c>
      <x:c t="n" s="0">
        <x:v>-1.890199</x:v>
      </x:c>
      <x:c t="n" s="0">
        <x:v>0.8531228</x:v>
      </x:c>
      <x:c t="n" s="0">
        <x:v>0.9546508</x:v>
      </x:c>
      <x:c t="n" s="0">
        <x:v>14.69477</x:v>
      </x:c>
      <x:c t="n" s="0">
        <x:v>19.78128</x:v>
      </x:c>
      <x:c t="n" s="0">
        <x:v>19.78556</x:v>
      </x:c>
      <x:c t="n" s="0">
        <x:v>18.90861</x:v>
      </x:c>
      <x:c t="n" s="0">
        <x:v>19.3503</x:v>
      </x:c>
      <x:c t="n" s="0">
        <x:v>20.91312</x:v>
      </x:c>
      <x:c t="n" s="0">
        <x:v>13.99516</x:v>
      </x:c>
      <x:c t="n" s="0">
        <x:v>4.81929</x:v>
      </x:c>
      <x:c t="n" s="0">
        <x:v>21.86238</x:v>
      </x:c>
      <x:c t="n" s="0">
        <x:v>23.90391</x:v>
      </x:c>
      <x:c t="n" s="0">
        <x:v>29.49915</x:v>
      </x:c>
      <x:c t="n" s="0">
        <x:v>28.15163</x:v>
      </x:c>
      <x:c t="n" s="0">
        <x:v>34.53156</x:v>
      </x:c>
      <x:c t="n" s="0">
        <x:v>32.54491</x:v>
      </x:c>
      <x:c t="n" s="0">
        <x:v>34.08715</x:v>
      </x:c>
      <x:c t="n" s="0">
        <x:v>33.45275</x:v>
      </x:c>
      <x:c t="n" s="0">
        <x:v>28.5663</x:v>
      </x:c>
      <x:c t="n" s="0">
        <x:v>27.02736</x:v>
      </x:c>
      <x:c t="n" s="0">
        <x:v>25.70383</x:v>
      </x:c>
      <x:c t="n" s="0">
        <x:v>19.93671</x:v>
      </x:c>
      <x:c t="n" s="0">
        <x:v>20.58298</x:v>
      </x:c>
      <x:c t="n" s="0">
        <x:v>21.72461</x:v>
      </x:c>
      <x:c t="n" s="0">
        <x:v>8.498832</x:v>
      </x:c>
      <x:c t="n" s="0">
        <x:v>6.663477</x:v>
      </x:c>
      <x:c t="n" s="0">
        <x:v>4.360169</x:v>
      </x:c>
      <x:c t="n" s="0">
        <x:v>3.929577</x:v>
      </x:c>
      <x:c t="n" s="0">
        <x:v>6.619347</x:v>
      </x:c>
      <x:c t="n" s="0">
        <x:v>3.372064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43942.9511689815</x:v>
      </x:c>
      <x:c t="n" s="7">
        <x:v>43942.9511689815</x:v>
      </x:c>
      <x:c t="n" s="0">
        <x:v>41.49184</x:v>
      </x:c>
      <x:c t="n" s="0">
        <x:v>54.20069</x:v>
      </x:c>
      <x:c t="n" s="0">
        <x:v>57.90871</x:v>
      </x:c>
      <x:c t="n" s="0">
        <x:v>65.2171</x:v>
      </x:c>
      <x:c t="n" s="0">
        <x:v>-30.06697</x:v>
      </x:c>
      <x:c t="n" s="0">
        <x:v>-25.89515</x:v>
      </x:c>
      <x:c t="n" s="0">
        <x:v>-21.65343</x:v>
      </x:c>
      <x:c t="n" s="0">
        <x:v>-13.82246</x:v>
      </x:c>
      <x:c t="n" s="0">
        <x:v>-7.655177</x:v>
      </x:c>
      <x:c t="n" s="0">
        <x:v>-2.216962</x:v>
      </x:c>
      <x:c t="n" s="0">
        <x:v>1.762689</x:v>
      </x:c>
      <x:c t="n" s="0">
        <x:v>3.2681</x:v>
      </x:c>
      <x:c t="n" s="0">
        <x:v>12.17129</x:v>
      </x:c>
      <x:c t="n" s="0">
        <x:v>20.19891</x:v>
      </x:c>
      <x:c t="n" s="0">
        <x:v>21.19626</x:v>
      </x:c>
      <x:c t="n" s="0">
        <x:v>20.3666</x:v>
      </x:c>
      <x:c t="n" s="0">
        <x:v>19.9243</x:v>
      </x:c>
      <x:c t="n" s="0">
        <x:v>18.94143</x:v>
      </x:c>
      <x:c t="n" s="0">
        <x:v>19.80816</x:v>
      </x:c>
      <x:c t="n" s="0">
        <x:v>17.14657</x:v>
      </x:c>
      <x:c t="n" s="0">
        <x:v>24.47998</x:v>
      </x:c>
      <x:c t="n" s="0">
        <x:v>26.96744</x:v>
      </x:c>
      <x:c t="n" s="0">
        <x:v>27.86665</x:v>
      </x:c>
      <x:c t="n" s="0">
        <x:v>28.61842</x:v>
      </x:c>
      <x:c t="n" s="0">
        <x:v>32.198</x:v>
      </x:c>
      <x:c t="n" s="0">
        <x:v>33.59206</x:v>
      </x:c>
      <x:c t="n" s="0">
        <x:v>35.59608</x:v>
      </x:c>
      <x:c t="n" s="0">
        <x:v>32.08053</x:v>
      </x:c>
      <x:c t="n" s="0">
        <x:v>30.72319</x:v>
      </x:c>
      <x:c t="n" s="0">
        <x:v>28.65891</x:v>
      </x:c>
      <x:c t="n" s="0">
        <x:v>23.94039</x:v>
      </x:c>
      <x:c t="n" s="0">
        <x:v>21.11132</x:v>
      </x:c>
      <x:c t="n" s="0">
        <x:v>23.25704</x:v>
      </x:c>
      <x:c t="n" s="0">
        <x:v>21.24478</x:v>
      </x:c>
      <x:c t="n" s="0">
        <x:v>8.906152</x:v>
      </x:c>
      <x:c t="n" s="0">
        <x:v>6.91908</x:v>
      </x:c>
      <x:c t="n" s="0">
        <x:v>5.9391</x:v>
      </x:c>
      <x:c t="n" s="0">
        <x:v>3.43944</x:v>
      </x:c>
      <x:c t="n" s="0">
        <x:v>7.075216</x:v>
      </x:c>
      <x:c t="n" s="0">
        <x:v>2.863653</x:v>
      </x:c>
      <x:c t="n" s="0">
        <x:v>-30.06697</x:v>
      </x:c>
      <x:c t="n" s="0">
        <x:v>-24.56729</x:v>
      </x:c>
      <x:c t="n" s="0">
        <x:v>-20.7052</x:v>
      </x:c>
      <x:c t="n" s="0">
        <x:v>-12.01801</x:v>
      </x:c>
      <x:c t="n" s="0">
        <x:v>-8.629658</x:v>
      </x:c>
      <x:c t="n" s="0">
        <x:v>-7.098661</x:v>
      </x:c>
      <x:c t="n" s="0">
        <x:v>-7.173763</x:v>
      </x:c>
      <x:c t="n" s="0">
        <x:v>0.9546508</x:v>
      </x:c>
      <x:c t="n" s="0">
        <x:v>15.37939</x:v>
      </x:c>
      <x:c t="n" s="0">
        <x:v>19.78128</x:v>
      </x:c>
      <x:c t="n" s="0">
        <x:v>19.78556</x:v>
      </x:c>
      <x:c t="n" s="0">
        <x:v>18.4559</x:v>
      </x:c>
      <x:c t="n" s="0">
        <x:v>19.83277</x:v>
      </x:c>
      <x:c t="n" s="0">
        <x:v>16.81291</x:v>
      </x:c>
      <x:c t="n" s="0">
        <x:v>11.66431</x:v>
      </x:c>
      <x:c t="n" s="0">
        <x:v>21.47238</x:v>
      </x:c>
      <x:c t="n" s="0">
        <x:v>17.1298</x:v>
      </x:c>
      <x:c t="n" s="0">
        <x:v>26.91672</x:v>
      </x:c>
      <x:c t="n" s="0">
        <x:v>31.74306</x:v>
      </x:c>
      <x:c t="n" s="0">
        <x:v>23.94982</x:v>
      </x:c>
      <x:c t="n" s="0">
        <x:v>27.1896</x:v>
      </x:c>
      <x:c t="n" s="0">
        <x:v>34.53861</x:v>
      </x:c>
      <x:c t="n" s="0">
        <x:v>38.09022</x:v>
      </x:c>
      <x:c t="n" s="0">
        <x:v>33.92678</x:v>
      </x:c>
      <x:c t="n" s="0">
        <x:v>28.13294</x:v>
      </x:c>
      <x:c t="n" s="0">
        <x:v>29.64535</x:v>
      </x:c>
      <x:c t="n" s="0">
        <x:v>23.15018</x:v>
      </x:c>
      <x:c t="n" s="0">
        <x:v>19.01832</x:v>
      </x:c>
      <x:c t="n" s="0">
        <x:v>18.91131</x:v>
      </x:c>
      <x:c t="n" s="0">
        <x:v>20.50808</x:v>
      </x:c>
      <x:c t="n" s="0">
        <x:v>6.209716</x:v>
      </x:c>
      <x:c t="n" s="0">
        <x:v>5.324521</x:v>
      </x:c>
      <x:c t="n" s="0">
        <x:v>5.790083</x:v>
      </x:c>
      <x:c t="n" s="0">
        <x:v>3.778846</x:v>
      </x:c>
      <x:c t="n" s="0">
        <x:v>7.95523</x:v>
      </x:c>
      <x:c t="n" s="0">
        <x:v>2.559475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43942.9511689815</x:v>
      </x:c>
      <x:c t="n" s="7">
        <x:v>43942.9511689815</x:v>
      </x:c>
      <x:c t="n" s="0">
        <x:v>42.28815</x:v>
      </x:c>
      <x:c t="n" s="0">
        <x:v>54.20069</x:v>
      </x:c>
      <x:c t="n" s="0">
        <x:v>56.9392</x:v>
      </x:c>
      <x:c t="n" s="0">
        <x:v>64.70557</x:v>
      </x:c>
      <x:c t="n" s="0">
        <x:v>-30.06697</x:v>
      </x:c>
      <x:c t="n" s="0">
        <x:v>-25.67465</x:v>
      </x:c>
      <x:c t="n" s="0">
        <x:v>-21.50167</x:v>
      </x:c>
      <x:c t="n" s="0">
        <x:v>-13.50764</x:v>
      </x:c>
      <x:c t="n" s="0">
        <x:v>-7.784516</x:v>
      </x:c>
      <x:c t="n" s="0">
        <x:v>-2.667499</x:v>
      </x:c>
      <x:c t="n" s="0">
        <x:v>1.171199</x:v>
      </x:c>
      <x:c t="n" s="0">
        <x:v>2.868817</x:v>
      </x:c>
      <x:c t="n" s="0">
        <x:v>12.8143</x:v>
      </x:c>
      <x:c t="n" s="0">
        <x:v>20.28913</x:v>
      </x:c>
      <x:c t="n" s="0">
        <x:v>20.90396</x:v>
      </x:c>
      <x:c t="n" s="0">
        <x:v>19.83783</x:v>
      </x:c>
      <x:c t="n" s="0">
        <x:v>20.29116</x:v>
      </x:c>
      <x:c t="n" s="0">
        <x:v>18.97295</x:v>
      </x:c>
      <x:c t="n" s="0">
        <x:v>19.22395</x:v>
      </x:c>
      <x:c t="n" s="0">
        <x:v>19.21947</x:v>
      </x:c>
      <x:c t="n" s="0">
        <x:v>23.966</x:v>
      </x:c>
      <x:c t="n" s="0">
        <x:v>26.82451</x:v>
      </x:c>
      <x:c t="n" s="0">
        <x:v>28.86464</x:v>
      </x:c>
      <x:c t="n" s="0">
        <x:v>28.03917</x:v>
      </x:c>
      <x:c t="n" s="0">
        <x:v>31.94382</x:v>
      </x:c>
      <x:c t="n" s="0">
        <x:v>33.76203</x:v>
      </x:c>
      <x:c t="n" s="0">
        <x:v>35.57527</x:v>
      </x:c>
      <x:c t="n" s="0">
        <x:v>32.66774</x:v>
      </x:c>
      <x:c t="n" s="0">
        <x:v>30.67939</x:v>
      </x:c>
      <x:c t="n" s="0">
        <x:v>28.57666</x:v>
      </x:c>
      <x:c t="n" s="0">
        <x:v>23.98071</x:v>
      </x:c>
      <x:c t="n" s="0">
        <x:v>20.94198</x:v>
      </x:c>
      <x:c t="n" s="0">
        <x:v>22.75002</x:v>
      </x:c>
      <x:c t="n" s="0">
        <x:v>20.74824</x:v>
      </x:c>
      <x:c t="n" s="0">
        <x:v>8.62615</x:v>
      </x:c>
      <x:c t="n" s="0">
        <x:v>6.777696</x:v>
      </x:c>
      <x:c t="n" s="0">
        <x:v>5.920211</x:v>
      </x:c>
      <x:c t="n" s="0">
        <x:v>3.431578</x:v>
      </x:c>
      <x:c t="n" s="0">
        <x:v>6.943374</x:v>
      </x:c>
      <x:c t="n" s="0">
        <x:v>2.818638</x:v>
      </x:c>
      <x:c t="n" s="0">
        <x:v>-30.06697</x:v>
      </x:c>
      <x:c t="n" s="0">
        <x:v>-24.56729</x:v>
      </x:c>
      <x:c t="n" s="0">
        <x:v>-20.7052</x:v>
      </x:c>
      <x:c t="n" s="0">
        <x:v>-12.01801</x:v>
      </x:c>
      <x:c t="n" s="0">
        <x:v>-8.629658</x:v>
      </x:c>
      <x:c t="n" s="0">
        <x:v>-7.098661</x:v>
      </x:c>
      <x:c t="n" s="0">
        <x:v>-7.173763</x:v>
      </x:c>
      <x:c t="n" s="0">
        <x:v>-2.148519</x:v>
      </x:c>
      <x:c t="n" s="0">
        <x:v>15.37939</x:v>
      </x:c>
      <x:c t="n" s="0">
        <x:v>21.27854</x:v>
      </x:c>
      <x:c t="n" s="0">
        <x:v>17.77674</x:v>
      </x:c>
      <x:c t="n" s="0">
        <x:v>12.09069</x:v>
      </x:c>
      <x:c t="n" s="0">
        <x:v>22.22827</x:v>
      </x:c>
      <x:c t="n" s="0">
        <x:v>20.51842</x:v>
      </x:c>
      <x:c t="n" s="0">
        <x:v>16.8974</x:v>
      </x:c>
      <x:c t="n" s="0">
        <x:v>24.98884</x:v>
      </x:c>
      <x:c t="n" s="0">
        <x:v>21.57041</x:v>
      </x:c>
      <x:c t="n" s="0">
        <x:v>24.73887</x:v>
      </x:c>
      <x:c t="n" s="0">
        <x:v>32.24125</x:v>
      </x:c>
      <x:c t="n" s="0">
        <x:v>21.67017</x:v>
      </x:c>
      <x:c t="n" s="0">
        <x:v>32.05423</x:v>
      </x:c>
      <x:c t="n" s="0">
        <x:v>33.94229</x:v>
      </x:c>
      <x:c t="n" s="0">
        <x:v>37.92049</x:v>
      </x:c>
      <x:c t="n" s="0">
        <x:v>31.35957</x:v>
      </x:c>
      <x:c t="n" s="0">
        <x:v>30.8922</x:v>
      </x:c>
      <x:c t="n" s="0">
        <x:v>26.75284</x:v>
      </x:c>
      <x:c t="n" s="0">
        <x:v>22.99927</x:v>
      </x:c>
      <x:c t="n" s="0">
        <x:v>18.62593</x:v>
      </x:c>
      <x:c t="n" s="0">
        <x:v>18.9824</x:v>
      </x:c>
      <x:c t="n" s="0">
        <x:v>14.47735</x:v>
      </x:c>
      <x:c t="n" s="0">
        <x:v>6.260376</x:v>
      </x:c>
      <x:c t="n" s="0">
        <x:v>5.317233</x:v>
      </x:c>
      <x:c t="n" s="0">
        <x:v>5.33437</x:v>
      </x:c>
      <x:c t="n" s="0">
        <x:v>3.116788</x:v>
      </x:c>
      <x:c t="n" s="0">
        <x:v>5.999108</x:v>
      </x:c>
      <x:c t="n" s="0">
        <x:v>2.747916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43942.9511689815</x:v>
      </x:c>
      <x:c t="n" s="7">
        <x:v>43942.9511689815</x:v>
      </x:c>
      <x:c t="n" s="0">
        <x:v>42.24268</x:v>
      </x:c>
      <x:c t="n" s="0">
        <x:v>54.20069</x:v>
      </x:c>
      <x:c t="n" s="0">
        <x:v>52.45387</x:v>
      </x:c>
      <x:c t="n" s="0">
        <x:v>61.69528</x:v>
      </x:c>
      <x:c t="n" s="0">
        <x:v>-30.06697</x:v>
      </x:c>
      <x:c t="n" s="0">
        <x:v>-24.75891</x:v>
      </x:c>
      <x:c t="n" s="0">
        <x:v>-20.49177</x:v>
      </x:c>
      <x:c t="n" s="0">
        <x:v>-13.2481</x:v>
      </x:c>
      <x:c t="n" s="0">
        <x:v>-7.898112</x:v>
      </x:c>
      <x:c t="n" s="0">
        <x:v>-3.093126</x:v>
      </x:c>
      <x:c t="n" s="0">
        <x:v>0.5932289</x:v>
      </x:c>
      <x:c t="n" s="0">
        <x:v>2.270107</x:v>
      </x:c>
      <x:c t="n" s="0">
        <x:v>13.29689</x:v>
      </x:c>
      <x:c t="n" s="0">
        <x:v>20.58063</x:v>
      </x:c>
      <x:c t="n" s="0">
        <x:v>20.4464</x:v>
      </x:c>
      <x:c t="n" s="0">
        <x:v>19.27547</x:v>
      </x:c>
      <x:c t="n" s="0">
        <x:v>20.63365</x:v>
      </x:c>
      <x:c t="n" s="0">
        <x:v>19.69907</x:v>
      </x:c>
      <x:c t="n" s="0">
        <x:v>19.74218</x:v>
      </x:c>
      <x:c t="n" s="0">
        <x:v>20.18432</x:v>
      </x:c>
      <x:c t="n" s="0">
        <x:v>24.6332</x:v>
      </x:c>
      <x:c t="n" s="0">
        <x:v>26.19463</x:v>
      </x:c>
      <x:c t="n" s="0">
        <x:v>28.76299</x:v>
      </x:c>
      <x:c t="n" s="0">
        <x:v>28.39486</x:v>
      </x:c>
      <x:c t="n" s="0">
        <x:v>32.17049</x:v>
      </x:c>
      <x:c t="n" s="0">
        <x:v>33.66021</x:v>
      </x:c>
      <x:c t="n" s="0">
        <x:v>36.10996</x:v>
      </x:c>
      <x:c t="n" s="0">
        <x:v>32.25751</x:v>
      </x:c>
      <x:c t="n" s="0">
        <x:v>30.45311</x:v>
      </x:c>
      <x:c t="n" s="0">
        <x:v>28.37917</x:v>
      </x:c>
      <x:c t="n" s="0">
        <x:v>23.62646</x:v>
      </x:c>
      <x:c t="n" s="0">
        <x:v>20.66482</x:v>
      </x:c>
      <x:c t="n" s="0">
        <x:v>22.29227</x:v>
      </x:c>
      <x:c t="n" s="0">
        <x:v>20.32774</x:v>
      </x:c>
      <x:c t="n" s="0">
        <x:v>8.365973</x:v>
      </x:c>
      <x:c t="n" s="0">
        <x:v>6.700172</x:v>
      </x:c>
      <x:c t="n" s="0">
        <x:v>5.952356</x:v>
      </x:c>
      <x:c t="n" s="0">
        <x:v>3.543163</x:v>
      </x:c>
      <x:c t="n" s="0">
        <x:v>6.929349</x:v>
      </x:c>
      <x:c t="n" s="0">
        <x:v>2.753972</x:v>
      </x:c>
      <x:c t="n" s="0">
        <x:v>-30.06697</x:v>
      </x:c>
      <x:c t="n" s="0">
        <x:v>-20.78383</x:v>
      </x:c>
      <x:c t="n" s="0">
        <x:v>-16.22895</x:v>
      </x:c>
      <x:c t="n" s="0">
        <x:v>-11.96484</x:v>
      </x:c>
      <x:c t="n" s="0">
        <x:v>-8.629658</x:v>
      </x:c>
      <x:c t="n" s="0">
        <x:v>-7.098661</x:v>
      </x:c>
      <x:c t="n" s="0">
        <x:v>-7.173763</x:v>
      </x:c>
      <x:c t="n" s="0">
        <x:v>-6.419074</x:v>
      </x:c>
      <x:c t="n" s="0">
        <x:v>14.98647</x:v>
      </x:c>
      <x:c t="n" s="0">
        <x:v>21.97879</x:v>
      </x:c>
      <x:c t="n" s="0">
        <x:v>15.88665</x:v>
      </x:c>
      <x:c t="n" s="0">
        <x:v>12.09069</x:v>
      </x:c>
      <x:c t="n" s="0">
        <x:v>22.22827</x:v>
      </x:c>
      <x:c t="n" s="0">
        <x:v>22.48836</x:v>
      </x:c>
      <x:c t="n" s="0">
        <x:v>21.93821</x:v>
      </x:c>
      <x:c t="n" s="0">
        <x:v>22.43562</x:v>
      </x:c>
      <x:c t="n" s="0">
        <x:v>28.44947</x:v>
      </x:c>
      <x:c t="n" s="0">
        <x:v>23.47357</x:v>
      </x:c>
      <x:c t="n" s="0">
        <x:v>26.70664</x:v>
      </x:c>
      <x:c t="n" s="0">
        <x:v>30.13407</x:v>
      </x:c>
      <x:c t="n" s="0">
        <x:v>32.6223</x:v>
      </x:c>
      <x:c t="n" s="0">
        <x:v>33.94198</x:v>
      </x:c>
      <x:c t="n" s="0">
        <x:v>36.34246</x:v>
      </x:c>
      <x:c t="n" s="0">
        <x:v>33.62024</x:v>
      </x:c>
      <x:c t="n" s="0">
        <x:v>27.01199</x:v>
      </x:c>
      <x:c t="n" s="0">
        <x:v>29.61203</x:v>
      </x:c>
      <x:c t="n" s="0">
        <x:v>20.87445</x:v>
      </x:c>
      <x:c t="n" s="0">
        <x:v>19.23148</x:v>
      </x:c>
      <x:c t="n" s="0">
        <x:v>16.12651</x:v>
      </x:c>
      <x:c t="n" s="0">
        <x:v>16.54427</x:v>
      </x:c>
      <x:c t="n" s="0">
        <x:v>5.851779</x:v>
      </x:c>
      <x:c t="n" s="0">
        <x:v>7.234447</x:v>
      </x:c>
      <x:c t="n" s="0">
        <x:v>6.39709</x:v>
      </x:c>
      <x:c t="n" s="0">
        <x:v>3.557793</x:v>
      </x:c>
      <x:c t="n" s="0">
        <x:v>6.855764</x:v>
      </x:c>
      <x:c t="n" s="0">
        <x:v>2.406085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43942.9511689815</x:v>
      </x:c>
      <x:c t="n" s="7">
        <x:v>43942.9511689815</x:v>
      </x:c>
      <x:c t="n" s="0">
        <x:v>40.7686</x:v>
      </x:c>
      <x:c t="n" s="0">
        <x:v>54.20069</x:v>
      </x:c>
      <x:c t="n" s="0">
        <x:v>49.44921</x:v>
      </x:c>
      <x:c t="n" s="0">
        <x:v>58.68498</x:v>
      </x:c>
      <x:c t="n" s="0">
        <x:v>-30.06697</x:v>
      </x:c>
      <x:c t="n" s="0">
        <x:v>-23.7941</x:v>
      </x:c>
      <x:c t="n" s="0">
        <x:v>-19.42198</x:v>
      </x:c>
      <x:c t="n" s="0">
        <x:v>-13.03407</x:v>
      </x:c>
      <x:c t="n" s="0">
        <x:v>-8.04606</x:v>
      </x:c>
      <x:c t="n" s="0">
        <x:v>-3.492876</x:v>
      </x:c>
      <x:c t="n" s="0">
        <x:v>0.06082448</x:v>
      </x:c>
      <x:c t="n" s="0">
        <x:v>1.684051</x:v>
      </x:c>
      <x:c t="n" s="0">
        <x:v>13.05425</x:v>
      </x:c>
      <x:c t="n" s="0">
        <x:v>20.81497</x:v>
      </x:c>
      <x:c t="n" s="0">
        <x:v>20.01342</x:v>
      </x:c>
      <x:c t="n" s="0">
        <x:v>18.72985</x:v>
      </x:c>
      <x:c t="n" s="0">
        <x:v>20.58735</x:v>
      </x:c>
      <x:c t="n" s="0">
        <x:v>19.90056</x:v>
      </x:c>
      <x:c t="n" s="0">
        <x:v>20.52479</x:v>
      </x:c>
      <x:c t="n" s="0">
        <x:v>20.21677</x:v>
      </x:c>
      <x:c t="n" s="0">
        <x:v>25.41124</x:v>
      </x:c>
      <x:c t="n" s="0">
        <x:v>26.52777</x:v>
      </x:c>
      <x:c t="n" s="0">
        <x:v>28.68491</x:v>
      </x:c>
      <x:c t="n" s="0">
        <x:v>27.97222</x:v>
      </x:c>
      <x:c t="n" s="0">
        <x:v>32.17543</x:v>
      </x:c>
      <x:c t="n" s="0">
        <x:v>33.39763</x:v>
      </x:c>
      <x:c t="n" s="0">
        <x:v>36.26715</x:v>
      </x:c>
      <x:c t="n" s="0">
        <x:v>32.90395</x:v>
      </x:c>
      <x:c t="n" s="0">
        <x:v>30.20046</x:v>
      </x:c>
      <x:c t="n" s="0">
        <x:v>28.73169</x:v>
      </x:c>
      <x:c t="n" s="0">
        <x:v>23.57087</x:v>
      </x:c>
      <x:c t="n" s="0">
        <x:v>20.40441</x:v>
      </x:c>
      <x:c t="n" s="0">
        <x:v>21.86843</x:v>
      </x:c>
      <x:c t="n" s="0">
        <x:v>19.94573</x:v>
      </x:c>
      <x:c t="n" s="0">
        <x:v>7.91854</x:v>
      </x:c>
      <x:c t="n" s="0">
        <x:v>6.714596</x:v>
      </x:c>
      <x:c t="n" s="0">
        <x:v>5.87536</x:v>
      </x:c>
      <x:c t="n" s="0">
        <x:v>3.322825</x:v>
      </x:c>
      <x:c t="n" s="0">
        <x:v>7.104111</x:v>
      </x:c>
      <x:c t="n" s="0">
        <x:v>2.739396</x:v>
      </x:c>
      <x:c t="n" s="0">
        <x:v>-30.06697</x:v>
      </x:c>
      <x:c t="n" s="0">
        <x:v>-20.43724</x:v>
      </x:c>
      <x:c t="n" s="0">
        <x:v>-15.84716</x:v>
      </x:c>
      <x:c t="n" s="0">
        <x:v>-11.95729</x:v>
      </x:c>
      <x:c t="n" s="0">
        <x:v>-9.860385</x:v>
      </x:c>
      <x:c t="n" s="0">
        <x:v>-7.098661</x:v>
      </x:c>
      <x:c t="n" s="0">
        <x:v>-4.841642</x:v>
      </x:c>
      <x:c t="n" s="0">
        <x:v>-6.419074</x:v>
      </x:c>
      <x:c t="n" s="0">
        <x:v>10.26477</x:v>
      </x:c>
      <x:c t="n" s="0">
        <x:v>21.97879</x:v>
      </x:c>
      <x:c t="n" s="0">
        <x:v>15.88665</x:v>
      </x:c>
      <x:c t="n" s="0">
        <x:v>12.09069</x:v>
      </x:c>
      <x:c t="n" s="0">
        <x:v>19.33459</x:v>
      </x:c>
      <x:c t="n" s="0">
        <x:v>19.99424</x:v>
      </x:c>
      <x:c t="n" s="0">
        <x:v>23.89658</x:v>
      </x:c>
      <x:c t="n" s="0">
        <x:v>20.15181</x:v>
      </x:c>
      <x:c t="n" s="0">
        <x:v>26.64112</x:v>
      </x:c>
      <x:c t="n" s="0">
        <x:v>26.98353</x:v>
      </x:c>
      <x:c t="n" s="0">
        <x:v>28.47737</x:v>
      </x:c>
      <x:c t="n" s="0">
        <x:v>26.19854</x:v>
      </x:c>
      <x:c t="n" s="0">
        <x:v>31.56363</x:v>
      </x:c>
      <x:c t="n" s="0">
        <x:v>31.3065</x:v>
      </x:c>
      <x:c t="n" s="0">
        <x:v>38.22422</x:v>
      </x:c>
      <x:c t="n" s="0">
        <x:v>33.95552</x:v>
      </x:c>
      <x:c t="n" s="0">
        <x:v>29.81427</x:v>
      </x:c>
      <x:c t="n" s="0">
        <x:v>28.96586</x:v>
      </x:c>
      <x:c t="n" s="0">
        <x:v>24.10214</x:v>
      </x:c>
      <x:c t="n" s="0">
        <x:v>17.73272</x:v>
      </x:c>
      <x:c t="n" s="0">
        <x:v>17.44186</x:v>
      </x:c>
      <x:c t="n" s="0">
        <x:v>15.66859</x:v>
      </x:c>
      <x:c t="n" s="0">
        <x:v>4.679759</x:v>
      </x:c>
      <x:c t="n" s="0">
        <x:v>5.762921</x:v>
      </x:c>
      <x:c t="n" s="0">
        <x:v>4.970623</x:v>
      </x:c>
      <x:c t="n" s="0">
        <x:v>2.451484</x:v>
      </x:c>
      <x:c t="n" s="0">
        <x:v>7.933221</x:v>
      </x:c>
      <x:c t="n" s="0">
        <x:v>2.635752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43942.9511689815</x:v>
      </x:c>
      <x:c t="n" s="7">
        <x:v>43942.9511689815</x:v>
      </x:c>
      <x:c t="n" s="0">
        <x:v>43.05558</x:v>
      </x:c>
      <x:c t="n" s="0">
        <x:v>54.20069</x:v>
      </x:c>
      <x:c t="n" s="0">
        <x:v>52.74445</x:v>
      </x:c>
      <x:c t="n" s="0">
        <x:v>62.2068</x:v>
      </x:c>
      <x:c t="n" s="0">
        <x:v>-30.06697</x:v>
      </x:c>
      <x:c t="n" s="0">
        <x:v>-23.11156</x:v>
      </x:c>
      <x:c t="n" s="0">
        <x:v>-18.67941</x:v>
      </x:c>
      <x:c t="n" s="0">
        <x:v>-12.85928</x:v>
      </x:c>
      <x:c t="n" s="0">
        <x:v>-8.514937</x:v>
      </x:c>
      <x:c t="n" s="0">
        <x:v>-3.866063</x:v>
      </x:c>
      <x:c t="n" s="0">
        <x:v>-0.2360491</x:v>
      </x:c>
      <x:c t="n" s="0">
        <x:v>1.254901</x:v>
      </x:c>
      <x:c t="n" s="0">
        <x:v>12.7429</x:v>
      </x:c>
      <x:c t="n" s="0">
        <x:v>20.6631</x:v>
      </x:c>
      <x:c t="n" s="0">
        <x:v>19.60605</x:v>
      </x:c>
      <x:c t="n" s="0">
        <x:v>18.14568</x:v>
      </x:c>
      <x:c t="n" s="0">
        <x:v>20.35828</x:v>
      </x:c>
      <x:c t="n" s="0">
        <x:v>19.74406</x:v>
      </x:c>
      <x:c t="n" s="0">
        <x:v>21.18731</x:v>
      </x:c>
      <x:c t="n" s="0">
        <x:v>20.32001</x:v>
      </x:c>
      <x:c t="n" s="0">
        <x:v>24.88312</x:v>
      </x:c>
      <x:c t="n" s="0">
        <x:v>26.45941</x:v>
      </x:c>
      <x:c t="n" s="0">
        <x:v>28.70586</x:v>
      </x:c>
      <x:c t="n" s="0">
        <x:v>28.28394</x:v>
      </x:c>
      <x:c t="n" s="0">
        <x:v>31.82984</x:v>
      </x:c>
      <x:c t="n" s="0">
        <x:v>33.22019</x:v>
      </x:c>
      <x:c t="n" s="0">
        <x:v>36.86665</x:v>
      </x:c>
      <x:c t="n" s="0">
        <x:v>32.49145</x:v>
      </x:c>
      <x:c t="n" s="0">
        <x:v>30.14432</x:v>
      </x:c>
      <x:c t="n" s="0">
        <x:v>28.55495</x:v>
      </x:c>
      <x:c t="n" s="0">
        <x:v>23.80963</x:v>
      </x:c>
      <x:c t="n" s="0">
        <x:v>20.32125</x:v>
      </x:c>
      <x:c t="n" s="0">
        <x:v>21.47513</x:v>
      </x:c>
      <x:c t="n" s="0">
        <x:v>19.44271</x:v>
      </x:c>
      <x:c t="n" s="0">
        <x:v>7.795009</x:v>
      </x:c>
      <x:c t="n" s="0">
        <x:v>6.512781</x:v>
      </x:c>
      <x:c t="n" s="0">
        <x:v>5.863524</x:v>
      </x:c>
      <x:c t="n" s="0">
        <x:v>3.330353</x:v>
      </x:c>
      <x:c t="n" s="0">
        <x:v>6.963249</x:v>
      </x:c>
      <x:c t="n" s="0">
        <x:v>2.913487</x:v>
      </x:c>
      <x:c t="n" s="0">
        <x:v>-30.06697</x:v>
      </x:c>
      <x:c t="n" s="0">
        <x:v>-20.43724</x:v>
      </x:c>
      <x:c t="n" s="0">
        <x:v>-15.84716</x:v>
      </x:c>
      <x:c t="n" s="0">
        <x:v>-11.95729</x:v>
      </x:c>
      <x:c t="n" s="0">
        <x:v>-13.29009</x:v>
      </x:c>
      <x:c t="n" s="0">
        <x:v>-7.098661</x:v>
      </x:c>
      <x:c t="n" s="0">
        <x:v>-2.556375</x:v>
      </x:c>
      <x:c t="n" s="0">
        <x:v>-1.045201</x:v>
      </x:c>
      <x:c t="n" s="0">
        <x:v>10.26477</x:v>
      </x:c>
      <x:c t="n" s="0">
        <x:v>18.57817</x:v>
      </x:c>
      <x:c t="n" s="0">
        <x:v>16.49348</x:v>
      </x:c>
      <x:c t="n" s="0">
        <x:v>9.280614</x:v>
      </x:c>
      <x:c t="n" s="0">
        <x:v>18.70331</x:v>
      </x:c>
      <x:c t="n" s="0">
        <x:v>18.69462</x:v>
      </x:c>
      <x:c t="n" s="0">
        <x:v>23.18554</x:v>
      </x:c>
      <x:c t="n" s="0">
        <x:v>22.41592</x:v>
      </x:c>
      <x:c t="n" s="0">
        <x:v>17.56964</x:v>
      </x:c>
      <x:c t="n" s="0">
        <x:v>26.34365</x:v>
      </x:c>
      <x:c t="n" s="0">
        <x:v>29.21666</x:v>
      </x:c>
      <x:c t="n" s="0">
        <x:v>30.71459</x:v>
      </x:c>
      <x:c t="n" s="0">
        <x:v>31.71346</x:v>
      </x:c>
      <x:c t="n" s="0">
        <x:v>31.66079</x:v>
      </x:c>
      <x:c t="n" s="0">
        <x:v>38.76711</x:v>
      </x:c>
      <x:c t="n" s="0">
        <x:v>27.26374</x:v>
      </x:c>
      <x:c t="n" s="0">
        <x:v>29.89315</x:v>
      </x:c>
      <x:c t="n" s="0">
        <x:v>27.19293</x:v>
      </x:c>
      <x:c t="n" s="0">
        <x:v>25.12916</x:v>
      </x:c>
      <x:c t="n" s="0">
        <x:v>20.15547</x:v>
      </x:c>
      <x:c t="n" s="0">
        <x:v>18.15376</x:v>
      </x:c>
      <x:c t="n" s="0">
        <x:v>16.45552</x:v>
      </x:c>
      <x:c t="n" s="0">
        <x:v>6.879569</x:v>
      </x:c>
      <x:c t="n" s="0">
        <x:v>5.37643</x:v>
      </x:c>
      <x:c t="n" s="0">
        <x:v>5.899279</x:v>
      </x:c>
      <x:c t="n" s="0">
        <x:v>3.537554</x:v>
      </x:c>
      <x:c t="n" s="0">
        <x:v>6.389527</x:v>
      </x:c>
      <x:c t="n" s="0">
        <x:v>3.983487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43942.9511689815</x:v>
      </x:c>
      <x:c t="n" s="7">
        <x:v>43942.9511689815</x:v>
      </x:c>
      <x:c t="n" s="0">
        <x:v>41.96075</x:v>
      </x:c>
      <x:c t="n" s="0">
        <x:v>54.20069</x:v>
      </x:c>
      <x:c t="n" s="0">
        <x:v>58.9685</x:v>
      </x:c>
      <x:c t="n" s="0">
        <x:v>65.67467</x:v>
      </x:c>
      <x:c t="n" s="0">
        <x:v>-30.06697</x:v>
      </x:c>
      <x:c t="n" s="0">
        <x:v>-22.60333</x:v>
      </x:c>
      <x:c t="n" s="0">
        <x:v>-18.13246</x:v>
      </x:c>
      <x:c t="n" s="0">
        <x:v>-12.71537</x:v>
      </x:c>
      <x:c t="n" s="0">
        <x:v>-8.95981</x:v>
      </x:c>
      <x:c t="n" s="0">
        <x:v>-4.21231</x:v>
      </x:c>
      <x:c t="n" s="0">
        <x:v>-0.5067149</x:v>
      </x:c>
      <x:c t="n" s="0">
        <x:v>1.259218</x:v>
      </x:c>
      <x:c t="n" s="0">
        <x:v>12.29214</x:v>
      </x:c>
      <x:c t="n" s="0">
        <x:v>20.4144</x:v>
      </x:c>
      <x:c t="n" s="0">
        <x:v>19.52593</x:v>
      </x:c>
      <x:c t="n" s="0">
        <x:v>17.55573</x:v>
      </x:c>
      <x:c t="n" s="0">
        <x:v>21.15361</x:v>
      </x:c>
      <x:c t="n" s="0">
        <x:v>19.34489</x:v>
      </x:c>
      <x:c t="n" s="0">
        <x:v>21.15759</x:v>
      </x:c>
      <x:c t="n" s="0">
        <x:v>21.36893</x:v>
      </x:c>
      <x:c t="n" s="0">
        <x:v>24.31065</x:v>
      </x:c>
      <x:c t="n" s="0">
        <x:v>26.40051</x:v>
      </x:c>
      <x:c t="n" s="0">
        <x:v>28.43139</x:v>
      </x:c>
      <x:c t="n" s="0">
        <x:v>28.70842</x:v>
      </x:c>
      <x:c t="n" s="0">
        <x:v>31.92109</x:v>
      </x:c>
      <x:c t="n" s="0">
        <x:v>33.73033</x:v>
      </x:c>
      <x:c t="n" s="0">
        <x:v>36.71167</x:v>
      </x:c>
      <x:c t="n" s="0">
        <x:v>32.52424</x:v>
      </x:c>
      <x:c t="n" s="0">
        <x:v>30.07755</x:v>
      </x:c>
      <x:c t="n" s="0">
        <x:v>28.44071</x:v>
      </x:c>
      <x:c t="n" s="0">
        <x:v>23.70901</x:v>
      </x:c>
      <x:c t="n" s="0">
        <x:v>20.2442</x:v>
      </x:c>
      <x:c t="n" s="0">
        <x:v>21.07359</x:v>
      </x:c>
      <x:c t="n" s="0">
        <x:v>19.9185</x:v>
      </x:c>
      <x:c t="n" s="0">
        <x:v>7.892256</x:v>
      </x:c>
      <x:c t="n" s="0">
        <x:v>6.396434</x:v>
      </x:c>
      <x:c t="n" s="0">
        <x:v>6.011571</x:v>
      </x:c>
      <x:c t="n" s="0">
        <x:v>3.293909</x:v>
      </x:c>
      <x:c t="n" s="0">
        <x:v>6.985988</x:v>
      </x:c>
      <x:c t="n" s="0">
        <x:v>2.905974</x:v>
      </x:c>
      <x:c t="n" s="0">
        <x:v>-30.06697</x:v>
      </x:c>
      <x:c t="n" s="0">
        <x:v>-20.43724</x:v>
      </x:c>
      <x:c t="n" s="0">
        <x:v>-15.84716</x:v>
      </x:c>
      <x:c t="n" s="0">
        <x:v>-11.95729</x:v>
      </x:c>
      <x:c t="n" s="0">
        <x:v>-13.29009</x:v>
      </x:c>
      <x:c t="n" s="0">
        <x:v>-7.098661</x:v>
      </x:c>
      <x:c t="n" s="0">
        <x:v>-2.556375</x:v>
      </x:c>
      <x:c t="n" s="0">
        <x:v>1.284396</x:v>
      </x:c>
      <x:c t="n" s="0">
        <x:v>6.12854</x:v>
      </x:c>
      <x:c t="n" s="0">
        <x:v>18.57817</x:v>
      </x:c>
      <x:c t="n" s="0">
        <x:v>19.31024</x:v>
      </x:c>
      <x:c t="n" s="0">
        <x:v>9.280614</x:v>
      </x:c>
      <x:c t="n" s="0">
        <x:v>25.63768</x:v>
      </x:c>
      <x:c t="n" s="0">
        <x:v>14.20463</x:v>
      </x:c>
      <x:c t="n" s="0">
        <x:v>20.97951</x:v>
      </x:c>
      <x:c t="n" s="0">
        <x:v>23.75402</x:v>
      </x:c>
      <x:c t="n" s="0">
        <x:v>17.47231</x:v>
      </x:c>
      <x:c t="n" s="0">
        <x:v>26.43118</x:v>
      </x:c>
      <x:c t="n" s="0">
        <x:v>22.55497</x:v>
      </x:c>
      <x:c t="n" s="0">
        <x:v>28.80611</x:v>
      </x:c>
      <x:c t="n" s="0">
        <x:v>30.3338</x:v>
      </x:c>
      <x:c t="n" s="0">
        <x:v>36.15491</x:v>
      </x:c>
      <x:c t="n" s="0">
        <x:v>36.24186</x:v>
      </x:c>
      <x:c t="n" s="0">
        <x:v>33.20629</x:v>
      </x:c>
      <x:c t="n" s="0">
        <x:v>28.68976</x:v>
      </x:c>
      <x:c t="n" s="0">
        <x:v>28.02787</x:v>
      </x:c>
      <x:c t="n" s="0">
        <x:v>21.55201</x:v>
      </x:c>
      <x:c t="n" s="0">
        <x:v>20.16207</x:v>
      </x:c>
      <x:c t="n" s="0">
        <x:v>18.11173</x:v>
      </x:c>
      <x:c t="n" s="0">
        <x:v>26.08178</x:v>
      </x:c>
      <x:c t="n" s="0">
        <x:v>9.581302</x:v>
      </x:c>
      <x:c t="n" s="0">
        <x:v>5.822253</x:v>
      </x:c>
      <x:c t="n" s="0">
        <x:v>6.52995</x:v>
      </x:c>
      <x:c t="n" s="0">
        <x:v>2.047779</x:v>
      </x:c>
      <x:c t="n" s="0">
        <x:v>7.270734</x:v>
      </x:c>
      <x:c t="n" s="0">
        <x:v>2.916837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43942.9511689815</x:v>
      </x:c>
      <x:c t="n" s="7">
        <x:v>43942.9511689815</x:v>
      </x:c>
      <x:c t="n" s="0">
        <x:v>41.62843</x:v>
      </x:c>
      <x:c t="n" s="0">
        <x:v>54.20069</x:v>
      </x:c>
      <x:c t="n" s="0">
        <x:v>64.31078</x:v>
      </x:c>
      <x:c t="n" s="0">
        <x:v>68.89687</x:v>
      </x:c>
      <x:c t="n" s="0">
        <x:v>-30.06697</x:v>
      </x:c>
      <x:c t="n" s="0">
        <x:v>-22.21186</x:v>
      </x:c>
      <x:c t="n" s="0">
        <x:v>-17.71436</x:v>
      </x:c>
      <x:c t="n" s="0">
        <x:v>-12.59615</x:v>
      </x:c>
      <x:c t="n" s="0">
        <x:v>-9.379526</x:v>
      </x:c>
      <x:c t="n" s="0">
        <x:v>-4.043212</x:v>
      </x:c>
      <x:c t="n" s="0">
        <x:v>-0.7520246</x:v>
      </x:c>
      <x:c t="n" s="0">
        <x:v>1.262901</x:v>
      </x:c>
      <x:c t="n" s="0">
        <x:v>11.69032</x:v>
      </x:c>
      <x:c t="n" s="0">
        <x:v>20.19012</x:v>
      </x:c>
      <x:c t="n" s="0">
        <x:v>19.49511</x:v>
      </x:c>
      <x:c t="n" s="0">
        <x:v>16.97948</x:v>
      </x:c>
      <x:c t="n" s="0">
        <x:v>22.79732</x:v>
      </x:c>
      <x:c t="n" s="0">
        <x:v>18.88112</x:v>
      </x:c>
      <x:c t="n" s="0">
        <x:v>20.73879</x:v>
      </x:c>
      <x:c t="n" s="0">
        <x:v>20.80182</x:v>
      </x:c>
      <x:c t="n" s="0">
        <x:v>24.43086</x:v>
      </x:c>
      <x:c t="n" s="0">
        <x:v>26.39594</x:v>
      </x:c>
      <x:c t="n" s="0">
        <x:v>28.04278</x:v>
      </x:c>
      <x:c t="n" s="0">
        <x:v>28.60459</x:v>
      </x:c>
      <x:c t="n" s="0">
        <x:v>32.22856</x:v>
      </x:c>
      <x:c t="n" s="0">
        <x:v>34.23895</x:v>
      </x:c>
      <x:c t="n" s="0">
        <x:v>37.13006</x:v>
      </x:c>
      <x:c t="n" s="0">
        <x:v>32.57429</x:v>
      </x:c>
      <x:c t="n" s="0">
        <x:v>29.97727</x:v>
      </x:c>
      <x:c t="n" s="0">
        <x:v>28.30178</x:v>
      </x:c>
      <x:c t="n" s="0">
        <x:v>23.68408</x:v>
      </x:c>
      <x:c t="n" s="0">
        <x:v>20.6966</x:v>
      </x:c>
      <x:c t="n" s="0">
        <x:v>20.88362</x:v>
      </x:c>
      <x:c t="n" s="0">
        <x:v>22.27376</x:v>
      </x:c>
      <x:c t="n" s="0">
        <x:v>10.76633</x:v>
      </x:c>
      <x:c t="n" s="0">
        <x:v>6.395352</x:v>
      </x:c>
      <x:c t="n" s="0">
        <x:v>5.975142</x:v>
      </x:c>
      <x:c t="n" s="0">
        <x:v>3.236533</x:v>
      </x:c>
      <x:c t="n" s="0">
        <x:v>7.241395</x:v>
      </x:c>
      <x:c t="n" s="0">
        <x:v>2.907837</x:v>
      </x:c>
      <x:c t="n" s="0">
        <x:v>-30.06697</x:v>
      </x:c>
      <x:c t="n" s="0">
        <x:v>-20.43724</x:v>
      </x:c>
      <x:c t="n" s="0">
        <x:v>-15.84716</x:v>
      </x:c>
      <x:c t="n" s="0">
        <x:v>-11.95729</x:v>
      </x:c>
      <x:c t="n" s="0">
        <x:v>-13.29009</x:v>
      </x:c>
      <x:c t="n" s="0">
        <x:v>-2.436291</x:v>
      </x:c>
      <x:c t="n" s="0">
        <x:v>-2.556375</x:v>
      </x:c>
      <x:c t="n" s="0">
        <x:v>4.928509</x:v>
      </x:c>
      <x:c t="n" s="0">
        <x:v>2.843581</x:v>
      </x:c>
      <x:c t="n" s="0">
        <x:v>18.57817</x:v>
      </x:c>
      <x:c t="n" s="0">
        <x:v>19.31024</x:v>
      </x:c>
      <x:c t="n" s="0">
        <x:v>9.374229</x:v>
      </x:c>
      <x:c t="n" s="0">
        <x:v>27.33578</x:v>
      </x:c>
      <x:c t="n" s="0">
        <x:v>15.2782</x:v>
      </x:c>
      <x:c t="n" s="0">
        <x:v>13.9158</x:v>
      </x:c>
      <x:c t="n" s="0">
        <x:v>13.63802</x:v>
      </x:c>
      <x:c t="n" s="0">
        <x:v>26.17086</x:v>
      </x:c>
      <x:c t="n" s="0">
        <x:v>25.77048</x:v>
      </x:c>
      <x:c t="n" s="0">
        <x:v>26</x:v>
      </x:c>
      <x:c t="n" s="0">
        <x:v>28.53174</x:v>
      </x:c>
      <x:c t="n" s="0">
        <x:v>33.92847</x:v>
      </x:c>
      <x:c t="n" s="0">
        <x:v>35.54325</x:v>
      </x:c>
      <x:c t="n" s="0">
        <x:v>39.24612</x:v>
      </x:c>
      <x:c t="n" s="0">
        <x:v>34.63113</x:v>
      </x:c>
      <x:c t="n" s="0">
        <x:v>29.17867</x:v>
      </x:c>
      <x:c t="n" s="0">
        <x:v>27.40685</x:v>
      </x:c>
      <x:c t="n" s="0">
        <x:v>23.96607</x:v>
      </x:c>
      <x:c t="n" s="0">
        <x:v>23.53872</x:v>
      </x:c>
      <x:c t="n" s="0">
        <x:v>20.55426</x:v>
      </x:c>
      <x:c t="n" s="0">
        <x:v>25.62794</x:v>
      </x:c>
      <x:c t="n" s="0">
        <x:v>16.76641</x:v>
      </x:c>
      <x:c t="n" s="0">
        <x:v>6.333961</x:v>
      </x:c>
      <x:c t="n" s="0">
        <x:v>6.975439</x:v>
      </x:c>
      <x:c t="n" s="0">
        <x:v>3.736469</x:v>
      </x:c>
      <x:c t="n" s="0">
        <x:v>8.731196</x:v>
      </x:c>
      <x:c t="n" s="0">
        <x:v>2.517142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43942.9511689815</x:v>
      </x:c>
      <x:c t="n" s="7">
        <x:v>43942.9511689815</x:v>
      </x:c>
      <x:c t="n" s="0">
        <x:v>40.6273</x:v>
      </x:c>
      <x:c t="n" s="0">
        <x:v>54.20069</x:v>
      </x:c>
      <x:c t="n" s="0">
        <x:v>65.68159</x:v>
      </x:c>
      <x:c t="n" s="0">
        <x:v>70.3729</x:v>
      </x:c>
      <x:c t="n" s="0">
        <x:v>-30.06697</x:v>
      </x:c>
      <x:c t="n" s="0">
        <x:v>-21.90334</x:v>
      </x:c>
      <x:c t="n" s="0">
        <x:v>-17.13438</x:v>
      </x:c>
      <x:c t="n" s="0">
        <x:v>-12.57683</x:v>
      </x:c>
      <x:c t="n" s="0">
        <x:v>-9.773183</x:v>
      </x:c>
      <x:c t="n" s="0">
        <x:v>-3.768252</x:v>
      </x:c>
      <x:c t="n" s="0">
        <x:v>-0.9730867</x:v>
      </x:c>
      <x:c t="n" s="0">
        <x:v>3.747368</x:v>
      </x:c>
      <x:c t="n" s="0">
        <x:v>11.10077</x:v>
      </x:c>
      <x:c t="n" s="0">
        <x:v>20.16058</x:v>
      </x:c>
      <x:c t="n" s="0">
        <x:v>19.46861</x:v>
      </x:c>
      <x:c t="n" s="0">
        <x:v>16.42915</x:v>
      </x:c>
      <x:c t="n" s="0">
        <x:v>23.64148</x:v>
      </x:c>
      <x:c t="n" s="0">
        <x:v>18.70176</x:v>
      </x:c>
      <x:c t="n" s="0">
        <x:v>20.21857</x:v>
      </x:c>
      <x:c t="n" s="0">
        <x:v>20.29261</x:v>
      </x:c>
      <x:c t="n" s="0">
        <x:v>24.44603</x:v>
      </x:c>
      <x:c t="n" s="0">
        <x:v>26.32693</x:v>
      </x:c>
      <x:c t="n" s="0">
        <x:v>27.72926</x:v>
      </x:c>
      <x:c t="n" s="0">
        <x:v>28.45015</x:v>
      </x:c>
      <x:c t="n" s="0">
        <x:v>32.61068</x:v>
      </x:c>
      <x:c t="n" s="0">
        <x:v>34.00507</x:v>
      </x:c>
      <x:c t="n" s="0">
        <x:v>36.76735</x:v>
      </x:c>
      <x:c t="n" s="0">
        <x:v>32.81255</x:v>
      </x:c>
      <x:c t="n" s="0">
        <x:v>29.7607</x:v>
      </x:c>
      <x:c t="n" s="0">
        <x:v>28.69283</x:v>
      </x:c>
      <x:c t="n" s="0">
        <x:v>23.95467</x:v>
      </x:c>
      <x:c t="n" s="0">
        <x:v>21.15678</x:v>
      </x:c>
      <x:c t="n" s="0">
        <x:v>23.73461</x:v>
      </x:c>
      <x:c t="n" s="0">
        <x:v>21.9119</x:v>
      </x:c>
      <x:c t="n" s="0">
        <x:v>10.83024</x:v>
      </x:c>
      <x:c t="n" s="0">
        <x:v>6.453023</x:v>
      </x:c>
      <x:c t="n" s="0">
        <x:v>6.239229</x:v>
      </x:c>
      <x:c t="n" s="0">
        <x:v>3.266264</x:v>
      </x:c>
      <x:c t="n" s="0">
        <x:v>7.125546</x:v>
      </x:c>
      <x:c t="n" s="0">
        <x:v>2.985818</x:v>
      </x:c>
      <x:c t="n" s="0">
        <x:v>-30.06697</x:v>
      </x:c>
      <x:c t="n" s="0">
        <x:v>-20.43724</x:v>
      </x:c>
      <x:c t="n" s="0">
        <x:v>-13.28128</x:v>
      </x:c>
      <x:c t="n" s="0">
        <x:v>-13.56494</x:v>
      </x:c>
      <x:c t="n" s="0">
        <x:v>-13.29009</x:v>
      </x:c>
      <x:c t="n" s="0">
        <x:v>-2.436291</x:v>
      </x:c>
      <x:c t="n" s="0">
        <x:v>-2.556375</x:v>
      </x:c>
      <x:c t="n" s="0">
        <x:v>9.248072</x:v>
      </x:c>
      <x:c t="n" s="0">
        <x:v>2.843581</x:v>
      </x:c>
      <x:c t="n" s="0">
        <x:v>20.39575</x:v>
      </x:c>
      <x:c t="n" s="0">
        <x:v>19.31024</x:v>
      </x:c>
      <x:c t="n" s="0">
        <x:v>9.643547</x:v>
      </x:c>
      <x:c t="n" s="0">
        <x:v>25.34078</x:v>
      </x:c>
      <x:c t="n" s="0">
        <x:v>17.47154</x:v>
      </x:c>
      <x:c t="n" s="0">
        <x:v>14.89901</x:v>
      </x:c>
      <x:c t="n" s="0">
        <x:v>14.77716</x:v>
      </x:c>
      <x:c t="n" s="0">
        <x:v>23.18698</x:v>
      </x:c>
      <x:c t="n" s="0">
        <x:v>25.00277</x:v>
      </x:c>
      <x:c t="n" s="0">
        <x:v>23.54832</x:v>
      </x:c>
      <x:c t="n" s="0">
        <x:v>26.11442</x:v>
      </x:c>
      <x:c t="n" s="0">
        <x:v>34.55695</x:v>
      </x:c>
      <x:c t="n" s="0">
        <x:v>33.88207</x:v>
      </x:c>
      <x:c t="n" s="0">
        <x:v>33.30487</x:v>
      </x:c>
      <x:c t="n" s="0">
        <x:v>31.11998</x:v>
      </x:c>
      <x:c t="n" s="0">
        <x:v>27.28188</x:v>
      </x:c>
      <x:c t="n" s="0">
        <x:v>30.87894</x:v>
      </x:c>
      <x:c t="n" s="0">
        <x:v>24.61837</x:v>
      </x:c>
      <x:c t="n" s="0">
        <x:v>22.36088</x:v>
      </x:c>
      <x:c t="n" s="0">
        <x:v>29.91168</x:v>
      </x:c>
      <x:c t="n" s="0">
        <x:v>17.43312</x:v>
      </x:c>
      <x:c t="n" s="0">
        <x:v>9.78026</x:v>
      </x:c>
      <x:c t="n" s="0">
        <x:v>6.910207</x:v>
      </x:c>
      <x:c t="n" s="0">
        <x:v>6.743528</x:v>
      </x:c>
      <x:c t="n" s="0">
        <x:v>2.738327</x:v>
      </x:c>
      <x:c t="n" s="0">
        <x:v>5.643024</x:v>
      </x:c>
      <x:c t="n" s="0">
        <x:v>3.28446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43942.9511689815</x:v>
      </x:c>
      <x:c t="n" s="7">
        <x:v>43942.9511689815</x:v>
      </x:c>
      <x:c t="n" s="0">
        <x:v>41.94804</x:v>
      </x:c>
      <x:c t="n" s="0">
        <x:v>54.20069</x:v>
      </x:c>
      <x:c t="n" s="0">
        <x:v>61.88748</x:v>
      </x:c>
      <x:c t="n" s="0">
        <x:v>66.28165</x:v>
      </x:c>
      <x:c t="n" s="0">
        <x:v>-30.06697</x:v>
      </x:c>
      <x:c t="n" s="0">
        <x:v>-21.65617</x:v>
      </x:c>
      <x:c t="n" s="0">
        <x:v>-15.45514</x:v>
      </x:c>
      <x:c t="n" s="0">
        <x:v>-13.11489</x:v>
      </x:c>
      <x:c t="n" s="0">
        <x:v>-10.14016</x:v>
      </x:c>
      <x:c t="n" s="0">
        <x:v>-3.546468</x:v>
      </x:c>
      <x:c t="n" s="0">
        <x:v>-1.283843</x:v>
      </x:c>
      <x:c t="n" s="0">
        <x:v>5.121069</x:v>
      </x:c>
      <x:c t="n" s="0">
        <x:v>10.67901</x:v>
      </x:c>
      <x:c t="n" s="0">
        <x:v>20.22803</x:v>
      </x:c>
      <x:c t="n" s="0">
        <x:v>19.56199</x:v>
      </x:c>
      <x:c t="n" s="0">
        <x:v>15.89674</x:v>
      </x:c>
      <x:c t="n" s="0">
        <x:v>22.98705</x:v>
      </x:c>
      <x:c t="n" s="0">
        <x:v>18.40976</x:v>
      </x:c>
      <x:c t="n" s="0">
        <x:v>19.81562</x:v>
      </x:c>
      <x:c t="n" s="0">
        <x:v>19.66911</x:v>
      </x:c>
      <x:c t="n" s="0">
        <x:v>23.98135</x:v>
      </x:c>
      <x:c t="n" s="0">
        <x:v>25.73475</x:v>
      </x:c>
      <x:c t="n" s="0">
        <x:v>27.50404</x:v>
      </x:c>
      <x:c t="n" s="0">
        <x:v>28.06454</x:v>
      </x:c>
      <x:c t="n" s="0">
        <x:v>32.83635</x:v>
      </x:c>
      <x:c t="n" s="0">
        <x:v>33.93609</x:v>
      </x:c>
      <x:c t="n" s="0">
        <x:v>36.62595</x:v>
      </x:c>
      <x:c t="n" s="0">
        <x:v>32.70837</x:v>
      </x:c>
      <x:c t="n" s="0">
        <x:v>29.30978</x:v>
      </x:c>
      <x:c t="n" s="0">
        <x:v>28.72587</x:v>
      </x:c>
      <x:c t="n" s="0">
        <x:v>23.63074</x:v>
      </x:c>
      <x:c t="n" s="0">
        <x:v>21.24636</x:v>
      </x:c>
      <x:c t="n" s="0">
        <x:v>24.29158</x:v>
      </x:c>
      <x:c t="n" s="0">
        <x:v>21.40117</x:v>
      </x:c>
      <x:c t="n" s="0">
        <x:v>10.51733</x:v>
      </x:c>
      <x:c t="n" s="0">
        <x:v>6.41109</x:v>
      </x:c>
      <x:c t="n" s="0">
        <x:v>6.307059</x:v>
      </x:c>
      <x:c t="n" s="0">
        <x:v>3.155808</x:v>
      </x:c>
      <x:c t="n" s="0">
        <x:v>7.058081</x:v>
      </x:c>
      <x:c t="n" s="0">
        <x:v>3.031465</x:v>
      </x:c>
      <x:c t="n" s="0">
        <x:v>-30.06697</x:v>
      </x:c>
      <x:c t="n" s="0">
        <x:v>-20.43724</x:v>
      </x:c>
      <x:c t="n" s="0">
        <x:v>-10.86696</x:v>
      </x:c>
      <x:c t="n" s="0">
        <x:v>-19.52764</x:v>
      </x:c>
      <x:c t="n" s="0">
        <x:v>-13.29009</x:v>
      </x:c>
      <x:c t="n" s="0">
        <x:v>-2.436291</x:v>
      </x:c>
      <x:c t="n" s="0">
        <x:v>-4.654058</x:v>
      </x:c>
      <x:c t="n" s="0">
        <x:v>9.248072</x:v>
      </x:c>
      <x:c t="n" s="0">
        <x:v>8.032457</x:v>
      </x:c>
      <x:c t="n" s="0">
        <x:v>20.6029</x:v>
      </x:c>
      <x:c t="n" s="0">
        <x:v>20.46355</x:v>
      </x:c>
      <x:c t="n" s="0">
        <x:v>9.643547</x:v>
      </x:c>
      <x:c t="n" s="0">
        <x:v>9.84578</x:v>
      </x:c>
      <x:c t="n" s="0">
        <x:v>14.47978</x:v>
      </x:c>
      <x:c t="n" s="0">
        <x:v>16.16246</x:v>
      </x:c>
      <x:c t="n" s="0">
        <x:v>3.947109</x:v>
      </x:c>
      <x:c t="n" s="0">
        <x:v>18.82463</x:v>
      </x:c>
      <x:c t="n" s="0">
        <x:v>18.71855</x:v>
      </x:c>
      <x:c t="n" s="0">
        <x:v>25.93891</x:v>
      </x:c>
      <x:c t="n" s="0">
        <x:v>27.31949</x:v>
      </x:c>
      <x:c t="n" s="0">
        <x:v>33.77776</x:v>
      </x:c>
      <x:c t="n" s="0">
        <x:v>34.80815</x:v>
      </x:c>
      <x:c t="n" s="0">
        <x:v>33.83995</x:v>
      </x:c>
      <x:c t="n" s="0">
        <x:v>32.68547</x:v>
      </x:c>
      <x:c t="n" s="0">
        <x:v>26.06144</x:v>
      </x:c>
      <x:c t="n" s="0">
        <x:v>27.83319</x:v>
      </x:c>
      <x:c t="n" s="0">
        <x:v>21.51229</x:v>
      </x:c>
      <x:c t="n" s="0">
        <x:v>21.52512</x:v>
      </x:c>
      <x:c t="n" s="0">
        <x:v>25.64595</x:v>
      </x:c>
      <x:c t="n" s="0">
        <x:v>14.18478</x:v>
      </x:c>
      <x:c t="n" s="0">
        <x:v>7.341845</x:v>
      </x:c>
      <x:c t="n" s="0">
        <x:v>6.233309</x:v>
      </x:c>
      <x:c t="n" s="0">
        <x:v>6.288385</x:v>
      </x:c>
      <x:c t="n" s="0">
        <x:v>2.935474</x:v>
      </x:c>
      <x:c t="n" s="0">
        <x:v>6.642898</x:v>
      </x:c>
      <x:c t="n" s="0">
        <x:v>3.60351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43942.9511689815</x:v>
      </x:c>
      <x:c t="n" s="7">
        <x:v>43942.9511689815</x:v>
      </x:c>
      <x:c t="n" s="0">
        <x:v>40.64174</x:v>
      </x:c>
      <x:c t="n" s="0">
        <x:v>54.20069</x:v>
      </x:c>
      <x:c t="n" s="0">
        <x:v>58.86997</x:v>
      </x:c>
      <x:c t="n" s="0">
        <x:v>64.70557</x:v>
      </x:c>
      <x:c t="n" s="0">
        <x:v>-30.06697</x:v>
      </x:c>
      <x:c t="n" s="0">
        <x:v>-21.45575</x:v>
      </x:c>
      <x:c t="n" s="0">
        <x:v>-14.40391</x:v>
      </x:c>
      <x:c t="n" s="0">
        <x:v>-13.6339</x:v>
      </x:c>
      <x:c t="n" s="0">
        <x:v>-10.48016</x:v>
      </x:c>
      <x:c t="n" s="0">
        <x:v>-3.365633</x:v>
      </x:c>
      <x:c t="n" s="0">
        <x:v>-1.759908</x:v>
      </x:c>
      <x:c t="n" s="0">
        <x:v>6.025696</x:v>
      </x:c>
      <x:c t="n" s="0">
        <x:v>10.53143</x:v>
      </x:c>
      <x:c t="n" s="0">
        <x:v>20.28481</x:v>
      </x:c>
      <x:c t="n" s="0">
        <x:v>19.8102</x:v>
      </x:c>
      <x:c t="n" s="0">
        <x:v>15.38387</x:v>
      </x:c>
      <x:c t="n" s="0">
        <x:v>22.33762</x:v>
      </x:c>
      <x:c t="n" s="0">
        <x:v>17.72702</x:v>
      </x:c>
      <x:c t="n" s="0">
        <x:v>19.56408</x:v>
      </x:c>
      <x:c t="n" s="0">
        <x:v>19.45206</x:v>
      </x:c>
      <x:c t="n" s="0">
        <x:v>23.69105</x:v>
      </x:c>
      <x:c t="n" s="0">
        <x:v>25.37917</x:v>
      </x:c>
      <x:c t="n" s="0">
        <x:v>26.8732</x:v>
      </x:c>
      <x:c t="n" s="0">
        <x:v>27.97996</x:v>
      </x:c>
      <x:c t="n" s="0">
        <x:v>32.72903</x:v>
      </x:c>
      <x:c t="n" s="0">
        <x:v>33.85843</x:v>
      </x:c>
      <x:c t="n" s="0">
        <x:v>36.27967</x:v>
      </x:c>
      <x:c t="n" s="0">
        <x:v>32.49251</x:v>
      </x:c>
      <x:c t="n" s="0">
        <x:v>29.99212</x:v>
      </x:c>
      <x:c t="n" s="0">
        <x:v>28.51318</x:v>
      </x:c>
      <x:c t="n" s="0">
        <x:v>23.50592</x:v>
      </x:c>
      <x:c t="n" s="0">
        <x:v>21.66642</x:v>
      </x:c>
      <x:c t="n" s="0">
        <x:v>24.05019</x:v>
      </x:c>
      <x:c t="n" s="0">
        <x:v>20.82033</x:v>
      </x:c>
      <x:c t="n" s="0">
        <x:v>10.13156</x:v>
      </x:c>
      <x:c t="n" s="0">
        <x:v>6.464218</x:v>
      </x:c>
      <x:c t="n" s="0">
        <x:v>6.156136</x:v>
      </x:c>
      <x:c t="n" s="0">
        <x:v>3.300295</x:v>
      </x:c>
      <x:c t="n" s="0">
        <x:v>6.879654</x:v>
      </x:c>
      <x:c t="n" s="0">
        <x:v>3.047919</x:v>
      </x:c>
      <x:c t="n" s="0">
        <x:v>-30.06697</x:v>
      </x:c>
      <x:c t="n" s="0">
        <x:v>-20.08925</x:v>
      </x:c>
      <x:c t="n" s="0">
        <x:v>-10.86696</x:v>
      </x:c>
      <x:c t="n" s="0">
        <x:v>-19.52764</x:v>
      </x:c>
      <x:c t="n" s="0">
        <x:v>-10.87959</x:v>
      </x:c>
      <x:c t="n" s="0">
        <x:v>-2.436291</x:v>
      </x:c>
      <x:c t="n" s="0">
        <x:v>-6.678383</x:v>
      </x:c>
      <x:c t="n" s="0">
        <x:v>9.515466</x:v>
      </x:c>
      <x:c t="n" s="0">
        <x:v>9.550255</x:v>
      </x:c>
      <x:c t="n" s="0">
        <x:v>20.41795</x:v>
      </x:c>
      <x:c t="n" s="0">
        <x:v>21.03235</x:v>
      </x:c>
      <x:c t="n" s="0">
        <x:v>15.03077</x:v>
      </x:c>
      <x:c t="n" s="0">
        <x:v>14.044</x:v>
      </x:c>
      <x:c t="n" s="0">
        <x:v>-6.21563</x:v>
      </x:c>
      <x:c t="n" s="0">
        <x:v>18.08241</x:v>
      </x:c>
      <x:c t="n" s="0">
        <x:v>19.19319</x:v>
      </x:c>
      <x:c t="n" s="0">
        <x:v>22.84261</x:v>
      </x:c>
      <x:c t="n" s="0">
        <x:v>24.82804</x:v>
      </x:c>
      <x:c t="n" s="0">
        <x:v>18.66856</x:v>
      </x:c>
      <x:c t="n" s="0">
        <x:v>25.78652</x:v>
      </x:c>
      <x:c t="n" s="0">
        <x:v>31.41305</x:v>
      </x:c>
      <x:c t="n" s="0">
        <x:v>30.15411</x:v>
      </x:c>
      <x:c t="n" s="0">
        <x:v>36.45845</x:v>
      </x:c>
      <x:c t="n" s="0">
        <x:v>30.79128</x:v>
      </x:c>
      <x:c t="n" s="0">
        <x:v>32.85389</x:v>
      </x:c>
      <x:c t="n" s="0">
        <x:v>27.14599</x:v>
      </x:c>
      <x:c t="n" s="0">
        <x:v>22.27909</x:v>
      </x:c>
      <x:c t="n" s="0">
        <x:v>24.45226</x:v>
      </x:c>
      <x:c t="n" s="0">
        <x:v>21.5925</x:v>
      </x:c>
      <x:c t="n" s="0">
        <x:v>12.58365</x:v>
      </x:c>
      <x:c t="n" s="0">
        <x:v>8.029269</x:v>
      </x:c>
      <x:c t="n" s="0">
        <x:v>6.705593</x:v>
      </x:c>
      <x:c t="n" s="0">
        <x:v>5.661752</x:v>
      </x:c>
      <x:c t="n" s="0">
        <x:v>4.134867</x:v>
      </x:c>
      <x:c t="n" s="0">
        <x:v>5.94773</x:v>
      </x:c>
      <x:c t="n" s="0">
        <x:v>3.096749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43942.9511689815</x:v>
      </x:c>
      <x:c t="n" s="7">
        <x:v>43942.9511689815</x:v>
      </x:c>
      <x:c t="n" s="0">
        <x:v>40.08058</x:v>
      </x:c>
      <x:c t="n" s="0">
        <x:v>54.20069</x:v>
      </x:c>
      <x:c t="n" s="0">
        <x:v>59.58353</x:v>
      </x:c>
      <x:c t="n" s="0">
        <x:v>64.70557</x:v>
      </x:c>
      <x:c t="n" s="0">
        <x:v>-30.06697</x:v>
      </x:c>
      <x:c t="n" s="0">
        <x:v>-20.85882</x:v>
      </x:c>
      <x:c t="n" s="0">
        <x:v>-13.67183</x:v>
      </x:c>
      <x:c t="n" s="0">
        <x:v>-14.13225</x:v>
      </x:c>
      <x:c t="n" s="0">
        <x:v>-9.237421</x:v>
      </x:c>
      <x:c t="n" s="0">
        <x:v>-3.216941</x:v>
      </x:c>
      <x:c t="n" s="0">
        <x:v>-2.212373</x:v>
      </x:c>
      <x:c t="n" s="0">
        <x:v>7.159045</x:v>
      </x:c>
      <x:c t="n" s="0">
        <x:v>10.4013</x:v>
      </x:c>
      <x:c t="n" s="0">
        <x:v>20.12923</x:v>
      </x:c>
      <x:c t="n" s="0">
        <x:v>20.0115</x:v>
      </x:c>
      <x:c t="n" s="0">
        <x:v>17.34003</x:v>
      </x:c>
      <x:c t="n" s="0">
        <x:v>22.14649</x:v>
      </x:c>
      <x:c t="n" s="0">
        <x:v>17.30236</x:v>
      </x:c>
      <x:c t="n" s="0">
        <x:v>19.28705</x:v>
      </x:c>
      <x:c t="n" s="0">
        <x:v>19.18485</x:v>
      </x:c>
      <x:c t="n" s="0">
        <x:v>23.86948</x:v>
      </x:c>
      <x:c t="n" s="0">
        <x:v>26.42518</x:v>
      </x:c>
      <x:c t="n" s="0">
        <x:v>26.65748</x:v>
      </x:c>
      <x:c t="n" s="0">
        <x:v>27.88254</x:v>
      </x:c>
      <x:c t="n" s="0">
        <x:v>32.2443</x:v>
      </x:c>
      <x:c t="n" s="0">
        <x:v>33.58599</x:v>
      </x:c>
      <x:c t="n" s="0">
        <x:v>36.21599</x:v>
      </x:c>
      <x:c t="n" s="0">
        <x:v>32.35122</x:v>
      </x:c>
      <x:c t="n" s="0">
        <x:v>29.82396</x:v>
      </x:c>
      <x:c t="n" s="0">
        <x:v>28.55539</x:v>
      </x:c>
      <x:c t="n" s="0">
        <x:v>23.30064</x:v>
      </x:c>
      <x:c t="n" s="0">
        <x:v>23.20794</x:v>
      </x:c>
      <x:c t="n" s="0">
        <x:v>24.00732</x:v>
      </x:c>
      <x:c t="n" s="0">
        <x:v>20.27611</x:v>
      </x:c>
      <x:c t="n" s="0">
        <x:v>9.822584</x:v>
      </x:c>
      <x:c t="n" s="0">
        <x:v>6.420333</x:v>
      </x:c>
      <x:c t="n" s="0">
        <x:v>6.201239</x:v>
      </x:c>
      <x:c t="n" s="0">
        <x:v>3.289459</x:v>
      </x:c>
      <x:c t="n" s="0">
        <x:v>6.943899</x:v>
      </x:c>
      <x:c t="n" s="0">
        <x:v>2.987604</x:v>
      </x:c>
      <x:c t="n" s="0">
        <x:v>-30.06697</x:v>
      </x:c>
      <x:c t="n" s="0">
        <x:v>-18.21688</x:v>
      </x:c>
      <x:c t="n" s="0">
        <x:v>-10.86696</x:v>
      </x:c>
      <x:c t="n" s="0">
        <x:v>-19.52764</x:v>
      </x:c>
      <x:c t="n" s="0">
        <x:v>-4.878967</x:v>
      </x:c>
      <x:c t="n" s="0">
        <x:v>-2.436291</x:v>
      </x:c>
      <x:c t="n" s="0">
        <x:v>-6.678383</x:v>
      </x:c>
      <x:c t="n" s="0">
        <x:v>11.03219</x:v>
      </x:c>
      <x:c t="n" s="0">
        <x:v>10.1529</x:v>
      </x:c>
      <x:c t="n" s="0">
        <x:v>18.84068</x:v>
      </x:c>
      <x:c t="n" s="0">
        <x:v>21.03235</x:v>
      </x:c>
      <x:c t="n" s="0">
        <x:v>22.79431</x:v>
      </x:c>
      <x:c t="n" s="0">
        <x:v>21.31745</x:v>
      </x:c>
      <x:c t="n" s="0">
        <x:v>14.8904</x:v>
      </x:c>
      <x:c t="n" s="0">
        <x:v>16.16864</x:v>
      </x:c>
      <x:c t="n" s="0">
        <x:v>15.22552</x:v>
      </x:c>
      <x:c t="n" s="0">
        <x:v>24.18919</x:v>
      </x:c>
      <x:c t="n" s="0">
        <x:v>31.14421</x:v>
      </x:c>
      <x:c t="n" s="0">
        <x:v>26.07178</x:v>
      </x:c>
      <x:c t="n" s="0">
        <x:v>28.22491</x:v>
      </x:c>
      <x:c t="n" s="0">
        <x:v>28.10366</x:v>
      </x:c>
      <x:c t="n" s="0">
        <x:v>32.30432</x:v>
      </x:c>
      <x:c t="n" s="0">
        <x:v>33.2416</x:v>
      </x:c>
      <x:c t="n" s="0">
        <x:v>30.38256</x:v>
      </x:c>
      <x:c t="n" s="0">
        <x:v>28.97655</x:v>
      </x:c>
      <x:c t="n" s="0">
        <x:v>29.54105</x:v>
      </x:c>
      <x:c t="n" s="0">
        <x:v>22.03792</x:v>
      </x:c>
      <x:c t="n" s="0">
        <x:v>27.63429</x:v>
      </x:c>
      <x:c t="n" s="0">
        <x:v>23.98246</x:v>
      </x:c>
      <x:c t="n" s="0">
        <x:v>14.54443</x:v>
      </x:c>
      <x:c t="n" s="0">
        <x:v>6.284352</x:v>
      </x:c>
      <x:c t="n" s="0">
        <x:v>5.662683</x:v>
      </x:c>
      <x:c t="n" s="0">
        <x:v>6.685453</x:v>
      </x:c>
      <x:c t="n" s="0">
        <x:v>3.27419</x:v>
      </x:c>
      <x:c t="n" s="0">
        <x:v>7.079484</x:v>
      </x:c>
      <x:c t="n" s="0">
        <x:v>2.322168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43942.9511689815</x:v>
      </x:c>
      <x:c t="n" s="7">
        <x:v>43942.9511689815</x:v>
      </x:c>
      <x:c t="n" s="0">
        <x:v>39.91967</x:v>
      </x:c>
      <x:c t="n" s="0">
        <x:v>54.20069</x:v>
      </x:c>
      <x:c t="n" s="0">
        <x:v>58.30698</x:v>
      </x:c>
      <x:c t="n" s="0">
        <x:v>62.66438</x:v>
      </x:c>
      <x:c t="n" s="0">
        <x:v>-30.06697</x:v>
      </x:c>
      <x:c t="n" s="0">
        <x:v>-20.35818</x:v>
      </x:c>
      <x:c t="n" s="0">
        <x:v>-13.13153</x:v>
      </x:c>
      <x:c t="n" s="0">
        <x:v>-14.60841</x:v>
      </x:c>
      <x:c t="n" s="0">
        <x:v>-8.260528</x:v>
      </x:c>
      <x:c t="n" s="0">
        <x:v>-2.916903</x:v>
      </x:c>
      <x:c t="n" s="0">
        <x:v>-2.640015</x:v>
      </x:c>
      <x:c t="n" s="0">
        <x:v>7.987413</x:v>
      </x:c>
      <x:c t="n" s="0">
        <x:v>10.59442</x:v>
      </x:c>
      <x:c t="n" s="0">
        <x:v>19.96334</x:v>
      </x:c>
      <x:c t="n" s="0">
        <x:v>20.17632</x:v>
      </x:c>
      <x:c t="n" s="0">
        <x:v>18.69626</x:v>
      </x:c>
      <x:c t="n" s="0">
        <x:v>22.0349</x:v>
      </x:c>
      <x:c t="n" s="0">
        <x:v>17.14988</x:v>
      </x:c>
      <x:c t="n" s="0">
        <x:v>18.76038</x:v>
      </x:c>
      <x:c t="n" s="0">
        <x:v>18.78528</x:v>
      </x:c>
      <x:c t="n" s="0">
        <x:v>23.59676</x:v>
      </x:c>
      <x:c t="n" s="0">
        <x:v>27.82079</x:v>
      </x:c>
      <x:c t="n" s="0">
        <x:v>26.33133</x:v>
      </x:c>
      <x:c t="n" s="0">
        <x:v>28.51519</x:v>
      </x:c>
      <x:c t="n" s="0">
        <x:v>32.37943</x:v>
      </x:c>
      <x:c t="n" s="0">
        <x:v>33.42109</x:v>
      </x:c>
      <x:c t="n" s="0">
        <x:v>35.85525</x:v>
      </x:c>
      <x:c t="n" s="0">
        <x:v>32.12449</x:v>
      </x:c>
      <x:c t="n" s="0">
        <x:v>29.92252</x:v>
      </x:c>
      <x:c t="n" s="0">
        <x:v>28.36399</x:v>
      </x:c>
      <x:c t="n" s="0">
        <x:v>22.91345</x:v>
      </x:c>
      <x:c t="n" s="0">
        <x:v>23.44414</x:v>
      </x:c>
      <x:c t="n" s="0">
        <x:v>23.84346</x:v>
      </x:c>
      <x:c t="n" s="0">
        <x:v>19.94213</x:v>
      </x:c>
      <x:c t="n" s="0">
        <x:v>9.529808</x:v>
      </x:c>
      <x:c t="n" s="0">
        <x:v>6.388311</x:v>
      </x:c>
      <x:c t="n" s="0">
        <x:v>6.009066</x:v>
      </x:c>
      <x:c t="n" s="0">
        <x:v>3.315905</x:v>
      </x:c>
      <x:c t="n" s="0">
        <x:v>7.13021</x:v>
      </x:c>
      <x:c t="n" s="0">
        <x:v>2.957841</x:v>
      </x:c>
      <x:c t="n" s="0">
        <x:v>-30.06697</x:v>
      </x:c>
      <x:c t="n" s="0">
        <x:v>-18.21688</x:v>
      </x:c>
      <x:c t="n" s="0">
        <x:v>-10.86696</x:v>
      </x:c>
      <x:c t="n" s="0">
        <x:v>-19.52764</x:v>
      </x:c>
      <x:c t="n" s="0">
        <x:v>-4.878967</x:v>
      </x:c>
      <x:c t="n" s="0">
        <x:v>-0.7866731</x:v>
      </x:c>
      <x:c t="n" s="0">
        <x:v>-6.678383</x:v>
      </x:c>
      <x:c t="n" s="0">
        <x:v>11.03219</x:v>
      </x:c>
      <x:c t="n" s="0">
        <x:v>11.57898</x:v>
      </x:c>
      <x:c t="n" s="0">
        <x:v>18.84068</x:v>
      </x:c>
      <x:c t="n" s="0">
        <x:v>20.4642</x:v>
      </x:c>
      <x:c t="n" s="0">
        <x:v>22.79431</x:v>
      </x:c>
      <x:c t="n" s="0">
        <x:v>21.31745</x:v>
      </x:c>
      <x:c t="n" s="0">
        <x:v>16.13137</x:v>
      </x:c>
      <x:c t="n" s="0">
        <x:v>13.54372</x:v>
      </x:c>
      <x:c t="n" s="0">
        <x:v>16.51124</x:v>
      </x:c>
      <x:c t="n" s="0">
        <x:v>20.95472</x:v>
      </x:c>
      <x:c t="n" s="0">
        <x:v>31.53315</x:v>
      </x:c>
      <x:c t="n" s="0">
        <x:v>22.33977</x:v>
      </x:c>
      <x:c t="n" s="0">
        <x:v>31.61934</x:v>
      </x:c>
      <x:c t="n" s="0">
        <x:v>34.27955</x:v>
      </x:c>
      <x:c t="n" s="0">
        <x:v>33.83553</x:v>
      </x:c>
      <x:c t="n" s="0">
        <x:v>31.91238</x:v>
      </x:c>
      <x:c t="n" s="0">
        <x:v>30.73192</x:v>
      </x:c>
      <x:c t="n" s="0">
        <x:v>29.50238</x:v>
      </x:c>
      <x:c t="n" s="0">
        <x:v>25.84756</x:v>
      </x:c>
      <x:c t="n" s="0">
        <x:v>23.36376</x:v>
      </x:c>
      <x:c t="n" s="0">
        <x:v>23.93382</x:v>
      </x:c>
      <x:c t="n" s="0">
        <x:v>23.86633</x:v>
      </x:c>
      <x:c t="n" s="0">
        <x:v>17.70964</x:v>
      </x:c>
      <x:c t="n" s="0">
        <x:v>7.319241</x:v>
      </x:c>
      <x:c t="n" s="0">
        <x:v>6.331024</x:v>
      </x:c>
      <x:c t="n" s="0">
        <x:v>3.914291</x:v>
      </x:c>
      <x:c t="n" s="0">
        <x:v>3.035562</x:v>
      </x:c>
      <x:c t="n" s="0">
        <x:v>8.402608</x:v>
      </x:c>
      <x:c t="n" s="0">
        <x:v>2.914292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43942.9511689815</x:v>
      </x:c>
      <x:c t="n" s="7">
        <x:v>43942.9511689815</x:v>
      </x:c>
      <x:c t="n" s="0">
        <x:v>40.10989</x:v>
      </x:c>
      <x:c t="n" s="0">
        <x:v>54.20069</x:v>
      </x:c>
      <x:c t="n" s="0">
        <x:v>56.33152</x:v>
      </x:c>
      <x:c t="n" s="0">
        <x:v>63.0783</x:v>
      </x:c>
      <x:c t="n" s="0">
        <x:v>-30.06697</x:v>
      </x:c>
      <x:c t="n" s="0">
        <x:v>-19.97202</x:v>
      </x:c>
      <x:c t="n" s="0">
        <x:v>-12.71798</x:v>
      </x:c>
      <x:c t="n" s="0">
        <x:v>-15.06096</x:v>
      </x:c>
      <x:c t="n" s="0">
        <x:v>-7.571144</x:v>
      </x:c>
      <x:c t="n" s="0">
        <x:v>-2.243356</x:v>
      </x:c>
      <x:c t="n" s="0">
        <x:v>-3.064665</x:v>
      </x:c>
      <x:c t="n" s="0">
        <x:v>8.280096</x:v>
      </x:c>
      <x:c t="n" s="0">
        <x:v>10.75281</x:v>
      </x:c>
      <x:c t="n" s="0">
        <x:v>19.81647</x:v>
      </x:c>
      <x:c t="n" s="0">
        <x:v>19.60991</x:v>
      </x:c>
      <x:c t="n" s="0">
        <x:v>19.51685</x:v>
      </x:c>
      <x:c t="n" s="0">
        <x:v>21.59404</x:v>
      </x:c>
      <x:c t="n" s="0">
        <x:v>16.89056</x:v>
      </x:c>
      <x:c t="n" s="0">
        <x:v>18.52283</x:v>
      </x:c>
      <x:c t="n" s="0">
        <x:v>18.91342</x:v>
      </x:c>
      <x:c t="n" s="0">
        <x:v>23.71339</x:v>
      </x:c>
      <x:c t="n" s="0">
        <x:v>28.37058</x:v>
      </x:c>
      <x:c t="n" s="0">
        <x:v>27.66915</x:v>
      </x:c>
      <x:c t="n" s="0">
        <x:v>28.90551</x:v>
      </x:c>
      <x:c t="n" s="0">
        <x:v>32.27539</x:v>
      </x:c>
      <x:c t="n" s="0">
        <x:v>33.61549</x:v>
      </x:c>
      <x:c t="n" s="0">
        <x:v>35.47832</x:v>
      </x:c>
      <x:c t="n" s="0">
        <x:v>31.76351</x:v>
      </x:c>
      <x:c t="n" s="0">
        <x:v>29.61526</x:v>
      </x:c>
      <x:c t="n" s="0">
        <x:v>28.00968</x:v>
      </x:c>
      <x:c t="n" s="0">
        <x:v>22.91495</x:v>
      </x:c>
      <x:c t="n" s="0">
        <x:v>23.269</x:v>
      </x:c>
      <x:c t="n" s="0">
        <x:v>23.68411</x:v>
      </x:c>
      <x:c t="n" s="0">
        <x:v>20.65084</x:v>
      </x:c>
      <x:c t="n" s="0">
        <x:v>9.223915</x:v>
      </x:c>
      <x:c t="n" s="0">
        <x:v>6.166396</x:v>
      </x:c>
      <x:c t="n" s="0">
        <x:v>5.965837</x:v>
      </x:c>
      <x:c t="n" s="0">
        <x:v>3.171791</x:v>
      </x:c>
      <x:c t="n" s="0">
        <x:v>7.169868</x:v>
      </x:c>
      <x:c t="n" s="0">
        <x:v>2.997791</x:v>
      </x:c>
      <x:c t="n" s="0">
        <x:v>-30.06697</x:v>
      </x:c>
      <x:c t="n" s="0">
        <x:v>-18.21688</x:v>
      </x:c>
      <x:c t="n" s="0">
        <x:v>-10.86696</x:v>
      </x:c>
      <x:c t="n" s="0">
        <x:v>-19.52764</x:v>
      </x:c>
      <x:c t="n" s="0">
        <x:v>-4.878967</x:v>
      </x:c>
      <x:c t="n" s="0">
        <x:v>0.4059788</x:v>
      </x:c>
      <x:c t="n" s="0">
        <x:v>-7.232008</x:v>
      </x:c>
      <x:c t="n" s="0">
        <x:v>8.918247</x:v>
      </x:c>
      <x:c t="n" s="0">
        <x:v>11.57898</x:v>
      </x:c>
      <x:c t="n" s="0">
        <x:v>18.84068</x:v>
      </x:c>
      <x:c t="n" s="0">
        <x:v>3.818021</x:v>
      </x:c>
      <x:c t="n" s="0">
        <x:v>22.04928</x:v>
      </x:c>
      <x:c t="n" s="0">
        <x:v>13.95141</x:v>
      </x:c>
      <x:c t="n" s="0">
        <x:v>14.43527</x:v>
      </x:c>
      <x:c t="n" s="0">
        <x:v>17.12833</x:v>
      </x:c>
      <x:c t="n" s="0">
        <x:v>20.61546</x:v>
      </x:c>
      <x:c t="n" s="0">
        <x:v>25.79733</x:v>
      </x:c>
      <x:c t="n" s="0">
        <x:v>29.98402</x:v>
      </x:c>
      <x:c t="n" s="0">
        <x:v>31.52964</x:v>
      </x:c>
      <x:c t="n" s="0">
        <x:v>29.58634</x:v>
      </x:c>
      <x:c t="n" s="0">
        <x:v>29.31446</x:v>
      </x:c>
      <x:c t="n" s="0">
        <x:v>32.90991</x:v>
      </x:c>
      <x:c t="n" s="0">
        <x:v>31.56639</x:v>
      </x:c>
      <x:c t="n" s="0">
        <x:v>29.76981</x:v>
      </x:c>
      <x:c t="n" s="0">
        <x:v>26.97902</x:v>
      </x:c>
      <x:c t="n" s="0">
        <x:v>22.94625</x:v>
      </x:c>
      <x:c t="n" s="0">
        <x:v>19.53053</x:v>
      </x:c>
      <x:c t="n" s="0">
        <x:v>21.26173</x:v>
      </x:c>
      <x:c t="n" s="0">
        <x:v>20.67816</x:v>
      </x:c>
      <x:c t="n" s="0">
        <x:v>25.26393</x:v>
      </x:c>
      <x:c t="n" s="0">
        <x:v>6.759136</x:v>
      </x:c>
      <x:c t="n" s="0">
        <x:v>7.558069</x:v>
      </x:c>
      <x:c t="n" s="0">
        <x:v>7.449456</x:v>
      </x:c>
      <x:c t="n" s="0">
        <x:v>3.109686</x:v>
      </x:c>
      <x:c t="n" s="0">
        <x:v>6.616444</x:v>
      </x:c>
      <x:c t="n" s="0">
        <x:v>3.205295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43942.9511689815</x:v>
      </x:c>
      <x:c t="n" s="7">
        <x:v>43942.9511689815</x:v>
      </x:c>
      <x:c t="n" s="0">
        <x:v>40.54417</x:v>
      </x:c>
      <x:c t="n" s="0">
        <x:v>54.20069</x:v>
      </x:c>
      <x:c t="n" s="0">
        <x:v>52.79894</x:v>
      </x:c>
      <x:c t="n" s="0">
        <x:v>61.11536</x:v>
      </x:c>
      <x:c t="n" s="0">
        <x:v>-30.06697</x:v>
      </x:c>
      <x:c t="n" s="0">
        <x:v>-19.66741</x:v>
      </x:c>
      <x:c t="n" s="0">
        <x:v>-12.39352</x:v>
      </x:c>
      <x:c t="n" s="0">
        <x:v>-15.48869</x:v>
      </x:c>
      <x:c t="n" s="0">
        <x:v>-7.058258</x:v>
      </x:c>
      <x:c t="n" s="0">
        <x:v>-1.740755</x:v>
      </x:c>
      <x:c t="n" s="0">
        <x:v>-3.486647</x:v>
      </x:c>
      <x:c t="n" s="0">
        <x:v>8.226638</x:v>
      </x:c>
      <x:c t="n" s="0">
        <x:v>10.88366</x:v>
      </x:c>
      <x:c t="n" s="0">
        <x:v>19.62393</x:v>
      </x:c>
      <x:c t="n" s="0">
        <x:v>18.94413</x:v>
      </x:c>
      <x:c t="n" s="0">
        <x:v>19.66198</x:v>
      </x:c>
      <x:c t="n" s="0">
        <x:v>20.95498</x:v>
      </x:c>
      <x:c t="n" s="0">
        <x:v>16.58146</x:v>
      </x:c>
      <x:c t="n" s="0">
        <x:v>18.21422</x:v>
      </x:c>
      <x:c t="n" s="0">
        <x:v>19.42829</x:v>
      </x:c>
      <x:c t="n" s="0">
        <x:v>24.442</x:v>
      </x:c>
      <x:c t="n" s="0">
        <x:v>28.38533</x:v>
      </x:c>
      <x:c t="n" s="0">
        <x:v>27.11071</x:v>
      </x:c>
      <x:c t="n" s="0">
        <x:v>29.24104</x:v>
      </x:c>
      <x:c t="n" s="0">
        <x:v>31.88694</x:v>
      </x:c>
      <x:c t="n" s="0">
        <x:v>33.79763</x:v>
      </x:c>
      <x:c t="n" s="0">
        <x:v>35.14864</x:v>
      </x:c>
      <x:c t="n" s="0">
        <x:v>31.85664</x:v>
      </x:c>
      <x:c t="n" s="0">
        <x:v>29.56344</x:v>
      </x:c>
      <x:c t="n" s="0">
        <x:v>27.72145</x:v>
      </x:c>
      <x:c t="n" s="0">
        <x:v>22.85471</x:v>
      </x:c>
      <x:c t="n" s="0">
        <x:v>23.01273</x:v>
      </x:c>
      <x:c t="n" s="0">
        <x:v>23.38393</x:v>
      </x:c>
      <x:c t="n" s="0">
        <x:v>21.56495</x:v>
      </x:c>
      <x:c t="n" s="0">
        <x:v>9.075805</x:v>
      </x:c>
      <x:c t="n" s="0">
        <x:v>6.619302</x:v>
      </x:c>
      <x:c t="n" s="0">
        <x:v>6.144639</x:v>
      </x:c>
      <x:c t="n" s="0">
        <x:v>3.351959</x:v>
      </x:c>
      <x:c t="n" s="0">
        <x:v>7.144523</x:v>
      </x:c>
      <x:c t="n" s="0">
        <x:v>2.890562</x:v>
      </x:c>
      <x:c t="n" s="0">
        <x:v>-30.06697</x:v>
      </x:c>
      <x:c t="n" s="0">
        <x:v>-18.21306</x:v>
      </x:c>
      <x:c t="n" s="0">
        <x:v>-10.3702</x:v>
      </x:c>
      <x:c t="n" s="0">
        <x:v>-19.53122</x:v>
      </x:c>
      <x:c t="n" s="0">
        <x:v>-4.878967</x:v>
      </x:c>
      <x:c t="n" s="0">
        <x:v>0.4059788</x:v>
      </x:c>
      <x:c t="n" s="0">
        <x:v>-7.433428</x:v>
      </x:c>
      <x:c t="n" s="0">
        <x:v>7.899969</x:v>
      </x:c>
      <x:c t="n" s="0">
        <x:v>11.54576</x:v>
      </x:c>
      <x:c t="n" s="0">
        <x:v>18.09928</x:v>
      </x:c>
      <x:c t="n" s="0">
        <x:v>3.818021</x:v>
      </x:c>
      <x:c t="n" s="0">
        <x:v>20.42578</x:v>
      </x:c>
      <x:c t="n" s="0">
        <x:v>9.561393</x:v>
      </x:c>
      <x:c t="n" s="0">
        <x:v>14.10542</x:v>
      </x:c>
      <x:c t="n" s="0">
        <x:v>14.70663</x:v>
      </x:c>
      <x:c t="n" s="0">
        <x:v>20.26099</x:v>
      </x:c>
      <x:c t="n" s="0">
        <x:v>27.10971</x:v>
      </x:c>
      <x:c t="n" s="0">
        <x:v>28.75042</x:v>
      </x:c>
      <x:c t="n" s="0">
        <x:v>22.00434</x:v>
      </x:c>
      <x:c t="n" s="0">
        <x:v>30.69434</x:v>
      </x:c>
      <x:c t="n" s="0">
        <x:v>28.53301</x:v>
      </x:c>
      <x:c t="n" s="0">
        <x:v>35.4091</x:v>
      </x:c>
      <x:c t="n" s="0">
        <x:v>32.04837</x:v>
      </x:c>
      <x:c t="n" s="0">
        <x:v>31.94973</x:v>
      </x:c>
      <x:c t="n" s="0">
        <x:v>29.38881</x:v>
      </x:c>
      <x:c t="n" s="0">
        <x:v>27.60853</x:v>
      </x:c>
      <x:c t="n" s="0">
        <x:v>21.95701</x:v>
      </x:c>
      <x:c t="n" s="0">
        <x:v>20.72192</x:v>
      </x:c>
      <x:c t="n" s="0">
        <x:v>22.21738</x:v>
      </x:c>
      <x:c t="n" s="0">
        <x:v>22.80832</x:v>
      </x:c>
      <x:c t="n" s="0">
        <x:v>7.728176</x:v>
      </x:c>
      <x:c t="n" s="0">
        <x:v>7.41055</x:v>
      </x:c>
      <x:c t="n" s="0">
        <x:v>5.29481</x:v>
      </x:c>
      <x:c t="n" s="0">
        <x:v>3.924593</x:v>
      </x:c>
      <x:c t="n" s="0">
        <x:v>7.189112</x:v>
      </x:c>
      <x:c t="n" s="0">
        <x:v>2.365748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43942.9511689815</x:v>
      </x:c>
      <x:c t="n" s="7">
        <x:v>43942.9511689815</x:v>
      </x:c>
      <x:c t="n" s="0">
        <x:v>40.62665</x:v>
      </x:c>
      <x:c t="n" s="0">
        <x:v>54.20069</x:v>
      </x:c>
      <x:c t="n" s="0">
        <x:v>55.38302</x:v>
      </x:c>
      <x:c t="n" s="0">
        <x:v>61.69528</x:v>
      </x:c>
      <x:c t="n" s="0">
        <x:v>-30.06697</x:v>
      </x:c>
      <x:c t="n" s="0">
        <x:v>-19.41797</x:v>
      </x:c>
      <x:c t="n" s="0">
        <x:v>-11.46223</x:v>
      </x:c>
      <x:c t="n" s="0">
        <x:v>-15.89223</x:v>
      </x:c>
      <x:c t="n" s="0">
        <x:v>-6.663605</x:v>
      </x:c>
      <x:c t="n" s="0">
        <x:v>-1.353242</x:v>
      </x:c>
      <x:c t="n" s="0">
        <x:v>-3.882635</x:v>
      </x:c>
      <x:c t="n" s="0">
        <x:v>8.180456</x:v>
      </x:c>
      <x:c t="n" s="0">
        <x:v>10.9531</x:v>
      </x:c>
      <x:c t="n" s="0">
        <x:v>19.43206</x:v>
      </x:c>
      <x:c t="n" s="0">
        <x:v>18.28157</x:v>
      </x:c>
      <x:c t="n" s="0">
        <x:v>19.7822</x:v>
      </x:c>
      <x:c t="n" s="0">
        <x:v>20.36711</x:v>
      </x:c>
      <x:c t="n" s="0">
        <x:v>16.28459</x:v>
      </x:c>
      <x:c t="n" s="0">
        <x:v>17.70793</x:v>
      </x:c>
      <x:c t="n" s="0">
        <x:v>18.79042</x:v>
      </x:c>
      <x:c t="n" s="0">
        <x:v>24.4421</x:v>
      </x:c>
      <x:c t="n" s="0">
        <x:v>27.93204</x:v>
      </x:c>
      <x:c t="n" s="0">
        <x:v>27.03865</x:v>
      </x:c>
      <x:c t="n" s="0">
        <x:v>29.22194</x:v>
      </x:c>
      <x:c t="n" s="0">
        <x:v>31.76454</x:v>
      </x:c>
      <x:c t="n" s="0">
        <x:v>33.61614</x:v>
      </x:c>
      <x:c t="n" s="0">
        <x:v>34.95947</x:v>
      </x:c>
      <x:c t="n" s="0">
        <x:v>31.70319</x:v>
      </x:c>
      <x:c t="n" s="0">
        <x:v>29.3502</x:v>
      </x:c>
      <x:c t="n" s="0">
        <x:v>27.78644</x:v>
      </x:c>
      <x:c t="n" s="0">
        <x:v>22.49802</x:v>
      </x:c>
      <x:c t="n" s="0">
        <x:v>23.79831</x:v>
      </x:c>
      <x:c t="n" s="0">
        <x:v>23.90262</x:v>
      </x:c>
      <x:c t="n" s="0">
        <x:v>21.42629</x:v>
      </x:c>
      <x:c t="n" s="0">
        <x:v>9.249387</x:v>
      </x:c>
      <x:c t="n" s="0">
        <x:v>7.064955</x:v>
      </x:c>
      <x:c t="n" s="0">
        <x:v>6.193976</x:v>
      </x:c>
      <x:c t="n" s="0">
        <x:v>3.377734</x:v>
      </x:c>
      <x:c t="n" s="0">
        <x:v>6.998598</x:v>
      </x:c>
      <x:c t="n" s="0">
        <x:v>2.97256</x:v>
      </x:c>
      <x:c t="n" s="0">
        <x:v>-30.06697</x:v>
      </x:c>
      <x:c t="n" s="0">
        <x:v>-18.18642</x:v>
      </x:c>
      <x:c t="n" s="0">
        <x:v>-7.923488</x:v>
      </x:c>
      <x:c t="n" s="0">
        <x:v>-19.55642</x:v>
      </x:c>
      <x:c t="n" s="0">
        <x:v>-4.878967</x:v>
      </x:c>
      <x:c t="n" s="0">
        <x:v>0.4059788</x:v>
      </x:c>
      <x:c t="n" s="0">
        <x:v>-7.433428</x:v>
      </x:c>
      <x:c t="n" s="0">
        <x:v>7.899969</x:v>
      </x:c>
      <x:c t="n" s="0">
        <x:v>11.3058</x:v>
      </x:c>
      <x:c t="n" s="0">
        <x:v>18.09928</x:v>
      </x:c>
      <x:c t="n" s="0">
        <x:v>3.818021</x:v>
      </x:c>
      <x:c t="n" s="0">
        <x:v>20.42578</x:v>
      </x:c>
      <x:c t="n" s="0">
        <x:v>13.21054</x:v>
      </x:c>
      <x:c t="n" s="0">
        <x:v>13.94216</x:v>
      </x:c>
      <x:c t="n" s="0">
        <x:v>17.57478</x:v>
      </x:c>
      <x:c t="n" s="0">
        <x:v>13.79392</x:v>
      </x:c>
      <x:c t="n" s="0">
        <x:v>22.66417</x:v>
      </x:c>
      <x:c t="n" s="0">
        <x:v>18.31003</x:v>
      </x:c>
      <x:c t="n" s="0">
        <x:v>26.14289</x:v>
      </x:c>
      <x:c t="n" s="0">
        <x:v>30.02419</x:v>
      </x:c>
      <x:c t="n" s="0">
        <x:v>30.44438</x:v>
      </x:c>
      <x:c t="n" s="0">
        <x:v>30.72887</x:v>
      </x:c>
      <x:c t="n" s="0">
        <x:v>34.33738</x:v>
      </x:c>
      <x:c t="n" s="0">
        <x:v>30.27977</x:v>
      </x:c>
      <x:c t="n" s="0">
        <x:v>29.49265</x:v>
      </x:c>
      <x:c t="n" s="0">
        <x:v>28.43323</x:v>
      </x:c>
      <x:c t="n" s="0">
        <x:v>19.67252</x:v>
      </x:c>
      <x:c t="n" s="0">
        <x:v>29.1117</x:v>
      </x:c>
      <x:c t="n" s="0">
        <x:v>27.12749</x:v>
      </x:c>
      <x:c t="n" s="0">
        <x:v>21.02866</x:v>
      </x:c>
      <x:c t="n" s="0">
        <x:v>11.53471</x:v>
      </x:c>
      <x:c t="n" s="0">
        <x:v>8.777586</x:v>
      </x:c>
      <x:c t="n" s="0">
        <x:v>6.63328</x:v>
      </x:c>
      <x:c t="n" s="0">
        <x:v>3.498325</x:v>
      </x:c>
      <x:c t="n" s="0">
        <x:v>6.081794</x:v>
      </x:c>
      <x:c t="n" s="0">
        <x:v>3.430979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43942.9511689815</x:v>
      </x:c>
      <x:c t="n" s="7">
        <x:v>43942.9511689815</x:v>
      </x:c>
      <x:c t="n" s="0">
        <x:v>41.6763</x:v>
      </x:c>
      <x:c t="n" s="0">
        <x:v>54.20069</x:v>
      </x:c>
      <x:c t="n" s="0">
        <x:v>50.52564</x:v>
      </x:c>
      <x:c t="n" s="0">
        <x:v>59.65408</x:v>
      </x:c>
      <x:c t="n" s="0">
        <x:v>-30.06697</x:v>
      </x:c>
      <x:c t="n" s="0">
        <x:v>-19.21508</x:v>
      </x:c>
      <x:c t="n" s="0">
        <x:v>-10.72965</x:v>
      </x:c>
      <x:c t="n" s="0">
        <x:v>-16.2695</x:v>
      </x:c>
      <x:c t="n" s="0">
        <x:v>-6.413616</x:v>
      </x:c>
      <x:c t="n" s="0">
        <x:v>-1.047641</x:v>
      </x:c>
      <x:c t="n" s="0">
        <x:v>-4.251987</x:v>
      </x:c>
      <x:c t="n" s="0">
        <x:v>7.913832</x:v>
      </x:c>
      <x:c t="n" s="0">
        <x:v>11.00641</x:v>
      </x:c>
      <x:c t="n" s="0">
        <x:v>19.26121</x:v>
      </x:c>
      <x:c t="n" s="0">
        <x:v>17.65531</x:v>
      </x:c>
      <x:c t="n" s="0">
        <x:v>19.88231</x:v>
      </x:c>
      <x:c t="n" s="0">
        <x:v>19.86929</x:v>
      </x:c>
      <x:c t="n" s="0">
        <x:v>16.07478</x:v>
      </x:c>
      <x:c t="n" s="0">
        <x:v>18.84455</x:v>
      </x:c>
      <x:c t="n" s="0">
        <x:v>18.8174</x:v>
      </x:c>
      <x:c t="n" s="0">
        <x:v>24.27639</x:v>
      </x:c>
      <x:c t="n" s="0">
        <x:v>27.80345</x:v>
      </x:c>
      <x:c t="n" s="0">
        <x:v>26.65541</x:v>
      </x:c>
      <x:c t="n" s="0">
        <x:v>29.37637</x:v>
      </x:c>
      <x:c t="n" s="0">
        <x:v>31.50525</x:v>
      </x:c>
      <x:c t="n" s="0">
        <x:v>33.60987</x:v>
      </x:c>
      <x:c t="n" s="0">
        <x:v>34.48021</x:v>
      </x:c>
      <x:c t="n" s="0">
        <x:v>31.18356</x:v>
      </x:c>
      <x:c t="n" s="0">
        <x:v>29.1773</x:v>
      </x:c>
      <x:c t="n" s="0">
        <x:v>28.17996</x:v>
      </x:c>
      <x:c t="n" s="0">
        <x:v>22.4047</x:v>
      </x:c>
      <x:c t="n" s="0">
        <x:v>25.33482</x:v>
      </x:c>
      <x:c t="n" s="0">
        <x:v>26.25412</x:v>
      </x:c>
      <x:c t="n" s="0">
        <x:v>21.62783</x:v>
      </x:c>
      <x:c t="n" s="0">
        <x:v>9.388996</x:v>
      </x:c>
      <x:c t="n" s="0">
        <x:v>7.264041</x:v>
      </x:c>
      <x:c t="n" s="0">
        <x:v>6.213131</x:v>
      </x:c>
      <x:c t="n" s="0">
        <x:v>3.520375</x:v>
      </x:c>
      <x:c t="n" s="0">
        <x:v>6.881868</x:v>
      </x:c>
      <x:c t="n" s="0">
        <x:v>3.095507</x:v>
      </x:c>
      <x:c t="n" s="0">
        <x:v>-30.06697</x:v>
      </x:c>
      <x:c t="n" s="0">
        <x:v>-18.18642</x:v>
      </x:c>
      <x:c t="n" s="0">
        <x:v>-7.923488</x:v>
      </x:c>
      <x:c t="n" s="0">
        <x:v>-19.55642</x:v>
      </x:c>
      <x:c t="n" s="0">
        <x:v>-5.373925</x:v>
      </x:c>
      <x:c t="n" s="0">
        <x:v>0.4059788</x:v>
      </x:c>
      <x:c t="n" s="0">
        <x:v>-7.433428</x:v>
      </x:c>
      <x:c t="n" s="0">
        <x:v>4.080445</x:v>
      </x:c>
      <x:c t="n" s="0">
        <x:v>11.3058</x:v>
      </x:c>
      <x:c t="n" s="0">
        <x:v>17.3241</x:v>
      </x:c>
      <x:c t="n" s="0">
        <x:v>8.538883</x:v>
      </x:c>
      <x:c t="n" s="0">
        <x:v>19.42733</x:v>
      </x:c>
      <x:c t="n" s="0">
        <x:v>14.48495</x:v>
      </x:c>
      <x:c t="n" s="0">
        <x:v>15.55846</x:v>
      </x:c>
      <x:c t="n" s="0">
        <x:v>22.55002</x:v>
      </x:c>
      <x:c t="n" s="0">
        <x:v>18.86526</x:v>
      </x:c>
      <x:c t="n" s="0">
        <x:v>24.00141</x:v>
      </x:c>
      <x:c t="n" s="0">
        <x:v>28.47461</x:v>
      </x:c>
      <x:c t="n" s="0">
        <x:v>23.02838</x:v>
      </x:c>
      <x:c t="n" s="0">
        <x:v>29.94696</x:v>
      </x:c>
      <x:c t="n" s="0">
        <x:v>30.63948</x:v>
      </x:c>
      <x:c t="n" s="0">
        <x:v>33.2467</x:v>
      </x:c>
      <x:c t="n" s="0">
        <x:v>26.96912</x:v>
      </x:c>
      <x:c t="n" s="0">
        <x:v>28.14702</x:v>
      </x:c>
      <x:c t="n" s="0">
        <x:v>26.04189</x:v>
      </x:c>
      <x:c t="n" s="0">
        <x:v>28.98834</x:v>
      </x:c>
      <x:c t="n" s="0">
        <x:v>23.61943</x:v>
      </x:c>
      <x:c t="n" s="0">
        <x:v>28.02418</x:v>
      </x:c>
      <x:c t="n" s="0">
        <x:v>34.96836</x:v>
      </x:c>
      <x:c t="n" s="0">
        <x:v>22.39577</x:v>
      </x:c>
      <x:c t="n" s="0">
        <x:v>8.767797</x:v>
      </x:c>
      <x:c t="n" s="0">
        <x:v>8.037083</x:v>
      </x:c>
      <x:c t="n" s="0">
        <x:v>6.119623</x:v>
      </x:c>
      <x:c t="n" s="0">
        <x:v>4.297987</x:v>
      </x:c>
      <x:c t="n" s="0">
        <x:v>7.023611</x:v>
      </x:c>
      <x:c t="n" s="0">
        <x:v>3.96054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43942.9511689815</x:v>
      </x:c>
      <x:c t="n" s="7">
        <x:v>43942.9511689815</x:v>
      </x:c>
      <x:c t="n" s="0">
        <x:v>40.03748</x:v>
      </x:c>
      <x:c t="n" s="0">
        <x:v>54.20069</x:v>
      </x:c>
      <x:c t="n" s="0">
        <x:v>64.91933</x:v>
      </x:c>
      <x:c t="n" s="0">
        <x:v>69.47679</x:v>
      </x:c>
      <x:c t="n" s="0">
        <x:v>-30.06697</x:v>
      </x:c>
      <x:c t="n" s="0">
        <x:v>-19.04899</x:v>
      </x:c>
      <x:c t="n" s="0">
        <x:v>-10.18901</x:v>
      </x:c>
      <x:c t="n" s="0">
        <x:v>-16.61988</x:v>
      </x:c>
      <x:c t="n" s="0">
        <x:v>-6.301934</x:v>
      </x:c>
      <x:c t="n" s="0">
        <x:v>-0.8026612</x:v>
      </x:c>
      <x:c t="n" s="0">
        <x:v>-4.59437</x:v>
      </x:c>
      <x:c t="n" s="0">
        <x:v>7.275633</x:v>
      </x:c>
      <x:c t="n" s="0">
        <x:v>11.13976</x:v>
      </x:c>
      <x:c t="n" s="0">
        <x:v>18.76821</x:v>
      </x:c>
      <x:c t="n" s="0">
        <x:v>17.09534</x:v>
      </x:c>
      <x:c t="n" s="0">
        <x:v>19.3446</x:v>
      </x:c>
      <x:c t="n" s="0">
        <x:v>19.39583</x:v>
      </x:c>
      <x:c t="n" s="0">
        <x:v>16.28985</x:v>
      </x:c>
      <x:c t="n" s="0">
        <x:v>19.18558</x:v>
      </x:c>
      <x:c t="n" s="0">
        <x:v>18.72672</x:v>
      </x:c>
      <x:c t="n" s="0">
        <x:v>24.12118</x:v>
      </x:c>
      <x:c t="n" s="0">
        <x:v>27.58134</x:v>
      </x:c>
      <x:c t="n" s="0">
        <x:v>26.69293</x:v>
      </x:c>
      <x:c t="n" s="0">
        <x:v>29.2932</x:v>
      </x:c>
      <x:c t="n" s="0">
        <x:v>31.36461</x:v>
      </x:c>
      <x:c t="n" s="0">
        <x:v>33.4706</x:v>
      </x:c>
      <x:c t="n" s="0">
        <x:v>34.2939</x:v>
      </x:c>
      <x:c t="n" s="0">
        <x:v>31.13203</x:v>
      </x:c>
      <x:c t="n" s="0">
        <x:v>29.0086</x:v>
      </x:c>
      <x:c t="n" s="0">
        <x:v>27.84135</x:v>
      </x:c>
      <x:c t="n" s="0">
        <x:v>22.32073</x:v>
      </x:c>
      <x:c t="n" s="0">
        <x:v>25.15334</x:v>
      </x:c>
      <x:c t="n" s="0">
        <x:v>30.30551</x:v>
      </x:c>
      <x:c t="n" s="0">
        <x:v>21.3351</x:v>
      </x:c>
      <x:c t="n" s="0">
        <x:v>9.779677</x:v>
      </x:c>
      <x:c t="n" s="0">
        <x:v>7.269623</x:v>
      </x:c>
      <x:c t="n" s="0">
        <x:v>6.288326</x:v>
      </x:c>
      <x:c t="n" s="0">
        <x:v>3.659549</x:v>
      </x:c>
      <x:c t="n" s="0">
        <x:v>6.889156</x:v>
      </x:c>
      <x:c t="n" s="0">
        <x:v>3.091606</x:v>
      </x:c>
      <x:c t="n" s="0">
        <x:v>-30.06697</x:v>
      </x:c>
      <x:c t="n" s="0">
        <x:v>-18.18642</x:v>
      </x:c>
      <x:c t="n" s="0">
        <x:v>-7.923488</x:v>
      </x:c>
      <x:c t="n" s="0">
        <x:v>-19.55642</x:v>
      </x:c>
      <x:c t="n" s="0">
        <x:v>-5.700459</x:v>
      </x:c>
      <x:c t="n" s="0">
        <x:v>0.4059788</x:v>
      </x:c>
      <x:c t="n" s="0">
        <x:v>-7.433428</x:v>
      </x:c>
      <x:c t="n" s="0">
        <x:v>-4.038281</x:v>
      </x:c>
      <x:c t="n" s="0">
        <x:v>12.02667</x:v>
      </x:c>
      <x:c t="n" s="0">
        <x:v>13.49154</x:v>
      </x:c>
      <x:c t="n" s="0">
        <x:v>9.992923</x:v>
      </x:c>
      <x:c t="n" s="0">
        <x:v>12.94102</x:v>
      </x:c>
      <x:c t="n" s="0">
        <x:v>14.56897</x:v>
      </x:c>
      <x:c t="n" s="0">
        <x:v>17.37098</x:v>
      </x:c>
      <x:c t="n" s="0">
        <x:v>19.24508</x:v>
      </x:c>
      <x:c t="n" s="0">
        <x:v>18.03416</x:v>
      </x:c>
      <x:c t="n" s="0">
        <x:v>22.4242</x:v>
      </x:c>
      <x:c t="n" s="0">
        <x:v>24.72072</x:v>
      </x:c>
      <x:c t="n" s="0">
        <x:v>28.18469</x:v>
      </x:c>
      <x:c t="n" s="0">
        <x:v>27.9518</x:v>
      </x:c>
      <x:c t="n" s="0">
        <x:v>30.35633</x:v>
      </x:c>
      <x:c t="n" s="0">
        <x:v>31.92236</x:v>
      </x:c>
      <x:c t="n" s="0">
        <x:v>33.39703</x:v>
      </x:c>
      <x:c t="n" s="0">
        <x:v>31.32706</x:v>
      </x:c>
      <x:c t="n" s="0">
        <x:v>29.32755</x:v>
      </x:c>
      <x:c t="n" s="0">
        <x:v>25.41714</x:v>
      </x:c>
      <x:c t="n" s="0">
        <x:v>18.93139</x:v>
      </x:c>
      <x:c t="n" s="0">
        <x:v>23.80271</x:v>
      </x:c>
      <x:c t="n" s="0">
        <x:v>35.05739</x:v>
      </x:c>
      <x:c t="n" s="0">
        <x:v>18.19613</x:v>
      </x:c>
      <x:c t="n" s="0">
        <x:v>11.63848</x:v>
      </x:c>
      <x:c t="n" s="0">
        <x:v>6.967423</x:v>
      </x:c>
      <x:c t="n" s="0">
        <x:v>7.40544</x:v>
      </x:c>
      <x:c t="n" s="0">
        <x:v>4.089398</x:v>
      </x:c>
      <x:c t="n" s="0">
        <x:v>6.299888</x:v>
      </x:c>
      <x:c t="n" s="0">
        <x:v>2.596344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43942.9511689815</x:v>
      </x:c>
      <x:c t="n" s="7">
        <x:v>43942.9511689815</x:v>
      </x:c>
      <x:c t="n" s="0">
        <x:v>39.16666</x:v>
      </x:c>
      <x:c t="n" s="0">
        <x:v>54.20069</x:v>
      </x:c>
      <x:c t="n" s="0">
        <x:v>62.21024</x:v>
      </x:c>
      <x:c t="n" s="0">
        <x:v>67.43559</x:v>
      </x:c>
      <x:c t="n" s="0">
        <x:v>-30.06697</x:v>
      </x:c>
      <x:c t="n" s="0">
        <x:v>-18.91204</x:v>
      </x:c>
      <x:c t="n" s="0">
        <x:v>-9.775231</x:v>
      </x:c>
      <x:c t="n" s="0">
        <x:v>-16.94328</x:v>
      </x:c>
      <x:c t="n" s="0">
        <x:v>-6.208773</x:v>
      </x:c>
      <x:c t="n" s="0">
        <x:v>-0.6038557</x:v>
      </x:c>
      <x:c t="n" s="0">
        <x:v>-3.719164</x:v>
      </x:c>
      <x:c t="n" s="0">
        <x:v>6.644843</x:v>
      </x:c>
      <x:c t="n" s="0">
        <x:v>11.29748</x:v>
      </x:c>
      <x:c t="n" s="0">
        <x:v>18.29776</x:v>
      </x:c>
      <x:c t="n" s="0">
        <x:v>16.55235</x:v>
      </x:c>
      <x:c t="n" s="0">
        <x:v>18.82598</x:v>
      </x:c>
      <x:c t="n" s="0">
        <x:v>18.95263</x:v>
      </x:c>
      <x:c t="n" s="0">
        <x:v>16.14948</x:v>
      </x:c>
      <x:c t="n" s="0">
        <x:v>18.73164</x:v>
      </x:c>
      <x:c t="n" s="0">
        <x:v>18.93433</x:v>
      </x:c>
      <x:c t="n" s="0">
        <x:v>23.80983</x:v>
      </x:c>
      <x:c t="n" s="0">
        <x:v>27.4791</x:v>
      </x:c>
      <x:c t="n" s="0">
        <x:v>26.79869</x:v>
      </x:c>
      <x:c t="n" s="0">
        <x:v>28.93397</x:v>
      </x:c>
      <x:c t="n" s="0">
        <x:v>31.14975</x:v>
      </x:c>
      <x:c t="n" s="0">
        <x:v>33.53673</x:v>
      </x:c>
      <x:c t="n" s="0">
        <x:v>33.8945</x:v>
      </x:c>
      <x:c t="n" s="0">
        <x:v>31.08441</x:v>
      </x:c>
      <x:c t="n" s="0">
        <x:v>29.11317</x:v>
      </x:c>
      <x:c t="n" s="0">
        <x:v>27.5507</x:v>
      </x:c>
      <x:c t="n" s="0">
        <x:v>22.14685</x:v>
      </x:c>
      <x:c t="n" s="0">
        <x:v>24.79561</x:v>
      </x:c>
      <x:c t="n" s="0">
        <x:v>29.96661</x:v>
      </x:c>
      <x:c t="n" s="0">
        <x:v>21.45415</x:v>
      </x:c>
      <x:c t="n" s="0">
        <x:v>9.746</x:v>
      </x:c>
      <x:c t="n" s="0">
        <x:v>7.129993</x:v>
      </x:c>
      <x:c t="n" s="0">
        <x:v>6.227585</x:v>
      </x:c>
      <x:c t="n" s="0">
        <x:v>3.638185</x:v>
      </x:c>
      <x:c t="n" s="0">
        <x:v>6.86022</x:v>
      </x:c>
      <x:c t="n" s="0">
        <x:v>2.950318</x:v>
      </x:c>
      <x:c t="n" s="0">
        <x:v>-30.06697</x:v>
      </x:c>
      <x:c t="n" s="0">
        <x:v>-18.18642</x:v>
      </x:c>
      <x:c t="n" s="0">
        <x:v>-7.923488</x:v>
      </x:c>
      <x:c t="n" s="0">
        <x:v>-19.55642</x:v>
      </x:c>
      <x:c t="n" s="0">
        <x:v>-5.700459</x:v>
      </x:c>
      <x:c t="n" s="0">
        <x:v>-0.4263797</x:v>
      </x:c>
      <x:c t="n" s="0">
        <x:v>0.3861516</x:v>
      </x:c>
      <x:c t="n" s="0">
        <x:v>-2.215294</x:v>
      </x:c>
      <x:c t="n" s="0">
        <x:v>12.12054</x:v>
      </x:c>
      <x:c t="n" s="0">
        <x:v>13.49154</x:v>
      </x:c>
      <x:c t="n" s="0">
        <x:v>9.992923</x:v>
      </x:c>
      <x:c t="n" s="0">
        <x:v>12.94102</x:v>
      </x:c>
      <x:c t="n" s="0">
        <x:v>14.6514</x:v>
      </x:c>
      <x:c t="n" s="0">
        <x:v>13.17274</x:v>
      </x:c>
      <x:c t="n" s="0">
        <x:v>17.34803</x:v>
      </x:c>
      <x:c t="n" s="0">
        <x:v>20.44137</x:v>
      </x:c>
      <x:c t="n" s="0">
        <x:v>21.19899</x:v>
      </x:c>
      <x:c t="n" s="0">
        <x:v>26.11761</x:v>
      </x:c>
      <x:c t="n" s="0">
        <x:v>25.61921</x:v>
      </x:c>
      <x:c t="n" s="0">
        <x:v>27.35447</x:v>
      </x:c>
      <x:c t="n" s="0">
        <x:v>29.9547</x:v>
      </x:c>
      <x:c t="n" s="0">
        <x:v>35.81916</x:v>
      </x:c>
      <x:c t="n" s="0">
        <x:v>30.36366</x:v>
      </x:c>
      <x:c t="n" s="0">
        <x:v>28.79503</x:v>
      </x:c>
      <x:c t="n" s="0">
        <x:v>28.71237</x:v>
      </x:c>
      <x:c t="n" s="0">
        <x:v>24.23612</x:v>
      </x:c>
      <x:c t="n" s="0">
        <x:v>22.7613</x:v>
      </x:c>
      <x:c t="n" s="0">
        <x:v>21.34452</x:v>
      </x:c>
      <x:c t="n" s="0">
        <x:v>26.27942</x:v>
      </x:c>
      <x:c t="n" s="0">
        <x:v>22.65392</x:v>
      </x:c>
      <x:c t="n" s="0">
        <x:v>9.743896</x:v>
      </x:c>
      <x:c t="n" s="0">
        <x:v>6.212035</x:v>
      </x:c>
      <x:c t="n" s="0">
        <x:v>5.586878</x:v>
      </x:c>
      <x:c t="n" s="0">
        <x:v>3.880126</x:v>
      </x:c>
      <x:c t="n" s="0">
        <x:v>7.569485</x:v>
      </x:c>
      <x:c t="n" s="0">
        <x:v>1.59208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43942.9511689815</x:v>
      </x:c>
      <x:c t="n" s="7">
        <x:v>43942.9511689815</x:v>
      </x:c>
      <x:c t="n" s="0">
        <x:v>39.20525</x:v>
      </x:c>
      <x:c t="n" s="0">
        <x:v>54.20069</x:v>
      </x:c>
      <x:c t="n" s="0">
        <x:v>56.89215</x:v>
      </x:c>
      <x:c t="n" s="0">
        <x:v>63.0783</x:v>
      </x:c>
      <x:c t="n" s="0">
        <x:v>-30.06697</x:v>
      </x:c>
      <x:c t="n" s="0">
        <x:v>-18.79838</x:v>
      </x:c>
      <x:c t="n" s="0">
        <x:v>-9.450603</x:v>
      </x:c>
      <x:c t="n" s="0">
        <x:v>-17.23989</x:v>
      </x:c>
      <x:c t="n" s="0">
        <x:v>-6.130768</x:v>
      </x:c>
      <x:c t="n" s="0">
        <x:v>-1.014804</x:v>
      </x:c>
      <x:c t="n" s="0">
        <x:v>-2.821177</x:v>
      </x:c>
      <x:c t="n" s="0">
        <x:v>6.151023</x:v>
      </x:c>
      <x:c t="n" s="0">
        <x:v>11.42779</x:v>
      </x:c>
      <x:c t="n" s="0">
        <x:v>17.85123</x:v>
      </x:c>
      <x:c t="n" s="0">
        <x:v>16.02796</x:v>
      </x:c>
      <x:c t="n" s="0">
        <x:v>18.66093</x:v>
      </x:c>
      <x:c t="n" s="0">
        <x:v>18.53465</x:v>
      </x:c>
      <x:c t="n" s="0">
        <x:v>15.47258</x:v>
      </x:c>
      <x:c t="n" s="0">
        <x:v>19.2354</x:v>
      </x:c>
      <x:c t="n" s="0">
        <x:v>19.20285</x:v>
      </x:c>
      <x:c t="n" s="0">
        <x:v>23.52942</x:v>
      </x:c>
      <x:c t="n" s="0">
        <x:v>27.1405</x:v>
      </x:c>
      <x:c t="n" s="0">
        <x:v>26.7001</x:v>
      </x:c>
      <x:c t="n" s="0">
        <x:v>28.84589</x:v>
      </x:c>
      <x:c t="n" s="0">
        <x:v>31.06135</x:v>
      </x:c>
      <x:c t="n" s="0">
        <x:v>33.95949</x:v>
      </x:c>
      <x:c t="n" s="0">
        <x:v>33.47019</x:v>
      </x:c>
      <x:c t="n" s="0">
        <x:v>31.25226</x:v>
      </x:c>
      <x:c t="n" s="0">
        <x:v>28.96165</x:v>
      </x:c>
      <x:c t="n" s="0">
        <x:v>27.32663</x:v>
      </x:c>
      <x:c t="n" s="0">
        <x:v>22.4452</x:v>
      </x:c>
      <x:c t="n" s="0">
        <x:v>24.53171</x:v>
      </x:c>
      <x:c t="n" s="0">
        <x:v>29.46619</x:v>
      </x:c>
      <x:c t="n" s="0">
        <x:v>21.35137</x:v>
      </x:c>
      <x:c t="n" s="0">
        <x:v>9.450727</x:v>
      </x:c>
      <x:c t="n" s="0">
        <x:v>6.952723</x:v>
      </x:c>
      <x:c t="n" s="0">
        <x:v>6.273928</x:v>
      </x:c>
      <x:c t="n" s="0">
        <x:v>3.788406</x:v>
      </x:c>
      <x:c t="n" s="0">
        <x:v>7.061338</x:v>
      </x:c>
      <x:c t="n" s="0">
        <x:v>2.85093</x:v>
      </x:c>
      <x:c t="n" s="0">
        <x:v>-30.06697</x:v>
      </x:c>
      <x:c t="n" s="0">
        <x:v>-18.18642</x:v>
      </x:c>
      <x:c t="n" s="0">
        <x:v>-7.923488</x:v>
      </x:c>
      <x:c t="n" s="0">
        <x:v>-19.55642</x:v>
      </x:c>
      <x:c t="n" s="0">
        <x:v>-5.700459</x:v>
      </x:c>
      <x:c t="n" s="0">
        <x:v>-4.788808</x:v>
      </x:c>
      <x:c t="n" s="0">
        <x:v>0.3861516</x:v>
      </x:c>
      <x:c t="n" s="0">
        <x:v>0.856207</x:v>
      </x:c>
      <x:c t="n" s="0">
        <x:v>12.12054</x:v>
      </x:c>
      <x:c t="n" s="0">
        <x:v>13.2308</x:v>
      </x:c>
      <x:c t="n" s="0">
        <x:v>9.420862</x:v>
      </x:c>
      <x:c t="n" s="0">
        <x:v>19.53055</x:v>
      </x:c>
      <x:c t="n" s="0">
        <x:v>16.75164</x:v>
      </x:c>
      <x:c t="n" s="0">
        <x:v>-3.309675</x:v>
      </x:c>
      <x:c t="n" s="0">
        <x:v>21.38581</x:v>
      </x:c>
      <x:c t="n" s="0">
        <x:v>20.53263</x:v>
      </x:c>
      <x:c t="n" s="0">
        <x:v>21.0496</x:v>
      </x:c>
      <x:c t="n" s="0">
        <x:v>25.41351</x:v>
      </x:c>
      <x:c t="n" s="0">
        <x:v>28.69911</x:v>
      </x:c>
      <x:c t="n" s="0">
        <x:v>26.34943</x:v>
      </x:c>
      <x:c t="n" s="0">
        <x:v>30.0403</x:v>
      </x:c>
      <x:c t="n" s="0">
        <x:v>35.6388</x:v>
      </x:c>
      <x:c t="n" s="0">
        <x:v>28.28729</x:v>
      </x:c>
      <x:c t="n" s="0">
        <x:v>31.96492</x:v>
      </x:c>
      <x:c t="n" s="0">
        <x:v>30.31473</x:v>
      </x:c>
      <x:c t="n" s="0">
        <x:v>25.83332</x:v>
      </x:c>
      <x:c t="n" s="0">
        <x:v>23.03871</x:v>
      </x:c>
      <x:c t="n" s="0">
        <x:v>23.23796</x:v>
      </x:c>
      <x:c t="n" s="0">
        <x:v>24.60195</x:v>
      </x:c>
      <x:c t="n" s="0">
        <x:v>21.0506</x:v>
      </x:c>
      <x:c t="n" s="0">
        <x:v>6.554141</x:v>
      </x:c>
      <x:c t="n" s="0">
        <x:v>6.069174</x:v>
      </x:c>
      <x:c t="n" s="0">
        <x:v>5.760011</x:v>
      </x:c>
      <x:c t="n" s="0">
        <x:v>4.622936</x:v>
      </x:c>
      <x:c t="n" s="0">
        <x:v>7.75214</x:v>
      </x:c>
      <x:c t="n" s="0">
        <x:v>2.757811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43942.9511689815</x:v>
      </x:c>
      <x:c t="n" s="7">
        <x:v>43942.9511689815</x:v>
      </x:c>
      <x:c t="n" s="0">
        <x:v>39.6906</x:v>
      </x:c>
      <x:c t="n" s="0">
        <x:v>54.20069</x:v>
      </x:c>
      <x:c t="n" s="0">
        <x:v>53.55776</x:v>
      </x:c>
      <x:c t="n" s="0">
        <x:v>64.42529</x:v>
      </x:c>
      <x:c t="n" s="0">
        <x:v>-30.06697</x:v>
      </x:c>
      <x:c t="n" s="0">
        <x:v>-18.70365</x:v>
      </x:c>
      <x:c t="n" s="0">
        <x:v>-9.081303</x:v>
      </x:c>
      <x:c t="n" s="0">
        <x:v>-16.58455</x:v>
      </x:c>
      <x:c t="n" s="0">
        <x:v>-6.065242</x:v>
      </x:c>
      <x:c t="n" s="0">
        <x:v>-1.399447</x:v>
      </x:c>
      <x:c t="n" s="0">
        <x:v>-2.178374</x:v>
      </x:c>
      <x:c t="n" s="0">
        <x:v>5.679702</x:v>
      </x:c>
      <x:c t="n" s="0">
        <x:v>11.60531</x:v>
      </x:c>
      <x:c t="n" s="0">
        <x:v>17.32306</x:v>
      </x:c>
      <x:c t="n" s="0">
        <x:v>15.36622</x:v>
      </x:c>
      <x:c t="n" s="0">
        <x:v>19.34868</x:v>
      </x:c>
      <x:c t="n" s="0">
        <x:v>19.23915</x:v>
      </x:c>
      <x:c t="n" s="0">
        <x:v>15.07708</x:v>
      </x:c>
      <x:c t="n" s="0">
        <x:v>19.35082</x:v>
      </x:c>
      <x:c t="n" s="0">
        <x:v>19.07078</x:v>
      </x:c>
      <x:c t="n" s="0">
        <x:v>23.1183</x:v>
      </x:c>
      <x:c t="n" s="0">
        <x:v>27.35868</x:v>
      </x:c>
      <x:c t="n" s="0">
        <x:v>27.24264</x:v>
      </x:c>
      <x:c t="n" s="0">
        <x:v>28.30093</x:v>
      </x:c>
      <x:c t="n" s="0">
        <x:v>30.99254</x:v>
      </x:c>
      <x:c t="n" s="0">
        <x:v>33.75237</x:v>
      </x:c>
      <x:c t="n" s="0">
        <x:v>33.20574</x:v>
      </x:c>
      <x:c t="n" s="0">
        <x:v>31.4407</x:v>
      </x:c>
      <x:c t="n" s="0">
        <x:v>29.12136</x:v>
      </x:c>
      <x:c t="n" s="0">
        <x:v>26.93314</x:v>
      </x:c>
      <x:c t="n" s="0">
        <x:v>22.14358</x:v>
      </x:c>
      <x:c t="n" s="0">
        <x:v>24.20095</x:v>
      </x:c>
      <x:c t="n" s="0">
        <x:v>28.95003</x:v>
      </x:c>
      <x:c t="n" s="0">
        <x:v>21.21716</x:v>
      </x:c>
      <x:c t="n" s="0">
        <x:v>9.169687</x:v>
      </x:c>
      <x:c t="n" s="0">
        <x:v>6.791709</x:v>
      </x:c>
      <x:c t="n" s="0">
        <x:v>5.941162</x:v>
      </x:c>
      <x:c t="n" s="0">
        <x:v>3.599808</x:v>
      </x:c>
      <x:c t="n" s="0">
        <x:v>7.335442</x:v>
      </x:c>
      <x:c t="n" s="0">
        <x:v>2.863764</x:v>
      </x:c>
      <x:c t="n" s="0">
        <x:v>-30.06697</x:v>
      </x:c>
      <x:c t="n" s="0">
        <x:v>-18.18642</x:v>
      </x:c>
      <x:c t="n" s="0">
        <x:v>-7.169843</x:v>
      </x:c>
      <x:c t="n" s="0">
        <x:v>-12.77822</x:v>
      </x:c>
      <x:c t="n" s="0">
        <x:v>-5.700459</x:v>
      </x:c>
      <x:c t="n" s="0">
        <x:v>-4.788808</x:v>
      </x:c>
      <x:c t="n" s="0">
        <x:v>0.3861516</x:v>
      </x:c>
      <x:c t="n" s="0">
        <x:v>0.856207</x:v>
      </x:c>
      <x:c t="n" s="0">
        <x:v>12.6853</x:v>
      </x:c>
      <x:c t="n" s="0">
        <x:v>10.76556</x:v>
      </x:c>
      <x:c t="n" s="0">
        <x:v>-8.97628</x:v>
      </x:c>
      <x:c t="n" s="0">
        <x:v>22.03644</x:v>
      </x:c>
      <x:c t="n" s="0">
        <x:v>22.41492</x:v>
      </x:c>
      <x:c t="n" s="0">
        <x:v>12.83112</x:v>
      </x:c>
      <x:c t="n" s="0">
        <x:v>19.15802</x:v>
      </x:c>
      <x:c t="n" s="0">
        <x:v>16.55377</x:v>
      </x:c>
      <x:c t="n" s="0">
        <x:v>18.19161</x:v>
      </x:c>
      <x:c t="n" s="0">
        <x:v>28.06726</x:v>
      </x:c>
      <x:c t="n" s="0">
        <x:v>27.73302</x:v>
      </x:c>
      <x:c t="n" s="0">
        <x:v>22.18367</x:v>
      </x:c>
      <x:c t="n" s="0">
        <x:v>32.02758</x:v>
      </x:c>
      <x:c t="n" s="0">
        <x:v>28.86485</x:v>
      </x:c>
      <x:c t="n" s="0">
        <x:v>31.62354</x:v>
      </x:c>
      <x:c t="n" s="0">
        <x:v>32.5024</x:v>
      </x:c>
      <x:c t="n" s="0">
        <x:v>27.51678</x:v>
      </x:c>
      <x:c t="n" s="0">
        <x:v>25.26524</x:v>
      </x:c>
      <x:c t="n" s="0">
        <x:v>17.88199</x:v>
      </x:c>
      <x:c t="n" s="0">
        <x:v>21.17803</x:v>
      </x:c>
      <x:c t="n" s="0">
        <x:v>24.32721</x:v>
      </x:c>
      <x:c t="n" s="0">
        <x:v>19.92373</x:v>
      </x:c>
      <x:c t="n" s="0">
        <x:v>7.013078</x:v>
      </x:c>
      <x:c t="n" s="0">
        <x:v>5.759885</x:v>
      </x:c>
      <x:c t="n" s="0">
        <x:v>3.799422</x:v>
      </x:c>
      <x:c t="n" s="0">
        <x:v>2.699406</x:v>
      </x:c>
      <x:c t="n" s="0">
        <x:v>8.066522</x:v>
      </x:c>
      <x:c t="n" s="0">
        <x:v>3.217069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43942.9511689815</x:v>
      </x:c>
      <x:c t="n" s="7">
        <x:v>43942.9511689815</x:v>
      </x:c>
      <x:c t="n" s="0">
        <x:v>39.612</x:v>
      </x:c>
      <x:c t="n" s="0">
        <x:v>54.20069</x:v>
      </x:c>
      <x:c t="n" s="0">
        <x:v>62.5252</x:v>
      </x:c>
      <x:c t="n" s="0">
        <x:v>68.89687</x:v>
      </x:c>
      <x:c t="n" s="0">
        <x:v>-30.06697</x:v>
      </x:c>
      <x:c t="n" s="0">
        <x:v>-18.62434</x:v>
      </x:c>
      <x:c t="n" s="0">
        <x:v>-8.696106</x:v>
      </x:c>
      <x:c t="n" s="0">
        <x:v>-15.45504</x:v>
      </x:c>
      <x:c t="n" s="0">
        <x:v>-6.010053</x:v>
      </x:c>
      <x:c t="n" s="0">
        <x:v>-1.75727</x:v>
      </x:c>
      <x:c t="n" s="0">
        <x:v>-1.695918</x:v>
      </x:c>
      <x:c t="n" s="0">
        <x:v>5.23225</x:v>
      </x:c>
      <x:c t="n" s="0">
        <x:v>11.81233</x:v>
      </x:c>
      <x:c t="n" s="0">
        <x:v>16.79874</x:v>
      </x:c>
      <x:c t="n" s="0">
        <x:v>14.68365</x:v>
      </x:c>
      <x:c t="n" s="0">
        <x:v>19.86051</x:v>
      </x:c>
      <x:c t="n" s="0">
        <x:v>19.87366</x:v>
      </x:c>
      <x:c t="n" s="0">
        <x:v>14.86887</x:v>
      </x:c>
      <x:c t="n" s="0">
        <x:v>19.15601</x:v>
      </x:c>
      <x:c t="n" s="0">
        <x:v>18.53189</x:v>
      </x:c>
      <x:c t="n" s="0">
        <x:v>23.1182</x:v>
      </x:c>
      <x:c t="n" s="0">
        <x:v>27.01301</x:v>
      </x:c>
      <x:c t="n" s="0">
        <x:v>26.90992</x:v>
      </x:c>
      <x:c t="n" s="0">
        <x:v>27.92915</x:v>
      </x:c>
      <x:c t="n" s="0">
        <x:v>31.12759</x:v>
      </x:c>
      <x:c t="n" s="0">
        <x:v>33.64871</x:v>
      </x:c>
      <x:c t="n" s="0">
        <x:v>32.90282</x:v>
      </x:c>
      <x:c t="n" s="0">
        <x:v>31.30977</x:v>
      </x:c>
      <x:c t="n" s="0">
        <x:v>29.04019</x:v>
      </x:c>
      <x:c t="n" s="0">
        <x:v>26.81302</x:v>
      </x:c>
      <x:c t="n" s="0">
        <x:v>21.90491</x:v>
      </x:c>
      <x:c t="n" s="0">
        <x:v>23.80775</x:v>
      </x:c>
      <x:c t="n" s="0">
        <x:v>28.68552</x:v>
      </x:c>
      <x:c t="n" s="0">
        <x:v>21.6059</x:v>
      </x:c>
      <x:c t="n" s="0">
        <x:v>8.858775</x:v>
      </x:c>
      <x:c t="n" s="0">
        <x:v>6.748461</x:v>
      </x:c>
      <x:c t="n" s="0">
        <x:v>5.955172</x:v>
      </x:c>
      <x:c t="n" s="0">
        <x:v>3.844425</x:v>
      </x:c>
      <x:c t="n" s="0">
        <x:v>7.287241</x:v>
      </x:c>
      <x:c t="n" s="0">
        <x:v>2.882023</x:v>
      </x:c>
      <x:c t="n" s="0">
        <x:v>-30.06697</x:v>
      </x:c>
      <x:c t="n" s="0">
        <x:v>-18.18642</x:v>
      </x:c>
      <x:c t="n" s="0">
        <x:v>-6.945133</x:v>
      </x:c>
      <x:c t="n" s="0">
        <x:v>-11.76302</x:v>
      </x:c>
      <x:c t="n" s="0">
        <x:v>-5.700459</x:v>
      </x:c>
      <x:c t="n" s="0">
        <x:v>-4.788808</x:v>
      </x:c>
      <x:c t="n" s="0">
        <x:v>0.3232473</x:v>
      </x:c>
      <x:c t="n" s="0">
        <x:v>1.622088</x:v>
      </x:c>
      <x:c t="n" s="0">
        <x:v>12.85833</x:v>
      </x:c>
      <x:c t="n" s="0">
        <x:v>10.76556</x:v>
      </x:c>
      <x:c t="n" s="0">
        <x:v>-8.97628</x:v>
      </x:c>
      <x:c t="n" s="0">
        <x:v>22.03644</x:v>
      </x:c>
      <x:c t="n" s="0">
        <x:v>22.41492</x:v>
      </x:c>
      <x:c t="n" s="0">
        <x:v>16.2173</x:v>
      </x:c>
      <x:c t="n" s="0">
        <x:v>17.28397</x:v>
      </x:c>
      <x:c t="n" s="0">
        <x:v>10.96414</x:v>
      </x:c>
      <x:c t="n" s="0">
        <x:v>25.73197</x:v>
      </x:c>
      <x:c t="n" s="0">
        <x:v>23.63638</x:v>
      </x:c>
      <x:c t="n" s="0">
        <x:v>24.61497</x:v>
      </x:c>
      <x:c t="n" s="0">
        <x:v>24.68922</x:v>
      </x:c>
      <x:c t="n" s="0">
        <x:v>30.81339</x:v>
      </x:c>
      <x:c t="n" s="0">
        <x:v>33.58659</x:v>
      </x:c>
      <x:c t="n" s="0">
        <x:v>31.75525</x:v>
      </x:c>
      <x:c t="n" s="0">
        <x:v>30.03591</x:v>
      </x:c>
      <x:c t="n" s="0">
        <x:v>27.70933</x:v>
      </x:c>
      <x:c t="n" s="0">
        <x:v>25.266</x:v>
      </x:c>
      <x:c t="n" s="0">
        <x:v>20.8444</x:v>
      </x:c>
      <x:c t="n" s="0">
        <x:v>19.98867</x:v>
      </x:c>
      <x:c t="n" s="0">
        <x:v>25.86363</x:v>
      </x:c>
      <x:c t="n" s="0">
        <x:v>22.81459</x:v>
      </x:c>
      <x:c t="n" s="0">
        <x:v>5.867608</x:v>
      </x:c>
      <x:c t="n" s="0">
        <x:v>6.066856</x:v>
      </x:c>
      <x:c t="n" s="0">
        <x:v>5.833835</x:v>
      </x:c>
      <x:c t="n" s="0">
        <x:v>4.317382</x:v>
      </x:c>
      <x:c t="n" s="0">
        <x:v>7.425234</x:v>
      </x:c>
      <x:c t="n" s="0">
        <x:v>3.120265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43942.9511689815</x:v>
      </x:c>
      <x:c t="n" s="7">
        <x:v>43942.9511689815</x:v>
      </x:c>
      <x:c t="n" s="0">
        <x:v>41.24458</x:v>
      </x:c>
      <x:c t="n" s="0">
        <x:v>54.20069</x:v>
      </x:c>
      <x:c t="n" s="0">
        <x:v>59.40541</x:v>
      </x:c>
      <x:c t="n" s="0">
        <x:v>66.81411</x:v>
      </x:c>
      <x:c t="n" s="0">
        <x:v>-30.06697</x:v>
      </x:c>
      <x:c t="n" s="0">
        <x:v>-18.59824</x:v>
      </x:c>
      <x:c t="n" s="0">
        <x:v>-8.392197</x:v>
      </x:c>
      <x:c t="n" s="0">
        <x:v>-14.67924</x:v>
      </x:c>
      <x:c t="n" s="0">
        <x:v>-6.046978</x:v>
      </x:c>
      <x:c t="n" s="0">
        <x:v>-2.088088</x:v>
      </x:c>
      <x:c t="n" s="0">
        <x:v>-1.419032</x:v>
      </x:c>
      <x:c t="n" s="0">
        <x:v>5.144331</x:v>
      </x:c>
      <x:c t="n" s="0">
        <x:v>11.89433</x:v>
      </x:c>
      <x:c t="n" s="0">
        <x:v>16.33775</x:v>
      </x:c>
      <x:c t="n" s="0">
        <x:v>14.00155</x:v>
      </x:c>
      <x:c t="n" s="0">
        <x:v>20.27498</x:v>
      </x:c>
      <x:c t="n" s="0">
        <x:v>19.68013</x:v>
      </x:c>
      <x:c t="n" s="0">
        <x:v>16.99108</x:v>
      </x:c>
      <x:c t="n" s="0">
        <x:v>18.78422</x:v>
      </x:c>
      <x:c t="n" s="0">
        <x:v>18.45502</x:v>
      </x:c>
      <x:c t="n" s="0">
        <x:v>23.83784</x:v>
      </x:c>
      <x:c t="n" s="0">
        <x:v>26.46194</x:v>
      </x:c>
      <x:c t="n" s="0">
        <x:v>26.681</x:v>
      </x:c>
      <x:c t="n" s="0">
        <x:v>27.56861</x:v>
      </x:c>
      <x:c t="n" s="0">
        <x:v>30.9635</x:v>
      </x:c>
      <x:c t="n" s="0">
        <x:v>33.35765</x:v>
      </x:c>
      <x:c t="n" s="0">
        <x:v>32.76001</x:v>
      </x:c>
      <x:c t="n" s="0">
        <x:v>31.3527</x:v>
      </x:c>
      <x:c t="n" s="0">
        <x:v>28.60766</x:v>
      </x:c>
      <x:c t="n" s="0">
        <x:v>26.48193</x:v>
      </x:c>
      <x:c t="n" s="0">
        <x:v>21.65069</x:v>
      </x:c>
      <x:c t="n" s="0">
        <x:v>23.40892</x:v>
      </x:c>
      <x:c t="n" s="0">
        <x:v>28.14319</x:v>
      </x:c>
      <x:c t="n" s="0">
        <x:v>21.14398</x:v>
      </x:c>
      <x:c t="n" s="0">
        <x:v>8.666451</x:v>
      </x:c>
      <x:c t="n" s="0">
        <x:v>6.604507</x:v>
      </x:c>
      <x:c t="n" s="0">
        <x:v>5.835194</x:v>
      </x:c>
      <x:c t="n" s="0">
        <x:v>3.881728</x:v>
      </x:c>
      <x:c t="n" s="0">
        <x:v>7.211831</x:v>
      </x:c>
      <x:c t="n" s="0">
        <x:v>2.906586</x:v>
      </x:c>
      <x:c t="n" s="0">
        <x:v>-30.06697</x:v>
      </x:c>
      <x:c t="n" s="0">
        <x:v>-18.96248</x:v>
      </x:c>
      <x:c t="n" s="0">
        <x:v>-6.945133</x:v>
      </x:c>
      <x:c t="n" s="0">
        <x:v>-11.76302</x:v>
      </x:c>
      <x:c t="n" s="0">
        <x:v>-7.53262</x:v>
      </x:c>
      <x:c t="n" s="0">
        <x:v>-4.788808</x:v>
      </x:c>
      <x:c t="n" s="0">
        <x:v>-0.1446068</x:v>
      </x:c>
      <x:c t="n" s="0">
        <x:v>4.909412</x:v>
      </x:c>
      <x:c t="n" s="0">
        <x:v>11.23253</x:v>
      </x:c>
      <x:c t="n" s="0">
        <x:v>13.02906</x:v>
      </x:c>
      <x:c t="n" s="0">
        <x:v>-8.97628</x:v>
      </x:c>
      <x:c t="n" s="0">
        <x:v>22.29111</x:v>
      </x:c>
      <x:c t="n" s="0">
        <x:v>15.4925</x:v>
      </x:c>
      <x:c t="n" s="0">
        <x:v>22.59499</x:v>
      </x:c>
      <x:c t="n" s="0">
        <x:v>15.57029</x:v>
      </x:c>
      <x:c t="n" s="0">
        <x:v>20.5174</x:v>
      </x:c>
      <x:c t="n" s="0">
        <x:v>24.70942</x:v>
      </x:c>
      <x:c t="n" s="0">
        <x:v>18.97955</x:v>
      </x:c>
      <x:c t="n" s="0">
        <x:v>25.2994</x:v>
      </x:c>
      <x:c t="n" s="0">
        <x:v>25.25795</x:v>
      </x:c>
      <x:c t="n" s="0">
        <x:v>29.76829</x:v>
      </x:c>
      <x:c t="n" s="0">
        <x:v>30.05908</x:v>
      </x:c>
      <x:c t="n" s="0">
        <x:v>29.92958</x:v>
      </x:c>
      <x:c t="n" s="0">
        <x:v>31.16261</x:v>
      </x:c>
      <x:c t="n" s="0">
        <x:v>25.20905</x:v>
      </x:c>
      <x:c t="n" s="0">
        <x:v>22.93696</x:v>
      </x:c>
      <x:c t="n" s="0">
        <x:v>18.82189</x:v>
      </x:c>
      <x:c t="n" s="0">
        <x:v>18.65275</x:v>
      </x:c>
      <x:c t="n" s="0">
        <x:v>23.55365</x:v>
      </x:c>
      <x:c t="n" s="0">
        <x:v>17.24238</x:v>
      </x:c>
      <x:c t="n" s="0">
        <x:v>7.131291</x:v>
      </x:c>
      <x:c t="n" s="0">
        <x:v>6.615824</x:v>
      </x:c>
      <x:c t="n" s="0">
        <x:v>5.804453</x:v>
      </x:c>
      <x:c t="n" s="0">
        <x:v>4.249181</x:v>
      </x:c>
      <x:c t="n" s="0">
        <x:v>6.013675</x:v>
      </x:c>
      <x:c t="n" s="0">
        <x:v>2.897187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43942.9511689815</x:v>
      </x:c>
      <x:c t="n" s="7">
        <x:v>43942.9511689815</x:v>
      </x:c>
      <x:c t="n" s="0">
        <x:v>39.55688</x:v>
      </x:c>
      <x:c t="n" s="0">
        <x:v>54.20069</x:v>
      </x:c>
      <x:c t="n" s="0">
        <x:v>63.19942</x:v>
      </x:c>
      <x:c t="n" s="0">
        <x:v>67.97917</x:v>
      </x:c>
      <x:c t="n" s="0">
        <x:v>-30.06697</x:v>
      </x:c>
      <x:c t="n" s="0">
        <x:v>-18.84639</x:v>
      </x:c>
      <x:c t="n" s="0">
        <x:v>-8.148491</x:v>
      </x:c>
      <x:c t="n" s="0">
        <x:v>-14.11129</x:v>
      </x:c>
      <x:c t="n" s="0">
        <x:v>-6.666708</x:v>
      </x:c>
      <x:c t="n" s="0">
        <x:v>-2.392047</x:v>
      </x:c>
      <x:c t="n" s="0">
        <x:v>-1.208035</x:v>
      </x:c>
      <x:c t="n" s="0">
        <x:v>5.11082</x:v>
      </x:c>
      <x:c t="n" s="0">
        <x:v>11.36137</x:v>
      </x:c>
      <x:c t="n" s="0">
        <x:v>16.19783</x:v>
      </x:c>
      <x:c t="n" s="0">
        <x:v>13.44275</x:v>
      </x:c>
      <x:c t="n" s="0">
        <x:v>20.72149</x:v>
      </x:c>
      <x:c t="n" s="0">
        <x:v>19.26902</x:v>
      </x:c>
      <x:c t="n" s="0">
        <x:v>18.28065</x:v>
      </x:c>
      <x:c t="n" s="0">
        <x:v>18.50558</x:v>
      </x:c>
      <x:c t="n" s="0">
        <x:v>19.62754</x:v>
      </x:c>
      <x:c t="n" s="0">
        <x:v>23.54135</x:v>
      </x:c>
      <x:c t="n" s="0">
        <x:v>26.06716</x:v>
      </x:c>
      <x:c t="n" s="0">
        <x:v>26.34268</x:v>
      </x:c>
      <x:c t="n" s="0">
        <x:v>27.40686</x:v>
      </x:c>
      <x:c t="n" s="0">
        <x:v>31.0121</x:v>
      </x:c>
      <x:c t="n" s="0">
        <x:v>32.89176</x:v>
      </x:c>
      <x:c t="n" s="0">
        <x:v>32.94134</x:v>
      </x:c>
      <x:c t="n" s="0">
        <x:v>31.0632</x:v>
      </x:c>
      <x:c t="n" s="0">
        <x:v>28.56572</x:v>
      </x:c>
      <x:c t="n" s="0">
        <x:v>26.22237</x:v>
      </x:c>
      <x:c t="n" s="0">
        <x:v>21.44766</x:v>
      </x:c>
      <x:c t="n" s="0">
        <x:v>23.1033</x:v>
      </x:c>
      <x:c t="n" s="0">
        <x:v>27.7141</x:v>
      </x:c>
      <x:c t="n" s="0">
        <x:v>20.72763</x:v>
      </x:c>
      <x:c t="n" s="0">
        <x:v>8.342443</x:v>
      </x:c>
      <x:c t="n" s="0">
        <x:v>6.740901</x:v>
      </x:c>
      <x:c t="n" s="0">
        <x:v>6.080747</x:v>
      </x:c>
      <x:c t="n" s="0">
        <x:v>3.721689</x:v>
      </x:c>
      <x:c t="n" s="0">
        <x:v>7.005445</x:v>
      </x:c>
      <x:c t="n" s="0">
        <x:v>2.927398</x:v>
      </x:c>
      <x:c t="n" s="0">
        <x:v>-30.06697</x:v>
      </x:c>
      <x:c t="n" s="0">
        <x:v>-20.67648</x:v>
      </x:c>
      <x:c t="n" s="0">
        <x:v>-6.945133</x:v>
      </x:c>
      <x:c t="n" s="0">
        <x:v>-11.76302</x:v>
      </x:c>
      <x:c t="n" s="0">
        <x:v>-16.55262</x:v>
      </x:c>
      <x:c t="n" s="0">
        <x:v>-4.788808</x:v>
      </x:c>
      <x:c t="n" s="0">
        <x:v>-0.1446068</x:v>
      </x:c>
      <x:c t="n" s="0">
        <x:v>4.909412</x:v>
      </x:c>
      <x:c t="n" s="0">
        <x:v>5.093</x:v>
      </x:c>
      <x:c t="n" s="0">
        <x:v>15.27433</x:v>
      </x:c>
      <x:c t="n" s="0">
        <x:v>8.341052</x:v>
      </x:c>
      <x:c t="n" s="0">
        <x:v>22.68493</x:v>
      </x:c>
      <x:c t="n" s="0">
        <x:v>15.4925</x:v>
      </x:c>
      <x:c t="n" s="0">
        <x:v>21.59925</x:v>
      </x:c>
      <x:c t="n" s="0">
        <x:v>16.68951</x:v>
      </x:c>
      <x:c t="n" s="0">
        <x:v>22.21161</x:v>
      </x:c>
      <x:c t="n" s="0">
        <x:v>22.47739</x:v>
      </x:c>
      <x:c t="n" s="0">
        <x:v>23.06827</x:v>
      </x:c>
      <x:c t="n" s="0">
        <x:v>22.17168</x:v>
      </x:c>
      <x:c t="n" s="0">
        <x:v>26.79287</x:v>
      </x:c>
      <x:c t="n" s="0">
        <x:v>30.67536</x:v>
      </x:c>
      <x:c t="n" s="0">
        <x:v>28.36126</x:v>
      </x:c>
      <x:c t="n" s="0">
        <x:v>34.87755</x:v>
      </x:c>
      <x:c t="n" s="0">
        <x:v>29.79738</x:v>
      </x:c>
      <x:c t="n" s="0">
        <x:v>28.77614</x:v>
      </x:c>
      <x:c t="n" s="0">
        <x:v>25.80682</x:v>
      </x:c>
      <x:c t="n" s="0">
        <x:v>20.92574</x:v>
      </x:c>
      <x:c t="n" s="0">
        <x:v>20.92583</x:v>
      </x:c>
      <x:c t="n" s="0">
        <x:v>20.69794</x:v>
      </x:c>
      <x:c t="n" s="0">
        <x:v>16.12181</x:v>
      </x:c>
      <x:c t="n" s="0">
        <x:v>6.304928</x:v>
      </x:c>
      <x:c t="n" s="0">
        <x:v>7.432347</x:v>
      </x:c>
      <x:c t="n" s="0">
        <x:v>7.92347</x:v>
      </x:c>
      <x:c t="n" s="0">
        <x:v>3.579392</x:v>
      </x:c>
      <x:c t="n" s="0">
        <x:v>5.951939</x:v>
      </x:c>
      <x:c t="n" s="0">
        <x:v>3.082493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43942.9511689815</x:v>
      </x:c>
      <x:c t="n" s="7">
        <x:v>43942.9511689815</x:v>
      </x:c>
      <x:c t="n" s="0">
        <x:v>39.70786</x:v>
      </x:c>
      <x:c t="n" s="0">
        <x:v>54.20069</x:v>
      </x:c>
      <x:c t="n" s="0">
        <x:v>65.36108</x:v>
      </x:c>
      <x:c t="n" s="0">
        <x:v>68.3464</x:v>
      </x:c>
      <x:c t="n" s="0">
        <x:v>-30.06697</x:v>
      </x:c>
      <x:c t="n" s="0">
        <x:v>-19.07021</x:v>
      </x:c>
      <x:c t="n" s="0">
        <x:v>-7.95067</x:v>
      </x:c>
      <x:c t="n" s="0">
        <x:v>-13.6789</x:v>
      </x:c>
      <x:c t="n" s="0">
        <x:v>-7.276468</x:v>
      </x:c>
      <x:c t="n" s="0">
        <x:v>-2.873393</x:v>
      </x:c>
      <x:c t="n" s="0">
        <x:v>-1.035613</x:v>
      </x:c>
      <x:c t="n" s="0">
        <x:v>5.155895</x:v>
      </x:c>
      <x:c t="n" s="0">
        <x:v>10.84792</x:v>
      </x:c>
      <x:c t="n" s="0">
        <x:v>16.07466</x:v>
      </x:c>
      <x:c t="n" s="0">
        <x:v>13.10732</x:v>
      </x:c>
      <x:c t="n" s="0">
        <x:v>21.06954</x:v>
      </x:c>
      <x:c t="n" s="0">
        <x:v>19.52738</x:v>
      </x:c>
      <x:c t="n" s="0">
        <x:v>18.42098</x:v>
      </x:c>
      <x:c t="n" s="0">
        <x:v>18.38023</x:v>
      </x:c>
      <x:c t="n" s="0">
        <x:v>19.01538</x:v>
      </x:c>
      <x:c t="n" s="0">
        <x:v>23.50764</x:v>
      </x:c>
      <x:c t="n" s="0">
        <x:v>25.60612</x:v>
      </x:c>
      <x:c t="n" s="0">
        <x:v>26.24697</x:v>
      </x:c>
      <x:c t="n" s="0">
        <x:v>27.20195</x:v>
      </x:c>
      <x:c t="n" s="0">
        <x:v>30.83693</x:v>
      </x:c>
      <x:c t="n" s="0">
        <x:v>32.91275</x:v>
      </x:c>
      <x:c t="n" s="0">
        <x:v>33.45928</x:v>
      </x:c>
      <x:c t="n" s="0">
        <x:v>30.87208</x:v>
      </x:c>
      <x:c t="n" s="0">
        <x:v>28.5663</x:v>
      </x:c>
      <x:c t="n" s="0">
        <x:v>26.54414</x:v>
      </x:c>
      <x:c t="n" s="0">
        <x:v>21.37818</x:v>
      </x:c>
      <x:c t="n" s="0">
        <x:v>22.90934</x:v>
      </x:c>
      <x:c t="n" s="0">
        <x:v>27.18693</x:v>
      </x:c>
      <x:c t="n" s="0">
        <x:v>20.16249</x:v>
      </x:c>
      <x:c t="n" s="0">
        <x:v>8.144354</x:v>
      </x:c>
      <x:c t="n" s="0">
        <x:v>6.680526</x:v>
      </x:c>
      <x:c t="n" s="0">
        <x:v>6.062379</x:v>
      </x:c>
      <x:c t="n" s="0">
        <x:v>3.723027</x:v>
      </x:c>
      <x:c t="n" s="0">
        <x:v>6.811036</x:v>
      </x:c>
      <x:c t="n" s="0">
        <x:v>2.946664</x:v>
      </x:c>
      <x:c t="n" s="0">
        <x:v>-30.06697</x:v>
      </x:c>
      <x:c t="n" s="0">
        <x:v>-20.67648</x:v>
      </x:c>
      <x:c t="n" s="0">
        <x:v>-6.945133</x:v>
      </x:c>
      <x:c t="n" s="0">
        <x:v>-11.76302</x:v>
      </x:c>
      <x:c t="n" s="0">
        <x:v>-16.55262</x:v>
      </x:c>
      <x:c t="n" s="0">
        <x:v>-10.60847</x:v>
      </x:c>
      <x:c t="n" s="0">
        <x:v>-0.1446068</x:v>
      </x:c>
      <x:c t="n" s="0">
        <x:v>5.615469</x:v>
      </x:c>
      <x:c t="n" s="0">
        <x:v>5.093</x:v>
      </x:c>
      <x:c t="n" s="0">
        <x:v>15.27433</x:v>
      </x:c>
      <x:c t="n" s="0">
        <x:v>10.35194</x:v>
      </x:c>
      <x:c t="n" s="0">
        <x:v>22.68493</x:v>
      </x:c>
      <x:c t="n" s="0">
        <x:v>22.29716</x:v>
      </x:c>
      <x:c t="n" s="0">
        <x:v>19.16192</x:v>
      </x:c>
      <x:c t="n" s="0">
        <x:v>18.41771</x:v>
      </x:c>
      <x:c t="n" s="0">
        <x:v>9.50581</x:v>
      </x:c>
      <x:c t="n" s="0">
        <x:v>23.20521</x:v>
      </x:c>
      <x:c t="n" s="0">
        <x:v>20.35817</x:v>
      </x:c>
      <x:c t="n" s="0">
        <x:v>26.00647</x:v>
      </x:c>
      <x:c t="n" s="0">
        <x:v>23.65786</x:v>
      </x:c>
      <x:c t="n" s="0">
        <x:v>30.52992</x:v>
      </x:c>
      <x:c t="n" s="0">
        <x:v>33.55274</x:v>
      </x:c>
      <x:c t="n" s="0">
        <x:v>35.56053</x:v>
      </x:c>
      <x:c t="n" s="0">
        <x:v>29.5421</x:v>
      </x:c>
      <x:c t="n" s="0">
        <x:v>28.32502</x:v>
      </x:c>
      <x:c t="n" s="0">
        <x:v>27.35546</x:v>
      </x:c>
      <x:c t="n" s="0">
        <x:v>20.3158</x:v>
      </x:c>
      <x:c t="n" s="0">
        <x:v>21.96247</x:v>
      </x:c>
      <x:c t="n" s="0">
        <x:v>21.57334</x:v>
      </x:c>
      <x:c t="n" s="0">
        <x:v>13.73981</x:v>
      </x:c>
      <x:c t="n" s="0">
        <x:v>5.830305</x:v>
      </x:c>
      <x:c t="n" s="0">
        <x:v>5.540676</x:v>
      </x:c>
      <x:c t="n" s="0">
        <x:v>4.396114</x:v>
      </x:c>
      <x:c t="n" s="0">
        <x:v>3.073305</x:v>
      </x:c>
      <x:c t="n" s="0">
        <x:v>6.264863</x:v>
      </x:c>
      <x:c t="n" s="0">
        <x:v>3.07913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43942.9511689815</x:v>
      </x:c>
      <x:c t="n" s="7">
        <x:v>43942.9511689815</x:v>
      </x:c>
      <x:c t="n" s="0">
        <x:v>40.58414</x:v>
      </x:c>
      <x:c t="n" s="0">
        <x:v>54.20069</x:v>
      </x:c>
      <x:c t="n" s="0">
        <x:v>67.31359</x:v>
      </x:c>
      <x:c t="n" s="0">
        <x:v>70.92513</x:v>
      </x:c>
      <x:c t="n" s="0">
        <x:v>-30.06697</x:v>
      </x:c>
      <x:c t="n" s="0">
        <x:v>-19.27088</x:v>
      </x:c>
      <x:c t="n" s="0">
        <x:v>-7.788577</x:v>
      </x:c>
      <x:c t="n" s="0">
        <x:v>-13.34089</x:v>
      </x:c>
      <x:c t="n" s="0">
        <x:v>-7.874952</x:v>
      </x:c>
      <x:c t="n" s="0">
        <x:v>-3.551165</x:v>
      </x:c>
      <x:c t="n" s="0">
        <x:v>-0.8935937</x:v>
      </x:c>
      <x:c t="n" s="0">
        <x:v>5.260634</x:v>
      </x:c>
      <x:c t="n" s="0">
        <x:v>10.35556</x:v>
      </x:c>
      <x:c t="n" s="0">
        <x:v>15.96663</x:v>
      </x:c>
      <x:c t="n" s="0">
        <x:v>12.7988</x:v>
      </x:c>
      <x:c t="n" s="0">
        <x:v>21.17159</x:v>
      </x:c>
      <x:c t="n" s="0">
        <x:v>20.53587</x:v>
      </x:c>
      <x:c t="n" s="0">
        <x:v>18.40927</x:v>
      </x:c>
      <x:c t="n" s="0">
        <x:v>18.67141</x:v>
      </x:c>
      <x:c t="n" s="0">
        <x:v>18.40154</x:v>
      </x:c>
      <x:c t="n" s="0">
        <x:v>23.12198</x:v>
      </x:c>
      <x:c t="n" s="0">
        <x:v>25.32209</x:v>
      </x:c>
      <x:c t="n" s="0">
        <x:v>25.75396</x:v>
      </x:c>
      <x:c t="n" s="0">
        <x:v>26.73088</x:v>
      </x:c>
      <x:c t="n" s="0">
        <x:v>31.15927</x:v>
      </x:c>
      <x:c t="n" s="0">
        <x:v>33.02663</x:v>
      </x:c>
      <x:c t="n" s="0">
        <x:v>33.27386</x:v>
      </x:c>
      <x:c t="n" s="0">
        <x:v>30.50587</x:v>
      </x:c>
      <x:c t="n" s="0">
        <x:v>28.50809</x:v>
      </x:c>
      <x:c t="n" s="0">
        <x:v>26.37903</x:v>
      </x:c>
      <x:c t="n" s="0">
        <x:v>21.30152</x:v>
      </x:c>
      <x:c t="n" s="0">
        <x:v>22.98367</x:v>
      </x:c>
      <x:c t="n" s="0">
        <x:v>26.9661</x:v>
      </x:c>
      <x:c t="n" s="0">
        <x:v>19.74208</x:v>
      </x:c>
      <x:c t="n" s="0">
        <x:v>7.885486</x:v>
      </x:c>
      <x:c t="n" s="0">
        <x:v>6.543448</x:v>
      </x:c>
      <x:c t="n" s="0">
        <x:v>6.11346</x:v>
      </x:c>
      <x:c t="n" s="0">
        <x:v>3.579992</x:v>
      </x:c>
      <x:c t="n" s="0">
        <x:v>6.909082</x:v>
      </x:c>
      <x:c t="n" s="0">
        <x:v>3.016922</x:v>
      </x:c>
      <x:c t="n" s="0">
        <x:v>-30.06697</x:v>
      </x:c>
      <x:c t="n" s="0">
        <x:v>-20.67648</x:v>
      </x:c>
      <x:c t="n" s="0">
        <x:v>-6.945133</x:v>
      </x:c>
      <x:c t="n" s="0">
        <x:v>-11.76302</x:v>
      </x:c>
      <x:c t="n" s="0">
        <x:v>-16.55262</x:v>
      </x:c>
      <x:c t="n" s="0">
        <x:v>-22.80632</x:v>
      </x:c>
      <x:c t="n" s="0">
        <x:v>-0.1446068</x:v>
      </x:c>
      <x:c t="n" s="0">
        <x:v>5.827428</x:v>
      </x:c>
      <x:c t="n" s="0">
        <x:v>4.111229</x:v>
      </x:c>
      <x:c t="n" s="0">
        <x:v>15.13561</x:v>
      </x:c>
      <x:c t="n" s="0">
        <x:v>10.35194</x:v>
      </x:c>
      <x:c t="n" s="0">
        <x:v>21.04226</x:v>
      </x:c>
      <x:c t="n" s="0">
        <x:v>23.98442</x:v>
      </x:c>
      <x:c t="n" s="0">
        <x:v>17.77275</x:v>
      </x:c>
      <x:c t="n" s="0">
        <x:v>20.0683</x:v>
      </x:c>
      <x:c t="n" s="0">
        <x:v>8.782275</x:v>
      </x:c>
      <x:c t="n" s="0">
        <x:v>17.32825</x:v>
      </x:c>
      <x:c t="n" s="0">
        <x:v>23.04994</x:v>
      </x:c>
      <x:c t="n" s="0">
        <x:v>18.25918</x:v>
      </x:c>
      <x:c t="n" s="0">
        <x:v>23.09643</x:v>
      </x:c>
      <x:c t="n" s="0">
        <x:v>32.61945</x:v>
      </x:c>
      <x:c t="n" s="0">
        <x:v>33.57404</x:v>
      </x:c>
      <x:c t="n" s="0">
        <x:v>31.55341</x:v>
      </x:c>
      <x:c t="n" s="0">
        <x:v>26.87308</x:v>
      </x:c>
      <x:c t="n" s="0">
        <x:v>27.26286</x:v>
      </x:c>
      <x:c t="n" s="0">
        <x:v>25.51417</x:v>
      </x:c>
      <x:c t="n" s="0">
        <x:v>20.68892</x:v>
      </x:c>
      <x:c t="n" s="0">
        <x:v>23.3525</x:v>
      </x:c>
      <x:c t="n" s="0">
        <x:v>28.46698</x:v>
      </x:c>
      <x:c t="n" s="0">
        <x:v>15.49857</x:v>
      </x:c>
      <x:c t="n" s="0">
        <x:v>6.247424</x:v>
      </x:c>
      <x:c t="n" s="0">
        <x:v>6.506535</x:v>
      </x:c>
      <x:c t="n" s="0">
        <x:v>6.680772</x:v>
      </x:c>
      <x:c t="n" s="0">
        <x:v>3.749701</x:v>
      </x:c>
      <x:c t="n" s="0">
        <x:v>6.923275</x:v>
      </x:c>
      <x:c t="n" s="0">
        <x:v>3.353132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43942.9511689815</x:v>
      </x:c>
      <x:c t="n" s="7">
        <x:v>43942.9511689815</x:v>
      </x:c>
      <x:c t="n" s="0">
        <x:v>42.79834</x:v>
      </x:c>
      <x:c t="n" s="0">
        <x:v>54.20069</x:v>
      </x:c>
      <x:c t="n" s="0">
        <x:v>56.00581</x:v>
      </x:c>
      <x:c t="n" s="0">
        <x:v>63.0783</x:v>
      </x:c>
      <x:c t="n" s="0">
        <x:v>-30.06697</x:v>
      </x:c>
      <x:c t="n" s="0">
        <x:v>-19.55274</x:v>
      </x:c>
      <x:c t="n" s="0">
        <x:v>-7.685592</x:v>
      </x:c>
      <x:c t="n" s="0">
        <x:v>-12.95627</x:v>
      </x:c>
      <x:c t="n" s="0">
        <x:v>-8.460761</x:v>
      </x:c>
      <x:c t="n" s="0">
        <x:v>-4.227666</x:v>
      </x:c>
      <x:c t="n" s="0">
        <x:v>-0.9184424</x:v>
      </x:c>
      <x:c t="n" s="0">
        <x:v>5.348126</x:v>
      </x:c>
      <x:c t="n" s="0">
        <x:v>9.712188</x:v>
      </x:c>
      <x:c t="n" s="0">
        <x:v>15.80217</x:v>
      </x:c>
      <x:c t="n" s="0">
        <x:v>12.51676</x:v>
      </x:c>
      <x:c t="n" s="0">
        <x:v>20.97905</x:v>
      </x:c>
      <x:c t="n" s="0">
        <x:v>21.04768</x:v>
      </x:c>
      <x:c t="n" s="0">
        <x:v>18.19374</x:v>
      </x:c>
      <x:c t="n" s="0">
        <x:v>18.47187</x:v>
      </x:c>
      <x:c t="n" s="0">
        <x:v>18.27232</x:v>
      </x:c>
      <x:c t="n" s="0">
        <x:v>23.74033</x:v>
      </x:c>
      <x:c t="n" s="0">
        <x:v>25.24111</x:v>
      </x:c>
      <x:c t="n" s="0">
        <x:v>25.79313</x:v>
      </x:c>
      <x:c t="n" s="0">
        <x:v>26.85084</x:v>
      </x:c>
      <x:c t="n" s="0">
        <x:v>30.69812</x:v>
      </x:c>
      <x:c t="n" s="0">
        <x:v>32.62555</x:v>
      </x:c>
      <x:c t="n" s="0">
        <x:v>33.34486</x:v>
      </x:c>
      <x:c t="n" s="0">
        <x:v>30.60121</x:v>
      </x:c>
      <x:c t="n" s="0">
        <x:v>28.33134</x:v>
      </x:c>
      <x:c t="n" s="0">
        <x:v>26.27563</x:v>
      </x:c>
      <x:c t="n" s="0">
        <x:v>21.20802</x:v>
      </x:c>
      <x:c t="n" s="0">
        <x:v>22.8631</x:v>
      </x:c>
      <x:c t="n" s="0">
        <x:v>28.58442</x:v>
      </x:c>
      <x:c t="n" s="0">
        <x:v>22.61207</x:v>
      </x:c>
      <x:c t="n" s="0">
        <x:v>7.868403</x:v>
      </x:c>
      <x:c t="n" s="0">
        <x:v>7.396241</x:v>
      </x:c>
      <x:c t="n" s="0">
        <x:v>7.298475</x:v>
      </x:c>
      <x:c t="n" s="0">
        <x:v>3.634326</x:v>
      </x:c>
      <x:c t="n" s="0">
        <x:v>6.710005</x:v>
      </x:c>
      <x:c t="n" s="0">
        <x:v>3.108783</x:v>
      </x:c>
      <x:c t="n" s="0">
        <x:v>-30.06697</x:v>
      </x:c>
      <x:c t="n" s="0">
        <x:v>-22.90153</x:v>
      </x:c>
      <x:c t="n" s="0">
        <x:v>-7.29596</x:v>
      </x:c>
      <x:c t="n" s="0">
        <x:v>-10.76755</x:v>
      </x:c>
      <x:c t="n" s="0">
        <x:v>-16.55262</x:v>
      </x:c>
      <x:c t="n" s="0">
        <x:v>-22.80632</x:v>
      </x:c>
      <x:c t="n" s="0">
        <x:v>-2.089353</x:v>
      </x:c>
      <x:c t="n" s="0">
        <x:v>5.827428</x:v>
      </x:c>
      <x:c t="n" s="0">
        <x:v>-2.104015</x:v>
      </x:c>
      <x:c t="n" s="0">
        <x:v>14.69073</x:v>
      </x:c>
      <x:c t="n" s="0">
        <x:v>12.16403</x:v>
      </x:c>
      <x:c t="n" s="0">
        <x:v>19.64068</x:v>
      </x:c>
      <x:c t="n" s="0">
        <x:v>22.4152</x:v>
      </x:c>
      <x:c t="n" s="0">
        <x:v>16.65921</x:v>
      </x:c>
      <x:c t="n" s="0">
        <x:v>15.1551</x:v>
      </x:c>
      <x:c t="n" s="0">
        <x:v>18.45169</x:v>
      </x:c>
      <x:c t="n" s="0">
        <x:v>27.45123</x:v>
      </x:c>
      <x:c t="n" s="0">
        <x:v>25.34699</x:v>
      </x:c>
      <x:c t="n" s="0">
        <x:v>27.33194</x:v>
      </x:c>
      <x:c t="n" s="0">
        <x:v>30.51592</x:v>
      </x:c>
      <x:c t="n" s="0">
        <x:v>23.94212</x:v>
      </x:c>
      <x:c t="n" s="0">
        <x:v>26.29788</x:v>
      </x:c>
      <x:c t="n" s="0">
        <x:v>34.77932</x:v>
      </x:c>
      <x:c t="n" s="0">
        <x:v>32.20954</x:v>
      </x:c>
      <x:c t="n" s="0">
        <x:v>28.70094</x:v>
      </x:c>
      <x:c t="n" s="0">
        <x:v>25.7114</x:v>
      </x:c>
      <x:c t="n" s="0">
        <x:v>20.66522</x:v>
      </x:c>
      <x:c t="n" s="0">
        <x:v>21.76986</x:v>
      </x:c>
      <x:c t="n" s="0">
        <x:v>34.73191</x:v>
      </x:c>
      <x:c t="n" s="0">
        <x:v>31.80754</x:v>
      </x:c>
      <x:c t="n" s="0">
        <x:v>7.911265</x:v>
      </x:c>
      <x:c t="n" s="0">
        <x:v>10.29665</x:v>
      </x:c>
      <x:c t="n" s="0">
        <x:v>11.81036</x:v>
      </x:c>
      <x:c t="n" s="0">
        <x:v>3.381924</x:v>
      </x:c>
      <x:c t="n" s="0">
        <x:v>5.774217</x:v>
      </x:c>
      <x:c t="n" s="0">
        <x:v>3.798477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43942.9511689815</x:v>
      </x:c>
      <x:c t="n" s="7">
        <x:v>43942.9511689815</x:v>
      </x:c>
      <x:c t="n" s="0">
        <x:v>45.08326</x:v>
      </x:c>
      <x:c t="n" s="0">
        <x:v>54.20069</x:v>
      </x:c>
      <x:c t="n" s="0">
        <x:v>61.43329</x:v>
      </x:c>
      <x:c t="n" s="0">
        <x:v>66.46649</x:v>
      </x:c>
      <x:c t="n" s="0">
        <x:v>-30.06697</x:v>
      </x:c>
      <x:c t="n" s="0">
        <x:v>-20.12612</x:v>
      </x:c>
      <x:c t="n" s="0">
        <x:v>-7.684441</x:v>
      </x:c>
      <x:c t="n" s="0">
        <x:v>-12.36766</x:v>
      </x:c>
      <x:c t="n" s="0">
        <x:v>-9.032389</x:v>
      </x:c>
      <x:c t="n" s="0">
        <x:v>-4.902686</x:v>
      </x:c>
      <x:c t="n" s="0">
        <x:v>-1.363813</x:v>
      </x:c>
      <x:c t="n" s="0">
        <x:v>5.241439</x:v>
      </x:c>
      <x:c t="n" s="0">
        <x:v>9.075478</x:v>
      </x:c>
      <x:c t="n" s="0">
        <x:v>15.65661</x:v>
      </x:c>
      <x:c t="n" s="0">
        <x:v>13.54522</x:v>
      </x:c>
      <x:c t="n" s="0">
        <x:v>20.80757</x:v>
      </x:c>
      <x:c t="n" s="0">
        <x:v>20.90185</x:v>
      </x:c>
      <x:c t="n" s="0">
        <x:v>17.94493</x:v>
      </x:c>
      <x:c t="n" s="0">
        <x:v>18.00298</x:v>
      </x:c>
      <x:c t="n" s="0">
        <x:v>18.55579</x:v>
      </x:c>
      <x:c t="n" s="0">
        <x:v>24.73865</x:v>
      </x:c>
      <x:c t="n" s="0">
        <x:v>25.08913</x:v>
      </x:c>
      <x:c t="n" s="0">
        <x:v>26.86672</x:v>
      </x:c>
      <x:c t="n" s="0">
        <x:v>27.95875</x:v>
      </x:c>
      <x:c t="n" s="0">
        <x:v>30.85699</x:v>
      </x:c>
      <x:c t="n" s="0">
        <x:v>32.46296</x:v>
      </x:c>
      <x:c t="n" s="0">
        <x:v>33.53148</x:v>
      </x:c>
      <x:c t="n" s="0">
        <x:v>30.60385</x:v>
      </x:c>
      <x:c t="n" s="0">
        <x:v>28.7204</x:v>
      </x:c>
      <x:c t="n" s="0">
        <x:v>26.23852</x:v>
      </x:c>
      <x:c t="n" s="0">
        <x:v>21.64208</x:v>
      </x:c>
      <x:c t="n" s="0">
        <x:v>22.98447</x:v>
      </x:c>
      <x:c t="n" s="0">
        <x:v>32.9133</x:v>
      </x:c>
      <x:c t="n" s="0">
        <x:v>28.90671</x:v>
      </x:c>
      <x:c t="n" s="0">
        <x:v>7.629218</x:v>
      </x:c>
      <x:c t="n" s="0">
        <x:v>7.593693</x:v>
      </x:c>
      <x:c t="n" s="0">
        <x:v>7.662014</x:v>
      </x:c>
      <x:c t="n" s="0">
        <x:v>3.419393</x:v>
      </x:c>
      <x:c t="n" s="0">
        <x:v>6.801644</x:v>
      </x:c>
      <x:c t="n" s="0">
        <x:v>3.21954</x:v>
      </x:c>
      <x:c t="n" s="0">
        <x:v>-30.06697</x:v>
      </x:c>
      <x:c t="n" s="0">
        <x:v>-27.7057</x:v>
      </x:c>
      <x:c t="n" s="0">
        <x:v>-7.677639</x:v>
      </x:c>
      <x:c t="n" s="0">
        <x:v>-9.958248</x:v>
      </x:c>
      <x:c t="n" s="0">
        <x:v>-16.55262</x:v>
      </x:c>
      <x:c t="n" s="0">
        <x:v>-22.80632</x:v>
      </x:c>
      <x:c t="n" s="0">
        <x:v>-5.703032</x:v>
      </x:c>
      <x:c t="n" s="0">
        <x:v>3.592249</x:v>
      </x:c>
      <x:c t="n" s="0">
        <x:v>-2.104015</x:v>
      </x:c>
      <x:c t="n" s="0">
        <x:v>14.69073</x:v>
      </x:c>
      <x:c t="n" s="0">
        <x:v>17.46347</x:v>
      </x:c>
      <x:c t="n" s="0">
        <x:v>19.64068</x:v>
      </x:c>
      <x:c t="n" s="0">
        <x:v>19.93391</x:v>
      </x:c>
      <x:c t="n" s="0">
        <x:v>15.89046</x:v>
      </x:c>
      <x:c t="n" s="0">
        <x:v>12.86116</x:v>
      </x:c>
      <x:c t="n" s="0">
        <x:v>20.34929</x:v>
      </x:c>
      <x:c t="n" s="0">
        <x:v>27.44281</x:v>
      </x:c>
      <x:c t="n" s="0">
        <x:v>22.90336</x:v>
      </x:c>
      <x:c t="n" s="0">
        <x:v>29.78605</x:v>
      </x:c>
      <x:c t="n" s="0">
        <x:v>30.18851</x:v>
      </x:c>
      <x:c t="n" s="0">
        <x:v>31.59859</x:v>
      </x:c>
      <x:c t="n" s="0">
        <x:v>32.26959</x:v>
      </x:c>
      <x:c t="n" s="0">
        <x:v>33.71781</x:v>
      </x:c>
      <x:c t="n" s="0">
        <x:v>28.22308</x:v>
      </x:c>
      <x:c t="n" s="0">
        <x:v>29.97037</x:v>
      </x:c>
      <x:c t="n" s="0">
        <x:v>25.53766</x:v>
      </x:c>
      <x:c t="n" s="0">
        <x:v>23.95754</x:v>
      </x:c>
      <x:c t="n" s="0">
        <x:v>24.00366</x:v>
      </x:c>
      <x:c t="n" s="0">
        <x:v>41.39159</x:v>
      </x:c>
      <x:c t="n" s="0">
        <x:v>35.69889</x:v>
      </x:c>
      <x:c t="n" s="0">
        <x:v>5.607982</x:v>
      </x:c>
      <x:c t="n" s="0">
        <x:v>9.010696</x:v>
      </x:c>
      <x:c t="n" s="0">
        <x:v>7.576857</x:v>
      </x:c>
      <x:c t="n" s="0">
        <x:v>0.8135099</x:v>
      </x:c>
      <x:c t="n" s="0">
        <x:v>7.015186</x:v>
      </x:c>
      <x:c t="n" s="0">
        <x:v>3.348189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43942.9511689815</x:v>
      </x:c>
      <x:c t="n" s="7">
        <x:v>43942.9511689815</x:v>
      </x:c>
      <x:c t="n" s="0">
        <x:v>41.75288</x:v>
      </x:c>
      <x:c t="n" s="0">
        <x:v>54.20069</x:v>
      </x:c>
      <x:c t="n" s="0">
        <x:v>64.2923</x:v>
      </x:c>
      <x:c t="n" s="0">
        <x:v>68.79222</x:v>
      </x:c>
      <x:c t="n" s="0">
        <x:v>-30.06697</x:v>
      </x:c>
      <x:c t="n" s="0">
        <x:v>-20.68385</x:v>
      </x:c>
      <x:c t="n" s="0">
        <x:v>-7.683457</x:v>
      </x:c>
      <x:c t="n" s="0">
        <x:v>-11.92131</x:v>
      </x:c>
      <x:c t="n" s="0">
        <x:v>-9.647858</x:v>
      </x:c>
      <x:c t="n" s="0">
        <x:v>-5.575978</x:v>
      </x:c>
      <x:c t="n" s="0">
        <x:v>-1.78405</x:v>
      </x:c>
      <x:c t="n" s="0">
        <x:v>4.848768</x:v>
      </x:c>
      <x:c t="n" s="0">
        <x:v>8.657441</x:v>
      </x:c>
      <x:c t="n" s="0">
        <x:v>15.52644</x:v>
      </x:c>
      <x:c t="n" s="0">
        <x:v>14.38691</x:v>
      </x:c>
      <x:c t="n" s="0">
        <x:v>20.64719</x:v>
      </x:c>
      <x:c t="n" s="0">
        <x:v>20.77331</x:v>
      </x:c>
      <x:c t="n" s="0">
        <x:v>17.68758</x:v>
      </x:c>
      <x:c t="n" s="0">
        <x:v>17.49854</x:v>
      </x:c>
      <x:c t="n" s="0">
        <x:v>18.44882</x:v>
      </x:c>
      <x:c t="n" s="0">
        <x:v>24.54227</x:v>
      </x:c>
      <x:c t="n" s="0">
        <x:v>24.83834</x:v>
      </x:c>
      <x:c t="n" s="0">
        <x:v>26.75856</x:v>
      </x:c>
      <x:c t="n" s="0">
        <x:v>28.55973</x:v>
      </x:c>
      <x:c t="n" s="0">
        <x:v>30.51979</x:v>
      </x:c>
      <x:c t="n" s="0">
        <x:v>32.35986</x:v>
      </x:c>
      <x:c t="n" s="0">
        <x:v>33.0918</x:v>
      </x:c>
      <x:c t="n" s="0">
        <x:v>30.62167</x:v>
      </x:c>
      <x:c t="n" s="0">
        <x:v>28.34507</x:v>
      </x:c>
      <x:c t="n" s="0">
        <x:v>26.05373</x:v>
      </x:c>
      <x:c t="n" s="0">
        <x:v>21.45873</x:v>
      </x:c>
      <x:c t="n" s="0">
        <x:v>22.77105</x:v>
      </x:c>
      <x:c t="n" s="0">
        <x:v>36.62896</x:v>
      </x:c>
      <x:c t="n" s="0">
        <x:v>28.6516</x:v>
      </x:c>
      <x:c t="n" s="0">
        <x:v>7.427111</x:v>
      </x:c>
      <x:c t="n" s="0">
        <x:v>7.68218</x:v>
      </x:c>
      <x:c t="n" s="0">
        <x:v>7.527597</x:v>
      </x:c>
      <x:c t="n" s="0">
        <x:v>3.371792</x:v>
      </x:c>
      <x:c t="n" s="0">
        <x:v>7.1273</x:v>
      </x:c>
      <x:c t="n" s="0">
        <x:v>3.206871</x:v>
      </x:c>
      <x:c t="n" s="0">
        <x:v>-30.06697</x:v>
      </x:c>
      <x:c t="n" s="0">
        <x:v>-27.7057</x:v>
      </x:c>
      <x:c t="n" s="0">
        <x:v>-7.677639</x:v>
      </x:c>
      <x:c t="n" s="0">
        <x:v>-9.958248</x:v>
      </x:c>
      <x:c t="n" s="0">
        <x:v>-20.88514</x:v>
      </x:c>
      <x:c t="n" s="0">
        <x:v>-22.80632</x:v>
      </x:c>
      <x:c t="n" s="0">
        <x:v>-5.703032</x:v>
      </x:c>
      <x:c t="n" s="0">
        <x:v>1.3458</x:v>
      </x:c>
      <x:c t="n" s="0">
        <x:v>5.866132</x:v>
      </x:c>
      <x:c t="n" s="0">
        <x:v>14.66112</x:v>
      </x:c>
      <x:c t="n" s="0">
        <x:v>17.46347</x:v>
      </x:c>
      <x:c t="n" s="0">
        <x:v>19.50174</x:v>
      </x:c>
      <x:c t="n" s="0">
        <x:v>19.63016</x:v>
      </x:c>
      <x:c t="n" s="0">
        <x:v>15.22347</x:v>
      </x:c>
      <x:c t="n" s="0">
        <x:v>11.96108</x:v>
      </x:c>
      <x:c t="n" s="0">
        <x:v>15.53724</x:v>
      </x:c>
      <x:c t="n" s="0">
        <x:v>24.13857</x:v>
      </x:c>
      <x:c t="n" s="0">
        <x:v>24.15368</x:v>
      </x:c>
      <x:c t="n" s="0">
        <x:v>27.48851</x:v>
      </x:c>
      <x:c t="n" s="0">
        <x:v>31.8179</x:v>
      </x:c>
      <x:c t="n" s="0">
        <x:v>28.73449</x:v>
      </x:c>
      <x:c t="n" s="0">
        <x:v>30.4541</x:v>
      </x:c>
      <x:c t="n" s="0">
        <x:v>27.31848</x:v>
      </x:c>
      <x:c t="n" s="0">
        <x:v>32.60947</x:v>
      </x:c>
      <x:c t="n" s="0">
        <x:v>25.95141</x:v>
      </x:c>
      <x:c t="n" s="0">
        <x:v>25.6957</x:v>
      </x:c>
      <x:c t="n" s="0">
        <x:v>20.32198</x:v>
      </x:c>
      <x:c t="n" s="0">
        <x:v>19.81247</x:v>
      </x:c>
      <x:c t="n" s="0">
        <x:v>42.33086</x:v>
      </x:c>
      <x:c t="n" s="0">
        <x:v>23.28661</x:v>
      </x:c>
      <x:c t="n" s="0">
        <x:v>7.627831</x:v>
      </x:c>
      <x:c t="n" s="0">
        <x:v>7.623821</x:v>
      </x:c>
      <x:c t="n" s="0">
        <x:v>7.005128</x:v>
      </x:c>
      <x:c t="n" s="0">
        <x:v>3.322086</x:v>
      </x:c>
      <x:c t="n" s="0">
        <x:v>8.569608</x:v>
      </x:c>
      <x:c t="n" s="0">
        <x:v>2.867217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43942.9511689815</x:v>
      </x:c>
      <x:c t="n" s="7">
        <x:v>43942.9511689815</x:v>
      </x:c>
      <x:c t="n" s="0">
        <x:v>41.20031</x:v>
      </x:c>
      <x:c t="n" s="0">
        <x:v>54.20069</x:v>
      </x:c>
      <x:c t="n" s="0">
        <x:v>61.01213</x:v>
      </x:c>
      <x:c t="n" s="0">
        <x:v>68.3464</x:v>
      </x:c>
      <x:c t="n" s="0">
        <x:v>-30.06697</x:v>
      </x:c>
      <x:c t="n" s="0">
        <x:v>-21.22443</x:v>
      </x:c>
      <x:c t="n" s="0">
        <x:v>-7.682618</x:v>
      </x:c>
      <x:c t="n" s="0">
        <x:v>-11.57336</x:v>
      </x:c>
      <x:c t="n" s="0">
        <x:v>-10.2912</x:v>
      </x:c>
      <x:c t="n" s="0">
        <x:v>-6.247259</x:v>
      </x:c>
      <x:c t="n" s="0">
        <x:v>-2.17824</x:v>
      </x:c>
      <x:c t="n" s="0">
        <x:v>4.466719</x:v>
      </x:c>
      <x:c t="n" s="0">
        <x:v>8.388733</x:v>
      </x:c>
      <x:c t="n" s="0">
        <x:v>15.40672</x:v>
      </x:c>
      <x:c t="n" s="0">
        <x:v>14.99564</x:v>
      </x:c>
      <x:c t="n" s="0">
        <x:v>20.48125</x:v>
      </x:c>
      <x:c t="n" s="0">
        <x:v>20.39653</x:v>
      </x:c>
      <x:c t="n" s="0">
        <x:v>17.0809</x:v>
      </x:c>
      <x:c t="n" s="0">
        <x:v>16.94031</x:v>
      </x:c>
      <x:c t="n" s="0">
        <x:v>18.23198</x:v>
      </x:c>
      <x:c t="n" s="0">
        <x:v>24.77714</x:v>
      </x:c>
      <x:c t="n" s="0">
        <x:v>24.97688</x:v>
      </x:c>
      <x:c t="n" s="0">
        <x:v>26.4146</x:v>
      </x:c>
      <x:c t="n" s="0">
        <x:v>28.76372</x:v>
      </x:c>
      <x:c t="n" s="0">
        <x:v>30.83231</x:v>
      </x:c>
      <x:c t="n" s="0">
        <x:v>32.60464</x:v>
      </x:c>
      <x:c t="n" s="0">
        <x:v>33.03541</x:v>
      </x:c>
      <x:c t="n" s="0">
        <x:v>30.70955</x:v>
      </x:c>
      <x:c t="n" s="0">
        <x:v>28.16199</x:v>
      </x:c>
      <x:c t="n" s="0">
        <x:v>25.83961</x:v>
      </x:c>
      <x:c t="n" s="0">
        <x:v>21.28296</x:v>
      </x:c>
      <x:c t="n" s="0">
        <x:v>23.86127</x:v>
      </x:c>
      <x:c t="n" s="0">
        <x:v>36.65418</x:v>
      </x:c>
      <x:c t="n" s="0">
        <x:v>28.14428</x:v>
      </x:c>
      <x:c t="n" s="0">
        <x:v>7.426229</x:v>
      </x:c>
      <x:c t="n" s="0">
        <x:v>7.637584</x:v>
      </x:c>
      <x:c t="n" s="0">
        <x:v>7.554546</x:v>
      </x:c>
      <x:c t="n" s="0">
        <x:v>3.431592</x:v>
      </x:c>
      <x:c t="n" s="0">
        <x:v>7.042929</x:v>
      </x:c>
      <x:c t="n" s="0">
        <x:v>3.073004</x:v>
      </x:c>
      <x:c t="n" s="0">
        <x:v>-30.06697</x:v>
      </x:c>
      <x:c t="n" s="0">
        <x:v>-27.7057</x:v>
      </x:c>
      <x:c t="n" s="0">
        <x:v>-7.677639</x:v>
      </x:c>
      <x:c t="n" s="0">
        <x:v>-9.958248</x:v>
      </x:c>
      <x:c t="n" s="0">
        <x:v>-22.10301</x:v>
      </x:c>
      <x:c t="n" s="0">
        <x:v>-22.80632</x:v>
      </x:c>
      <x:c t="n" s="0">
        <x:v>-5.703032</x:v>
      </x:c>
      <x:c t="n" s="0">
        <x:v>0.6599627</x:v>
      </x:c>
      <x:c t="n" s="0">
        <x:v>6.358544</x:v>
      </x:c>
      <x:c t="n" s="0">
        <x:v>14.6313</x:v>
      </x:c>
      <x:c t="n" s="0">
        <x:v>17.46347</x:v>
      </x:c>
      <x:c t="n" s="0">
        <x:v>19.3582</x:v>
      </x:c>
      <x:c t="n" s="0">
        <x:v>16.55768</x:v>
      </x:c>
      <x:c t="n" s="0">
        <x:v>3.270685</x:v>
      </x:c>
      <x:c t="n" s="0">
        <x:v>8.822403</x:v>
      </x:c>
      <x:c t="n" s="0">
        <x:v>18.34363</x:v>
      </x:c>
      <x:c t="n" s="0">
        <x:v>25.48863</x:v>
      </x:c>
      <x:c t="n" s="0">
        <x:v>26.51017</x:v>
      </x:c>
      <x:c t="n" s="0">
        <x:v>17.49205</x:v>
      </x:c>
      <x:c t="n" s="0">
        <x:v>28.70109</x:v>
      </x:c>
      <x:c t="n" s="0">
        <x:v>33.04526</x:v>
      </x:c>
      <x:c t="n" s="0">
        <x:v>34.04025</x:v>
      </x:c>
      <x:c t="n" s="0">
        <x:v>32.21323</x:v>
      </x:c>
      <x:c t="n" s="0">
        <x:v>28.66052</x:v>
      </x:c>
      <x:c t="n" s="0">
        <x:v>26.8914</x:v>
      </x:c>
      <x:c t="n" s="0">
        <x:v>23.39701</x:v>
      </x:c>
      <x:c t="n" s="0">
        <x:v>19.14309</x:v>
      </x:c>
      <x:c t="n" s="0">
        <x:v>27.9584</x:v>
      </x:c>
      <x:c t="n" s="0">
        <x:v>33.14378</x:v>
      </x:c>
      <x:c t="n" s="0">
        <x:v>22.25743</x:v>
      </x:c>
      <x:c t="n" s="0">
        <x:v>7.915119</x:v>
      </x:c>
      <x:c t="n" s="0">
        <x:v>7.14896</x:v>
      </x:c>
      <x:c t="n" s="0">
        <x:v>7.504303</x:v>
      </x:c>
      <x:c t="n" s="0">
        <x:v>3.872111</x:v>
      </x:c>
      <x:c t="n" s="0">
        <x:v>7.33098</x:v>
      </x:c>
      <x:c t="n" s="0">
        <x:v>2.47076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43942.9511689815</x:v>
      </x:c>
      <x:c t="n" s="7">
        <x:v>43942.9511689815</x:v>
      </x:c>
      <x:c t="n" s="0">
        <x:v>39.65042</x:v>
      </x:c>
      <x:c t="n" s="0">
        <x:v>54.20069</x:v>
      </x:c>
      <x:c t="n" s="0">
        <x:v>56.71268</x:v>
      </x:c>
      <x:c t="n" s="0">
        <x:v>65.88657</x:v>
      </x:c>
      <x:c t="n" s="0">
        <x:v>-30.06697</x:v>
      </x:c>
      <x:c t="n" s="0">
        <x:v>-21.74629</x:v>
      </x:c>
      <x:c t="n" s="0">
        <x:v>-7.681904</x:v>
      </x:c>
      <x:c t="n" s="0">
        <x:v>-11.29679</x:v>
      </x:c>
      <x:c t="n" s="0">
        <x:v>-10.92789</x:v>
      </x:c>
      <x:c t="n" s="0">
        <x:v>-6.583416</x:v>
      </x:c>
      <x:c t="n" s="0">
        <x:v>-2.062751</x:v>
      </x:c>
      <x:c t="n" s="0">
        <x:v>3.996863</x:v>
      </x:c>
      <x:c t="n" s="0">
        <x:v>8.145305</x:v>
      </x:c>
      <x:c t="n" s="0">
        <x:v>15.3018</x:v>
      </x:c>
      <x:c t="n" s="0">
        <x:v>16.35151</x:v>
      </x:c>
      <x:c t="n" s="0">
        <x:v>20.33434</x:v>
      </x:c>
      <x:c t="n" s="0">
        <x:v>20.00758</x:v>
      </x:c>
      <x:c t="n" s="0">
        <x:v>16.48323</x:v>
      </x:c>
      <x:c t="n" s="0">
        <x:v>16.35736</x:v>
      </x:c>
      <x:c t="n" s="0">
        <x:v>18.40475</x:v>
      </x:c>
      <x:c t="n" s="0">
        <x:v>24.65202</x:v>
      </x:c>
      <x:c t="n" s="0">
        <x:v>25.39312</x:v>
      </x:c>
      <x:c t="n" s="0">
        <x:v>26.17434</x:v>
      </x:c>
      <x:c t="n" s="0">
        <x:v>28.83077</x:v>
      </x:c>
      <x:c t="n" s="0">
        <x:v>31.2032</x:v>
      </x:c>
      <x:c t="n" s="0">
        <x:v>32.15833</x:v>
      </x:c>
      <x:c t="n" s="0">
        <x:v>32.76778</x:v>
      </x:c>
      <x:c t="n" s="0">
        <x:v>30.7142</x:v>
      </x:c>
      <x:c t="n" s="0">
        <x:v>28.25207</x:v>
      </x:c>
      <x:c t="n" s="0">
        <x:v>25.92694</x:v>
      </x:c>
      <x:c t="n" s="0">
        <x:v>21.16389</x:v>
      </x:c>
      <x:c t="n" s="0">
        <x:v>23.78352</x:v>
      </x:c>
      <x:c t="n" s="0">
        <x:v>36.0841</x:v>
      </x:c>
      <x:c t="n" s="0">
        <x:v>27.54462</x:v>
      </x:c>
      <x:c t="n" s="0">
        <x:v>7.827618</x:v>
      </x:c>
      <x:c t="n" s="0">
        <x:v>7.632007</x:v>
      </x:c>
      <x:c t="n" s="0">
        <x:v>7.603056</x:v>
      </x:c>
      <x:c t="n" s="0">
        <x:v>3.548198</x:v>
      </x:c>
      <x:c t="n" s="0">
        <x:v>6.964829</x:v>
      </x:c>
      <x:c t="n" s="0">
        <x:v>3.07197</x:v>
      </x:c>
      <x:c t="n" s="0">
        <x:v>-28.31684</x:v>
      </x:c>
      <x:c t="n" s="0">
        <x:v>-27.7057</x:v>
      </x:c>
      <x:c t="n" s="0">
        <x:v>-7.677639</x:v>
      </x:c>
      <x:c t="n" s="0">
        <x:v>-9.958248</x:v>
      </x:c>
      <x:c t="n" s="0">
        <x:v>-22.10301</x:v>
      </x:c>
      <x:c t="n" s="0">
        <x:v>-6.682832</x:v>
      </x:c>
      <x:c t="n" s="0">
        <x:v>0.4731508</x:v>
      </x:c>
      <x:c t="n" s="0">
        <x:v>-0.7977086</x:v>
      </x:c>
      <x:c t="n" s="0">
        <x:v>6.358544</x:v>
      </x:c>
      <x:c t="n" s="0">
        <x:v>14.6313</x:v>
      </x:c>
      <x:c t="n" s="0">
        <x:v>22.03533</x:v>
      </x:c>
      <x:c t="n" s="0">
        <x:v>19.3582</x:v>
      </x:c>
      <x:c t="n" s="0">
        <x:v>16.55768</x:v>
      </x:c>
      <x:c t="n" s="0">
        <x:v>11.2177</x:v>
      </x:c>
      <x:c t="n" s="0">
        <x:v>8.618856</x:v>
      </x:c>
      <x:c t="n" s="0">
        <x:v>18.37533</x:v>
      </x:c>
      <x:c t="n" s="0">
        <x:v>23.66323</x:v>
      </x:c>
      <x:c t="n" s="0">
        <x:v>26.17957</x:v>
      </x:c>
      <x:c t="n" s="0">
        <x:v>25.82464</x:v>
      </x:c>
      <x:c t="n" s="0">
        <x:v>29.65803</x:v>
      </x:c>
      <x:c t="n" s="0">
        <x:v>31.47795</x:v>
      </x:c>
      <x:c t="n" s="0">
        <x:v>26.8491</x:v>
      </x:c>
      <x:c t="n" s="0">
        <x:v>30.41029</x:v>
      </x:c>
      <x:c t="n" s="0">
        <x:v>32.58271</x:v>
      </x:c>
      <x:c t="n" s="0">
        <x:v>28.30277</x:v>
      </x:c>
      <x:c t="n" s="0">
        <x:v>26.21179</x:v>
      </x:c>
      <x:c t="n" s="0">
        <x:v>21.00117</x:v>
      </x:c>
      <x:c t="n" s="0">
        <x:v>21.43287</x:v>
      </x:c>
      <x:c t="n" s="0">
        <x:v>27.87454</x:v>
      </x:c>
      <x:c t="n" s="0">
        <x:v>20.11567</x:v>
      </x:c>
      <x:c t="n" s="0">
        <x:v>8.742503</x:v>
      </x:c>
      <x:c t="n" s="0">
        <x:v>7.596713</x:v>
      </x:c>
      <x:c t="n" s="0">
        <x:v>7.789886</x:v>
      </x:c>
      <x:c t="n" s="0">
        <x:v>4.573905</x:v>
      </x:c>
      <x:c t="n" s="0">
        <x:v>6.014054</x:v>
      </x:c>
      <x:c t="n" s="0">
        <x:v>3.054081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43942.9511689815</x:v>
      </x:c>
      <x:c t="n" s="7">
        <x:v>43942.9511689815</x:v>
      </x:c>
      <x:c t="n" s="0">
        <x:v>39.95141</x:v>
      </x:c>
      <x:c t="n" s="0">
        <x:v>54.20069</x:v>
      </x:c>
      <x:c t="n" s="0">
        <x:v>55.66719</x:v>
      </x:c>
      <x:c t="n" s="0">
        <x:v>63.80381</x:v>
      </x:c>
      <x:c t="n" s="0">
        <x:v>-30.06697</x:v>
      </x:c>
      <x:c t="n" s="0">
        <x:v>-22.24764</x:v>
      </x:c>
      <x:c t="n" s="0">
        <x:v>-7.681291</x:v>
      </x:c>
      <x:c t="n" s="0">
        <x:v>-11.07379</x:v>
      </x:c>
      <x:c t="n" s="0">
        <x:v>-11.55694</x:v>
      </x:c>
      <x:c t="n" s="0">
        <x:v>-6.03008</x:v>
      </x:c>
      <x:c t="n" s="0">
        <x:v>-0.8755654</x:v>
      </x:c>
      <x:c t="n" s="0">
        <x:v>3.550957</x:v>
      </x:c>
      <x:c t="n" s="0">
        <x:v>7.948302</x:v>
      </x:c>
      <x:c t="n" s="0">
        <x:v>15.22539</x:v>
      </x:c>
      <x:c t="n" s="0">
        <x:v>18.77225</x:v>
      </x:c>
      <x:c t="n" s="0">
        <x:v>20.14258</x:v>
      </x:c>
      <x:c t="n" s="0">
        <x:v>19.45475</x:v>
      </x:c>
      <x:c t="n" s="0">
        <x:v>16.29783</x:v>
      </x:c>
      <x:c t="n" s="0">
        <x:v>15.80868</x:v>
      </x:c>
      <x:c t="n" s="0">
        <x:v>18.06198</x:v>
      </x:c>
      <x:c t="n" s="0">
        <x:v>24.32302</x:v>
      </x:c>
      <x:c t="n" s="0">
        <x:v>25.47381</x:v>
      </x:c>
      <x:c t="n" s="0">
        <x:v>26.29533</x:v>
      </x:c>
      <x:c t="n" s="0">
        <x:v>29.03646</x:v>
      </x:c>
      <x:c t="n" s="0">
        <x:v>30.69591</x:v>
      </x:c>
      <x:c t="n" s="0">
        <x:v>31.92076</x:v>
      </x:c>
      <x:c t="n" s="0">
        <x:v>32.42977</x:v>
      </x:c>
      <x:c t="n" s="0">
        <x:v>30.98868</x:v>
      </x:c>
      <x:c t="n" s="0">
        <x:v>28.01997</x:v>
      </x:c>
      <x:c t="n" s="0">
        <x:v>25.69976</x:v>
      </x:c>
      <x:c t="n" s="0">
        <x:v>21.34291</x:v>
      </x:c>
      <x:c t="n" s="0">
        <x:v>23.26533</x:v>
      </x:c>
      <x:c t="n" s="0">
        <x:v>35.55807</x:v>
      </x:c>
      <x:c t="n" s="0">
        <x:v>27.10944</x:v>
      </x:c>
      <x:c t="n" s="0">
        <x:v>7.632577</x:v>
      </x:c>
      <x:c t="n" s="0">
        <x:v>7.505865</x:v>
      </x:c>
      <x:c t="n" s="0">
        <x:v>7.338669</x:v>
      </x:c>
      <x:c t="n" s="0">
        <x:v>3.513103</x:v>
      </x:c>
      <x:c t="n" s="0">
        <x:v>6.890325</x:v>
      </x:c>
      <x:c t="n" s="0">
        <x:v>2.956479</x:v>
      </x:c>
      <x:c t="n" s="0">
        <x:v>-27.07285</x:v>
      </x:c>
      <x:c t="n" s="0">
        <x:v>-27.7057</x:v>
      </x:c>
      <x:c t="n" s="0">
        <x:v>-7.677639</x:v>
      </x:c>
      <x:c t="n" s="0">
        <x:v>-9.958248</x:v>
      </x:c>
      <x:c t="n" s="0">
        <x:v>-22.10301</x:v>
      </x:c>
      <x:c t="n" s="0">
        <x:v>-3.725873</x:v>
      </x:c>
      <x:c t="n" s="0">
        <x:v>2.925309</x:v>
      </x:c>
      <x:c t="n" s="0">
        <x:v>-0.7977086</x:v>
      </x:c>
      <x:c t="n" s="0">
        <x:v>6.664215</x:v>
      </x:c>
      <x:c t="n" s="0">
        <x:v>14.95415</x:v>
      </x:c>
      <x:c t="n" s="0">
        <x:v>24.21282</x:v>
      </x:c>
      <x:c t="n" s="0">
        <x:v>18.54413</x:v>
      </x:c>
      <x:c t="n" s="0">
        <x:v>9.91346</x:v>
      </x:c>
      <x:c t="n" s="0">
        <x:v>15.0185</x:v>
      </x:c>
      <x:c t="n" s="0">
        <x:v>9.074867</x:v>
      </x:c>
      <x:c t="n" s="0">
        <x:v>14.99508</x:v>
      </x:c>
      <x:c t="n" s="0">
        <x:v>20.2975</x:v>
      </x:c>
      <x:c t="n" s="0">
        <x:v>26.35758</x:v>
      </x:c>
      <x:c t="n" s="0">
        <x:v>26.69217</x:v>
      </x:c>
      <x:c t="n" s="0">
        <x:v>28.84743</x:v>
      </x:c>
      <x:c t="n" s="0">
        <x:v>27.17387</x:v>
      </x:c>
      <x:c t="n" s="0">
        <x:v>34.4708</x:v>
      </x:c>
      <x:c t="n" s="0">
        <x:v>29.88158</x:v>
      </x:c>
      <x:c t="n" s="0">
        <x:v>30.19936</x:v>
      </x:c>
      <x:c t="n" s="0">
        <x:v>26.37779</x:v>
      </x:c>
      <x:c t="n" s="0">
        <x:v>24.09322</x:v>
      </x:c>
      <x:c t="n" s="0">
        <x:v>23.32662</x:v>
      </x:c>
      <x:c t="n" s="0">
        <x:v>18.34612</x:v>
      </x:c>
      <x:c t="n" s="0">
        <x:v>30.58781</x:v>
      </x:c>
      <x:c t="n" s="0">
        <x:v>23.57436</x:v>
      </x:c>
      <x:c t="n" s="0">
        <x:v>6.110698</x:v>
      </x:c>
      <x:c t="n" s="0">
        <x:v>7.217812</x:v>
      </x:c>
      <x:c t="n" s="0">
        <x:v>5.561577</x:v>
      </x:c>
      <x:c t="n" s="0">
        <x:v>3.295579</x:v>
      </x:c>
      <x:c t="n" s="0">
        <x:v>5.94783</x:v>
      </x:c>
      <x:c t="n" s="0">
        <x:v>2.440262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43942.9511689815</x:v>
      </x:c>
      <x:c t="n" s="7">
        <x:v>43942.9511689815</x:v>
      </x:c>
      <x:c t="n" s="0">
        <x:v>40.67532</x:v>
      </x:c>
      <x:c t="n" s="0">
        <x:v>54.20069</x:v>
      </x:c>
      <x:c t="n" s="0">
        <x:v>58.04092</x:v>
      </x:c>
      <x:c t="n" s="0">
        <x:v>64.96886</x:v>
      </x:c>
      <x:c t="n" s="0">
        <x:v>-29.85308</x:v>
      </x:c>
      <x:c t="n" s="0">
        <x:v>-22.72698</x:v>
      </x:c>
      <x:c t="n" s="0">
        <x:v>-7.856646</x:v>
      </x:c>
      <x:c t="n" s="0">
        <x:v>-10.75306</x:v>
      </x:c>
      <x:c t="n" s="0">
        <x:v>-12.17729</x:v>
      </x:c>
      <x:c t="n" s="0">
        <x:v>-5.607612</x:v>
      </x:c>
      <x:c t="n" s="0">
        <x:v>-0.06834034</x:v>
      </x:c>
      <x:c t="n" s="0">
        <x:v>3.130164</x:v>
      </x:c>
      <x:c t="n" s="0">
        <x:v>7.794003</x:v>
      </x:c>
      <x:c t="n" s="0">
        <x:v>15.258</x:v>
      </x:c>
      <x:c t="n" s="0">
        <x:v>20.12335</x:v>
      </x:c>
      <x:c t="n" s="0">
        <x:v>19.91116</x:v>
      </x:c>
      <x:c t="n" s="0">
        <x:v>18.85118</x:v>
      </x:c>
      <x:c t="n" s="0">
        <x:v>15.93795</x:v>
      </x:c>
      <x:c t="n" s="0">
        <x:v>16.1854</x:v>
      </x:c>
      <x:c t="n" s="0">
        <x:v>17.68202</x:v>
      </x:c>
      <x:c t="n" s="0">
        <x:v>23.81628</x:v>
      </x:c>
      <x:c t="n" s="0">
        <x:v>25.31079</x:v>
      </x:c>
      <x:c t="n" s="0">
        <x:v>26.11192</x:v>
      </x:c>
      <x:c t="n" s="0">
        <x:v>28.7065</x:v>
      </x:c>
      <x:c t="n" s="0">
        <x:v>30.79731</x:v>
      </x:c>
      <x:c t="n" s="0">
        <x:v>32.34103</x:v>
      </x:c>
      <x:c t="n" s="0">
        <x:v>32.13213</x:v>
      </x:c>
      <x:c t="n" s="0">
        <x:v>30.74398</x:v>
      </x:c>
      <x:c t="n" s="0">
        <x:v>27.73316</x:v>
      </x:c>
      <x:c t="n" s="0">
        <x:v>25.38075</x:v>
      </x:c>
      <x:c t="n" s="0">
        <x:v>21.60904</x:v>
      </x:c>
      <x:c t="n" s="0">
        <x:v>23.04432</x:v>
      </x:c>
      <x:c t="n" s="0">
        <x:v>35.08684</x:v>
      </x:c>
      <x:c t="n" s="0">
        <x:v>26.69748</x:v>
      </x:c>
      <x:c t="n" s="0">
        <x:v>7.493865</x:v>
      </x:c>
      <x:c t="n" s="0">
        <x:v>7.617675</x:v>
      </x:c>
      <x:c t="n" s="0">
        <x:v>7.400024</x:v>
      </x:c>
      <x:c t="n" s="0">
        <x:v>3.527802</x:v>
      </x:c>
      <x:c t="n" s="0">
        <x:v>6.688671</x:v>
      </x:c>
      <x:c t="n" s="0">
        <x:v>2.994075</x:v>
      </x:c>
      <x:c t="n" s="0">
        <x:v>-27.07285</x:v>
      </x:c>
      <x:c t="n" s="0">
        <x:v>-27.7057</x:v>
      </x:c>
      <x:c t="n" s="0">
        <x:v>-9.584269</x:v>
      </x:c>
      <x:c t="n" s="0">
        <x:v>-9.04186</x:v>
      </x:c>
      <x:c t="n" s="0">
        <x:v>-22.10301</x:v>
      </x:c>
      <x:c t="n" s="0">
        <x:v>-3.725873</x:v>
      </x:c>
      <x:c t="n" s="0">
        <x:v>2.925309</x:v>
      </x:c>
      <x:c t="n" s="0">
        <x:v>1.066708</x:v>
      </x:c>
      <x:c t="n" s="0">
        <x:v>6.761504</x:v>
      </x:c>
      <x:c t="n" s="0">
        <x:v>15.44403</x:v>
      </x:c>
      <x:c t="n" s="0">
        <x:v>24.21282</x:v>
      </x:c>
      <x:c t="n" s="0">
        <x:v>18.23493</x:v>
      </x:c>
      <x:c t="n" s="0">
        <x:v>9.91346</x:v>
      </x:c>
      <x:c t="n" s="0">
        <x:v>10.8453</x:v>
      </x:c>
      <x:c t="n" s="0">
        <x:v>18.93566</x:v>
      </x:c>
      <x:c t="n" s="0">
        <x:v>14.55894</x:v>
      </x:c>
      <x:c t="n" s="0">
        <x:v>18.82929</x:v>
      </x:c>
      <x:c t="n" s="0">
        <x:v>23.94955</x:v>
      </x:c>
      <x:c t="n" s="0">
        <x:v>23.49596</x:v>
      </x:c>
      <x:c t="n" s="0">
        <x:v>27.39382</x:v>
      </x:c>
      <x:c t="n" s="0">
        <x:v>32.57665</x:v>
      </x:c>
      <x:c t="n" s="0">
        <x:v>30.0403</x:v>
      </x:c>
      <x:c t="n" s="0">
        <x:v>28.91892</x:v>
      </x:c>
      <x:c t="n" s="0">
        <x:v>29.63854</x:v>
      </x:c>
      <x:c t="n" s="0">
        <x:v>24.99373</x:v>
      </x:c>
      <x:c t="n" s="0">
        <x:v>23.31349</x:v>
      </x:c>
      <x:c t="n" s="0">
        <x:v>21.09701</x:v>
      </x:c>
      <x:c t="n" s="0">
        <x:v>21.80804</x:v>
      </x:c>
      <x:c t="n" s="0">
        <x:v>29.99455</x:v>
      </x:c>
      <x:c t="n" s="0">
        <x:v>23.93527</x:v>
      </x:c>
      <x:c t="n" s="0">
        <x:v>7.370728</x:v>
      </x:c>
      <x:c t="n" s="0">
        <x:v>7.787055</x:v>
      </x:c>
      <x:c t="n" s="0">
        <x:v>7.271092</x:v>
      </x:c>
      <x:c t="n" s="0">
        <x:v>3.291787</x:v>
      </x:c>
      <x:c t="n" s="0">
        <x:v>6.60307</x:v>
      </x:c>
      <x:c t="n" s="0">
        <x:v>3.498335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43942.9511689815</x:v>
      </x:c>
      <x:c t="n" s="7">
        <x:v>43942.9511689815</x:v>
      </x:c>
      <x:c t="n" s="0">
        <x:v>40.19194</x:v>
      </x:c>
      <x:c t="n" s="0">
        <x:v>54.20069</x:v>
      </x:c>
      <x:c t="n" s="0">
        <x:v>50.78484</x:v>
      </x:c>
      <x:c t="n" s="0">
        <x:v>57.43559</x:v>
      </x:c>
      <x:c t="n" s="0">
        <x:v>-29.32029</x:v>
      </x:c>
      <x:c t="n" s="0">
        <x:v>-23.18293</x:v>
      </x:c>
      <x:c t="n" s="0">
        <x:v>-8.069878</x:v>
      </x:c>
      <x:c t="n" s="0">
        <x:v>-10.45723</x:v>
      </x:c>
      <x:c t="n" s="0">
        <x:v>-12.78775</x:v>
      </x:c>
      <x:c t="n" s="0">
        <x:v>-5.276737</x:v>
      </x:c>
      <x:c t="n" s="0">
        <x:v>0.5191775</x:v>
      </x:c>
      <x:c t="n" s="0">
        <x:v>3.299814</x:v>
      </x:c>
      <x:c t="n" s="0">
        <x:v>7.740358</x:v>
      </x:c>
      <x:c t="n" s="0">
        <x:v>15.28566</x:v>
      </x:c>
      <x:c t="n" s="0">
        <x:v>21.0165</x:v>
      </x:c>
      <x:c t="n" s="0">
        <x:v>19.70326</x:v>
      </x:c>
      <x:c t="n" s="0">
        <x:v>18.3814</x:v>
      </x:c>
      <x:c t="n" s="0">
        <x:v>15.25989</x:v>
      </x:c>
      <x:c t="n" s="0">
        <x:v>16.32346</x:v>
      </x:c>
      <x:c t="n" s="0">
        <x:v>17.38929</x:v>
      </x:c>
      <x:c t="n" s="0">
        <x:v>23.26636</x:v>
      </x:c>
      <x:c t="n" s="0">
        <x:v>24.95844</x:v>
      </x:c>
      <x:c t="n" s="0">
        <x:v>26.5416</x:v>
      </x:c>
      <x:c t="n" s="0">
        <x:v>29.21882</x:v>
      </x:c>
      <x:c t="n" s="0">
        <x:v>31.05059</x:v>
      </x:c>
      <x:c t="n" s="0">
        <x:v>32.28268</x:v>
      </x:c>
      <x:c t="n" s="0">
        <x:v>31.78806</x:v>
      </x:c>
      <x:c t="n" s="0">
        <x:v>30.87973</x:v>
      </x:c>
      <x:c t="n" s="0">
        <x:v>27.80796</x:v>
      </x:c>
      <x:c t="n" s="0">
        <x:v>25.43512</x:v>
      </x:c>
      <x:c t="n" s="0">
        <x:v>21.57131</x:v>
      </x:c>
      <x:c t="n" s="0">
        <x:v>22.81259</x:v>
      </x:c>
      <x:c t="n" s="0">
        <x:v>34.69777</x:v>
      </x:c>
      <x:c t="n" s="0">
        <x:v>26.7547</x:v>
      </x:c>
      <x:c t="n" s="0">
        <x:v>7.486341</x:v>
      </x:c>
      <x:c t="n" s="0">
        <x:v>7.430223</x:v>
      </x:c>
      <x:c t="n" s="0">
        <x:v>7.054511</x:v>
      </x:c>
      <x:c t="n" s="0">
        <x:v>3.474775</x:v>
      </x:c>
      <x:c t="n" s="0">
        <x:v>6.929893</x:v>
      </x:c>
      <x:c t="n" s="0">
        <x:v>3.019747</x:v>
      </x:c>
      <x:c t="n" s="0">
        <x:v>-27.07285</x:v>
      </x:c>
      <x:c t="n" s="0">
        <x:v>-27.7057</x:v>
      </x:c>
      <x:c t="n" s="0">
        <x:v>-9.584269</x:v>
      </x:c>
      <x:c t="n" s="0">
        <x:v>-9.04186</x:v>
      </x:c>
      <x:c t="n" s="0">
        <x:v>-22.10301</x:v>
      </x:c>
      <x:c t="n" s="0">
        <x:v>-3.725873</x:v>
      </x:c>
      <x:c t="n" s="0">
        <x:v>2.925309</x:v>
      </x:c>
      <x:c t="n" s="0">
        <x:v>4.178102</x:v>
      </x:c>
      <x:c t="n" s="0">
        <x:v>8.384875</x:v>
      </x:c>
      <x:c t="n" s="0">
        <x:v>15.44403</x:v>
      </x:c>
      <x:c t="n" s="0">
        <x:v>24.21282</x:v>
      </x:c>
      <x:c t="n" s="0">
        <x:v>18.23493</x:v>
      </x:c>
      <x:c t="n" s="0">
        <x:v>14.84534</x:v>
      </x:c>
      <x:c t="n" s="0">
        <x:v>-4.165027</x:v>
      </x:c>
      <x:c t="n" s="0">
        <x:v>15.38555</x:v>
      </x:c>
      <x:c t="n" s="0">
        <x:v>14.77739</x:v>
      </x:c>
      <x:c t="n" s="0">
        <x:v>14.66655</x:v>
      </x:c>
      <x:c t="n" s="0">
        <x:v>19.9518</x:v>
      </x:c>
      <x:c t="n" s="0">
        <x:v>28.54206</x:v>
      </x:c>
      <x:c t="n" s="0">
        <x:v>32.3087</x:v>
      </x:c>
      <x:c t="n" s="0">
        <x:v>32.88467</x:v>
      </x:c>
      <x:c t="n" s="0">
        <x:v>33.13089</x:v>
      </x:c>
      <x:c t="n" s="0">
        <x:v>31.67564</x:v>
      </x:c>
      <x:c t="n" s="0">
        <x:v>30.9441</x:v>
      </x:c>
      <x:c t="n" s="0">
        <x:v>29.44783</x:v>
      </x:c>
      <x:c t="n" s="0">
        <x:v>24.78367</x:v>
      </x:c>
      <x:c t="n" s="0">
        <x:v>22.05829</x:v>
      </x:c>
      <x:c t="n" s="0">
        <x:v>21.70502</x:v>
      </x:c>
      <x:c t="n" s="0">
        <x:v>31.12993</x:v>
      </x:c>
      <x:c t="n" s="0">
        <x:v>26.31359</x:v>
      </x:c>
      <x:c t="n" s="0">
        <x:v>6.361198</x:v>
      </x:c>
      <x:c t="n" s="0">
        <x:v>5.574397</x:v>
      </x:c>
      <x:c t="n" s="0">
        <x:v>5.418425</x:v>
      </x:c>
      <x:c t="n" s="0">
        <x:v>2.551852</x:v>
      </x:c>
      <x:c t="n" s="0">
        <x:v>7.910084</x:v>
      </x:c>
      <x:c t="n" s="0">
        <x:v>3.144054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43942.9511689815</x:v>
      </x:c>
      <x:c t="n" s="7">
        <x:v>43942.9511689815</x:v>
      </x:c>
      <x:c t="n" s="0">
        <x:v>40.80777</x:v>
      </x:c>
      <x:c t="n" s="0">
        <x:v>54.20069</x:v>
      </x:c>
      <x:c t="n" s="0">
        <x:v>57.89545</x:v>
      </x:c>
      <x:c t="n" s="0">
        <x:v>63.45619</x:v>
      </x:c>
      <x:c t="n" s="0">
        <x:v>-28.50557</x:v>
      </x:c>
      <x:c t="n" s="0">
        <x:v>-23.69259</x:v>
      </x:c>
      <x:c t="n" s="0">
        <x:v>-8.260654</x:v>
      </x:c>
      <x:c t="n" s="0">
        <x:v>-10.21961</x:v>
      </x:c>
      <x:c t="n" s="0">
        <x:v>-13.29862</x:v>
      </x:c>
      <x:c t="n" s="0">
        <x:v>-5.012842</x:v>
      </x:c>
      <x:c t="n" s="0">
        <x:v>0.9648072</x:v>
      </x:c>
      <x:c t="n" s="0">
        <x:v>3.439632</x:v>
      </x:c>
      <x:c t="n" s="0">
        <x:v>8.198952</x:v>
      </x:c>
      <x:c t="n" s="0">
        <x:v>15.08559</x:v>
      </x:c>
      <x:c t="n" s="0">
        <x:v>20.79659</x:v>
      </x:c>
      <x:c t="n" s="0">
        <x:v>19.89043</x:v>
      </x:c>
      <x:c t="n" s="0">
        <x:v>18.13584</x:v>
      </x:c>
      <x:c t="n" s="0">
        <x:v>15.54868</x:v>
      </x:c>
      <x:c t="n" s="0">
        <x:v>15.78007</x:v>
      </x:c>
      <x:c t="n" s="0">
        <x:v>16.9076</x:v>
      </x:c>
      <x:c t="n" s="0">
        <x:v>23.10624</x:v>
      </x:c>
      <x:c t="n" s="0">
        <x:v>24.41792</x:v>
      </x:c>
      <x:c t="n" s="0">
        <x:v>26.87009</x:v>
      </x:c>
      <x:c t="n" s="0">
        <x:v>29.35741</x:v>
      </x:c>
      <x:c t="n" s="0">
        <x:v>31.6143</x:v>
      </x:c>
      <x:c t="n" s="0">
        <x:v>32.61124</x:v>
      </x:c>
      <x:c t="n" s="0">
        <x:v>32.2105</x:v>
      </x:c>
      <x:c t="n" s="0">
        <x:v>30.36808</x:v>
      </x:c>
      <x:c t="n" s="0">
        <x:v>28.01215</x:v>
      </x:c>
      <x:c t="n" s="0">
        <x:v>25.19849</x:v>
      </x:c>
      <x:c t="n" s="0">
        <x:v>21.74186</x:v>
      </x:c>
      <x:c t="n" s="0">
        <x:v>22.53642</x:v>
      </x:c>
      <x:c t="n" s="0">
        <x:v>34.17171</x:v>
      </x:c>
      <x:c t="n" s="0">
        <x:v>26.26727</x:v>
      </x:c>
      <x:c t="n" s="0">
        <x:v>7.335928</x:v>
      </x:c>
      <x:c t="n" s="0">
        <x:v>7.18172</x:v>
      </x:c>
      <x:c t="n" s="0">
        <x:v>6.918945</x:v>
      </x:c>
      <x:c t="n" s="0">
        <x:v>3.579697</x:v>
      </x:c>
      <x:c t="n" s="0">
        <x:v>6.841002</x:v>
      </x:c>
      <x:c t="n" s="0">
        <x:v>3.02447</x:v>
      </x:c>
      <x:c t="n" s="0">
        <x:v>-24.77036</x:v>
      </x:c>
      <x:c t="n" s="0">
        <x:v>-28.91265</x:v>
      </x:c>
      <x:c t="n" s="0">
        <x:v>-9.584269</x:v>
      </x:c>
      <x:c t="n" s="0">
        <x:v>-9.04186</x:v>
      </x:c>
      <x:c t="n" s="0">
        <x:v>-17.84679</x:v>
      </x:c>
      <x:c t="n" s="0">
        <x:v>-3.725873</x:v>
      </x:c>
      <x:c t="n" s="0">
        <x:v>2.925309</x:v>
      </x:c>
      <x:c t="n" s="0">
        <x:v>4.178102</x:v>
      </x:c>
      <x:c t="n" s="0">
        <x:v>10.20275</x:v>
      </x:c>
      <x:c t="n" s="0">
        <x:v>12.17367</x:v>
      </x:c>
      <x:c t="n" s="0">
        <x:v>14.49532</x:v>
      </x:c>
      <x:c t="n" s="0">
        <x:v>21.87204</x:v>
      </x:c>
      <x:c t="n" s="0">
        <x:v>16.3291</x:v>
      </x:c>
      <x:c t="n" s="0">
        <x:v>18.26267</x:v>
      </x:c>
      <x:c t="n" s="0">
        <x:v>9.208927</x:v>
      </x:c>
      <x:c t="n" s="0">
        <x:v>11.1869</x:v>
      </x:c>
      <x:c t="n" s="0">
        <x:v>23.21005</x:v>
      </x:c>
      <x:c t="n" s="0">
        <x:v>20.27536</x:v>
      </x:c>
      <x:c t="n" s="0">
        <x:v>29.00952</x:v>
      </x:c>
      <x:c t="n" s="0">
        <x:v>28.15212</x:v>
      </x:c>
      <x:c t="n" s="0">
        <x:v>32.88613</x:v>
      </x:c>
      <x:c t="n" s="0">
        <x:v>34.93091</x:v>
      </x:c>
      <x:c t="n" s="0">
        <x:v>33.99374</x:v>
      </x:c>
      <x:c t="n" s="0">
        <x:v>28.11638</x:v>
      </x:c>
      <x:c t="n" s="0">
        <x:v>29.03789</x:v>
      </x:c>
      <x:c t="n" s="0">
        <x:v>24.98872</x:v>
      </x:c>
      <x:c t="n" s="0">
        <x:v>22.03975</x:v>
      </x:c>
      <x:c t="n" s="0">
        <x:v>19.19131</x:v>
      </x:c>
      <x:c t="n" s="0">
        <x:v>27.06803</x:v>
      </x:c>
      <x:c t="n" s="0">
        <x:v>20.78171</x:v>
      </x:c>
      <x:c t="n" s="0">
        <x:v>5.834947</x:v>
      </x:c>
      <x:c t="n" s="0">
        <x:v>5.316735</x:v>
      </x:c>
      <x:c t="n" s="0">
        <x:v>5.027274</x:v>
      </x:c>
      <x:c t="n" s="0">
        <x:v>4.166616</x:v>
      </x:c>
      <x:c t="n" s="0">
        <x:v>5.314017</x:v>
      </x:c>
      <x:c t="n" s="0">
        <x:v>3.140908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43942.9511689815</x:v>
      </x:c>
      <x:c t="n" s="7">
        <x:v>43942.9511689815</x:v>
      </x:c>
      <x:c t="n" s="0">
        <x:v>41.06064</x:v>
      </x:c>
      <x:c t="n" s="0">
        <x:v>54.20069</x:v>
      </x:c>
      <x:c t="n" s="0">
        <x:v>56.28391</x:v>
      </x:c>
      <x:c t="n" s="0">
        <x:v>65.45191</x:v>
      </x:c>
      <x:c t="n" s="0">
        <x:v>-27.42025</x:v>
      </x:c>
      <x:c t="n" s="0">
        <x:v>-24.31914</x:v>
      </x:c>
      <x:c t="n" s="0">
        <x:v>-8.430492</x:v>
      </x:c>
      <x:c t="n" s="0">
        <x:v>-10.02649</x:v>
      </x:c>
      <x:c t="n" s="0">
        <x:v>-13.63983</x:v>
      </x:c>
      <x:c t="n" s="0">
        <x:v>-4.799505</x:v>
      </x:c>
      <x:c t="n" s="0">
        <x:v>0.9134876</x:v>
      </x:c>
      <x:c t="n" s="0">
        <x:v>3.778789</x:v>
      </x:c>
      <x:c t="n" s="0">
        <x:v>8.555582</x:v>
      </x:c>
      <x:c t="n" s="0">
        <x:v>14.52232</x:v>
      </x:c>
      <x:c t="n" s="0">
        <x:v>20.28187</x:v>
      </x:c>
      <x:c t="n" s="0">
        <x:v>20.5455</x:v>
      </x:c>
      <x:c t="n" s="0">
        <x:v>17.88525</x:v>
      </x:c>
      <x:c t="n" s="0">
        <x:v>16.21364</x:v>
      </x:c>
      <x:c t="n" s="0">
        <x:v>17.16516</x:v>
      </x:c>
      <x:c t="n" s="0">
        <x:v>18.5825</x:v>
      </x:c>
      <x:c t="n" s="0">
        <x:v>23.06796</x:v>
      </x:c>
      <x:c t="n" s="0">
        <x:v>24.12439</x:v>
      </x:c>
      <x:c t="n" s="0">
        <x:v>26.72653</x:v>
      </x:c>
      <x:c t="n" s="0">
        <x:v>29.08904</x:v>
      </x:c>
      <x:c t="n" s="0">
        <x:v>31.62164</x:v>
      </x:c>
      <x:c t="n" s="0">
        <x:v>33.24195</x:v>
      </x:c>
      <x:c t="n" s="0">
        <x:v>32.04651</x:v>
      </x:c>
      <x:c t="n" s="0">
        <x:v>30.15339</x:v>
      </x:c>
      <x:c t="n" s="0">
        <x:v>27.94584</x:v>
      </x:c>
      <x:c t="n" s="0">
        <x:v>25.05747</x:v>
      </x:c>
      <x:c t="n" s="0">
        <x:v>21.70472</x:v>
      </x:c>
      <x:c t="n" s="0">
        <x:v>22.23056</x:v>
      </x:c>
      <x:c t="n" s="0">
        <x:v>33.57542</x:v>
      </x:c>
      <x:c t="n" s="0">
        <x:v>25.72923</x:v>
      </x:c>
      <x:c t="n" s="0">
        <x:v>7.240643</x:v>
      </x:c>
      <x:c t="n" s="0">
        <x:v>7.014914</x:v>
      </x:c>
      <x:c t="n" s="0">
        <x:v>6.864216</x:v>
      </x:c>
      <x:c t="n" s="0">
        <x:v>3.36723</x:v>
      </x:c>
      <x:c t="n" s="0">
        <x:v>6.860873</x:v>
      </x:c>
      <x:c t="n" s="0">
        <x:v>3.117052</x:v>
      </x:c>
      <x:c t="n" s="0">
        <x:v>-23.81206</x:v>
      </x:c>
      <x:c t="n" s="0">
        <x:v>-29.16826</x:v>
      </x:c>
      <x:c t="n" s="0">
        <x:v>-9.584269</x:v>
      </x:c>
      <x:c t="n" s="0">
        <x:v>-9.04186</x:v>
      </x:c>
      <x:c t="n" s="0">
        <x:v>-16.46433</x:v>
      </x:c>
      <x:c t="n" s="0">
        <x:v>-3.144582</x:v>
      </x:c>
      <x:c t="n" s="0">
        <x:v>-0.677439</x:v>
      </x:c>
      <x:c t="n" s="0">
        <x:v>5.718558</x:v>
      </x:c>
      <x:c t="n" s="0">
        <x:v>10.20275</x:v>
      </x:c>
      <x:c t="n" s="0">
        <x:v>7.305121</x:v>
      </x:c>
      <x:c t="n" s="0">
        <x:v>14.49532</x:v>
      </x:c>
      <x:c t="n" s="0">
        <x:v>23.14412</x:v>
      </x:c>
      <x:c t="n" s="0">
        <x:v>15.74847</x:v>
      </x:c>
      <x:c t="n" s="0">
        <x:v>18.29876</x:v>
      </x:c>
      <x:c t="n" s="0">
        <x:v>22.41311</x:v>
      </x:c>
      <x:c t="n" s="0">
        <x:v>24.2649</x:v>
      </x:c>
      <x:c t="n" s="0">
        <x:v>22.28131</x:v>
      </x:c>
      <x:c t="n" s="0">
        <x:v>20.56853</x:v>
      </x:c>
      <x:c t="n" s="0">
        <x:v>25.00198</x:v>
      </x:c>
      <x:c t="n" s="0">
        <x:v>25.47871</x:v>
      </x:c>
      <x:c t="n" s="0">
        <x:v>31.41339</x:v>
      </x:c>
      <x:c t="n" s="0">
        <x:v>35.91478</x:v>
      </x:c>
      <x:c t="n" s="0">
        <x:v>30.53823</x:v>
      </x:c>
      <x:c t="n" s="0">
        <x:v>26.51225</x:v>
      </x:c>
      <x:c t="n" s="0">
        <x:v>26.67023</x:v>
      </x:c>
      <x:c t="n" s="0">
        <x:v>24.4648</x:v>
      </x:c>
      <x:c t="n" s="0">
        <x:v>21.4025</x:v>
      </x:c>
      <x:c t="n" s="0">
        <x:v>19.00382</x:v>
      </x:c>
      <x:c t="n" s="0">
        <x:v>24.27803</x:v>
      </x:c>
      <x:c t="n" s="0">
        <x:v>18.488</x:v>
      </x:c>
      <x:c t="n" s="0">
        <x:v>6.647093</x:v>
      </x:c>
      <x:c t="n" s="0">
        <x:v>6.09682</x:v>
      </x:c>
      <x:c t="n" s="0">
        <x:v>6.422721</x:v>
      </x:c>
      <x:c t="n" s="0">
        <x:v>3.165913</x:v>
      </x:c>
      <x:c t="n" s="0">
        <x:v>6.590727</x:v>
      </x:c>
      <x:c t="n" s="0">
        <x:v>3.343413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43942.9511689815</x:v>
      </x:c>
      <x:c t="n" s="7">
        <x:v>43942.9511689815</x:v>
      </x:c>
      <x:c t="n" s="0">
        <x:v>40.14952</x:v>
      </x:c>
      <x:c t="n" s="0">
        <x:v>54.20069</x:v>
      </x:c>
      <x:c t="n" s="0">
        <x:v>55.87529</x:v>
      </x:c>
      <x:c t="n" s="0">
        <x:v>65.2171</x:v>
      </x:c>
      <x:c t="n" s="0">
        <x:v>-26.66914</x:v>
      </x:c>
      <x:c t="n" s="0">
        <x:v>-24.93655</x:v>
      </x:c>
      <x:c t="n" s="0">
        <x:v>-8.580986</x:v>
      </x:c>
      <x:c t="n" s="0">
        <x:v>-9.868102</x:v>
      </x:c>
      <x:c t="n" s="0">
        <x:v>-13.9541</x:v>
      </x:c>
      <x:c t="n" s="0">
        <x:v>-3.899971</x:v>
      </x:c>
      <x:c t="n" s="0">
        <x:v>0.6287596</x:v>
      </x:c>
      <x:c t="n" s="0">
        <x:v>4.160727</x:v>
      </x:c>
      <x:c t="n" s="0">
        <x:v>8.838559</x:v>
      </x:c>
      <x:c t="n" s="0">
        <x:v>13.97567</x:v>
      </x:c>
      <x:c t="n" s="0">
        <x:v>19.78814</x:v>
      </x:c>
      <x:c t="n" s="0">
        <x:v>21.03602</x:v>
      </x:c>
      <x:c t="n" s="0">
        <x:v>17.57244</x:v>
      </x:c>
      <x:c t="n" s="0">
        <x:v>15.75676</x:v>
      </x:c>
      <x:c t="n" s="0">
        <x:v>17.85118</x:v>
      </x:c>
      <x:c t="n" s="0">
        <x:v>18.89558</x:v>
      </x:c>
      <x:c t="n" s="0">
        <x:v>22.77308</x:v>
      </x:c>
      <x:c t="n" s="0">
        <x:v>24.0805</x:v>
      </x:c>
      <x:c t="n" s="0">
        <x:v>27.13512</x:v>
      </x:c>
      <x:c t="n" s="0">
        <x:v>28.72818</x:v>
      </x:c>
      <x:c t="n" s="0">
        <x:v>31.57495</x:v>
      </x:c>
      <x:c t="n" s="0">
        <x:v>34.09144</x:v>
      </x:c>
      <x:c t="n" s="0">
        <x:v>32.25482</x:v>
      </x:c>
      <x:c t="n" s="0">
        <x:v>29.64808</x:v>
      </x:c>
      <x:c t="n" s="0">
        <x:v>27.8273</x:v>
      </x:c>
      <x:c t="n" s="0">
        <x:v>25.11398</x:v>
      </x:c>
      <x:c t="n" s="0">
        <x:v>21.41892</x:v>
      </x:c>
      <x:c t="n" s="0">
        <x:v>21.80811</x:v>
      </x:c>
      <x:c t="n" s="0">
        <x:v>32.95687</x:v>
      </x:c>
      <x:c t="n" s="0">
        <x:v>25.12094</x:v>
      </x:c>
      <x:c t="n" s="0">
        <x:v>6.95063</x:v>
      </x:c>
      <x:c t="n" s="0">
        <x:v>6.903999</x:v>
      </x:c>
      <x:c t="n" s="0">
        <x:v>6.625657</x:v>
      </x:c>
      <x:c t="n" s="0">
        <x:v>3.45242</x:v>
      </x:c>
      <x:c t="n" s="0">
        <x:v>6.729476</x:v>
      </x:c>
      <x:c t="n" s="0">
        <x:v>3.081532</x:v>
      </x:c>
      <x:c t="n" s="0">
        <x:v>-23.81206</x:v>
      </x:c>
      <x:c t="n" s="0">
        <x:v>-29.16826</x:v>
      </x:c>
      <x:c t="n" s="0">
        <x:v>-9.584269</x:v>
      </x:c>
      <x:c t="n" s="0">
        <x:v>-9.04186</x:v>
      </x:c>
      <x:c t="n" s="0">
        <x:v>-16.46433</x:v>
      </x:c>
      <x:c t="n" s="0">
        <x:v>-0.4100906</x:v>
      </x:c>
      <x:c t="n" s="0">
        <x:v>-1.563822</x:v>
      </x:c>
      <x:c t="n" s="0">
        <x:v>5.899983</x:v>
      </x:c>
      <x:c t="n" s="0">
        <x:v>9.731265</x:v>
      </x:c>
      <x:c t="n" s="0">
        <x:v>7.305121</x:v>
      </x:c>
      <x:c t="n" s="0">
        <x:v>14.49532</x:v>
      </x:c>
      <x:c t="n" s="0">
        <x:v>23.14412</x:v>
      </x:c>
      <x:c t="n" s="0">
        <x:v>15.07805</x:v>
      </x:c>
      <x:c t="n" s="0">
        <x:v>6.86359</x:v>
      </x:c>
      <x:c t="n" s="0">
        <x:v>19.34325</x:v>
      </x:c>
      <x:c t="n" s="0">
        <x:v>17.18121</x:v>
      </x:c>
      <x:c t="n" s="0">
        <x:v>20.03969</x:v>
      </x:c>
      <x:c t="n" s="0">
        <x:v>24.8481</x:v>
      </x:c>
      <x:c t="n" s="0">
        <x:v>28.55301</x:v>
      </x:c>
      <x:c t="n" s="0">
        <x:v>27.57797</x:v>
      </x:c>
      <x:c t="n" s="0">
        <x:v>31.75477</x:v>
      </x:c>
      <x:c t="n" s="0">
        <x:v>36.45084</x:v>
      </x:c>
      <x:c t="n" s="0">
        <x:v>32.44016</x:v>
      </x:c>
      <x:c t="n" s="0">
        <x:v>25.81877</x:v>
      </x:c>
      <x:c t="n" s="0">
        <x:v>26.97362</x:v>
      </x:c>
      <x:c t="n" s="0">
        <x:v>24.9344</x:v>
      </x:c>
      <x:c t="n" s="0">
        <x:v>21.25442</x:v>
      </x:c>
      <x:c t="n" s="0">
        <x:v>18.3002</x:v>
      </x:c>
      <x:c t="n" s="0">
        <x:v>22.98519</x:v>
      </x:c>
      <x:c t="n" s="0">
        <x:v>16.56366</x:v>
      </x:c>
      <x:c t="n" s="0">
        <x:v>5.06438</x:v>
      </x:c>
      <x:c t="n" s="0">
        <x:v>6.035449</x:v>
      </x:c>
      <x:c t="n" s="0">
        <x:v>5.657307</x:v>
      </x:c>
      <x:c t="n" s="0">
        <x:v>3.781512</x:v>
      </x:c>
      <x:c t="n" s="0">
        <x:v>7.021659</x:v>
      </x:c>
      <x:c t="n" s="0">
        <x:v>2.793009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43942.9511689815</x:v>
      </x:c>
      <x:c t="n" s="7">
        <x:v>43942.9511689815</x:v>
      </x:c>
      <x:c t="n" s="0">
        <x:v>41.0428</x:v>
      </x:c>
      <x:c t="n" s="0">
        <x:v>54.20069</x:v>
      </x:c>
      <x:c t="n" s="0">
        <x:v>59.23104</x:v>
      </x:c>
      <x:c t="n" s="0">
        <x:v>63.80381</x:v>
      </x:c>
      <x:c t="n" s="0">
        <x:v>-26.11677</x:v>
      </x:c>
      <x:c t="n" s="0">
        <x:v>-25.54347</x:v>
      </x:c>
      <x:c t="n" s="0">
        <x:v>-8.713779</x:v>
      </x:c>
      <x:c t="n" s="0">
        <x:v>-9.737265</x:v>
      </x:c>
      <x:c t="n" s="0">
        <x:v>-14.24178</x:v>
      </x:c>
      <x:c t="n" s="0">
        <x:v>-3.180922</x:v>
      </x:c>
      <x:c t="n" s="0">
        <x:v>0.3698827</x:v>
      </x:c>
      <x:c t="n" s="0">
        <x:v>4.462264</x:v>
      </x:c>
      <x:c t="n" s="0">
        <x:v>8.713578</x:v>
      </x:c>
      <x:c t="n" s="0">
        <x:v>13.48594</x:v>
      </x:c>
      <x:c t="n" s="0">
        <x:v>19.27987</x:v>
      </x:c>
      <x:c t="n" s="0">
        <x:v>20.7779</x:v>
      </x:c>
      <x:c t="n" s="0">
        <x:v>17.28622</x:v>
      </x:c>
      <x:c t="n" s="0">
        <x:v>15.43152</x:v>
      </x:c>
      <x:c t="n" s="0">
        <x:v>17.80465</x:v>
      </x:c>
      <x:c t="n" s="0">
        <x:v>18.63561</x:v>
      </x:c>
      <x:c t="n" s="0">
        <x:v>22.44674</x:v>
      </x:c>
      <x:c t="n" s="0">
        <x:v>24.23972</x:v>
      </x:c>
      <x:c t="n" s="0">
        <x:v>26.56711</x:v>
      </x:c>
      <x:c t="n" s="0">
        <x:v>28.59408</x:v>
      </x:c>
      <x:c t="n" s="0">
        <x:v>31.49518</x:v>
      </x:c>
      <x:c t="n" s="0">
        <x:v>33.87909</x:v>
      </x:c>
      <x:c t="n" s="0">
        <x:v>31.83023</x:v>
      </x:c>
      <x:c t="n" s="0">
        <x:v>29.55098</x:v>
      </x:c>
      <x:c t="n" s="0">
        <x:v>27.82788</x:v>
      </x:c>
      <x:c t="n" s="0">
        <x:v>24.87335</x:v>
      </x:c>
      <x:c t="n" s="0">
        <x:v>21.73508</x:v>
      </x:c>
      <x:c t="n" s="0">
        <x:v>21.42043</x:v>
      </x:c>
      <x:c t="n" s="0">
        <x:v>32.33969</x:v>
      </x:c>
      <x:c t="n" s="0">
        <x:v>24.57702</x:v>
      </x:c>
      <x:c t="n" s="0">
        <x:v>6.971244</x:v>
      </x:c>
      <x:c t="n" s="0">
        <x:v>6.81117</x:v>
      </x:c>
      <x:c t="n" s="0">
        <x:v>6.706892</x:v>
      </x:c>
      <x:c t="n" s="0">
        <x:v>3.447489</x:v>
      </x:c>
      <x:c t="n" s="0">
        <x:v>6.887664</x:v>
      </x:c>
      <x:c t="n" s="0">
        <x:v>2.927445</x:v>
      </x:c>
      <x:c t="n" s="0">
        <x:v>-23.81206</x:v>
      </x:c>
      <x:c t="n" s="0">
        <x:v>-29.16826</x:v>
      </x:c>
      <x:c t="n" s="0">
        <x:v>-9.584269</x:v>
      </x:c>
      <x:c t="n" s="0">
        <x:v>-9.04186</x:v>
      </x:c>
      <x:c t="n" s="0">
        <x:v>-16.46433</x:v>
      </x:c>
      <x:c t="n" s="0">
        <x:v>-0.4100906</x:v>
      </x:c>
      <x:c t="n" s="0">
        <x:v>-1.563822</x:v>
      </x:c>
      <x:c t="n" s="0">
        <x:v>5.899983</x:v>
      </x:c>
      <x:c t="n" s="0">
        <x:v>7.900123</x:v>
      </x:c>
      <x:c t="n" s="0">
        <x:v>8.994099</x:v>
      </x:c>
      <x:c t="n" s="0">
        <x:v>12.7351</x:v>
      </x:c>
      <x:c t="n" s="0">
        <x:v>14.79135</x:v>
      </x:c>
      <x:c t="n" s="0">
        <x:v>14.53414</x:v>
      </x:c>
      <x:c t="n" s="0">
        <x:v>16.49314</x:v>
      </x:c>
      <x:c t="n" s="0">
        <x:v>17.05206</x:v>
      </x:c>
      <x:c t="n" s="0">
        <x:v>17.61945</x:v>
      </x:c>
      <x:c t="n" s="0">
        <x:v>19.78582</x:v>
      </x:c>
      <x:c t="n" s="0">
        <x:v>24.9461</x:v>
      </x:c>
      <x:c t="n" s="0">
        <x:v>21.92784</x:v>
      </x:c>
      <x:c t="n" s="0">
        <x:v>25.8942</x:v>
      </x:c>
      <x:c t="n" s="0">
        <x:v>33.23462</x:v>
      </x:c>
      <x:c t="n" s="0">
        <x:v>34.95618</x:v>
      </x:c>
      <x:c t="n" s="0">
        <x:v>28.66112</x:v>
      </x:c>
      <x:c t="n" s="0">
        <x:v>28.67593</x:v>
      </x:c>
      <x:c t="n" s="0">
        <x:v>26.78523</x:v>
      </x:c>
      <x:c t="n" s="0">
        <x:v>21.40347</x:v>
      </x:c>
      <x:c t="n" s="0">
        <x:v>21.68331</x:v>
      </x:c>
      <x:c t="n" s="0">
        <x:v>17.38861</x:v>
      </x:c>
      <x:c t="n" s="0">
        <x:v>22.49478</x:v>
      </x:c>
      <x:c t="n" s="0">
        <x:v>18.94605</x:v>
      </x:c>
      <x:c t="n" s="0">
        <x:v>8.585818</x:v>
      </x:c>
      <x:c t="n" s="0">
        <x:v>6.89967</x:v>
      </x:c>
      <x:c t="n" s="0">
        <x:v>7.132411</x:v>
      </x:c>
      <x:c t="n" s="0">
        <x:v>2.910675</x:v>
      </x:c>
      <x:c t="n" s="0">
        <x:v>7.613958</x:v>
      </x:c>
      <x:c t="n" s="0">
        <x:v>1.834441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43942.9511689815</x:v>
      </x:c>
      <x:c t="n" s="7">
        <x:v>43942.9511689815</x:v>
      </x:c>
      <x:c t="n" s="0">
        <x:v>41.31593</x:v>
      </x:c>
      <x:c t="n" s="0">
        <x:v>54.20069</x:v>
      </x:c>
      <x:c t="n" s="0">
        <x:v>50.28213</x:v>
      </x:c>
      <x:c t="n" s="0">
        <x:v>59.65408</x:v>
      </x:c>
      <x:c t="n" s="0">
        <x:v>-25.695</x:v>
      </x:c>
      <x:c t="n" s="0">
        <x:v>-25.78308</x:v>
      </x:c>
      <x:c t="n" s="0">
        <x:v>-8.93094</x:v>
      </x:c>
      <x:c t="n" s="0">
        <x:v>-9.62724</x:v>
      </x:c>
      <x:c t="n" s="0">
        <x:v>-14.5035</x:v>
      </x:c>
      <x:c t="n" s="0">
        <x:v>-2.648935</x:v>
      </x:c>
      <x:c t="n" s="0">
        <x:v>0.1358811</x:v>
      </x:c>
      <x:c t="n" s="0">
        <x:v>4.632609</x:v>
      </x:c>
      <x:c t="n" s="0">
        <x:v>8.603917</x:v>
      </x:c>
      <x:c t="n" s="0">
        <x:v>13.13624</x:v>
      </x:c>
      <x:c t="n" s="0">
        <x:v>18.67608</x:v>
      </x:c>
      <x:c t="n" s="0">
        <x:v>20.1234</x:v>
      </x:c>
      <x:c t="n" s="0">
        <x:v>16.6753</x:v>
      </x:c>
      <x:c t="n" s="0">
        <x:v>16.62822</x:v>
      </x:c>
      <x:c t="n" s="0">
        <x:v>17.30667</x:v>
      </x:c>
      <x:c t="n" s="0">
        <x:v>18.36538</x:v>
      </x:c>
      <x:c t="n" s="0">
        <x:v>22.1324</x:v>
      </x:c>
      <x:c t="n" s="0">
        <x:v>23.87083</x:v>
      </x:c>
      <x:c t="n" s="0">
        <x:v>26.34896</x:v>
      </x:c>
      <x:c t="n" s="0">
        <x:v>28.89974</x:v>
      </x:c>
      <x:c t="n" s="0">
        <x:v>31.87016</x:v>
      </x:c>
      <x:c t="n" s="0">
        <x:v>34.6905</x:v>
      </x:c>
      <x:c t="n" s="0">
        <x:v>31.80363</x:v>
      </x:c>
      <x:c t="n" s="0">
        <x:v>29.46799</x:v>
      </x:c>
      <x:c t="n" s="0">
        <x:v>27.66976</x:v>
      </x:c>
      <x:c t="n" s="0">
        <x:v>24.54807</x:v>
      </x:c>
      <x:c t="n" s="0">
        <x:v>21.62066</x:v>
      </x:c>
      <x:c t="n" s="0">
        <x:v>21.08464</x:v>
      </x:c>
      <x:c t="n" s="0">
        <x:v>31.74162</x:v>
      </x:c>
      <x:c t="n" s="0">
        <x:v>24.89454</x:v>
      </x:c>
      <x:c t="n" s="0">
        <x:v>7.156207</x:v>
      </x:c>
      <x:c t="n" s="0">
        <x:v>6.730607</x:v>
      </x:c>
      <x:c t="n" s="0">
        <x:v>6.593325</x:v>
      </x:c>
      <x:c t="n" s="0">
        <x:v>3.462289</x:v>
      </x:c>
      <x:c t="n" s="0">
        <x:v>6.891017</x:v>
      </x:c>
      <x:c t="n" s="0">
        <x:v>2.897424</x:v>
      </x:c>
      <x:c t="n" s="0">
        <x:v>-23.81206</x:v>
      </x:c>
      <x:c t="n" s="0">
        <x:v>-26.20143</x:v>
      </x:c>
      <x:c t="n" s="0">
        <x:v>-10.94431</x:v>
      </x:c>
      <x:c t="n" s="0">
        <x:v>-9.030469</x:v>
      </x:c>
      <x:c t="n" s="0">
        <x:v>-16.46433</x:v>
      </x:c>
      <x:c t="n" s="0">
        <x:v>-0.4100906</x:v>
      </x:c>
      <x:c t="n" s="0">
        <x:v>-1.563822</x:v>
      </x:c>
      <x:c t="n" s="0">
        <x:v>5.331482</x:v>
      </x:c>
      <x:c t="n" s="0">
        <x:v>7.900123</x:v>
      </x:c>
      <x:c t="n" s="0">
        <x:v>10.20707</x:v>
      </x:c>
      <x:c t="n" s="0">
        <x:v>9.726886</x:v>
      </x:c>
      <x:c t="n" s="0">
        <x:v>6.971888</x:v>
      </x:c>
      <x:c t="n" s="0">
        <x:v>2.734349</x:v>
      </x:c>
      <x:c t="n" s="0">
        <x:v>20.44668</x:v>
      </x:c>
      <x:c t="n" s="0">
        <x:v>10.065</x:v>
      </x:c>
      <x:c t="n" s="0">
        <x:v>14.30884</x:v>
      </x:c>
      <x:c t="n" s="0">
        <x:v>19.37117</x:v>
      </x:c>
      <x:c t="n" s="0">
        <x:v>20.0783</x:v>
      </x:c>
      <x:c t="n" s="0">
        <x:v>23.45051</x:v>
      </x:c>
      <x:c t="n" s="0">
        <x:v>31.38522</x:v>
      </x:c>
      <x:c t="n" s="0">
        <x:v>32.39403</x:v>
      </x:c>
      <x:c t="n" s="0">
        <x:v>37.32087</x:v>
      </x:c>
      <x:c t="n" s="0">
        <x:v>31.51338</x:v>
      </x:c>
      <x:c t="n" s="0">
        <x:v>29.90155</x:v>
      </x:c>
      <x:c t="n" s="0">
        <x:v>27.11005</x:v>
      </x:c>
      <x:c t="n" s="0">
        <x:v>22.69596</x:v>
      </x:c>
      <x:c t="n" s="0">
        <x:v>20.9683</x:v>
      </x:c>
      <x:c t="n" s="0">
        <x:v>19.02629</x:v>
      </x:c>
      <x:c t="n" s="0">
        <x:v>25.63962</x:v>
      </x:c>
      <x:c t="n" s="0">
        <x:v>26.7661</x:v>
      </x:c>
      <x:c t="n" s="0">
        <x:v>6.968364</x:v>
      </x:c>
      <x:c t="n" s="0">
        <x:v>6.228452</x:v>
      </x:c>
      <x:c t="n" s="0">
        <x:v>5.701431</x:v>
      </x:c>
      <x:c t="n" s="0">
        <x:v>2.978831</x:v>
      </x:c>
      <x:c t="n" s="0">
        <x:v>6.966188</x:v>
      </x:c>
      <x:c t="n" s="0">
        <x:v>2.291448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43942.9511689815</x:v>
      </x:c>
      <x:c t="n" s="7">
        <x:v>43942.9511689815</x:v>
      </x:c>
      <x:c t="n" s="0">
        <x:v>39.07417</x:v>
      </x:c>
      <x:c t="n" s="0">
        <x:v>54.20069</x:v>
      </x:c>
      <x:c t="n" s="0">
        <x:v>57.93435</x:v>
      </x:c>
      <x:c t="n" s="0">
        <x:v>64.96886</x:v>
      </x:c>
      <x:c t="n" s="0">
        <x:v>-25.36454</x:v>
      </x:c>
      <x:c t="n" s="0">
        <x:v>-25.67883</x:v>
      </x:c>
      <x:c t="n" s="0">
        <x:v>-9.224746</x:v>
      </x:c>
      <x:c t="n" s="0">
        <x:v>-9.534237</x:v>
      </x:c>
      <x:c t="n" s="0">
        <x:v>-14.74024</x:v>
      </x:c>
      <x:c t="n" s="0">
        <x:v>-2.241094</x:v>
      </x:c>
      <x:c t="n" s="0">
        <x:v>-0.03467825</x:v>
      </x:c>
      <x:c t="n" s="0">
        <x:v>4.707922</x:v>
      </x:c>
      <x:c t="n" s="0">
        <x:v>10.72009</x:v>
      </x:c>
      <x:c t="n" s="0">
        <x:v>12.81353</x:v>
      </x:c>
      <x:c t="n" s="0">
        <x:v>18.08432</x:v>
      </x:c>
      <x:c t="n" s="0">
        <x:v>19.47388</x:v>
      </x:c>
      <x:c t="n" s="0">
        <x:v>16.01986</x:v>
      </x:c>
      <x:c t="n" s="0">
        <x:v>17.16312</x:v>
      </x:c>
      <x:c t="n" s="0">
        <x:v>18.33845</x:v>
      </x:c>
      <x:c t="n" s="0">
        <x:v>17.97623</x:v>
      </x:c>
      <x:c t="n" s="0">
        <x:v>21.82183</x:v>
      </x:c>
      <x:c t="n" s="0">
        <x:v>24.08447</x:v>
      </x:c>
      <x:c t="n" s="0">
        <x:v>25.92196</x:v>
      </x:c>
      <x:c t="n" s="0">
        <x:v>29.24474</x:v>
      </x:c>
      <x:c t="n" s="0">
        <x:v>31.65983</x:v>
      </x:c>
      <x:c t="n" s="0">
        <x:v>34.79461</x:v>
      </x:c>
      <x:c t="n" s="0">
        <x:v>31.83364</x:v>
      </x:c>
      <x:c t="n" s="0">
        <x:v>29.85929</x:v>
      </x:c>
      <x:c t="n" s="0">
        <x:v>27.80247</x:v>
      </x:c>
      <x:c t="n" s="0">
        <x:v>24.55671</x:v>
      </x:c>
      <x:c t="n" s="0">
        <x:v>21.3714</x:v>
      </x:c>
      <x:c t="n" s="0">
        <x:v>20.64528</x:v>
      </x:c>
      <x:c t="n" s="0">
        <x:v>31.28299</x:v>
      </x:c>
      <x:c t="n" s="0">
        <x:v>24.64445</x:v>
      </x:c>
      <x:c t="n" s="0">
        <x:v>7.339715</x:v>
      </x:c>
      <x:c t="n" s="0">
        <x:v>6.679108</x:v>
      </x:c>
      <x:c t="n" s="0">
        <x:v>6.493391</x:v>
      </x:c>
      <x:c t="n" s="0">
        <x:v>3.242268</x:v>
      </x:c>
      <x:c t="n" s="0">
        <x:v>6.855598</x:v>
      </x:c>
      <x:c t="n" s="0">
        <x:v>2.766357</x:v>
      </x:c>
      <x:c t="n" s="0">
        <x:v>-23.81206</x:v>
      </x:c>
      <x:c t="n" s="0">
        <x:v>-25.11049</x:v>
      </x:c>
      <x:c t="n" s="0">
        <x:v>-11.51223</x:v>
      </x:c>
      <x:c t="n" s="0">
        <x:v>-9.026679</x:v>
      </x:c>
      <x:c t="n" s="0">
        <x:v>-14.82162</x:v>
      </x:c>
      <x:c t="n" s="0">
        <x:v>-0.4100906</x:v>
      </x:c>
      <x:c t="n" s="0">
        <x:v>-1.086541</x:v>
      </x:c>
      <x:c t="n" s="0">
        <x:v>5.124147</x:v>
      </x:c>
      <x:c t="n" s="0">
        <x:v>16.8461</x:v>
      </x:c>
      <x:c t="n" s="0">
        <x:v>10.20707</x:v>
      </x:c>
      <x:c t="n" s="0">
        <x:v>9.726886</x:v>
      </x:c>
      <x:c t="n" s="0">
        <x:v>6.971888</x:v>
      </x:c>
      <x:c t="n" s="0">
        <x:v>2.734349</x:v>
      </x:c>
      <x:c t="n" s="0">
        <x:v>18.66234</x:v>
      </x:c>
      <x:c t="n" s="0">
        <x:v>23.33874</x:v>
      </x:c>
      <x:c t="n" s="0">
        <x:v>17.19172</x:v>
      </x:c>
      <x:c t="n" s="0">
        <x:v>19.89369</x:v>
      </x:c>
      <x:c t="n" s="0">
        <x:v>25.04868</x:v>
      </x:c>
      <x:c t="n" s="0">
        <x:v>24.12803</x:v>
      </x:c>
      <x:c t="n" s="0">
        <x:v>30.97655</x:v>
      </x:c>
      <x:c t="n" s="0">
        <x:v>29.70667</x:v>
      </x:c>
      <x:c t="n" s="0">
        <x:v>36.02687</x:v>
      </x:c>
      <x:c t="n" s="0">
        <x:v>31.58832</x:v>
      </x:c>
      <x:c t="n" s="0">
        <x:v>31.05637</x:v>
      </x:c>
      <x:c t="n" s="0">
        <x:v>28.13844</x:v>
      </x:c>
      <x:c t="n" s="0">
        <x:v>24.54553</x:v>
      </x:c>
      <x:c t="n" s="0">
        <x:v>20.56649</x:v>
      </x:c>
      <x:c t="n" s="0">
        <x:v>15.55063</x:v>
      </x:c>
      <x:c t="n" s="0">
        <x:v>25.63425</x:v>
      </x:c>
      <x:c t="n" s="0">
        <x:v>21.44621</x:v>
      </x:c>
      <x:c t="n" s="0">
        <x:v>8.09085</x:v>
      </x:c>
      <x:c t="n" s="0">
        <x:v>6.474426</x:v>
      </x:c>
      <x:c t="n" s="0">
        <x:v>5.932974</x:v>
      </x:c>
      <x:c t="n" s="0">
        <x:v>3.077766</x:v>
      </x:c>
      <x:c t="n" s="0">
        <x:v>5.807925</x:v>
      </x:c>
      <x:c t="n" s="0">
        <x:v>2.305553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43942.9511689815</x:v>
      </x:c>
      <x:c t="n" s="7">
        <x:v>43942.9511689815</x:v>
      </x:c>
      <x:c t="n" s="0">
        <x:v>40.02616</x:v>
      </x:c>
      <x:c t="n" s="0">
        <x:v>54.20069</x:v>
      </x:c>
      <x:c t="n" s="0">
        <x:v>52.44635</x:v>
      </x:c>
      <x:c t="n" s="0">
        <x:v>64.12566</x:v>
      </x:c>
      <x:c t="n" s="0">
        <x:v>-25.10092</x:v>
      </x:c>
      <x:c t="n" s="0">
        <x:v>-25.59163</x:v>
      </x:c>
      <x:c t="n" s="0">
        <x:v>-9.492426</x:v>
      </x:c>
      <x:c t="n" s="0">
        <x:v>-9.456362</x:v>
      </x:c>
      <x:c t="n" s="0">
        <x:v>-13.6986</x:v>
      </x:c>
      <x:c t="n" s="0">
        <x:v>-1.920752</x:v>
      </x:c>
      <x:c t="n" s="0">
        <x:v>-0.1732339</x:v>
      </x:c>
      <x:c t="n" s="0">
        <x:v>4.679519</x:v>
      </x:c>
      <x:c t="n" s="0">
        <x:v>12.34057</x:v>
      </x:c>
      <x:c t="n" s="0">
        <x:v>12.44016</x:v>
      </x:c>
      <x:c t="n" s="0">
        <x:v>17.50604</x:v>
      </x:c>
      <x:c t="n" s="0">
        <x:v>19.18587</x:v>
      </x:c>
      <x:c t="n" s="0">
        <x:v>15.38939</x:v>
      </x:c>
      <x:c t="n" s="0">
        <x:v>17.15152</x:v>
      </x:c>
      <x:c t="n" s="0">
        <x:v>19.98885</x:v>
      </x:c>
      <x:c t="n" s="0">
        <x:v>18.26141</x:v>
      </x:c>
      <x:c t="n" s="0">
        <x:v>21.64886</x:v>
      </x:c>
      <x:c t="n" s="0">
        <x:v>23.92711</x:v>
      </x:c>
      <x:c t="n" s="0">
        <x:v>26.25101</x:v>
      </x:c>
      <x:c t="n" s="0">
        <x:v>29.33534</x:v>
      </x:c>
      <x:c t="n" s="0">
        <x:v>32.79396</x:v>
      </x:c>
      <x:c t="n" s="0">
        <x:v>34.92214</x:v>
      </x:c>
      <x:c t="n" s="0">
        <x:v>31.67594</x:v>
      </x:c>
      <x:c t="n" s="0">
        <x:v>29.88897</x:v>
      </x:c>
      <x:c t="n" s="0">
        <x:v>27.682</x:v>
      </x:c>
      <x:c t="n" s="0">
        <x:v>24.58812</x:v>
      </x:c>
      <x:c t="n" s="0">
        <x:v>21.12476</x:v>
      </x:c>
      <x:c t="n" s="0">
        <x:v>20.33204</x:v>
      </x:c>
      <x:c t="n" s="0">
        <x:v>30.80595</x:v>
      </x:c>
      <x:c t="n" s="0">
        <x:v>24.25071</x:v>
      </x:c>
      <x:c t="n" s="0">
        <x:v>7.139688</x:v>
      </x:c>
      <x:c t="n" s="0">
        <x:v>6.652317</x:v>
      </x:c>
      <x:c t="n" s="0">
        <x:v>6.357477</x:v>
      </x:c>
      <x:c t="n" s="0">
        <x:v>3.424159</x:v>
      </x:c>
      <x:c t="n" s="0">
        <x:v>6.834643</x:v>
      </x:c>
      <x:c t="n" s="0">
        <x:v>2.715554</x:v>
      </x:c>
      <x:c t="n" s="0">
        <x:v>-23.81206</x:v>
      </x:c>
      <x:c t="n" s="0">
        <x:v>-25.11049</x:v>
      </x:c>
      <x:c t="n" s="0">
        <x:v>-11.51223</x:v>
      </x:c>
      <x:c t="n" s="0">
        <x:v>-9.026679</x:v>
      </x:c>
      <x:c t="n" s="0">
        <x:v>-9.763932</x:v>
      </x:c>
      <x:c t="n" s="0">
        <x:v>-0.4100906</x:v>
      </x:c>
      <x:c t="n" s="0">
        <x:v>-1.086541</x:v>
      </x:c>
      <x:c t="n" s="0">
        <x:v>3.118489</x:v>
      </x:c>
      <x:c t="n" s="0">
        <x:v>16.8461</x:v>
      </x:c>
      <x:c t="n" s="0">
        <x:v>8.674427</x:v>
      </x:c>
      <x:c t="n" s="0">
        <x:v>9.726886</x:v>
      </x:c>
      <x:c t="n" s="0">
        <x:v>18.4163</x:v>
      </x:c>
      <x:c t="n" s="0">
        <x:v>5.198586</x:v>
      </x:c>
      <x:c t="n" s="0">
        <x:v>17.08302</x:v>
      </x:c>
      <x:c t="n" s="0">
        <x:v>23.3027</x:v>
      </x:c>
      <x:c t="n" s="0">
        <x:v>18.51251</x:v>
      </x:c>
      <x:c t="n" s="0">
        <x:v>20.22295</x:v>
      </x:c>
      <x:c t="n" s="0">
        <x:v>22.97516</x:v>
      </x:c>
      <x:c t="n" s="0">
        <x:v>27.66804</x:v>
      </x:c>
      <x:c t="n" s="0">
        <x:v>29.2095</x:v>
      </x:c>
      <x:c t="n" s="0">
        <x:v>36.62803</x:v>
      </x:c>
      <x:c t="n" s="0">
        <x:v>34.49879</x:v>
      </x:c>
      <x:c t="n" s="0">
        <x:v>31.00989</x:v>
      </x:c>
      <x:c t="n" s="0">
        <x:v>31.33523</x:v>
      </x:c>
      <x:c t="n" s="0">
        <x:v>27.59196</x:v>
      </x:c>
      <x:c t="n" s="0">
        <x:v>25.45398</x:v>
      </x:c>
      <x:c t="n" s="0">
        <x:v>19.80023</x:v>
      </x:c>
      <x:c t="n" s="0">
        <x:v>18.93153</x:v>
      </x:c>
      <x:c t="n" s="0">
        <x:v>26.24573</x:v>
      </x:c>
      <x:c t="n" s="0">
        <x:v>20.88819</x:v>
      </x:c>
      <x:c t="n" s="0">
        <x:v>5.918201</x:v>
      </x:c>
      <x:c t="n" s="0">
        <x:v>5.460634</x:v>
      </x:c>
      <x:c t="n" s="0">
        <x:v>4.694186</x:v>
      </x:c>
      <x:c t="n" s="0">
        <x:v>4.794583</x:v>
      </x:c>
      <x:c t="n" s="0">
        <x:v>6.968451</x:v>
      </x:c>
      <x:c t="n" s="0">
        <x:v>2.539654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43942.9511689815</x:v>
      </x:c>
      <x:c t="n" s="7">
        <x:v>43942.9511689815</x:v>
      </x:c>
      <x:c t="n" s="0">
        <x:v>40.1405</x:v>
      </x:c>
      <x:c t="n" s="0">
        <x:v>54.20069</x:v>
      </x:c>
      <x:c t="n" s="0">
        <x:v>52.86621</x:v>
      </x:c>
      <x:c t="n" s="0">
        <x:v>63.80381</x:v>
      </x:c>
      <x:c t="n" s="0">
        <x:v>-24.88792</x:v>
      </x:c>
      <x:c t="n" s="0">
        <x:v>-25.51858</x:v>
      </x:c>
      <x:c t="n" s="0">
        <x:v>-9.734867</x:v>
      </x:c>
      <x:c t="n" s="0">
        <x:v>-9.390942</x:v>
      </x:c>
      <x:c t="n" s="0">
        <x:v>-12.85206</x:v>
      </x:c>
      <x:c t="n" s="0">
        <x:v>-1.664717</x:v>
      </x:c>
      <x:c t="n" s="0">
        <x:v>-0.2951672</x:v>
      </x:c>
      <x:c t="n" s="0">
        <x:v>4.005466</x:v>
      </x:c>
      <x:c t="n" s="0">
        <x:v>13.36479</x:v>
      </x:c>
      <x:c t="n" s="0">
        <x:v>12.01483</x:v>
      </x:c>
      <x:c t="n" s="0">
        <x:v>17.03796</x:v>
      </x:c>
      <x:c t="n" s="0">
        <x:v>19.24681</x:v>
      </x:c>
      <x:c t="n" s="0">
        <x:v>14.77456</x:v>
      </x:c>
      <x:c t="n" s="0">
        <x:v>16.90719</x:v>
      </x:c>
      <x:c t="n" s="0">
        <x:v>19.32596</x:v>
      </x:c>
      <x:c t="n" s="0">
        <x:v>17.75803</x:v>
      </x:c>
      <x:c t="n" s="0">
        <x:v>21.26618</x:v>
      </x:c>
      <x:c t="n" s="0">
        <x:v>23.61636</x:v>
      </x:c>
      <x:c t="n" s="0">
        <x:v>26.23706</x:v>
      </x:c>
      <x:c t="n" s="0">
        <x:v>29.60011</x:v>
      </x:c>
      <x:c t="n" s="0">
        <x:v>33.1117</x:v>
      </x:c>
      <x:c t="n" s="0">
        <x:v>34.80227</x:v>
      </x:c>
      <x:c t="n" s="0">
        <x:v>31.78012</x:v>
      </x:c>
      <x:c t="n" s="0">
        <x:v>30.40338</x:v>
      </x:c>
      <x:c t="n" s="0">
        <x:v>27.7287</x:v>
      </x:c>
      <x:c t="n" s="0">
        <x:v>24.8395</x:v>
      </x:c>
      <x:c t="n" s="0">
        <x:v>21.10428</x:v>
      </x:c>
      <x:c t="n" s="0">
        <x:v>20.01283</x:v>
      </x:c>
      <x:c t="n" s="0">
        <x:v>30.23917</x:v>
      </x:c>
      <x:c t="n" s="0">
        <x:v>23.83542</x:v>
      </x:c>
      <x:c t="n" s="0">
        <x:v>7.194578</x:v>
      </x:c>
      <x:c t="n" s="0">
        <x:v>6.456877</x:v>
      </x:c>
      <x:c t="n" s="0">
        <x:v>6.359677</x:v>
      </x:c>
      <x:c t="n" s="0">
        <x:v>3.663208</x:v>
      </x:c>
      <x:c t="n" s="0">
        <x:v>6.775201</x:v>
      </x:c>
      <x:c t="n" s="0">
        <x:v>2.783801</x:v>
      </x:c>
      <x:c t="n" s="0">
        <x:v>-23.81206</x:v>
      </x:c>
      <x:c t="n" s="0">
        <x:v>-25.11049</x:v>
      </x:c>
      <x:c t="n" s="0">
        <x:v>-11.51223</x:v>
      </x:c>
      <x:c t="n" s="0">
        <x:v>-9.026679</x:v>
      </x:c>
      <x:c t="n" s="0">
        <x:v>-9.763932</x:v>
      </x:c>
      <x:c t="n" s="0">
        <x:v>-0.4100906</x:v>
      </x:c>
      <x:c t="n" s="0">
        <x:v>-1.086541</x:v>
      </x:c>
      <x:c t="n" s="0">
        <x:v>-13.51015</x:v>
      </x:c>
      <x:c t="n" s="0">
        <x:v>16.8461</x:v>
      </x:c>
      <x:c t="n" s="0">
        <x:v>8.014031</x:v>
      </x:c>
      <x:c t="n" s="0">
        <x:v>12.83483</x:v>
      </x:c>
      <x:c t="n" s="0">
        <x:v>19.58712</x:v>
      </x:c>
      <x:c t="n" s="0">
        <x:v>5.198586</x:v>
      </x:c>
      <x:c t="n" s="0">
        <x:v>13.83648</x:v>
      </x:c>
      <x:c t="n" s="0">
        <x:v>4.79889</x:v>
      </x:c>
      <x:c t="n" s="0">
        <x:v>13.61872</x:v>
      </x:c>
      <x:c t="n" s="0">
        <x:v>16.70666</x:v>
      </x:c>
      <x:c t="n" s="0">
        <x:v>25.88327</x:v>
      </x:c>
      <x:c t="n" s="0">
        <x:v>27.14336</x:v>
      </x:c>
      <x:c t="n" s="0">
        <x:v>30.78556</x:v>
      </x:c>
      <x:c t="n" s="0">
        <x:v>34.16034</x:v>
      </x:c>
      <x:c t="n" s="0">
        <x:v>34.02645</x:v>
      </x:c>
      <x:c t="n" s="0">
        <x:v>32.23332</x:v>
      </x:c>
      <x:c t="n" s="0">
        <x:v>31.91333</x:v>
      </x:c>
      <x:c t="n" s="0">
        <x:v>28.36629</x:v>
      </x:c>
      <x:c t="n" s="0">
        <x:v>26.22717</x:v>
      </x:c>
      <x:c t="n" s="0">
        <x:v>20.98036</x:v>
      </x:c>
      <x:c t="n" s="0">
        <x:v>17.13448</x:v>
      </x:c>
      <x:c t="n" s="0">
        <x:v>21.88786</x:v>
      </x:c>
      <x:c t="n" s="0">
        <x:v>18.97876</x:v>
      </x:c>
      <x:c t="n" s="0">
        <x:v>7.285687</x:v>
      </x:c>
      <x:c t="n" s="0">
        <x:v>5.722631</x:v>
      </x:c>
      <x:c t="n" s="0">
        <x:v>6.718487</x:v>
      </x:c>
      <x:c t="n" s="0">
        <x:v>4.1791</x:v>
      </x:c>
      <x:c t="n" s="0">
        <x:v>6.419907</x:v>
      </x:c>
      <x:c t="n" s="0">
        <x:v>2.792249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43942.9511689815</x:v>
      </x:c>
      <x:c t="n" s="7">
        <x:v>43942.9511689815</x:v>
      </x:c>
      <x:c t="n" s="0">
        <x:v>40.76944</x:v>
      </x:c>
      <x:c t="n" s="0">
        <x:v>54.20069</x:v>
      </x:c>
      <x:c t="n" s="0">
        <x:v>59.69661</x:v>
      </x:c>
      <x:c t="n" s="0">
        <x:v>66.28165</x:v>
      </x:c>
      <x:c t="n" s="0">
        <x:v>-24.41208</x:v>
      </x:c>
      <x:c t="n" s="0">
        <x:v>-25.45728</x:v>
      </x:c>
      <x:c t="n" s="0">
        <x:v>-9.953197</x:v>
      </x:c>
      <x:c t="n" s="0">
        <x:v>-9.335841</x:v>
      </x:c>
      <x:c t="n" s="0">
        <x:v>-12.24038</x:v>
      </x:c>
      <x:c t="n" s="0">
        <x:v>-1.977798</x:v>
      </x:c>
      <x:c t="n" s="0">
        <x:v>-0.4020818</x:v>
      </x:c>
      <x:c t="n" s="0">
        <x:v>3.333299</x:v>
      </x:c>
      <x:c t="n" s="0">
        <x:v>13.59734</x:v>
      </x:c>
      <x:c t="n" s="0">
        <x:v>11.61538</x:v>
      </x:c>
      <x:c t="n" s="0">
        <x:v>16.6259</x:v>
      </x:c>
      <x:c t="n" s="0">
        <x:v>19.29818</x:v>
      </x:c>
      <x:c t="n" s="0">
        <x:v>14.68441</x:v>
      </x:c>
      <x:c t="n" s="0">
        <x:v>16.44637</x:v>
      </x:c>
      <x:c t="n" s="0">
        <x:v>19.56102</x:v>
      </x:c>
      <x:c t="n" s="0">
        <x:v>17.77048</x:v>
      </x:c>
      <x:c t="n" s="0">
        <x:v>22.43301</x:v>
      </x:c>
      <x:c t="n" s="0">
        <x:v>24.93137</x:v>
      </x:c>
      <x:c t="n" s="0">
        <x:v>27.05561</x:v>
      </x:c>
      <x:c t="n" s="0">
        <x:v>29.63071</x:v>
      </x:c>
      <x:c t="n" s="0">
        <x:v>32.80141</x:v>
      </x:c>
      <x:c t="n" s="0">
        <x:v>34.48254</x:v>
      </x:c>
      <x:c t="n" s="0">
        <x:v>31.67529</x:v>
      </x:c>
      <x:c t="n" s="0">
        <x:v>30.29965</x:v>
      </x:c>
      <x:c t="n" s="0">
        <x:v>27.68938</x:v>
      </x:c>
      <x:c t="n" s="0">
        <x:v>24.98108</x:v>
      </x:c>
      <x:c t="n" s="0">
        <x:v>21.05409</x:v>
      </x:c>
      <x:c t="n" s="0">
        <x:v>19.87507</x:v>
      </x:c>
      <x:c t="n" s="0">
        <x:v>29.74715</x:v>
      </x:c>
      <x:c t="n" s="0">
        <x:v>23.39936</x:v>
      </x:c>
      <x:c t="n" s="0">
        <x:v>7.440639</x:v>
      </x:c>
      <x:c t="n" s="0">
        <x:v>6.397638</x:v>
      </x:c>
      <x:c t="n" s="0">
        <x:v>6.305995</x:v>
      </x:c>
      <x:c t="n" s="0">
        <x:v>3.790991</x:v>
      </x:c>
      <x:c t="n" s="0">
        <x:v>6.947337</x:v>
      </x:c>
      <x:c t="n" s="0">
        <x:v>2.732777</x:v>
      </x:c>
      <x:c t="n" s="0">
        <x:v>-21.92375</x:v>
      </x:c>
      <x:c t="n" s="0">
        <x:v>-25.11049</x:v>
      </x:c>
      <x:c t="n" s="0">
        <x:v>-11.51223</x:v>
      </x:c>
      <x:c t="n" s="0">
        <x:v>-9.026679</x:v>
      </x:c>
      <x:c t="n" s="0">
        <x:v>-9.763932</x:v>
      </x:c>
      <x:c t="n" s="0">
        <x:v>-8.021128</x:v>
      </x:c>
      <x:c t="n" s="0">
        <x:v>-1.086541</x:v>
      </x:c>
      <x:c t="n" s="0">
        <x:v>-13.51015</x:v>
      </x:c>
      <x:c t="n" s="0">
        <x:v>13.65844</x:v>
      </x:c>
      <x:c t="n" s="0">
        <x:v>8.014031</x:v>
      </x:c>
      <x:c t="n" s="0">
        <x:v>12.83483</x:v>
      </x:c>
      <x:c t="n" s="0">
        <x:v>19.58712</x:v>
      </x:c>
      <x:c t="n" s="0">
        <x:v>15.91271</x:v>
      </x:c>
      <x:c t="n" s="0">
        <x:v>11.82574</x:v>
      </x:c>
      <x:c t="n" s="0">
        <x:v>22.03395</x:v>
      </x:c>
      <x:c t="n" s="0">
        <x:v>18.23894</x:v>
      </x:c>
      <x:c t="n" s="0">
        <x:v>27.4458</x:v>
      </x:c>
      <x:c t="n" s="0">
        <x:v>27.22715</x:v>
      </x:c>
      <x:c t="n" s="0">
        <x:v>29.72084</x:v>
      </x:c>
      <x:c t="n" s="0">
        <x:v>29.08011</x:v>
      </x:c>
      <x:c t="n" s="0">
        <x:v>29.12981</x:v>
      </x:c>
      <x:c t="n" s="0">
        <x:v>30.60441</x:v>
      </x:c>
      <x:c t="n" s="0">
        <x:v>31.07034</x:v>
      </x:c>
      <x:c t="n" s="0">
        <x:v>28.4123</x:v>
      </x:c>
      <x:c t="n" s="0">
        <x:v>26.58796</x:v>
      </x:c>
      <x:c t="n" s="0">
        <x:v>25.59875</x:v>
      </x:c>
      <x:c t="n" s="0">
        <x:v>19.4074</x:v>
      </x:c>
      <x:c t="n" s="0">
        <x:v>19.03321</x:v>
      </x:c>
      <x:c t="n" s="0">
        <x:v>23.57746</x:v>
      </x:c>
      <x:c t="n" s="0">
        <x:v>19.71975</x:v>
      </x:c>
      <x:c t="n" s="0">
        <x:v>8.313116</x:v>
      </x:c>
      <x:c t="n" s="0">
        <x:v>6.324523</x:v>
      </x:c>
      <x:c t="n" s="0">
        <x:v>5.638497</x:v>
      </x:c>
      <x:c t="n" s="0">
        <x:v>4.126606</x:v>
      </x:c>
      <x:c t="n" s="0">
        <x:v>7.724491</x:v>
      </x:c>
      <x:c t="n" s="0">
        <x:v>2.655053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43942.9511689815</x:v>
      </x:c>
      <x:c t="n" s="7">
        <x:v>43942.9511689815</x:v>
      </x:c>
      <x:c t="n" s="0">
        <x:v>38.04814</x:v>
      </x:c>
      <x:c t="n" s="0">
        <x:v>54.20069</x:v>
      </x:c>
      <x:c t="n" s="0">
        <x:v>56.80308</x:v>
      </x:c>
      <x:c t="n" s="0">
        <x:v>64.70557</x:v>
      </x:c>
      <x:c t="n" s="0">
        <x:v>-23.89746</x:v>
      </x:c>
      <x:c t="n" s="0">
        <x:v>-25.40553</x:v>
      </x:c>
      <x:c t="n" s="0">
        <x:v>-10.14876</x:v>
      </x:c>
      <x:c t="n" s="0">
        <x:v>-9.28933</x:v>
      </x:c>
      <x:c t="n" s="0">
        <x:v>-11.77855</x:v>
      </x:c>
      <x:c t="n" s="0">
        <x:v>-2.604657</x:v>
      </x:c>
      <x:c t="n" s="0">
        <x:v>-0.4955212</x:v>
      </x:c>
      <x:c t="n" s="0">
        <x:v>2.663327</x:v>
      </x:c>
      <x:c t="n" s="0">
        <x:v>13.50585</x:v>
      </x:c>
      <x:c t="n" s="0">
        <x:v>11.79624</x:v>
      </x:c>
      <x:c t="n" s="0">
        <x:v>16.24013</x:v>
      </x:c>
      <x:c t="n" s="0">
        <x:v>18.86941</x:v>
      </x:c>
      <x:c t="n" s="0">
        <x:v>15.30674</x:v>
      </x:c>
      <x:c t="n" s="0">
        <x:v>16.81954</x:v>
      </x:c>
      <x:c t="n" s="0">
        <x:v>20.16102</x:v>
      </x:c>
      <x:c t="n" s="0">
        <x:v>17.58284</x:v>
      </x:c>
      <x:c t="n" s="0">
        <x:v>22.88864</x:v>
      </x:c>
      <x:c t="n" s="0">
        <x:v>24.53691</x:v>
      </x:c>
      <x:c t="n" s="0">
        <x:v>27.22521</x:v>
      </x:c>
      <x:c t="n" s="0">
        <x:v>29.31934</x:v>
      </x:c>
      <x:c t="n" s="0">
        <x:v>32.5252</x:v>
      </x:c>
      <x:c t="n" s="0">
        <x:v>34.2905</x:v>
      </x:c>
      <x:c t="n" s="0">
        <x:v>31.54077</x:v>
      </x:c>
      <x:c t="n" s="0">
        <x:v>30.32931</x:v>
      </x:c>
      <x:c t="n" s="0">
        <x:v>27.37274</x:v>
      </x:c>
      <x:c t="n" s="0">
        <x:v>24.67028</x:v>
      </x:c>
      <x:c t="n" s="0">
        <x:v>20.82927</x:v>
      </x:c>
      <x:c t="n" s="0">
        <x:v>20.39438</x:v>
      </x:c>
      <x:c t="n" s="0">
        <x:v>29.15024</x:v>
      </x:c>
      <x:c t="n" s="0">
        <x:v>23.03895</x:v>
      </x:c>
      <x:c t="n" s="0">
        <x:v>7.576072</x:v>
      </x:c>
      <x:c t="n" s="0">
        <x:v>6.56327</x:v>
      </x:c>
      <x:c t="n" s="0">
        <x:v>6.252916</x:v>
      </x:c>
      <x:c t="n" s="0">
        <x:v>3.850653</x:v>
      </x:c>
      <x:c t="n" s="0">
        <x:v>6.827215</x:v>
      </x:c>
      <x:c t="n" s="0">
        <x:v>2.785355</x:v>
      </x:c>
      <x:c t="n" s="0">
        <x:v>-21.71032</x:v>
      </x:c>
      <x:c t="n" s="0">
        <x:v>-25.11049</x:v>
      </x:c>
      <x:c t="n" s="0">
        <x:v>-11.79101</x:v>
      </x:c>
      <x:c t="n" s="0">
        <x:v>-9.329516</x:v>
      </x:c>
      <x:c t="n" s="0">
        <x:v>-9.763932</x:v>
      </x:c>
      <x:c t="n" s="0">
        <x:v>-12.98719</x:v>
      </x:c>
      <x:c t="n" s="0">
        <x:v>-1.675549</x:v>
      </x:c>
      <x:c t="n" s="0">
        <x:v>-1.21862</x:v>
      </x:c>
      <x:c t="n" s="0">
        <x:v>12.9282</x:v>
      </x:c>
      <x:c t="n" s="0">
        <x:v>14.15338</x:v>
      </x:c>
      <x:c t="n" s="0">
        <x:v>12.83483</x:v>
      </x:c>
      <x:c t="n" s="0">
        <x:v>10.65021</x:v>
      </x:c>
      <x:c t="n" s="0">
        <x:v>17.81349</x:v>
      </x:c>
      <x:c t="n" s="0">
        <x:v>19.46867</x:v>
      </x:c>
      <x:c t="n" s="0">
        <x:v>21.47298</x:v>
      </x:c>
      <x:c t="n" s="0">
        <x:v>15.44996</x:v>
      </x:c>
      <x:c t="n" s="0">
        <x:v>22.82555</x:v>
      </x:c>
      <x:c t="n" s="0">
        <x:v>21.96049</x:v>
      </x:c>
      <x:c t="n" s="0">
        <x:v>28.37561</x:v>
      </x:c>
      <x:c t="n" s="0">
        <x:v>28.03733</x:v>
      </x:c>
      <x:c t="n" s="0">
        <x:v>32.59073</x:v>
      </x:c>
      <x:c t="n" s="0">
        <x:v>33.31813</x:v>
      </x:c>
      <x:c t="n" s="0">
        <x:v>32.85112</x:v>
      </x:c>
      <x:c t="n" s="0">
        <x:v>31.38537</x:v>
      </x:c>
      <x:c t="n" s="0">
        <x:v>24.27927</x:v>
      </x:c>
      <x:c t="n" s="0">
        <x:v>21.34968</x:v>
      </x:c>
      <x:c t="n" s="0">
        <x:v>21.06899</x:v>
      </x:c>
      <x:c t="n" s="0">
        <x:v>22.44314</x:v>
      </x:c>
      <x:c t="n" s="0">
        <x:v>20.8678</x:v>
      </x:c>
      <x:c t="n" s="0">
        <x:v>20.77042</x:v>
      </x:c>
      <x:c t="n" s="0">
        <x:v>9.855766</x:v>
      </x:c>
      <x:c t="n" s="0">
        <x:v>7.611141</x:v>
      </x:c>
      <x:c t="n" s="0">
        <x:v>6.7013</x:v>
      </x:c>
      <x:c t="n" s="0">
        <x:v>4.206219</x:v>
      </x:c>
      <x:c t="n" s="0">
        <x:v>6.386211</x:v>
      </x:c>
      <x:c t="n" s="0">
        <x:v>3.046158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43942.9511689815</x:v>
      </x:c>
      <x:c t="n" s="7">
        <x:v>43942.9511689815</x:v>
      </x:c>
      <x:c t="n" s="0">
        <x:v>40.2871</x:v>
      </x:c>
      <x:c t="n" s="0">
        <x:v>54.20069</x:v>
      </x:c>
      <x:c t="n" s="0">
        <x:v>51.99179</x:v>
      </x:c>
      <x:c t="n" s="0">
        <x:v>61.11536</x:v>
      </x:c>
      <x:c t="n" s="0">
        <x:v>-23.5014</x:v>
      </x:c>
      <x:c t="n" s="0">
        <x:v>-25.362</x:v>
      </x:c>
      <x:c t="n" s="0">
        <x:v>-10.44464</x:v>
      </x:c>
      <x:c t="n" s="0">
        <x:v>-9.43364</x:v>
      </x:c>
      <x:c t="n" s="0">
        <x:v>-11.41963</x:v>
      </x:c>
      <x:c t="n" s="0">
        <x:v>-3.222513</x:v>
      </x:c>
      <x:c t="n" s="0">
        <x:v>-0.8728099</x:v>
      </x:c>
      <x:c t="n" s="0">
        <x:v>3.006868</x:v>
      </x:c>
      <x:c t="n" s="0">
        <x:v>13.43727</x:v>
      </x:c>
      <x:c t="n" s="0">
        <x:v>12.6572</x:v>
      </x:c>
      <x:c t="n" s="0">
        <x:v>15.93916</x:v>
      </x:c>
      <x:c t="n" s="0">
        <x:v>18.29455</x:v>
      </x:c>
      <x:c t="n" s="0">
        <x:v>15.75451</x:v>
      </x:c>
      <x:c t="n" s="0">
        <x:v>17.32209</x:v>
      </x:c>
      <x:c t="n" s="0">
        <x:v>19.58275</x:v>
      </x:c>
      <x:c t="n" s="0">
        <x:v>17.54812</x:v>
      </x:c>
      <x:c t="n" s="0">
        <x:v>22.38454</x:v>
      </x:c>
      <x:c t="n" s="0">
        <x:v>24.28381</x:v>
      </x:c>
      <x:c t="n" s="0">
        <x:v>27.48184</x:v>
      </x:c>
      <x:c t="n" s="0">
        <x:v>29.04677</x:v>
      </x:c>
      <x:c t="n" s="0">
        <x:v>32.46895</x:v>
      </x:c>
      <x:c t="n" s="0">
        <x:v>34.10643</x:v>
      </x:c>
      <x:c t="n" s="0">
        <x:v>32.69634</x:v>
      </x:c>
      <x:c t="n" s="0">
        <x:v>30.29103</x:v>
      </x:c>
      <x:c t="n" s="0">
        <x:v>27.13741</x:v>
      </x:c>
      <x:c t="n" s="0">
        <x:v>24.56926</x:v>
      </x:c>
      <x:c t="n" s="0">
        <x:v>20.94947</x:v>
      </x:c>
      <x:c t="n" s="0">
        <x:v>20.71553</x:v>
      </x:c>
      <x:c t="n" s="0">
        <x:v>28.57532</x:v>
      </x:c>
      <x:c t="n" s="0">
        <x:v>23.05819</x:v>
      </x:c>
      <x:c t="n" s="0">
        <x:v>7.704181</x:v>
      </x:c>
      <x:c t="n" s="0">
        <x:v>6.855163</x:v>
      </x:c>
      <x:c t="n" s="0">
        <x:v>6.557671</x:v>
      </x:c>
      <x:c t="n" s="0">
        <x:v>3.813606</x:v>
      </x:c>
      <x:c t="n" s="0">
        <x:v>6.882189</x:v>
      </x:c>
      <x:c t="n" s="0">
        <x:v>2.767936</x:v>
      </x:c>
      <x:c t="n" s="0">
        <x:v>-21.71032</x:v>
      </x:c>
      <x:c t="n" s="0">
        <x:v>-25.11049</x:v>
      </x:c>
      <x:c t="n" s="0">
        <x:v>-12.75407</x:v>
      </x:c>
      <x:c t="n" s="0">
        <x:v>-10.39001</x:v>
      </x:c>
      <x:c t="n" s="0">
        <x:v>-9.763932</x:v>
      </x:c>
      <x:c t="n" s="0">
        <x:v>-12.98719</x:v>
      </x:c>
      <x:c t="n" s="0">
        <x:v>-4.160866</x:v>
      </x:c>
      <x:c t="n" s="0">
        <x:v>4.605425</x:v>
      </x:c>
      <x:c t="n" s="0">
        <x:v>13.08633</x:v>
      </x:c>
      <x:c t="n" s="0">
        <x:v>15.77916</x:v>
      </x:c>
      <x:c t="n" s="0">
        <x:v>14.13986</x:v>
      </x:c>
      <x:c t="n" s="0">
        <x:v>10.65021</x:v>
      </x:c>
      <x:c t="n" s="0">
        <x:v>17.6396</x:v>
      </x:c>
      <x:c t="n" s="0">
        <x:v>18.3663</x:v>
      </x:c>
      <x:c t="n" s="0">
        <x:v>11.80384</x:v>
      </x:c>
      <x:c t="n" s="0">
        <x:v>17.85851</x:v>
      </x:c>
      <x:c t="n" s="0">
        <x:v>15.55274</x:v>
      </x:c>
      <x:c t="n" s="0">
        <x:v>20.81401</x:v>
      </x:c>
      <x:c t="n" s="0">
        <x:v>29.02212</x:v>
      </x:c>
      <x:c t="n" s="0">
        <x:v>25.29152</x:v>
      </x:c>
      <x:c t="n" s="0">
        <x:v>29.32848</x:v>
      </x:c>
      <x:c t="n" s="0">
        <x:v>32.03719</x:v>
      </x:c>
      <x:c t="n" s="0">
        <x:v>35.39231</x:v>
      </x:c>
      <x:c t="n" s="0">
        <x:v>28.99662</x:v>
      </x:c>
      <x:c t="n" s="0">
        <x:v>25.16522</x:v>
      </x:c>
      <x:c t="n" s="0">
        <x:v>23.29191</x:v>
      </x:c>
      <x:c t="n" s="0">
        <x:v>20.45118</x:v>
      </x:c>
      <x:c t="n" s="0">
        <x:v>23.36489</x:v>
      </x:c>
      <x:c t="n" s="0">
        <x:v>20.32124</x:v>
      </x:c>
      <x:c t="n" s="0">
        <x:v>23.63158</x:v>
      </x:c>
      <x:c t="n" s="0">
        <x:v>6.919275</x:v>
      </x:c>
      <x:c t="n" s="0">
        <x:v>7.904205</x:v>
      </x:c>
      <x:c t="n" s="0">
        <x:v>7.549992</x:v>
      </x:c>
      <x:c t="n" s="0">
        <x:v>3.478794</x:v>
      </x:c>
      <x:c t="n" s="0">
        <x:v>7.103813</x:v>
      </x:c>
      <x:c t="n" s="0">
        <x:v>2.947021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43942.9511689815</x:v>
      </x:c>
      <x:c t="n" s="7">
        <x:v>43942.9511689815</x:v>
      </x:c>
      <x:c t="n" s="0">
        <x:v>39.84085</x:v>
      </x:c>
      <x:c t="n" s="0">
        <x:v>54.20069</x:v>
      </x:c>
      <x:c t="n" s="0">
        <x:v>60.35361</x:v>
      </x:c>
      <x:c t="n" s="0">
        <x:v>65.88657</x:v>
      </x:c>
      <x:c t="n" s="0">
        <x:v>-23.18953</x:v>
      </x:c>
      <x:c t="n" s="0">
        <x:v>-25.32502</x:v>
      </x:c>
      <x:c t="n" s="0">
        <x:v>-10.71433</x:v>
      </x:c>
      <x:c t="n" s="0">
        <x:v>-9.560799</x:v>
      </x:c>
      <x:c t="n" s="0">
        <x:v>-11.13498</x:v>
      </x:c>
      <x:c t="n" s="0">
        <x:v>-3.830149</x:v>
      </x:c>
      <x:c t="n" s="0">
        <x:v>-1.223195</x:v>
      </x:c>
      <x:c t="n" s="0">
        <x:v>3.280173</x:v>
      </x:c>
      <x:c t="n" s="0">
        <x:v>13.40887</x:v>
      </x:c>
      <x:c t="n" s="0">
        <x:v>13.27768</x:v>
      </x:c>
      <x:c t="n" s="0">
        <x:v>15.83153</x:v>
      </x:c>
      <x:c t="n" s="0">
        <x:v>17.7351</x:v>
      </x:c>
      <x:c t="n" s="0">
        <x:v>16.04889</x:v>
      </x:c>
      <x:c t="n" s="0">
        <x:v>16.76071</x:v>
      </x:c>
      <x:c t="n" s="0">
        <x:v>18.95651</x:v>
      </x:c>
      <x:c t="n" s="0">
        <x:v>18.6642</x:v>
      </x:c>
      <x:c t="n" s="0">
        <x:v>22.14751</x:v>
      </x:c>
      <x:c t="n" s="0">
        <x:v>23.77793</x:v>
      </x:c>
      <x:c t="n" s="0">
        <x:v>27.49369</x:v>
      </x:c>
      <x:c t="n" s="0">
        <x:v>29.16714</x:v>
      </x:c>
      <x:c t="n" s="0">
        <x:v>32.23298</x:v>
      </x:c>
      <x:c t="n" s="0">
        <x:v>34.03363</x:v>
      </x:c>
      <x:c t="n" s="0">
        <x:v>32.1907</x:v>
      </x:c>
      <x:c t="n" s="0">
        <x:v>30.23557</x:v>
      </x:c>
      <x:c t="n" s="0">
        <x:v>27.41436</x:v>
      </x:c>
      <x:c t="n" s="0">
        <x:v>24.41345</x:v>
      </x:c>
      <x:c t="n" s="0">
        <x:v>20.80465</x:v>
      </x:c>
      <x:c t="n" s="0">
        <x:v>23.20996</x:v>
      </x:c>
      <x:c t="n" s="0">
        <x:v>28.00279</x:v>
      </x:c>
      <x:c t="n" s="0">
        <x:v>23.14739</x:v>
      </x:c>
      <x:c t="n" s="0">
        <x:v>7.526987</x:v>
      </x:c>
      <x:c t="n" s="0">
        <x:v>6.784078</x:v>
      </x:c>
      <x:c t="n" s="0">
        <x:v>6.282254</x:v>
      </x:c>
      <x:c t="n" s="0">
        <x:v>3.675999</x:v>
      </x:c>
      <x:c t="n" s="0">
        <x:v>6.860997</x:v>
      </x:c>
      <x:c t="n" s="0">
        <x:v>2.863015</x:v>
      </x:c>
      <x:c t="n" s="0">
        <x:v>-21.71032</x:v>
      </x:c>
      <x:c t="n" s="0">
        <x:v>-25.11049</x:v>
      </x:c>
      <x:c t="n" s="0">
        <x:v>-12.75407</x:v>
      </x:c>
      <x:c t="n" s="0">
        <x:v>-10.39001</x:v>
      </x:c>
      <x:c t="n" s="0">
        <x:v>-9.763932</x:v>
      </x:c>
      <x:c t="n" s="0">
        <x:v>-12.98719</x:v>
      </x:c>
      <x:c t="n" s="0">
        <x:v>-4.160866</x:v>
      </x:c>
      <x:c t="n" s="0">
        <x:v>4.605425</x:v>
      </x:c>
      <x:c t="n" s="0">
        <x:v>13.23891</x:v>
      </x:c>
      <x:c t="n" s="0">
        <x:v>15.77916</x:v>
      </x:c>
      <x:c t="n" s="0">
        <x:v>15.14201</x:v>
      </x:c>
      <x:c t="n" s="0">
        <x:v>10.65021</x:v>
      </x:c>
      <x:c t="n" s="0">
        <x:v>17.45845</x:v>
      </x:c>
      <x:c t="n" s="0">
        <x:v>9.60945</x:v>
      </x:c>
      <x:c t="n" s="0">
        <x:v>6.475286</x:v>
      </x:c>
      <x:c t="n" s="0">
        <x:v>23.38586</x:v>
      </x:c>
      <x:c t="n" s="0">
        <x:v>23.77525</x:v>
      </x:c>
      <x:c t="n" s="0">
        <x:v>19.42641</x:v>
      </x:c>
      <x:c t="n" s="0">
        <x:v>25.67442</x:v>
      </x:c>
      <x:c t="n" s="0">
        <x:v>29.80882</x:v>
      </x:c>
      <x:c t="n" s="0">
        <x:v>30.33957</x:v>
      </x:c>
      <x:c t="n" s="0">
        <x:v>34.2824</x:v>
      </x:c>
      <x:c t="n" s="0">
        <x:v>26.65707</x:v>
      </x:c>
      <x:c t="n" s="0">
        <x:v>30.91996</x:v>
      </x:c>
      <x:c t="n" s="0">
        <x:v>29.01192</x:v>
      </x:c>
      <x:c t="n" s="0">
        <x:v>24.35069</x:v>
      </x:c>
      <x:c t="n" s="0">
        <x:v>20.00616</x:v>
      </x:c>
      <x:c t="n" s="0">
        <x:v>28.61185</x:v>
      </x:c>
      <x:c t="n" s="0">
        <x:v>21.44506</x:v>
      </x:c>
      <x:c t="n" s="0">
        <x:v>23.43592</x:v>
      </x:c>
      <x:c t="n" s="0">
        <x:v>6.223335</x:v>
      </x:c>
      <x:c t="n" s="0">
        <x:v>5.788879</x:v>
      </x:c>
      <x:c t="n" s="0">
        <x:v>4.824648</x:v>
      </x:c>
      <x:c t="n" s="0">
        <x:v>2.375757</x:v>
      </x:c>
      <x:c t="n" s="0">
        <x:v>6.741915</x:v>
      </x:c>
      <x:c t="n" s="0">
        <x:v>3.582717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43942.9511689815</x:v>
      </x:c>
      <x:c t="n" s="7">
        <x:v>43942.9511689815</x:v>
      </x:c>
      <x:c t="n" s="0">
        <x:v>38.3625</x:v>
      </x:c>
      <x:c t="n" s="0">
        <x:v>54.20069</x:v>
      </x:c>
      <x:c t="n" s="0">
        <x:v>55.41656</x:v>
      </x:c>
      <x:c t="n" s="0">
        <x:v>63.80381</x:v>
      </x:c>
      <x:c t="n" s="0">
        <x:v>-22.7991</x:v>
      </x:c>
      <x:c t="n" s="0">
        <x:v>-25.06206</x:v>
      </x:c>
      <x:c t="n" s="0">
        <x:v>-10.9587</x:v>
      </x:c>
      <x:c t="n" s="0">
        <x:v>-9.672423</x:v>
      </x:c>
      <x:c t="n" s="0">
        <x:v>-10.36048</x:v>
      </x:c>
      <x:c t="n" s="0">
        <x:v>-4.426242</x:v>
      </x:c>
      <x:c t="n" s="0">
        <x:v>-1.546582</x:v>
      </x:c>
      <x:c t="n" s="0">
        <x:v>3.54588</x:v>
      </x:c>
      <x:c t="n" s="0">
        <x:v>13.38447</x:v>
      </x:c>
      <x:c t="n" s="0">
        <x:v>13.64371</x:v>
      </x:c>
      <x:c t="n" s="0">
        <x:v>15.73745</x:v>
      </x:c>
      <x:c t="n" s="0">
        <x:v>17.32394</x:v>
      </x:c>
      <x:c t="n" s="0">
        <x:v>16.28542</x:v>
      </x:c>
      <x:c t="n" s="0">
        <x:v>16.19217</x:v>
      </x:c>
      <x:c t="n" s="0">
        <x:v>18.34059</x:v>
      </x:c>
      <x:c t="n" s="0">
        <x:v>19.54126</x:v>
      </x:c>
      <x:c t="n" s="0">
        <x:v>23.32653</x:v>
      </x:c>
      <x:c t="n" s="0">
        <x:v>23.47614</x:v>
      </x:c>
      <x:c t="n" s="0">
        <x:v>27.19638</x:v>
      </x:c>
      <x:c t="n" s="0">
        <x:v>28.86339</x:v>
      </x:c>
      <x:c t="n" s="0">
        <x:v>31.79524</x:v>
      </x:c>
      <x:c t="n" s="0">
        <x:v>33.75861</x:v>
      </x:c>
      <x:c t="n" s="0">
        <x:v>31.99915</x:v>
      </x:c>
      <x:c t="n" s="0">
        <x:v>29.9549</x:v>
      </x:c>
      <x:c t="n" s="0">
        <x:v>27.11302</x:v>
      </x:c>
      <x:c t="n" s="0">
        <x:v>24.56687</x:v>
      </x:c>
      <x:c t="n" s="0">
        <x:v>20.61229</x:v>
      </x:c>
      <x:c t="n" s="0">
        <x:v>23.06184</x:v>
      </x:c>
      <x:c t="n" s="0">
        <x:v>27.46929</x:v>
      </x:c>
      <x:c t="n" s="0">
        <x:v>23.11615</x:v>
      </x:c>
      <x:c t="n" s="0">
        <x:v>7.442414</x:v>
      </x:c>
      <x:c t="n" s="0">
        <x:v>6.562707</x:v>
      </x:c>
      <x:c t="n" s="0">
        <x:v>6.382589</x:v>
      </x:c>
      <x:c t="n" s="0">
        <x:v>3.601766</x:v>
      </x:c>
      <x:c t="n" s="0">
        <x:v>6.743108</x:v>
      </x:c>
      <x:c t="n" s="0">
        <x:v>2.964988</x:v>
      </x:c>
      <x:c t="n" s="0">
        <x:v>-20.80656</x:v>
      </x:c>
      <x:c t="n" s="0">
        <x:v>-23.38087</x:v>
      </x:c>
      <x:c t="n" s="0">
        <x:v>-12.75407</x:v>
      </x:c>
      <x:c t="n" s="0">
        <x:v>-10.39001</x:v>
      </x:c>
      <x:c t="n" s="0">
        <x:v>-6.845091</x:v>
      </x:c>
      <x:c t="n" s="0">
        <x:v>-12.98719</x:v>
      </x:c>
      <x:c t="n" s="0">
        <x:v>-4.160866</x:v>
      </x:c>
      <x:c t="n" s="0">
        <x:v>4.921755</x:v>
      </x:c>
      <x:c t="n" s="0">
        <x:v>13.23891</x:v>
      </x:c>
      <x:c t="n" s="0">
        <x:v>15.14968</x:v>
      </x:c>
      <x:c t="n" s="0">
        <x:v>15.14201</x:v>
      </x:c>
      <x:c t="n" s="0">
        <x:v>14.24792</x:v>
      </x:c>
      <x:c t="n" s="0">
        <x:v>17.26314</x:v>
      </x:c>
      <x:c t="n" s="0">
        <x:v>7.897292</x:v>
      </x:c>
      <x:c t="n" s="0">
        <x:v>11.90791</x:v>
      </x:c>
      <x:c t="n" s="0">
        <x:v>21.3826</x:v>
      </x:c>
      <x:c t="n" s="0">
        <x:v>25.78569</x:v>
      </x:c>
      <x:c t="n" s="0">
        <x:v>23.00095</x:v>
      </x:c>
      <x:c t="n" s="0">
        <x:v>25.34688</x:v>
      </x:c>
      <x:c t="n" s="0">
        <x:v>26.60254</x:v>
      </x:c>
      <x:c t="n" s="0">
        <x:v>27.02406</x:v>
      </x:c>
      <x:c t="n" s="0">
        <x:v>29.43632</x:v>
      </x:c>
      <x:c t="n" s="0">
        <x:v>32.76601</x:v>
      </x:c>
      <x:c t="n" s="0">
        <x:v>24.16426</x:v>
      </x:c>
      <x:c t="n" s="0">
        <x:v>24.7084</x:v>
      </x:c>
      <x:c t="n" s="0">
        <x:v>24.35469</x:v>
      </x:c>
      <x:c t="n" s="0">
        <x:v>19.34623</x:v>
      </x:c>
      <x:c t="n" s="0">
        <x:v>20.56707</x:v>
      </x:c>
      <x:c t="n" s="0">
        <x:v>20.24686</x:v>
      </x:c>
      <x:c t="n" s="0">
        <x:v>23.81707</x:v>
      </x:c>
      <x:c t="n" s="0">
        <x:v>6.243859</x:v>
      </x:c>
      <x:c t="n" s="0">
        <x:v>6.138144</x:v>
      </x:c>
      <x:c t="n" s="0">
        <x:v>6.946659</x:v>
      </x:c>
      <x:c t="n" s="0">
        <x:v>3.711788</x:v>
      </x:c>
      <x:c t="n" s="0">
        <x:v>5.875331</x:v>
      </x:c>
      <x:c t="n" s="0">
        <x:v>3.736537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43942.9511689815</x:v>
      </x:c>
      <x:c t="n" s="7">
        <x:v>43942.9511689815</x:v>
      </x:c>
      <x:c t="n" s="0">
        <x:v>39.70768</x:v>
      </x:c>
      <x:c t="n" s="0">
        <x:v>54.20069</x:v>
      </x:c>
      <x:c t="n" s="0">
        <x:v>54.26052</x:v>
      </x:c>
      <x:c t="n" s="0">
        <x:v>63.0783</x:v>
      </x:c>
      <x:c t="n" s="0">
        <x:v>-22.42042</x:v>
      </x:c>
      <x:c t="n" s="0">
        <x:v>-24.73205</x:v>
      </x:c>
      <x:c t="n" s="0">
        <x:v>-11.17887</x:v>
      </x:c>
      <x:c t="n" s="0">
        <x:v>-9.770081</x:v>
      </x:c>
      <x:c t="n" s="0">
        <x:v>-9.550951</x:v>
      </x:c>
      <x:c t="n" s="0">
        <x:v>-4.795822</x:v>
      </x:c>
      <x:c t="n" s="0">
        <x:v>-1.802695</x:v>
      </x:c>
      <x:c t="n" s="0">
        <x:v>3.784253</x:v>
      </x:c>
      <x:c t="n" s="0">
        <x:v>13.32166</x:v>
      </x:c>
      <x:c t="n" s="0">
        <x:v>13.87995</x:v>
      </x:c>
      <x:c t="n" s="0">
        <x:v>15.65545</x:v>
      </x:c>
      <x:c t="n" s="0">
        <x:v>17.0167</x:v>
      </x:c>
      <x:c t="n" s="0">
        <x:v>16.22342</x:v>
      </x:c>
      <x:c t="n" s="0">
        <x:v>15.56331</x:v>
      </x:c>
      <x:c t="n" s="0">
        <x:v>18.03545</x:v>
      </x:c>
      <x:c t="n" s="0">
        <x:v>19.30439</x:v>
      </x:c>
      <x:c t="n" s="0">
        <x:v>22.74479</x:v>
      </x:c>
      <x:c t="n" s="0">
        <x:v>24.12272</x:v>
      </x:c>
      <x:c t="n" s="0">
        <x:v>26.96387</x:v>
      </x:c>
      <x:c t="n" s="0">
        <x:v>28.4376</x:v>
      </x:c>
      <x:c t="n" s="0">
        <x:v>31.14315</x:v>
      </x:c>
      <x:c t="n" s="0">
        <x:v>34.13368</x:v>
      </x:c>
      <x:c t="n" s="0">
        <x:v>32.06359</x:v>
      </x:c>
      <x:c t="n" s="0">
        <x:v>29.6112</x:v>
      </x:c>
      <x:c t="n" s="0">
        <x:v>27.30031</x:v>
      </x:c>
      <x:c t="n" s="0">
        <x:v>24.44457</x:v>
      </x:c>
      <x:c t="n" s="0">
        <x:v>20.92031</x:v>
      </x:c>
      <x:c t="n" s="0">
        <x:v>22.5986</x:v>
      </x:c>
      <x:c t="n" s="0">
        <x:v>26.87118</x:v>
      </x:c>
      <x:c t="n" s="0">
        <x:v>23.4081</x:v>
      </x:c>
      <x:c t="n" s="0">
        <x:v>7.596193</x:v>
      </x:c>
      <x:c t="n" s="0">
        <x:v>6.578429</x:v>
      </x:c>
      <x:c t="n" s="0">
        <x:v>6.361009</x:v>
      </x:c>
      <x:c t="n" s="0">
        <x:v>3.528662</x:v>
      </x:c>
      <x:c t="n" s="0">
        <x:v>6.862964</x:v>
      </x:c>
      <x:c t="n" s="0">
        <x:v>2.990318</x:v>
      </x:c>
      <x:c t="n" s="0">
        <x:v>-20.69153</x:v>
      </x:c>
      <x:c t="n" s="0">
        <x:v>-23.1817</x:v>
      </x:c>
      <x:c t="n" s="0">
        <x:v>-12.75407</x:v>
      </x:c>
      <x:c t="n" s="0">
        <x:v>-10.39001</x:v>
      </x:c>
      <x:c t="n" s="0">
        <x:v>-6.551624</x:v>
      </x:c>
      <x:c t="n" s="0">
        <x:v>-4.490288</x:v>
      </x:c>
      <x:c t="n" s="0">
        <x:v>-2.998677</x:v>
      </x:c>
      <x:c t="n" s="0">
        <x:v>4.965121</x:v>
      </x:c>
      <x:c t="n" s="0">
        <x:v>12.32605</x:v>
      </x:c>
      <x:c t="n" s="0">
        <x:v>15.05181</x:v>
      </x:c>
      <x:c t="n" s="0">
        <x:v>15.14201</x:v>
      </x:c>
      <x:c t="n" s="0">
        <x:v>14.58403</x:v>
      </x:c>
      <x:c t="n" s="0">
        <x:v>15.57542</x:v>
      </x:c>
      <x:c t="n" s="0">
        <x:v>5.030056</x:v>
      </x:c>
      <x:c t="n" s="0">
        <x:v>15.62578</x:v>
      </x:c>
      <x:c t="n" s="0">
        <x:v>17.49524</x:v>
      </x:c>
      <x:c t="n" s="0">
        <x:v>15.09399</x:v>
      </x:c>
      <x:c t="n" s="0">
        <x:v>27.08103</x:v>
      </x:c>
      <x:c t="n" s="0">
        <x:v>25.11961</x:v>
      </x:c>
      <x:c t="n" s="0">
        <x:v>26.11285</x:v>
      </x:c>
      <x:c t="n" s="0">
        <x:v>25.48087</x:v>
      </x:c>
      <x:c t="n" s="0">
        <x:v>36.82599</x:v>
      </x:c>
      <x:c t="n" s="0">
        <x:v>30.6866</x:v>
      </x:c>
      <x:c t="n" s="0">
        <x:v>26.6903</x:v>
      </x:c>
      <x:c t="n" s="0">
        <x:v>27.83135</x:v>
      </x:c>
      <x:c t="n" s="0">
        <x:v>23.59133</x:v>
      </x:c>
      <x:c t="n" s="0">
        <x:v>22.56009</x:v>
      </x:c>
      <x:c t="n" s="0">
        <x:v>19.23325</x:v>
      </x:c>
      <x:c t="n" s="0">
        <x:v>18.14694</x:v>
      </x:c>
      <x:c t="n" s="0">
        <x:v>25.02952</x:v>
      </x:c>
      <x:c t="n" s="0">
        <x:v>8.62448</x:v>
      </x:c>
      <x:c t="n" s="0">
        <x:v>6.475186</x:v>
      </x:c>
      <x:c t="n" s="0">
        <x:v>5.876399</x:v>
      </x:c>
      <x:c t="n" s="0">
        <x:v>2.75855</x:v>
      </x:c>
      <x:c t="n" s="0">
        <x:v>7.235784</x:v>
      </x:c>
      <x:c t="n" s="0">
        <x:v>2.845137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43942.9511689815</x:v>
      </x:c>
      <x:c t="n" s="7">
        <x:v>43942.9511689815</x:v>
      </x:c>
      <x:c t="n" s="0">
        <x:v>40.02939</x:v>
      </x:c>
      <x:c t="n" s="0">
        <x:v>54.20069</x:v>
      </x:c>
      <x:c t="n" s="0">
        <x:v>51.05242</x:v>
      </x:c>
      <x:c t="n" s="0">
        <x:v>63.0783</x:v>
      </x:c>
      <x:c t="n" s="0">
        <x:v>-22.12131</x:v>
      </x:c>
      <x:c t="n" s="0">
        <x:v>-24.4688</x:v>
      </x:c>
      <x:c t="n" s="0">
        <x:v>-11.37617</x:v>
      </x:c>
      <x:c t="n" s="0">
        <x:v>-9.855254</x:v>
      </x:c>
      <x:c t="n" s="0">
        <x:v>-8.962001</x:v>
      </x:c>
      <x:c t="n" s="0">
        <x:v>-3.879971</x:v>
      </x:c>
      <x:c t="n" s="0">
        <x:v>-1.767089</x:v>
      </x:c>
      <x:c t="n" s="0">
        <x:v>3.977958</x:v>
      </x:c>
      <x:c t="n" s="0">
        <x:v>12.98234</x:v>
      </x:c>
      <x:c t="n" s="0">
        <x:v>14.07201</x:v>
      </x:c>
      <x:c t="n" s="0">
        <x:v>17.34278</x:v>
      </x:c>
      <x:c t="n" s="0">
        <x:v>16.73593</x:v>
      </x:c>
      <x:c t="n" s="0">
        <x:v>16.13464</x:v>
      </x:c>
      <x:c t="n" s="0">
        <x:v>15.46534</x:v>
      </x:c>
      <x:c t="n" s="0">
        <x:v>17.46401</x:v>
      </x:c>
      <x:c t="n" s="0">
        <x:v>19.14992</x:v>
      </x:c>
      <x:c t="n" s="0">
        <x:v>22.39455</x:v>
      </x:c>
      <x:c t="n" s="0">
        <x:v>23.95399</x:v>
      </x:c>
      <x:c t="n" s="0">
        <x:v>26.70232</x:v>
      </x:c>
      <x:c t="n" s="0">
        <x:v>28.42562</x:v>
      </x:c>
      <x:c t="n" s="0">
        <x:v>31.05235</x:v>
      </x:c>
      <x:c t="n" s="0">
        <x:v>33.98371</x:v>
      </x:c>
      <x:c t="n" s="0">
        <x:v>32.29928</x:v>
      </x:c>
      <x:c t="n" s="0">
        <x:v>29.33984</x:v>
      </x:c>
      <x:c t="n" s="0">
        <x:v>27.09883</x:v>
      </x:c>
      <x:c t="n" s="0">
        <x:v>24.39121</x:v>
      </x:c>
      <x:c t="n" s="0">
        <x:v>21.24495</x:v>
      </x:c>
      <x:c t="n" s="0">
        <x:v>22.2389</x:v>
      </x:c>
      <x:c t="n" s="0">
        <x:v>26.32354</x:v>
      </x:c>
      <x:c t="n" s="0">
        <x:v>23.64203</x:v>
      </x:c>
      <x:c t="n" s="0">
        <x:v>7.453576</x:v>
      </x:c>
      <x:c t="n" s="0">
        <x:v>6.490271</x:v>
      </x:c>
      <x:c t="n" s="0">
        <x:v>6.408628</x:v>
      </x:c>
      <x:c t="n" s="0">
        <x:v>3.610836</x:v>
      </x:c>
      <x:c t="n" s="0">
        <x:v>6.666459</x:v>
      </x:c>
      <x:c t="n" s="0">
        <x:v>2.945571</x:v>
      </x:c>
      <x:c t="n" s="0">
        <x:v>-20.69153</x:v>
      </x:c>
      <x:c t="n" s="0">
        <x:v>-23.1817</x:v>
      </x:c>
      <x:c t="n" s="0">
        <x:v>-12.75407</x:v>
      </x:c>
      <x:c t="n" s="0">
        <x:v>-10.39001</x:v>
      </x:c>
      <x:c t="n" s="0">
        <x:v>-6.551624</x:v>
      </x:c>
      <x:c t="n" s="0">
        <x:v>-0.6323022</x:v>
      </x:c>
      <x:c t="n" s="0">
        <x:v>-1.564421</x:v>
      </x:c>
      <x:c t="n" s="0">
        <x:v>4.965121</x:v>
      </x:c>
      <x:c t="n" s="0">
        <x:v>10.18035</x:v>
      </x:c>
      <x:c t="n" s="0">
        <x:v>15.05181</x:v>
      </x:c>
      <x:c t="n" s="0">
        <x:v>22.88864</x:v>
      </x:c>
      <x:c t="n" s="0">
        <x:v>17.78715</x:v>
      </x:c>
      <x:c t="n" s="0">
        <x:v>15.57542</x:v>
      </x:c>
      <x:c t="n" s="0">
        <x:v>16.29462</x:v>
      </x:c>
      <x:c t="n" s="0">
        <x:v>2.263476</x:v>
      </x:c>
      <x:c t="n" s="0">
        <x:v>19.27022</x:v>
      </x:c>
      <x:c t="n" s="0">
        <x:v>21.27912</x:v>
      </x:c>
      <x:c t="n" s="0">
        <x:v>20.0346</x:v>
      </x:c>
      <x:c t="n" s="0">
        <x:v>25.08611</x:v>
      </x:c>
      <x:c t="n" s="0">
        <x:v>28.0168</x:v>
      </x:c>
      <x:c t="n" s="0">
        <x:v>30.41588</x:v>
      </x:c>
      <x:c t="n" s="0">
        <x:v>29.80661</x:v>
      </x:c>
      <x:c t="n" s="0">
        <x:v>33.26662</x:v>
      </x:c>
      <x:c t="n" s="0">
        <x:v>29.94559</x:v>
      </x:c>
      <x:c t="n" s="0">
        <x:v>25.96803</x:v>
      </x:c>
      <x:c t="n" s="0">
        <x:v>25.23469</x:v>
      </x:c>
      <x:c t="n" s="0">
        <x:v>22.23567</x:v>
      </x:c>
      <x:c t="n" s="0">
        <x:v>19.63807</x:v>
      </x:c>
      <x:c t="n" s="0">
        <x:v>19.23653</x:v>
      </x:c>
      <x:c t="n" s="0">
        <x:v>23.18624</x:v>
      </x:c>
      <x:c t="n" s="0">
        <x:v>6.910079</x:v>
      </x:c>
      <x:c t="n" s="0">
        <x:v>5.482106</x:v>
      </x:c>
      <x:c t="n" s="0">
        <x:v>6.308136</x:v>
      </x:c>
      <x:c t="n" s="0">
        <x:v>4.678995</x:v>
      </x:c>
      <x:c t="n" s="0">
        <x:v>5.996799</x:v>
      </x:c>
      <x:c t="n" s="0">
        <x:v>2.742285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43942.9511805556</x:v>
      </x:c>
      <x:c t="n" s="7">
        <x:v>43942.9511805556</x:v>
      </x:c>
      <x:c t="n" s="0">
        <x:v>41.1486</x:v>
      </x:c>
      <x:c t="n" s="0">
        <x:v>54.20069</x:v>
      </x:c>
      <x:c t="n" s="0">
        <x:v>58.14392</x:v>
      </x:c>
      <x:c t="n" s="0">
        <x:v>64.42529</x:v>
      </x:c>
      <x:c t="n" s="0">
        <x:v>-21.88119</x:v>
      </x:c>
      <x:c t="n" s="0">
        <x:v>-24.2558</x:v>
      </x:c>
      <x:c t="n" s="0">
        <x:v>-11.55206</x:v>
      </x:c>
      <x:c t="n" s="0">
        <x:v>-9.929345</x:v>
      </x:c>
      <x:c t="n" s="0">
        <x:v>-8.515407</x:v>
      </x:c>
      <x:c t="n" s="0">
        <x:v>-3.226504</x:v>
      </x:c>
      <x:c t="n" s="0">
        <x:v>-1.736912</x:v>
      </x:c>
      <x:c t="n" s="0">
        <x:v>3.737404</x:v>
      </x:c>
      <x:c t="n" s="0">
        <x:v>12.66996</x:v>
      </x:c>
      <x:c t="n" s="0">
        <x:v>14.03766</x:v>
      </x:c>
      <x:c t="n" s="0">
        <x:v>18.73358</x:v>
      </x:c>
      <x:c t="n" s="0">
        <x:v>17.97778</x:v>
      </x:c>
      <x:c t="n" s="0">
        <x:v>15.70881</x:v>
      </x:c>
      <x:c t="n" s="0">
        <x:v>15.82047</x:v>
      </x:c>
      <x:c t="n" s="0">
        <x:v>17.06188</x:v>
      </x:c>
      <x:c t="n" s="0">
        <x:v>19.54348</x:v>
      </x:c>
      <x:c t="n" s="0">
        <x:v>22.5422</x:v>
      </x:c>
      <x:c t="n" s="0">
        <x:v>24.12156</x:v>
      </x:c>
      <x:c t="n" s="0">
        <x:v>26.24537</x:v>
      </x:c>
      <x:c t="n" s="0">
        <x:v>28.11374</x:v>
      </x:c>
      <x:c t="n" s="0">
        <x:v>31.01577</x:v>
      </x:c>
      <x:c t="n" s="0">
        <x:v>33.58263</x:v>
      </x:c>
      <x:c t="n" s="0">
        <x:v>32.21696</x:v>
      </x:c>
      <x:c t="n" s="0">
        <x:v>29.422</x:v>
      </x:c>
      <x:c t="n" s="0">
        <x:v>26.85639</x:v>
      </x:c>
      <x:c t="n" s="0">
        <x:v>24.469</x:v>
      </x:c>
      <x:c t="n" s="0">
        <x:v>21.08334</x:v>
      </x:c>
      <x:c t="n" s="0">
        <x:v>22.08812</x:v>
      </x:c>
      <x:c t="n" s="0">
        <x:v>25.78893</x:v>
      </x:c>
      <x:c t="n" s="0">
        <x:v>23.64498</x:v>
      </x:c>
      <x:c t="n" s="0">
        <x:v>7.37559</x:v>
      </x:c>
      <x:c t="n" s="0">
        <x:v>6.479908</x:v>
      </x:c>
      <x:c t="n" s="0">
        <x:v>6.299763</x:v>
      </x:c>
      <x:c t="n" s="0">
        <x:v>3.550606</x:v>
      </x:c>
      <x:c t="n" s="0">
        <x:v>6.719685</x:v>
      </x:c>
      <x:c t="n" s="0">
        <x:v>3.113846</x:v>
      </x:c>
      <x:c t="n" s="0">
        <x:v>-20.69153</x:v>
      </x:c>
      <x:c t="n" s="0">
        <x:v>-23.1817</x:v>
      </x:c>
      <x:c t="n" s="0">
        <x:v>-12.75407</x:v>
      </x:c>
      <x:c t="n" s="0">
        <x:v>-10.39001</x:v>
      </x:c>
      <x:c t="n" s="0">
        <x:v>-6.551624</x:v>
      </x:c>
      <x:c t="n" s="0">
        <x:v>-0.6323022</x:v>
      </x:c>
      <x:c t="n" s="0">
        <x:v>-1.564421</x:v>
      </x:c>
      <x:c t="n" s="0">
        <x:v>-0.5291641</x:v>
      </x:c>
      <x:c t="n" s="0">
        <x:v>10.18035</x:v>
      </x:c>
      <x:c t="n" s="0">
        <x:v>13.15672</x:v>
      </x:c>
      <x:c t="n" s="0">
        <x:v>22.88864</x:v>
      </x:c>
      <x:c t="n" s="0">
        <x:v>21.87826</x:v>
      </x:c>
      <x:c t="n" s="0">
        <x:v>9.153453</x:v>
      </x:c>
      <x:c t="n" s="0">
        <x:v>17.46209</x:v>
      </x:c>
      <x:c t="n" s="0">
        <x:v>17.6773</x:v>
      </x:c>
      <x:c t="n" s="0">
        <x:v>20.80494</x:v>
      </x:c>
      <x:c t="n" s="0">
        <x:v>23.10629</x:v>
      </x:c>
      <x:c t="n" s="0">
        <x:v>25.90147</x:v>
      </x:c>
      <x:c t="n" s="0">
        <x:v>19.72536</x:v>
      </x:c>
      <x:c t="n" s="0">
        <x:v>23.87178</x:v>
      </x:c>
      <x:c t="n" s="0">
        <x:v>31.02514</x:v>
      </x:c>
      <x:c t="n" s="0">
        <x:v>30.60295</x:v>
      </x:c>
      <x:c t="n" s="0">
        <x:v>33.1744</x:v>
      </x:c>
      <x:c t="n" s="0">
        <x:v>28.141</x:v>
      </x:c>
      <x:c t="n" s="0">
        <x:v>25.65599</x:v>
      </x:c>
      <x:c t="n" s="0">
        <x:v>23.55569</x:v>
      </x:c>
      <x:c t="n" s="0">
        <x:v>21.07829</x:v>
      </x:c>
      <x:c t="n" s="0">
        <x:v>19.93032</x:v>
      </x:c>
      <x:c t="n" s="0">
        <x:v>19.35845</x:v>
      </x:c>
      <x:c t="n" s="0">
        <x:v>24.16229</x:v>
      </x:c>
      <x:c t="n" s="0">
        <x:v>6.395096</x:v>
      </x:c>
      <x:c t="n" s="0">
        <x:v>5.759339</x:v>
      </x:c>
      <x:c t="n" s="0">
        <x:v>5.309713</x:v>
      </x:c>
      <x:c t="n" s="0">
        <x:v>2.614417</x:v>
      </x:c>
      <x:c t="n" s="0">
        <x:v>6.397104</x:v>
      </x:c>
      <x:c t="n" s="0">
        <x:v>3.615996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43942.9511805556</x:v>
      </x:c>
      <x:c t="n" s="7">
        <x:v>43942.9511805556</x:v>
      </x:c>
      <x:c t="n" s="0">
        <x:v>40.86831</x:v>
      </x:c>
      <x:c t="n" s="0">
        <x:v>54.20069</x:v>
      </x:c>
      <x:c t="n" s="0">
        <x:v>57.68405</x:v>
      </x:c>
      <x:c t="n" s="0">
        <x:v>63.80381</x:v>
      </x:c>
      <x:c t="n" s="0">
        <x:v>-21.68613</x:v>
      </x:c>
      <x:c t="n" s="0">
        <x:v>-24.17911</x:v>
      </x:c>
      <x:c t="n" s="0">
        <x:v>-11.7671</x:v>
      </x:c>
      <x:c t="n" s="0">
        <x:v>-10.28663</x:v>
      </x:c>
      <x:c t="n" s="0">
        <x:v>-8.167291</x:v>
      </x:c>
      <x:c t="n" s="0">
        <x:v>-2.737033</x:v>
      </x:c>
      <x:c t="n" s="0">
        <x:v>-1.711303</x:v>
      </x:c>
      <x:c t="n" s="0">
        <x:v>3.094194</x:v>
      </x:c>
      <x:c t="n" s="0">
        <x:v>12.35513</x:v>
      </x:c>
      <x:c t="n" s="0">
        <x:v>13.8216</x:v>
      </x:c>
      <x:c t="n" s="0">
        <x:v>19.64683</x:v>
      </x:c>
      <x:c t="n" s="0">
        <x:v>18.81421</x:v>
      </x:c>
      <x:c t="n" s="0">
        <x:v>15.18457</x:v>
      </x:c>
      <x:c t="n" s="0">
        <x:v>16.80627</x:v>
      </x:c>
      <x:c t="n" s="0">
        <x:v>18.18289</x:v>
      </x:c>
      <x:c t="n" s="0">
        <x:v>19.43279</x:v>
      </x:c>
      <x:c t="n" s="0">
        <x:v>22.37497</x:v>
      </x:c>
      <x:c t="n" s="0">
        <x:v>24.60884</x:v>
      </x:c>
      <x:c t="n" s="0">
        <x:v>25.78647</x:v>
      </x:c>
      <x:c t="n" s="0">
        <x:v>27.81953</x:v>
      </x:c>
      <x:c t="n" s="0">
        <x:v>30.80387</x:v>
      </x:c>
      <x:c t="n" s="0">
        <x:v>33.26844</x:v>
      </x:c>
      <x:c t="n" s="0">
        <x:v>32.05284</x:v>
      </x:c>
      <x:c t="n" s="0">
        <x:v>29.46216</x:v>
      </x:c>
      <x:c t="n" s="0">
        <x:v>26.66527</x:v>
      </x:c>
      <x:c t="n" s="0">
        <x:v>24.30892</x:v>
      </x:c>
      <x:c t="n" s="0">
        <x:v>21.06793</x:v>
      </x:c>
      <x:c t="n" s="0">
        <x:v>21.76654</x:v>
      </x:c>
      <x:c t="n" s="0">
        <x:v>25.41038</x:v>
      </x:c>
      <x:c t="n" s="0">
        <x:v>23.44156</x:v>
      </x:c>
      <x:c t="n" s="0">
        <x:v>7.25035</x:v>
      </x:c>
      <x:c t="n" s="0">
        <x:v>6.991667</x:v>
      </x:c>
      <x:c t="n" s="0">
        <x:v>6.170792</x:v>
      </x:c>
      <x:c t="n" s="0">
        <x:v>3.479808</x:v>
      </x:c>
      <x:c t="n" s="0">
        <x:v>6.627222</x:v>
      </x:c>
      <x:c t="n" s="0">
        <x:v>3.110209</x:v>
      </x:c>
      <x:c t="n" s="0">
        <x:v>-20.69153</x:v>
      </x:c>
      <x:c t="n" s="0">
        <x:v>-23.94509</x:v>
      </x:c>
      <x:c t="n" s="0">
        <x:v>-13.47902</x:v>
      </x:c>
      <x:c t="n" s="0">
        <x:v>-14.83142</x:v>
      </x:c>
      <x:c t="n" s="0">
        <x:v>-6.551624</x:v>
      </x:c>
      <x:c t="n" s="0">
        <x:v>-0.6323022</x:v>
      </x:c>
      <x:c t="n" s="0">
        <x:v>-1.564421</x:v>
      </x:c>
      <x:c t="n" s="0">
        <x:v>-8.705667</x:v>
      </x:c>
      <x:c t="n" s="0">
        <x:v>9.72702</x:v>
      </x:c>
      <x:c t="n" s="0">
        <x:v>12.28236</x:v>
      </x:c>
      <x:c t="n" s="0">
        <x:v>22.88864</x:v>
      </x:c>
      <x:c t="n" s="0">
        <x:v>21.87826</x:v>
      </x:c>
      <x:c t="n" s="0">
        <x:v>9.153453</x:v>
      </x:c>
      <x:c t="n" s="0">
        <x:v>20.792</x:v>
      </x:c>
      <x:c t="n" s="0">
        <x:v>21.85825</x:v>
      </x:c>
      <x:c t="n" s="0">
        <x:v>18.51125</x:v>
      </x:c>
      <x:c t="n" s="0">
        <x:v>20.36649</x:v>
      </x:c>
      <x:c t="n" s="0">
        <x:v>26.88451</x:v>
      </x:c>
      <x:c t="n" s="0">
        <x:v>25.24118</x:v>
      </x:c>
      <x:c t="n" s="0">
        <x:v>25.8013</x:v>
      </x:c>
      <x:c t="n" s="0">
        <x:v>29.03847</x:v>
      </x:c>
      <x:c t="n" s="0">
        <x:v>34.74681</x:v>
      </x:c>
      <x:c t="n" s="0">
        <x:v>27.97635</x:v>
      </x:c>
      <x:c t="n" s="0">
        <x:v>29.62757</x:v>
      </x:c>
      <x:c t="n" s="0">
        <x:v>27.23842</x:v>
      </x:c>
      <x:c t="n" s="0">
        <x:v>25.49881</x:v>
      </x:c>
      <x:c t="n" s="0">
        <x:v>20.38592</x:v>
      </x:c>
      <x:c t="n" s="0">
        <x:v>19.38931</x:v>
      </x:c>
      <x:c t="n" s="0">
        <x:v>26.17483</x:v>
      </x:c>
      <x:c t="n" s="0">
        <x:v>21.70364</x:v>
      </x:c>
      <x:c t="n" s="0">
        <x:v>6.719099</x:v>
      </x:c>
      <x:c t="n" s="0">
        <x:v>10.71665</x:v>
      </x:c>
      <x:c t="n" s="0">
        <x:v>5.778178</x:v>
      </x:c>
      <x:c t="n" s="0">
        <x:v>3.286791</x:v>
      </x:c>
      <x:c t="n" s="0">
        <x:v>6.075489</x:v>
      </x:c>
      <x:c t="n" s="0">
        <x:v>2.895559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43942.9511805556</x:v>
      </x:c>
      <x:c t="n" s="7">
        <x:v>43942.9511805556</x:v>
      </x:c>
      <x:c t="n" s="0">
        <x:v>40.86546</x:v>
      </x:c>
      <x:c t="n" s="0">
        <x:v>54.20069</x:v>
      </x:c>
      <x:c t="n" s="0">
        <x:v>52.50908</x:v>
      </x:c>
      <x:c t="n" s="0">
        <x:v>62.2068</x:v>
      </x:c>
      <x:c t="n" s="0">
        <x:v>-21.52626</x:v>
      </x:c>
      <x:c t="n" s="0">
        <x:v>-24.14465</x:v>
      </x:c>
      <x:c t="n" s="0">
        <x:v>-11.97873</x:v>
      </x:c>
      <x:c t="n" s="0">
        <x:v>-10.71879</x:v>
      </x:c>
      <x:c t="n" s="0">
        <x:v>-7.829834</x:v>
      </x:c>
      <x:c t="n" s="0">
        <x:v>-2.358679</x:v>
      </x:c>
      <x:c t="n" s="0">
        <x:v>-1.689552</x:v>
      </x:c>
      <x:c t="n" s="0">
        <x:v>2.705576</x:v>
      </x:c>
      <x:c t="n" s="0">
        <x:v>12.05732</x:v>
      </x:c>
      <x:c t="n" s="0">
        <x:v>13.62816</x:v>
      </x:c>
      <x:c t="n" s="0">
        <x:v>20.02546</x:v>
      </x:c>
      <x:c t="n" s="0">
        <x:v>19.41972</x:v>
      </x:c>
      <x:c t="n" s="0">
        <x:v>15.22066</x:v>
      </x:c>
      <x:c t="n" s="0">
        <x:v>17.66807</x:v>
      </x:c>
      <x:c t="n" s="0">
        <x:v>18.31912</x:v>
      </x:c>
      <x:c t="n" s="0">
        <x:v>19.14797</x:v>
      </x:c>
      <x:c t="n" s="0">
        <x:v>21.92486</x:v>
      </x:c>
      <x:c t="n" s="0">
        <x:v>25.27767</x:v>
      </x:c>
      <x:c t="n" s="0">
        <x:v>26.03735</x:v>
      </x:c>
      <x:c t="n" s="0">
        <x:v>28.02461</x:v>
      </x:c>
      <x:c t="n" s="0">
        <x:v>30.78142</x:v>
      </x:c>
      <x:c t="n" s="0">
        <x:v>33.9713</x:v>
      </x:c>
      <x:c t="n" s="0">
        <x:v>31.86882</x:v>
      </x:c>
      <x:c t="n" s="0">
        <x:v>29.42717</x:v>
      </x:c>
      <x:c t="n" s="0">
        <x:v>26.82531</x:v>
      </x:c>
      <x:c t="n" s="0">
        <x:v>24.45714</x:v>
      </x:c>
      <x:c t="n" s="0">
        <x:v>20.74181</x:v>
      </x:c>
      <x:c t="n" s="0">
        <x:v>21.85393</x:v>
      </x:c>
      <x:c t="n" s="0">
        <x:v>27.65658</x:v>
      </x:c>
      <x:c t="n" s="0">
        <x:v>24.35812</x:v>
      </x:c>
      <x:c t="n" s="0">
        <x:v>8.222445</x:v>
      </x:c>
      <x:c t="n" s="0">
        <x:v>8.24269</x:v>
      </x:c>
      <x:c t="n" s="0">
        <x:v>6.238329</x:v>
      </x:c>
      <x:c t="n" s="0">
        <x:v>3.451835</x:v>
      </x:c>
      <x:c t="n" s="0">
        <x:v>6.545153</x:v>
      </x:c>
      <x:c t="n" s="0">
        <x:v>2.966327</x:v>
      </x:c>
      <x:c t="n" s="0">
        <x:v>-20.69153</x:v>
      </x:c>
      <x:c t="n" s="0">
        <x:v>-23.94509</x:v>
      </x:c>
      <x:c t="n" s="0">
        <x:v>-13.47902</x:v>
      </x:c>
      <x:c t="n" s="0">
        <x:v>-14.83142</x:v>
      </x:c>
      <x:c t="n" s="0">
        <x:v>-6.006209</x:v>
      </x:c>
      <x:c t="n" s="0">
        <x:v>-0.6323022</x:v>
      </x:c>
      <x:c t="n" s="0">
        <x:v>-1.564421</x:v>
      </x:c>
      <x:c t="n" s="0">
        <x:v>1.678916</x:v>
      </x:c>
      <x:c t="n" s="0">
        <x:v>9.72702</x:v>
      </x:c>
      <x:c t="n" s="0">
        <x:v>13.1206</x:v>
      </x:c>
      <x:c t="n" s="0">
        <x:v>20.41503</x:v>
      </x:c>
      <x:c t="n" s="0">
        <x:v>21.36102</x:v>
      </x:c>
      <x:c t="n" s="0">
        <x:v>17.03731</x:v>
      </x:c>
      <x:c t="n" s="0">
        <x:v>20.01948</x:v>
      </x:c>
      <x:c t="n" s="0">
        <x:v>17.60651</x:v>
      </x:c>
      <x:c t="n" s="0">
        <x:v>16.65674</x:v>
      </x:c>
      <x:c t="n" s="0">
        <x:v>16.70462</x:v>
      </x:c>
      <x:c t="n" s="0">
        <x:v>27.70743</x:v>
      </x:c>
      <x:c t="n" s="0">
        <x:v>25.68072</x:v>
      </x:c>
      <x:c t="n" s="0">
        <x:v>29.04062</x:v>
      </x:c>
      <x:c t="n" s="0">
        <x:v>31.51903</x:v>
      </x:c>
      <x:c t="n" s="0">
        <x:v>35.53231</x:v>
      </x:c>
      <x:c t="n" s="0">
        <x:v>31.30046</x:v>
      </x:c>
      <x:c t="n" s="0">
        <x:v>29.19092</x:v>
      </x:c>
      <x:c t="n" s="0">
        <x:v>25.6086</x:v>
      </x:c>
      <x:c t="n" s="0">
        <x:v>24.35315</x:v>
      </x:c>
      <x:c t="n" s="0">
        <x:v>16.94635</x:v>
      </x:c>
      <x:c t="n" s="0">
        <x:v>22.72967</x:v>
      </x:c>
      <x:c t="n" s="0">
        <x:v>33.48039</x:v>
      </x:c>
      <x:c t="n" s="0">
        <x:v>29.16935</x:v>
      </x:c>
      <x:c t="n" s="0">
        <x:v>13.7746</x:v>
      </x:c>
      <x:c t="n" s="0">
        <x:v>13.13839</x:v>
      </x:c>
      <x:c t="n" s="0">
        <x:v>6.837607</x:v>
      </x:c>
      <x:c t="n" s="0">
        <x:v>2.949302</x:v>
      </x:c>
      <x:c t="n" s="0">
        <x:v>6.409664</x:v>
      </x:c>
      <x:c t="n" s="0">
        <x:v>2.200446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43942.9511805556</x:v>
      </x:c>
      <x:c t="n" s="7">
        <x:v>43942.9511805556</x:v>
      </x:c>
      <x:c t="n" s="0">
        <x:v>42.3571</x:v>
      </x:c>
      <x:c t="n" s="0">
        <x:v>54.20069</x:v>
      </x:c>
      <x:c t="n" s="0">
        <x:v>59.28097</x:v>
      </x:c>
      <x:c t="n" s="0">
        <x:v>65.2171</x:v>
      </x:c>
      <x:c t="n" s="0">
        <x:v>-21.39419</x:v>
      </x:c>
      <x:c t="n" s="0">
        <x:v>-24.11528</x:v>
      </x:c>
      <x:c t="n" s="0">
        <x:v>-12.16801</x:v>
      </x:c>
      <x:c t="n" s="0">
        <x:v>-11.12529</x:v>
      </x:c>
      <x:c t="n" s="0">
        <x:v>-7.406487</x:v>
      </x:c>
      <x:c t="n" s="0">
        <x:v>-2.059759</x:v>
      </x:c>
      <x:c t="n" s="0">
        <x:v>-1.180312</x:v>
      </x:c>
      <x:c t="n" s="0">
        <x:v>3.015468</x:v>
      </x:c>
      <x:c t="n" s="0">
        <x:v>11.78575</x:v>
      </x:c>
      <x:c t="n" s="0">
        <x:v>14.12895</x:v>
      </x:c>
      <x:c t="n" s="0">
        <x:v>19.52496</x:v>
      </x:c>
      <x:c t="n" s="0">
        <x:v>18.99628</x:v>
      </x:c>
      <x:c t="n" s="0">
        <x:v>15.96601</x:v>
      </x:c>
      <x:c t="n" s="0">
        <x:v>17.4834</x:v>
      </x:c>
      <x:c t="n" s="0">
        <x:v>18.08702</x:v>
      </x:c>
      <x:c t="n" s="0">
        <x:v>19.02688</x:v>
      </x:c>
      <x:c t="n" s="0">
        <x:v>21.61956</x:v>
      </x:c>
      <x:c t="n" s="0">
        <x:v>25.23486</x:v>
      </x:c>
      <x:c t="n" s="0">
        <x:v>26.24998</x:v>
      </x:c>
      <x:c t="n" s="0">
        <x:v>27.42477</x:v>
      </x:c>
      <x:c t="n" s="0">
        <x:v>32.46693</x:v>
      </x:c>
      <x:c t="n" s="0">
        <x:v>34.04709</x:v>
      </x:c>
      <x:c t="n" s="0">
        <x:v>31.85802</x:v>
      </x:c>
      <x:c t="n" s="0">
        <x:v>29.1807</x:v>
      </x:c>
      <x:c t="n" s="0">
        <x:v>26.38617</x:v>
      </x:c>
      <x:c t="n" s="0">
        <x:v>24.43483</x:v>
      </x:c>
      <x:c t="n" s="0">
        <x:v>20.64461</x:v>
      </x:c>
      <x:c t="n" s="0">
        <x:v>21.69515</x:v>
      </x:c>
      <x:c t="n" s="0">
        <x:v>29.99614</x:v>
      </x:c>
      <x:c t="n" s="0">
        <x:v>28.28256</x:v>
      </x:c>
      <x:c t="n" s="0">
        <x:v>8.893982</x:v>
      </x:c>
      <x:c t="n" s="0">
        <x:v>9.251521</x:v>
      </x:c>
      <x:c t="n" s="0">
        <x:v>6.782923</x:v>
      </x:c>
      <x:c t="n" s="0">
        <x:v>3.351093</x:v>
      </x:c>
      <x:c t="n" s="0">
        <x:v>6.743139</x:v>
      </x:c>
      <x:c t="n" s="0">
        <x:v>2.786769</x:v>
      </x:c>
      <x:c t="n" s="0">
        <x:v>-20.69153</x:v>
      </x:c>
      <x:c t="n" s="0">
        <x:v>-23.94509</x:v>
      </x:c>
      <x:c t="n" s="0">
        <x:v>-13.47902</x:v>
      </x:c>
      <x:c t="n" s="0">
        <x:v>-14.83142</x:v>
      </x:c>
      <x:c t="n" s="0">
        <x:v>-5.521712</x:v>
      </x:c>
      <x:c t="n" s="0">
        <x:v>-0.6323022</x:v>
      </x:c>
      <x:c t="n" s="0">
        <x:v>1.995366</x:v>
      </x:c>
      <x:c t="n" s="0">
        <x:v>4.48578</x:v>
      </x:c>
      <x:c t="n" s="0">
        <x:v>9.72702</x:v>
      </x:c>
      <x:c t="n" s="0">
        <x:v>16.60112</x:v>
      </x:c>
      <x:c t="n" s="0">
        <x:v>14.07914</x:v>
      </x:c>
      <x:c t="n" s="0">
        <x:v>11.95356</x:v>
      </x:c>
      <x:c t="n" s="0">
        <x:v>18.80496</x:v>
      </x:c>
      <x:c t="n" s="0">
        <x:v>16.20997</x:v>
      </x:c>
      <x:c t="n" s="0">
        <x:v>14.9612</x:v>
      </x:c>
      <x:c t="n" s="0">
        <x:v>18.63228</x:v>
      </x:c>
      <x:c t="n" s="0">
        <x:v>19.82899</x:v>
      </x:c>
      <x:c t="n" s="0">
        <x:v>23.96991</x:v>
      </x:c>
      <x:c t="n" s="0">
        <x:v>28.7877</x:v>
      </x:c>
      <x:c t="n" s="0">
        <x:v>24.40766</x:v>
      </x:c>
      <x:c t="n" s="0">
        <x:v>36.5078</x:v>
      </x:c>
      <x:c t="n" s="0">
        <x:v>34.4575</x:v>
      </x:c>
      <x:c t="n" s="0">
        <x:v>32.09581</x:v>
      </x:c>
      <x:c t="n" s="0">
        <x:v>27.60025</x:v>
      </x:c>
      <x:c t="n" s="0">
        <x:v>22.75856</x:v>
      </x:c>
      <x:c t="n" s="0">
        <x:v>24.31514</x:v>
      </x:c>
      <x:c t="n" s="0">
        <x:v>22.02944</x:v>
      </x:c>
      <x:c t="n" s="0">
        <x:v>20.20503</x:v>
      </x:c>
      <x:c t="n" s="0">
        <x:v>36.61897</x:v>
      </x:c>
      <x:c t="n" s="0">
        <x:v>36.08743</x:v>
      </x:c>
      <x:c t="n" s="0">
        <x:v>7.293975</x:v>
      </x:c>
      <x:c t="n" s="0">
        <x:v>11.02691</x:v>
      </x:c>
      <x:c t="n" s="0">
        <x:v>8.983473</x:v>
      </x:c>
      <x:c t="n" s="0">
        <x:v>2.591203</x:v>
      </x:c>
      <x:c t="n" s="0">
        <x:v>7.911169</x:v>
      </x:c>
      <x:c t="n" s="0">
        <x:v>1.553353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43942.9511805556</x:v>
      </x:c>
      <x:c t="n" s="7">
        <x:v>43942.9511805556</x:v>
      </x:c>
      <x:c t="n" s="0">
        <x:v>40.20933</x:v>
      </x:c>
      <x:c t="n" s="0">
        <x:v>54.20069</x:v>
      </x:c>
      <x:c t="n" s="0">
        <x:v>57.43316</x:v>
      </x:c>
      <x:c t="n" s="0">
        <x:v>67.28836</x:v>
      </x:c>
      <x:c t="n" s="0">
        <x:v>-21.28452</x:v>
      </x:c>
      <x:c t="n" s="0">
        <x:v>-24.09047</x:v>
      </x:c>
      <x:c t="n" s="0">
        <x:v>-12.33646</x:v>
      </x:c>
      <x:c t="n" s="0">
        <x:v>-11.50538</x:v>
      </x:c>
      <x:c t="n" s="0">
        <x:v>-7.074983</x:v>
      </x:c>
      <x:c t="n" s="0">
        <x:v>-1.819814</x:v>
      </x:c>
      <x:c t="n" s="0">
        <x:v>-0.1796899</x:v>
      </x:c>
      <x:c t="n" s="0">
        <x:v>3.263671</x:v>
      </x:c>
      <x:c t="n" s="0">
        <x:v>11.47166</x:v>
      </x:c>
      <x:c t="n" s="0">
        <x:v>14.58981</x:v>
      </x:c>
      <x:c t="n" s="0">
        <x:v>19.0465</x:v>
      </x:c>
      <x:c t="n" s="0">
        <x:v>18.45522</x:v>
      </x:c>
      <x:c t="n" s="0">
        <x:v>16.6742</x:v>
      </x:c>
      <x:c t="n" s="0">
        <x:v>17.31292</x:v>
      </x:c>
      <x:c t="n" s="0">
        <x:v>17.4596</x:v>
      </x:c>
      <x:c t="n" s="0">
        <x:v>18.60589</x:v>
      </x:c>
      <x:c t="n" s="0">
        <x:v>21.14345</x:v>
      </x:c>
      <x:c t="n" s="0">
        <x:v>25.23035</x:v>
      </x:c>
      <x:c t="n" s="0">
        <x:v>26.74622</x:v>
      </x:c>
      <x:c t="n" s="0">
        <x:v>28.0299</x:v>
      </x:c>
      <x:c t="n" s="0">
        <x:v>31.97942</x:v>
      </x:c>
      <x:c t="n" s="0">
        <x:v>33.78585</x:v>
      </x:c>
      <x:c t="n" s="0">
        <x:v>32.04398</x:v>
      </x:c>
      <x:c t="n" s="0">
        <x:v>29.4829</x:v>
      </x:c>
      <x:c t="n" s="0">
        <x:v>26.65857</x:v>
      </x:c>
      <x:c t="n" s="0">
        <x:v>24.35856</x:v>
      </x:c>
      <x:c t="n" s="0">
        <x:v>20.9213</x:v>
      </x:c>
      <x:c t="n" s="0">
        <x:v>21.92666</x:v>
      </x:c>
      <x:c t="n" s="0">
        <x:v>32.95414</x:v>
      </x:c>
      <x:c t="n" s="0">
        <x:v>29.33263</x:v>
      </x:c>
      <x:c t="n" s="0">
        <x:v>9.778192</x:v>
      </x:c>
      <x:c t="n" s="0">
        <x:v>9.430729</x:v>
      </x:c>
      <x:c t="n" s="0">
        <x:v>6.813538</x:v>
      </x:c>
      <x:c t="n" s="0">
        <x:v>3.354146</x:v>
      </x:c>
      <x:c t="n" s="0">
        <x:v>6.65005</x:v>
      </x:c>
      <x:c t="n" s="0">
        <x:v>2.695292</x:v>
      </x:c>
      <x:c t="n" s="0">
        <x:v>-20.76146</x:v>
      </x:c>
      <x:c t="n" s="0">
        <x:v>-23.94509</x:v>
      </x:c>
      <x:c t="n" s="0">
        <x:v>-13.47902</x:v>
      </x:c>
      <x:c t="n" s="0">
        <x:v>-14.83142</x:v>
      </x:c>
      <x:c t="n" s="0">
        <x:v>-5.521712</x:v>
      </x:c>
      <x:c t="n" s="0">
        <x:v>-0.8952069</x:v>
      </x:c>
      <x:c t="n" s="0">
        <x:v>3.252306</x:v>
      </x:c>
      <x:c t="n" s="0">
        <x:v>4.48578</x:v>
      </x:c>
      <x:c t="n" s="0">
        <x:v>8.651203</x:v>
      </x:c>
      <x:c t="n" s="0">
        <x:v>16.60112</x:v>
      </x:c>
      <x:c t="n" s="0">
        <x:v>14.07914</x:v>
      </x:c>
      <x:c t="n" s="0">
        <x:v>11.95356</x:v>
      </x:c>
      <x:c t="n" s="0">
        <x:v>19.89497</x:v>
      </x:c>
      <x:c t="n" s="0">
        <x:v>16.10357</x:v>
      </x:c>
      <x:c t="n" s="0">
        <x:v>12.46707</x:v>
      </x:c>
      <x:c t="n" s="0">
        <x:v>11.34457</x:v>
      </x:c>
      <x:c t="n" s="0">
        <x:v>13.45784</x:v>
      </x:c>
      <x:c t="n" s="0">
        <x:v>24.74112</x:v>
      </x:c>
      <x:c t="n" s="0">
        <x:v>27.97755</x:v>
      </x:c>
      <x:c t="n" s="0">
        <x:v>31.44207</x:v>
      </x:c>
      <x:c t="n" s="0">
        <x:v>30.3199</x:v>
      </x:c>
      <x:c t="n" s="0">
        <x:v>31.31169</x:v>
      </x:c>
      <x:c t="n" s="0">
        <x:v>32.52118</x:v>
      </x:c>
      <x:c t="n" s="0">
        <x:v>30.90081</x:v>
      </x:c>
      <x:c t="n" s="0">
        <x:v>28.0066</x:v>
      </x:c>
      <x:c t="n" s="0">
        <x:v>22.61474</x:v>
      </x:c>
      <x:c t="n" s="0">
        <x:v>21.05571</x:v>
      </x:c>
      <x:c t="n" s="0">
        <x:v>25.64451</x:v>
      </x:c>
      <x:c t="n" s="0">
        <x:v>37.88859</x:v>
      </x:c>
      <x:c t="n" s="0">
        <x:v>28.17006</x:v>
      </x:c>
      <x:c t="n" s="0">
        <x:v>12.73952</x:v>
      </x:c>
      <x:c t="n" s="0">
        <x:v>9.954069</x:v>
      </x:c>
      <x:c t="n" s="0">
        <x:v>6.859755</x:v>
      </x:c>
      <x:c t="n" s="0">
        <x:v>3.545158</x:v>
      </x:c>
      <x:c t="n" s="0">
        <x:v>5.62534</x:v>
      </x:c>
      <x:c t="n" s="0">
        <x:v>2.524003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43942.9511805556</x:v>
      </x:c>
      <x:c t="n" s="7">
        <x:v>43942.9511805556</x:v>
      </x:c>
      <x:c t="n" s="0">
        <x:v>39.48721</x:v>
      </x:c>
      <x:c t="n" s="0">
        <x:v>54.20069</x:v>
      </x:c>
      <x:c t="n" s="0">
        <x:v>58.05446</x:v>
      </x:c>
      <x:c t="n" s="0">
        <x:v>67.84952</x:v>
      </x:c>
      <x:c t="n" s="0">
        <x:v>-21.27406</x:v>
      </x:c>
      <x:c t="n" s="0">
        <x:v>-24.06937</x:v>
      </x:c>
      <x:c t="n" s="0">
        <x:v>-12.48568</x:v>
      </x:c>
      <x:c t="n" s="0">
        <x:v>-11.8586</x:v>
      </x:c>
      <x:c t="n" s="0">
        <x:v>-6.810618</x:v>
      </x:c>
      <x:c t="n" s="0">
        <x:v>-1.968945</x:v>
      </x:c>
      <x:c t="n" s="0">
        <x:v>0.523445</x:v>
      </x:c>
      <x:c t="n" s="0">
        <x:v>3.686382</x:v>
      </x:c>
      <x:c t="n" s="0">
        <x:v>11.14345</x:v>
      </x:c>
      <x:c t="n" s="0">
        <x:v>14.94804</x:v>
      </x:c>
      <x:c t="n" s="0">
        <x:v>18.5915</x:v>
      </x:c>
      <x:c t="n" s="0">
        <x:v>17.92226</x:v>
      </x:c>
      <x:c t="n" s="0">
        <x:v>17.56793</x:v>
      </x:c>
      <x:c t="n" s="0">
        <x:v>17.14367</x:v>
      </x:c>
      <x:c t="n" s="0">
        <x:v>17.87555</x:v>
      </x:c>
      <x:c t="n" s="0">
        <x:v>18.02739</x:v>
      </x:c>
      <x:c t="n" s="0">
        <x:v>20.47887</x:v>
      </x:c>
      <x:c t="n" s="0">
        <x:v>24.90078</x:v>
      </x:c>
      <x:c t="n" s="0">
        <x:v>26.53638</x:v>
      </x:c>
      <x:c t="n" s="0">
        <x:v>28.64598</x:v>
      </x:c>
      <x:c t="n" s="0">
        <x:v>31.92332</x:v>
      </x:c>
      <x:c t="n" s="0">
        <x:v>33.79844</x:v>
      </x:c>
      <x:c t="n" s="0">
        <x:v>31.65349</x:v>
      </x:c>
      <x:c t="n" s="0">
        <x:v>29.30579</x:v>
      </x:c>
      <x:c t="n" s="0">
        <x:v>26.88678</x:v>
      </x:c>
      <x:c t="n" s="0">
        <x:v>24.29652</x:v>
      </x:c>
      <x:c t="n" s="0">
        <x:v>20.92954</x:v>
      </x:c>
      <x:c t="n" s="0">
        <x:v>22.54592</x:v>
      </x:c>
      <x:c t="n" s="0">
        <x:v>32.6986</x:v>
      </x:c>
      <x:c t="n" s="0">
        <x:v>28.78248</x:v>
      </x:c>
      <x:c t="n" s="0">
        <x:v>9.517822</x:v>
      </x:c>
      <x:c t="n" s="0">
        <x:v>9.167745</x:v>
      </x:c>
      <x:c t="n" s="0">
        <x:v>6.616334</x:v>
      </x:c>
      <x:c t="n" s="0">
        <x:v>3.611482</x:v>
      </x:c>
      <x:c t="n" s="0">
        <x:v>6.489645</x:v>
      </x:c>
      <x:c t="n" s="0">
        <x:v>2.756401</x:v>
      </x:c>
      <x:c t="n" s="0">
        <x:v>-21.28529</x:v>
      </x:c>
      <x:c t="n" s="0">
        <x:v>-23.94509</x:v>
      </x:c>
      <x:c t="n" s="0">
        <x:v>-13.47902</x:v>
      </x:c>
      <x:c t="n" s="0">
        <x:v>-14.83142</x:v>
      </x:c>
      <x:c t="n" s="0">
        <x:v>-5.521712</x:v>
      </x:c>
      <x:c t="n" s="0">
        <x:v>-3.388898</x:v>
      </x:c>
      <x:c t="n" s="0">
        <x:v>3.252306</x:v>
      </x:c>
      <x:c t="n" s="0">
        <x:v>7.02378</x:v>
      </x:c>
      <x:c t="n" s="0">
        <x:v>8.473207</x:v>
      </x:c>
      <x:c t="n" s="0">
        <x:v>16.60112</x:v>
      </x:c>
      <x:c t="n" s="0">
        <x:v>14.07914</x:v>
      </x:c>
      <x:c t="n" s="0">
        <x:v>11.0541</x:v>
      </x:c>
      <x:c t="n" s="0">
        <x:v>20.76556</x:v>
      </x:c>
      <x:c t="n" s="0">
        <x:v>15.99451</x:v>
      </x:c>
      <x:c t="n" s="0">
        <x:v>20.24563</x:v>
      </x:c>
      <x:c t="n" s="0">
        <x:v>11.12837</x:v>
      </x:c>
      <x:c t="n" s="0">
        <x:v>16.09461</x:v>
      </x:c>
      <x:c t="n" s="0">
        <x:v>23.74889</x:v>
      </x:c>
      <x:c t="n" s="0">
        <x:v>25.32803</x:v>
      </x:c>
      <x:c t="n" s="0">
        <x:v>29.26897</x:v>
      </x:c>
      <x:c t="n" s="0">
        <x:v>31.04967</x:v>
      </x:c>
      <x:c t="n" s="0">
        <x:v>32.82695</x:v>
      </x:c>
      <x:c t="n" s="0">
        <x:v>28.07493</x:v>
      </x:c>
      <x:c t="n" s="0">
        <x:v>27.99313</x:v>
      </x:c>
      <x:c t="n" s="0">
        <x:v>27.20903</x:v>
      </x:c>
      <x:c t="n" s="0">
        <x:v>24.41069</x:v>
      </x:c>
      <x:c t="n" s="0">
        <x:v>21.55536</x:v>
      </x:c>
      <x:c t="n" s="0">
        <x:v>22.07798</x:v>
      </x:c>
      <x:c t="n" s="0">
        <x:v>29.97981</x:v>
      </x:c>
      <x:c t="n" s="0">
        <x:v>22.37598</x:v>
      </x:c>
      <x:c t="n" s="0">
        <x:v>7.29048</x:v>
      </x:c>
      <x:c t="n" s="0">
        <x:v>7.631946</x:v>
      </x:c>
      <x:c t="n" s="0">
        <x:v>4.806817</x:v>
      </x:c>
      <x:c t="n" s="0">
        <x:v>4.488422</x:v>
      </x:c>
      <x:c t="n" s="0">
        <x:v>6.154457</x:v>
      </x:c>
      <x:c t="n" s="0">
        <x:v>3.15642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43942.9511805556</x:v>
      </x:c>
      <x:c t="n" s="7">
        <x:v>43942.9511805556</x:v>
      </x:c>
      <x:c t="n" s="0">
        <x:v>40.83775</x:v>
      </x:c>
      <x:c t="n" s="0">
        <x:v>54.20069</x:v>
      </x:c>
      <x:c t="n" s="0">
        <x:v>48.35697</x:v>
      </x:c>
      <x:c t="n" s="0">
        <x:v>57.43559</x:v>
      </x:c>
      <x:c t="n" s="0">
        <x:v>-21.27599</x:v>
      </x:c>
      <x:c t="n" s="0">
        <x:v>-24.05151</x:v>
      </x:c>
      <x:c t="n" s="0">
        <x:v>-12.62695</x:v>
      </x:c>
      <x:c t="n" s="0">
        <x:v>-12.24317</x:v>
      </x:c>
      <x:c t="n" s="0">
        <x:v>-6.596922</x:v>
      </x:c>
      <x:c t="n" s="0">
        <x:v>-2.149451</x:v>
      </x:c>
      <x:c t="n" s="0">
        <x:v>1.045212</x:v>
      </x:c>
      <x:c t="n" s="0">
        <x:v>5.15077</x:v>
      </x:c>
      <x:c t="n" s="0">
        <x:v>10.8567</x:v>
      </x:c>
      <x:c t="n" s="0">
        <x:v>15.36537</x:v>
      </x:c>
      <x:c t="n" s="0">
        <x:v>18.86495</x:v>
      </x:c>
      <x:c t="n" s="0">
        <x:v>17.33008</x:v>
      </x:c>
      <x:c t="n" s="0">
        <x:v>18.20818</x:v>
      </x:c>
      <x:c t="n" s="0">
        <x:v>16.93409</x:v>
      </x:c>
      <x:c t="n" s="0">
        <x:v>18.04555</x:v>
      </x:c>
      <x:c t="n" s="0">
        <x:v>18.50081</x:v>
      </x:c>
      <x:c t="n" s="0">
        <x:v>20.71714</x:v>
      </x:c>
      <x:c t="n" s="0">
        <x:v>25.56386</x:v>
      </x:c>
      <x:c t="n" s="0">
        <x:v>26.44378</x:v>
      </x:c>
      <x:c t="n" s="0">
        <x:v>28.40497</x:v>
      </x:c>
      <x:c t="n" s="0">
        <x:v>31.77105</x:v>
      </x:c>
      <x:c t="n" s="0">
        <x:v>33.34314</x:v>
      </x:c>
      <x:c t="n" s="0">
        <x:v>31.37447</x:v>
      </x:c>
      <x:c t="n" s="0">
        <x:v>29.53596</x:v>
      </x:c>
      <x:c t="n" s="0">
        <x:v>26.64426</x:v>
      </x:c>
      <x:c t="n" s="0">
        <x:v>24.23904</x:v>
      </x:c>
      <x:c t="n" s="0">
        <x:v>20.8817</x:v>
      </x:c>
      <x:c t="n" s="0">
        <x:v>22.2315</x:v>
      </x:c>
      <x:c t="n" s="0">
        <x:v>32.31424</x:v>
      </x:c>
      <x:c t="n" s="0">
        <x:v>28.22933</x:v>
      </x:c>
      <x:c t="n" s="0">
        <x:v>9.134729</x:v>
      </x:c>
      <x:c t="n" s="0">
        <x:v>8.884984</x:v>
      </x:c>
      <x:c t="n" s="0">
        <x:v>6.628719</x:v>
      </x:c>
      <x:c t="n" s="0">
        <x:v>3.567075</x:v>
      </x:c>
      <x:c t="n" s="0">
        <x:v>6.571376</x:v>
      </x:c>
      <x:c t="n" s="0">
        <x:v>2.790557</x:v>
      </x:c>
      <x:c t="n" s="0">
        <x:v>-21.28529</x:v>
      </x:c>
      <x:c t="n" s="0">
        <x:v>-23.94509</x:v>
      </x:c>
      <x:c t="n" s="0">
        <x:v>-13.63357</x:v>
      </x:c>
      <x:c t="n" s="0">
        <x:v>-16.4897</x:v>
      </x:c>
      <x:c t="n" s="0">
        <x:v>-5.521712</x:v>
      </x:c>
      <x:c t="n" s="0">
        <x:v>-3.388898</x:v>
      </x:c>
      <x:c t="n" s="0">
        <x:v>3.252306</x:v>
      </x:c>
      <x:c t="n" s="0">
        <x:v>9.423267</x:v>
      </x:c>
      <x:c t="n" s="0">
        <x:v>8.788418</x:v>
      </x:c>
      <x:c t="n" s="0">
        <x:v>17.40579</x:v>
      </x:c>
      <x:c t="n" s="0">
        <x:v>21.0987</x:v>
      </x:c>
      <x:c t="n" s="0">
        <x:v>8.953268</x:v>
      </x:c>
      <x:c t="n" s="0">
        <x:v>21.03021</x:v>
      </x:c>
      <x:c t="n" s="0">
        <x:v>15.18689</x:v>
      </x:c>
      <x:c t="n" s="0">
        <x:v>17.28183</x:v>
      </x:c>
      <x:c t="n" s="0">
        <x:v>22.33542</x:v>
      </x:c>
      <x:c t="n" s="0">
        <x:v>21.60604</x:v>
      </x:c>
      <x:c t="n" s="0">
        <x:v>28.49271</x:v>
      </x:c>
      <x:c t="n" s="0">
        <x:v>24.45557</x:v>
      </x:c>
      <x:c t="n" s="0">
        <x:v>27.89257</x:v>
      </x:c>
      <x:c t="n" s="0">
        <x:v>30.49249</x:v>
      </x:c>
      <x:c t="n" s="0">
        <x:v>28.68934</x:v>
      </x:c>
      <x:c t="n" s="0">
        <x:v>28.48711</x:v>
      </x:c>
      <x:c t="n" s="0">
        <x:v>30.15013</x:v>
      </x:c>
      <x:c t="n" s="0">
        <x:v>24.88031</x:v>
      </x:c>
      <x:c t="n" s="0">
        <x:v>24.07886</x:v>
      </x:c>
      <x:c t="n" s="0">
        <x:v>19.24821</x:v>
      </x:c>
      <x:c t="n" s="0">
        <x:v>21.57743</x:v>
      </x:c>
      <x:c t="n" s="0">
        <x:v>29.28738</x:v>
      </x:c>
      <x:c t="n" s="0">
        <x:v>20.21967</x:v>
      </x:c>
      <x:c t="n" s="0">
        <x:v>5.555532</x:v>
      </x:c>
      <x:c t="n" s="0">
        <x:v>6.183824</x:v>
      </x:c>
      <x:c t="n" s="0">
        <x:v>6.640217</x:v>
      </x:c>
      <x:c t="n" s="0">
        <x:v>3.850244</x:v>
      </x:c>
      <x:c t="n" s="0">
        <x:v>6.179216</x:v>
      </x:c>
      <x:c t="n" s="0">
        <x:v>2.311685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43942.9511805556</x:v>
      </x:c>
      <x:c t="n" s="7">
        <x:v>43942.9511805556</x:v>
      </x:c>
      <x:c t="n" s="0">
        <x:v>40.05198</x:v>
      </x:c>
      <x:c t="n" s="0">
        <x:v>54.20069</x:v>
      </x:c>
      <x:c t="n" s="0">
        <x:v>56.75285</x:v>
      </x:c>
      <x:c t="n" s="0">
        <x:v>63.80381</x:v>
      </x:c>
      <x:c t="n" s="0">
        <x:v>-21.2776</x:v>
      </x:c>
      <x:c t="n" s="0">
        <x:v>-24.03627</x:v>
      </x:c>
      <x:c t="n" s="0">
        <x:v>-12.77898</x:v>
      </x:c>
      <x:c t="n" s="0">
        <x:v>-12.78163</x:v>
      </x:c>
      <x:c t="n" s="0">
        <x:v>-6.422392</x:v>
      </x:c>
      <x:c t="n" s="0">
        <x:v>-2.309779</x:v>
      </x:c>
      <x:c t="n" s="0">
        <x:v>1.29256</x:v>
      </x:c>
      <x:c t="n" s="0">
        <x:v>6.100521</x:v>
      </x:c>
      <x:c t="n" s="0">
        <x:v>10.63868</x:v>
      </x:c>
      <x:c t="n" s="0">
        <x:v>15.72984</x:v>
      </x:c>
      <x:c t="n" s="0">
        <x:v>19.27166</x:v>
      </x:c>
      <x:c t="n" s="0">
        <x:v>16.75133</x:v>
      </x:c>
      <x:c t="n" s="0">
        <x:v>19.12088</x:v>
      </x:c>
      <x:c t="n" s="0">
        <x:v>16.6884</x:v>
      </x:c>
      <x:c t="n" s="0">
        <x:v>17.37349</x:v>
      </x:c>
      <x:c t="n" s="0">
        <x:v>19.51054</x:v>
      </x:c>
      <x:c t="n" s="0">
        <x:v>20.56077</x:v>
      </x:c>
      <x:c t="n" s="0">
        <x:v>25.68172</x:v>
      </x:c>
      <x:c t="n" s="0">
        <x:v>25.92099</x:v>
      </x:c>
      <x:c t="n" s="0">
        <x:v>28.15461</x:v>
      </x:c>
      <x:c t="n" s="0">
        <x:v>31.59773</x:v>
      </x:c>
      <x:c t="n" s="0">
        <x:v>33.38315</x:v>
      </x:c>
      <x:c t="n" s="0">
        <x:v>30.87099</x:v>
      </x:c>
      <x:c t="n" s="0">
        <x:v>29.09872</x:v>
      </x:c>
      <x:c t="n" s="0">
        <x:v>26.60109</x:v>
      </x:c>
      <x:c t="n" s="0">
        <x:v>24.16757</x:v>
      </x:c>
      <x:c t="n" s="0">
        <x:v>20.71814</x:v>
      </x:c>
      <x:c t="n" s="0">
        <x:v>23.31001</x:v>
      </x:c>
      <x:c t="n" s="0">
        <x:v>31.77689</x:v>
      </x:c>
      <x:c t="n" s="0">
        <x:v>27.733</x:v>
      </x:c>
      <x:c t="n" s="0">
        <x:v>8.920697</x:v>
      </x:c>
      <x:c t="n" s="0">
        <x:v>8.559245</x:v>
      </x:c>
      <x:c t="n" s="0">
        <x:v>6.460214</x:v>
      </x:c>
      <x:c t="n" s="0">
        <x:v>3.563528</x:v>
      </x:c>
      <x:c t="n" s="0">
        <x:v>6.537319</x:v>
      </x:c>
      <x:c t="n" s="0">
        <x:v>2.672157</x:v>
      </x:c>
      <x:c t="n" s="0">
        <x:v>-21.28529</x:v>
      </x:c>
      <x:c t="n" s="0">
        <x:v>-23.94509</x:v>
      </x:c>
      <x:c t="n" s="0">
        <x:v>-13.79383</x:v>
      </x:c>
      <x:c t="n" s="0">
        <x:v>-19.2059</x:v>
      </x:c>
      <x:c t="n" s="0">
        <x:v>-5.521712</x:v>
      </x:c>
      <x:c t="n" s="0">
        <x:v>-3.388898</x:v>
      </x:c>
      <x:c t="n" s="0">
        <x:v>2.137349</x:v>
      </x:c>
      <x:c t="n" s="0">
        <x:v>9.423267</x:v>
      </x:c>
      <x:c t="n" s="0">
        <x:v>9.08229</x:v>
      </x:c>
      <x:c t="n" s="0">
        <x:v>17.40579</x:v>
      </x:c>
      <x:c t="n" s="0">
        <x:v>21.0987</x:v>
      </x:c>
      <x:c t="n" s="0">
        <x:v>8.953268</x:v>
      </x:c>
      <x:c t="n" s="0">
        <x:v>22.53413</x:v>
      </x:c>
      <x:c t="n" s="0">
        <x:v>14.88046</x:v>
      </x:c>
      <x:c t="n" s="0">
        <x:v>12.02894</x:v>
      </x:c>
      <x:c t="n" s="0">
        <x:v>21.41458</x:v>
      </x:c>
      <x:c t="n" s="0">
        <x:v>18.01891</x:v>
      </x:c>
      <x:c t="n" s="0">
        <x:v>24.81824</x:v>
      </x:c>
      <x:c t="n" s="0">
        <x:v>18.87916</x:v>
      </x:c>
      <x:c t="n" s="0">
        <x:v>24.59176</x:v>
      </x:c>
      <x:c t="n" s="0">
        <x:v>29.07887</x:v>
      </x:c>
      <x:c t="n" s="0">
        <x:v>34.25673</x:v>
      </x:c>
      <x:c t="n" s="0">
        <x:v>28.31257</x:v>
      </x:c>
      <x:c t="n" s="0">
        <x:v>25.01052</x:v>
      </x:c>
      <x:c t="n" s="0">
        <x:v>27.321</x:v>
      </x:c>
      <x:c t="n" s="0">
        <x:v>22.74535</x:v>
      </x:c>
      <x:c t="n" s="0">
        <x:v>19.54466</x:v>
      </x:c>
      <x:c t="n" s="0">
        <x:v>27.19721</x:v>
      </x:c>
      <x:c t="n" s="0">
        <x:v>27.21521</x:v>
      </x:c>
      <x:c t="n" s="0">
        <x:v>22.2083</x:v>
      </x:c>
      <x:c t="n" s="0">
        <x:v>7.399524</x:v>
      </x:c>
      <x:c t="n" s="0">
        <x:v>5.594104</x:v>
      </x:c>
      <x:c t="n" s="0">
        <x:v>5.251152</x:v>
      </x:c>
      <x:c t="n" s="0">
        <x:v>3.080845</x:v>
      </x:c>
      <x:c t="n" s="0">
        <x:v>6.956435</x:v>
      </x:c>
      <x:c t="n" s="0">
        <x:v>2.635719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43942.9511805556</x:v>
      </x:c>
      <x:c t="n" s="7">
        <x:v>43942.9511805556</x:v>
      </x:c>
      <x:c t="n" s="0">
        <x:v>39.52553</x:v>
      </x:c>
      <x:c t="n" s="0">
        <x:v>54.20069</x:v>
      </x:c>
      <x:c t="n" s="0">
        <x:v>62.42813</x:v>
      </x:c>
      <x:c t="n" s="0">
        <x:v>68.3464</x:v>
      </x:c>
      <x:c t="n" s="0">
        <x:v>-21.27893</x:v>
      </x:c>
      <x:c t="n" s="0">
        <x:v>-24.0232</x:v>
      </x:c>
      <x:c t="n" s="0">
        <x:v>-12.91317</x:v>
      </x:c>
      <x:c t="n" s="0">
        <x:v>-13.30107</x:v>
      </x:c>
      <x:c t="n" s="0">
        <x:v>-6.278698</x:v>
      </x:c>
      <x:c t="n" s="0">
        <x:v>-2.45155</x:v>
      </x:c>
      <x:c t="n" s="0">
        <x:v>1.35313</x:v>
      </x:c>
      <x:c t="n" s="0">
        <x:v>6.217929</x:v>
      </x:c>
      <x:c t="n" s="0">
        <x:v>10.44342</x:v>
      </x:c>
      <x:c t="n" s="0">
        <x:v>16.01858</x:v>
      </x:c>
      <x:c t="n" s="0">
        <x:v>19.59118</x:v>
      </x:c>
      <x:c t="n" s="0">
        <x:v>16.18757</x:v>
      </x:c>
      <x:c t="n" s="0">
        <x:v>19.81889</x:v>
      </x:c>
      <x:c t="n" s="0">
        <x:v>16.15388</x:v>
      </x:c>
      <x:c t="n" s="0">
        <x:v>17.93081</x:v>
      </x:c>
      <x:c t="n" s="0">
        <x:v>18.98323</x:v>
      </x:c>
      <x:c t="n" s="0">
        <x:v>20.27943</x:v>
      </x:c>
      <x:c t="n" s="0">
        <x:v>25.71589</x:v>
      </x:c>
      <x:c t="n" s="0">
        <x:v>26.02438</x:v>
      </x:c>
      <x:c t="n" s="0">
        <x:v>27.65922</x:v>
      </x:c>
      <x:c t="n" s="0">
        <x:v>31.60262</x:v>
      </x:c>
      <x:c t="n" s="0">
        <x:v>33.29466</x:v>
      </x:c>
      <x:c t="n" s="0">
        <x:v>30.99492</x:v>
      </x:c>
      <x:c t="n" s="0">
        <x:v>28.95275</x:v>
      </x:c>
      <x:c t="n" s="0">
        <x:v>26.73658</x:v>
      </x:c>
      <x:c t="n" s="0">
        <x:v>24.26116</x:v>
      </x:c>
      <x:c t="n" s="0">
        <x:v>20.69112</x:v>
      </x:c>
      <x:c t="n" s="0">
        <x:v>23.45763</x:v>
      </x:c>
      <x:c t="n" s="0">
        <x:v>31.75191</x:v>
      </x:c>
      <x:c t="n" s="0">
        <x:v>27.12013</x:v>
      </x:c>
      <x:c t="n" s="0">
        <x:v>8.544117</x:v>
      </x:c>
      <x:c t="n" s="0">
        <x:v>8.257652</x:v>
      </x:c>
      <x:c t="n" s="0">
        <x:v>6.453768</x:v>
      </x:c>
      <x:c t="n" s="0">
        <x:v>3.443881</x:v>
      </x:c>
      <x:c t="n" s="0">
        <x:v>6.648441</x:v>
      </x:c>
      <x:c t="n" s="0">
        <x:v>2.668772</x:v>
      </x:c>
      <x:c t="n" s="0">
        <x:v>-21.65613</x:v>
      </x:c>
      <x:c t="n" s="0">
        <x:v>-24.02046</x:v>
      </x:c>
      <x:c t="n" s="0">
        <x:v>-13.79383</x:v>
      </x:c>
      <x:c t="n" s="0">
        <x:v>-19.2059</x:v>
      </x:c>
      <x:c t="n" s="0">
        <x:v>-5.998097</x:v>
      </x:c>
      <x:c t="n" s="0">
        <x:v>-3.388898</x:v>
      </x:c>
      <x:c t="n" s="0">
        <x:v>1.691511</x:v>
      </x:c>
      <x:c t="n" s="0">
        <x:v>5.602722</x:v>
      </x:c>
      <x:c t="n" s="0">
        <x:v>9.08229</x:v>
      </x:c>
      <x:c t="n" s="0">
        <x:v>16.41251</x:v>
      </x:c>
      <x:c t="n" s="0">
        <x:v>21.0987</x:v>
      </x:c>
      <x:c t="n" s="0">
        <x:v>13.19089</x:v>
      </x:c>
      <x:c t="n" s="0">
        <x:v>22.53413</x:v>
      </x:c>
      <x:c t="n" s="0">
        <x:v>4.967368</x:v>
      </x:c>
      <x:c t="n" s="0">
        <x:v>20.7797</x:v>
      </x:c>
      <x:c t="n" s="0">
        <x:v>15.03934</x:v>
      </x:c>
      <x:c t="n" s="0">
        <x:v>20.61856</x:v>
      </x:c>
      <x:c t="n" s="0">
        <x:v>26.52716</x:v>
      </x:c>
      <x:c t="n" s="0">
        <x:v>26.76815</x:v>
      </x:c>
      <x:c t="n" s="0">
        <x:v>21.95181</x:v>
      </x:c>
      <x:c t="n" s="0">
        <x:v>32.49768</x:v>
      </x:c>
      <x:c t="n" s="0">
        <x:v>34.07814</x:v>
      </x:c>
      <x:c t="n" s="0">
        <x:v>31.57168</x:v>
      </x:c>
      <x:c t="n" s="0">
        <x:v>28.62905</x:v>
      </x:c>
      <x:c t="n" s="0">
        <x:v>27.29824</x:v>
      </x:c>
      <x:c t="n" s="0">
        <x:v>24.90678</x:v>
      </x:c>
      <x:c t="n" s="0">
        <x:v>21.16005</x:v>
      </x:c>
      <x:c t="n" s="0">
        <x:v>25.38417</x:v>
      </x:c>
      <x:c t="n" s="0">
        <x:v>31.16534</x:v>
      </x:c>
      <x:c t="n" s="0">
        <x:v>17.13761</x:v>
      </x:c>
      <x:c t="n" s="0">
        <x:v>4.948376</x:v>
      </x:c>
      <x:c t="n" s="0">
        <x:v>6.129797</x:v>
      </x:c>
      <x:c t="n" s="0">
        <x:v>6.865599</x:v>
      </x:c>
      <x:c t="n" s="0">
        <x:v>3.884132</x:v>
      </x:c>
      <x:c t="n" s="0">
        <x:v>6.803062</x:v>
      </x:c>
      <x:c t="n" s="0">
        <x:v>1.943731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43942.9511805556</x:v>
      </x:c>
      <x:c t="n" s="7">
        <x:v>43942.9511805556</x:v>
      </x:c>
      <x:c t="n" s="0">
        <x:v>40.10392</x:v>
      </x:c>
      <x:c t="n" s="0">
        <x:v>54.20069</x:v>
      </x:c>
      <x:c t="n" s="0">
        <x:v>59.13399</x:v>
      </x:c>
      <x:c t="n" s="0">
        <x:v>66.97801</x:v>
      </x:c>
      <x:c t="n" s="0">
        <x:v>-21.49257</x:v>
      </x:c>
      <x:c t="n" s="0">
        <x:v>-24.05676</x:v>
      </x:c>
      <x:c t="n" s="0">
        <x:v>-13.03114</x:v>
      </x:c>
      <x:c t="n" s="0">
        <x:v>-13.79987</x:v>
      </x:c>
      <x:c t="n" s="0">
        <x:v>-6.476018</x:v>
      </x:c>
      <x:c t="n" s="0">
        <x:v>-2.576402</x:v>
      </x:c>
      <x:c t="n" s="0">
        <x:v>1.404198</x:v>
      </x:c>
      <x:c t="n" s="0">
        <x:v>6.133377</x:v>
      </x:c>
      <x:c t="n" s="0">
        <x:v>10.39014</x:v>
      </x:c>
      <x:c t="n" s="0">
        <x:v>15.51559</x:v>
      </x:c>
      <x:c t="n" s="0">
        <x:v>19.74762</x:v>
      </x:c>
      <x:c t="n" s="0">
        <x:v>16.45741</x:v>
      </x:c>
      <x:c t="n" s="0">
        <x:v>20.35083</x:v>
      </x:c>
      <x:c t="n" s="0">
        <x:v>15.52471</x:v>
      </x:c>
      <x:c t="n" s="0">
        <x:v>18.13382</x:v>
      </x:c>
      <x:c t="n" s="0">
        <x:v>18.86378</x:v>
      </x:c>
      <x:c t="n" s="0">
        <x:v>20.95725</x:v>
      </x:c>
      <x:c t="n" s="0">
        <x:v>25.45503</x:v>
      </x:c>
      <x:c t="n" s="0">
        <x:v>25.67112</x:v>
      </x:c>
      <x:c t="n" s="0">
        <x:v>27.52447</x:v>
      </x:c>
      <x:c t="n" s="0">
        <x:v>31.41895</x:v>
      </x:c>
      <x:c t="n" s="0">
        <x:v>33.18563</x:v>
      </x:c>
      <x:c t="n" s="0">
        <x:v>31.05339</x:v>
      </x:c>
      <x:c t="n" s="0">
        <x:v>29.00537</x:v>
      </x:c>
      <x:c t="n" s="0">
        <x:v>26.94894</x:v>
      </x:c>
      <x:c t="n" s="0">
        <x:v>23.99368</x:v>
      </x:c>
      <x:c t="n" s="0">
        <x:v>20.59364</x:v>
      </x:c>
      <x:c t="n" s="0">
        <x:v>23.68697</x:v>
      </x:c>
      <x:c t="n" s="0">
        <x:v>31.32011</x:v>
      </x:c>
      <x:c t="n" s="0">
        <x:v>26.49124</x:v>
      </x:c>
      <x:c t="n" s="0">
        <x:v>8.254058</x:v>
      </x:c>
      <x:c t="n" s="0">
        <x:v>7.995302</x:v>
      </x:c>
      <x:c t="n" s="0">
        <x:v>6.307473</x:v>
      </x:c>
      <x:c t="n" s="0">
        <x:v>3.564525</x:v>
      </x:c>
      <x:c t="n" s="0">
        <x:v>6.509034</x:v>
      </x:c>
      <x:c t="n" s="0">
        <x:v>2.712554</x:v>
      </x:c>
      <x:c t="n" s="0">
        <x:v>-23.00761</x:v>
      </x:c>
      <x:c t="n" s="0">
        <x:v>-24.25475</x:v>
      </x:c>
      <x:c t="n" s="0">
        <x:v>-13.79383</x:v>
      </x:c>
      <x:c t="n" s="0">
        <x:v>-19.2059</x:v>
      </x:c>
      <x:c t="n" s="0">
        <x:v>-7.854306</x:v>
      </x:c>
      <x:c t="n" s="0">
        <x:v>-3.388898</x:v>
      </x:c>
      <x:c t="n" s="0">
        <x:v>1.691511</x:v>
      </x:c>
      <x:c t="n" s="0">
        <x:v>5.602722</x:v>
      </x:c>
      <x:c t="n" s="0">
        <x:v>11.41577</x:v>
      </x:c>
      <x:c t="n" s="0">
        <x:v>10.01206</x:v>
      </x:c>
      <x:c t="n" s="0">
        <x:v>19.39612</x:v>
      </x:c>
      <x:c t="n" s="0">
        <x:v>17.7686</x:v>
      </x:c>
      <x:c t="n" s="0">
        <x:v>22.60643</x:v>
      </x:c>
      <x:c t="n" s="0">
        <x:v>8.648911</x:v>
      </x:c>
      <x:c t="n" s="0">
        <x:v>17.82339</x:v>
      </x:c>
      <x:c t="n" s="0">
        <x:v>20.20261</x:v>
      </x:c>
      <x:c t="n" s="0">
        <x:v>23.70037</x:v>
      </x:c>
      <x:c t="n" s="0">
        <x:v>25.64415</x:v>
      </x:c>
      <x:c t="n" s="0">
        <x:v>23.06539</x:v>
      </x:c>
      <x:c t="n" s="0">
        <x:v>28.4801</x:v>
      </x:c>
      <x:c t="n" s="0">
        <x:v>34.83482</x:v>
      </x:c>
      <x:c t="n" s="0">
        <x:v>28.82021</x:v>
      </x:c>
      <x:c t="n" s="0">
        <x:v>30.44396</x:v>
      </x:c>
      <x:c t="n" s="0">
        <x:v>29.92822</x:v>
      </x:c>
      <x:c t="n" s="0">
        <x:v>27.42607</x:v>
      </x:c>
      <x:c t="n" s="0">
        <x:v>22.27407</x:v>
      </x:c>
      <x:c t="n" s="0">
        <x:v>19.56449</x:v>
      </x:c>
      <x:c t="n" s="0">
        <x:v>22.17643</x:v>
      </x:c>
      <x:c t="n" s="0">
        <x:v>26.07268</x:v>
      </x:c>
      <x:c t="n" s="0">
        <x:v>15.84739</x:v>
      </x:c>
      <x:c t="n" s="0">
        <x:v>6.713016</x:v>
      </x:c>
      <x:c t="n" s="0">
        <x:v>5.638358</x:v>
      </x:c>
      <x:c t="n" s="0">
        <x:v>5.548832</x:v>
      </x:c>
      <x:c t="n" s="0">
        <x:v>3.628057</x:v>
      </x:c>
      <x:c t="n" s="0">
        <x:v>5.933098</x:v>
      </x:c>
      <x:c t="n" s="0">
        <x:v>3.357567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43942.9511805556</x:v>
      </x:c>
      <x:c t="n" s="7">
        <x:v>43942.9511805556</x:v>
      </x:c>
      <x:c t="n" s="0">
        <x:v>40.6352</x:v>
      </x:c>
      <x:c t="n" s="0">
        <x:v>54.20069</x:v>
      </x:c>
      <x:c t="n" s="0">
        <x:v>56.81721</x:v>
      </x:c>
      <x:c t="n" s="0">
        <x:v>63.80381</x:v>
      </x:c>
      <x:c t="n" s="0">
        <x:v>-21.68367</x:v>
      </x:c>
      <x:c t="n" s="0">
        <x:v>-24.08554</x:v>
      </x:c>
      <x:c t="n" s="0">
        <x:v>-13.13449</x:v>
      </x:c>
      <x:c t="n" s="0">
        <x:v>-14.27652</x:v>
      </x:c>
      <x:c t="n" s="0">
        <x:v>-6.651938</x:v>
      </x:c>
      <x:c t="n" s="0">
        <x:v>-2.705729</x:v>
      </x:c>
      <x:c t="n" s="0">
        <x:v>1.447341</x:v>
      </x:c>
      <x:c t="n" s="0">
        <x:v>6.05984</x:v>
      </x:c>
      <x:c t="n" s="0">
        <x:v>11.06068</x:v>
      </x:c>
      <x:c t="n" s="0">
        <x:v>15.03446</x:v>
      </x:c>
      <x:c t="n" s="0">
        <x:v>19.19714</x:v>
      </x:c>
      <x:c t="n" s="0">
        <x:v>16.67529</x:v>
      </x:c>
      <x:c t="n" s="0">
        <x:v>20.76241</x:v>
      </x:c>
      <x:c t="n" s="0">
        <x:v>15.23463</x:v>
      </x:c>
      <x:c t="n" s="0">
        <x:v>17.72615</x:v>
      </x:c>
      <x:c t="n" s="0">
        <x:v>19.94361</x:v>
      </x:c>
      <x:c t="n" s="0">
        <x:v>21.71104</x:v>
      </x:c>
      <x:c t="n" s="0">
        <x:v>25.74725</x:v>
      </x:c>
      <x:c t="n" s="0">
        <x:v>25.29506</x:v>
      </x:c>
      <x:c t="n" s="0">
        <x:v>28.47555</x:v>
      </x:c>
      <x:c t="n" s="0">
        <x:v>32.29375</x:v>
      </x:c>
      <x:c t="n" s="0">
        <x:v>32.86068</x:v>
      </x:c>
      <x:c t="n" s="0">
        <x:v>30.79016</x:v>
      </x:c>
      <x:c t="n" s="0">
        <x:v>29.09871</x:v>
      </x:c>
      <x:c t="n" s="0">
        <x:v>26.97742</x:v>
      </x:c>
      <x:c t="n" s="0">
        <x:v>23.87503</x:v>
      </x:c>
      <x:c t="n" s="0">
        <x:v>20.41443</x:v>
      </x:c>
      <x:c t="n" s="0">
        <x:v>23.39088</x:v>
      </x:c>
      <x:c t="n" s="0">
        <x:v>30.75894</x:v>
      </x:c>
      <x:c t="n" s="0">
        <x:v>25.95778</x:v>
      </x:c>
      <x:c t="n" s="0">
        <x:v>8.198243</x:v>
      </x:c>
      <x:c t="n" s="0">
        <x:v>7.97049</x:v>
      </x:c>
      <x:c t="n" s="0">
        <x:v>6.267872</x:v>
      </x:c>
      <x:c t="n" s="0">
        <x:v>3.527564</x:v>
      </x:c>
      <x:c t="n" s="0">
        <x:v>6.537946</x:v>
      </x:c>
      <x:c t="n" s="0">
        <x:v>2.767107</x:v>
      </x:c>
      <x:c t="n" s="0">
        <x:v>-23.00761</x:v>
      </x:c>
      <x:c t="n" s="0">
        <x:v>-24.25475</x:v>
      </x:c>
      <x:c t="n" s="0">
        <x:v>-13.79383</x:v>
      </x:c>
      <x:c t="n" s="0">
        <x:v>-19.2059</x:v>
      </x:c>
      <x:c t="n" s="0">
        <x:v>-7.854306</x:v>
      </x:c>
      <x:c t="n" s="0">
        <x:v>-3.648953</x:v>
      </x:c>
      <x:c t="n" s="0">
        <x:v>1.691511</x:v>
      </x:c>
      <x:c t="n" s="0">
        <x:v>5.602722</x:v>
      </x:c>
      <x:c t="n" s="0">
        <x:v>13.70181</x:v>
      </x:c>
      <x:c t="n" s="0">
        <x:v>10.01206</x:v>
      </x:c>
      <x:c t="n" s="0">
        <x:v>12.40685</x:v>
      </x:c>
      <x:c t="n" s="0">
        <x:v>17.7686</x:v>
      </x:c>
      <x:c t="n" s="0">
        <x:v>22.60643</x:v>
      </x:c>
      <x:c t="n" s="0">
        <x:v>12.98631</x:v>
      </x:c>
      <x:c t="n" s="0">
        <x:v>14.14941</x:v>
      </x:c>
      <x:c t="n" s="0">
        <x:v>23.53799</x:v>
      </x:c>
      <x:c t="n" s="0">
        <x:v>24.86349</x:v>
      </x:c>
      <x:c t="n" s="0">
        <x:v>25.4398</x:v>
      </x:c>
      <x:c t="n" s="0">
        <x:v>21.26373</x:v>
      </x:c>
      <x:c t="n" s="0">
        <x:v>31.68012</x:v>
      </x:c>
      <x:c t="n" s="0">
        <x:v>31.93491</x:v>
      </x:c>
      <x:c t="n" s="0">
        <x:v>30.17288</x:v>
      </x:c>
      <x:c t="n" s="0">
        <x:v>30.83434</x:v>
      </x:c>
      <x:c t="n" s="0">
        <x:v>28.96239</x:v>
      </x:c>
      <x:c t="n" s="0">
        <x:v>28.15785</x:v>
      </x:c>
      <x:c t="n" s="0">
        <x:v>22.83068</x:v>
      </x:c>
      <x:c t="n" s="0">
        <x:v>18.71842</x:v>
      </x:c>
      <x:c t="n" s="0">
        <x:v>25.37042</x:v>
      </x:c>
      <x:c t="n" s="0">
        <x:v>23.47779</x:v>
      </x:c>
      <x:c t="n" s="0">
        <x:v>21.16379</x:v>
      </x:c>
      <x:c t="n" s="0">
        <x:v>7.95955</x:v>
      </x:c>
      <x:c t="n" s="0">
        <x:v>8.017584</x:v>
      </x:c>
      <x:c t="n" s="0">
        <x:v>5.692528</x:v>
      </x:c>
      <x:c t="n" s="0">
        <x:v>2.690238</x:v>
      </x:c>
      <x:c t="n" s="0">
        <x:v>6.898871</x:v>
      </x:c>
      <x:c t="n" s="0">
        <x:v>2.702276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43942.9511805556</x:v>
      </x:c>
      <x:c t="n" s="7">
        <x:v>43942.9511805556</x:v>
      </x:c>
      <x:c t="n" s="0">
        <x:v>39.81884</x:v>
      </x:c>
      <x:c t="n" s="0">
        <x:v>54.20069</x:v>
      </x:c>
      <x:c t="n" s="0">
        <x:v>53.98988</x:v>
      </x:c>
      <x:c t="n" s="0">
        <x:v>62.2068</x:v>
      </x:c>
      <x:c t="n" s="0">
        <x:v>-21.85386</x:v>
      </x:c>
      <x:c t="n" s="0">
        <x:v>-24.11033</x:v>
      </x:c>
      <x:c t="n" s="0">
        <x:v>-13.22476</x:v>
      </x:c>
      <x:c t="n" s="0">
        <x:v>-14.7296</x:v>
      </x:c>
      <x:c t="n" s="0">
        <x:v>-6.808032</x:v>
      </x:c>
      <x:c t="n" s="0">
        <x:v>-2.85078</x:v>
      </x:c>
      <x:c t="n" s="0">
        <x:v>1.48385</x:v>
      </x:c>
      <x:c t="n" s="0">
        <x:v>5.739157</x:v>
      </x:c>
      <x:c t="n" s="0">
        <x:v>11.56133</x:v>
      </x:c>
      <x:c t="n" s="0">
        <x:v>14.57663</x:v>
      </x:c>
      <x:c t="n" s="0">
        <x:v>18.66456</x:v>
      </x:c>
      <x:c t="n" s="0">
        <x:v>16.7138</x:v>
      </x:c>
      <x:c t="n" s="0">
        <x:v>20.7723</x:v>
      </x:c>
      <x:c t="n" s="0">
        <x:v>15.13806</x:v>
      </x:c>
      <x:c t="n" s="0">
        <x:v>17.38521</x:v>
      </x:c>
      <x:c t="n" s="0">
        <x:v>20.21461</x:v>
      </x:c>
      <x:c t="n" s="0">
        <x:v>22.21709</x:v>
      </x:c>
      <x:c t="n" s="0">
        <x:v>25.21948</x:v>
      </x:c>
      <x:c t="n" s="0">
        <x:v>24.7203</x:v>
      </x:c>
      <x:c t="n" s="0">
        <x:v>28.32368</x:v>
      </x:c>
      <x:c t="n" s="0">
        <x:v>32.24899</x:v>
      </x:c>
      <x:c t="n" s="0">
        <x:v>32.49108</x:v>
      </x:c>
      <x:c t="n" s="0">
        <x:v>31.31332</x:v>
      </x:c>
      <x:c t="n" s="0">
        <x:v>29.06425</x:v>
      </x:c>
      <x:c t="n" s="0">
        <x:v>26.83276</x:v>
      </x:c>
      <x:c t="n" s="0">
        <x:v>23.49088</x:v>
      </x:c>
      <x:c t="n" s="0">
        <x:v>22.36538</x:v>
      </x:c>
      <x:c t="n" s="0">
        <x:v>23.62825</x:v>
      </x:c>
      <x:c t="n" s="0">
        <x:v>30.20214</x:v>
      </x:c>
      <x:c t="n" s="0">
        <x:v>25.58921</x:v>
      </x:c>
      <x:c t="n" s="0">
        <x:v>8.037648</x:v>
      </x:c>
      <x:c t="n" s="0">
        <x:v>7.945671</x:v>
      </x:c>
      <x:c t="n" s="0">
        <x:v>6.223761</x:v>
      </x:c>
      <x:c t="n" s="0">
        <x:v>3.425661</x:v>
      </x:c>
      <x:c t="n" s="0">
        <x:v>6.603601</x:v>
      </x:c>
      <x:c t="n" s="0">
        <x:v>2.850871</x:v>
      </x:c>
      <x:c t="n" s="0">
        <x:v>-23.00761</x:v>
      </x:c>
      <x:c t="n" s="0">
        <x:v>-24.25475</x:v>
      </x:c>
      <x:c t="n" s="0">
        <x:v>-13.79383</x:v>
      </x:c>
      <x:c t="n" s="0">
        <x:v>-19.2059</x:v>
      </x:c>
      <x:c t="n" s="0">
        <x:v>-7.854306</x:v>
      </x:c>
      <x:c t="n" s="0">
        <x:v>-3.812804</x:v>
      </x:c>
      <x:c t="n" s="0">
        <x:v>1.384903</x:v>
      </x:c>
      <x:c t="n" s="0">
        <x:v>1.774569</x:v>
      </x:c>
      <x:c t="n" s="0">
        <x:v>13.24454</x:v>
      </x:c>
      <x:c t="n" s="0">
        <x:v>10.99125</x:v>
      </x:c>
      <x:c t="n" s="0">
        <x:v>12.40685</x:v>
      </x:c>
      <x:c t="n" s="0">
        <x:v>16.02656</x:v>
      </x:c>
      <x:c t="n" s="0">
        <x:v>19.2983</x:v>
      </x:c>
      <x:c t="n" s="0">
        <x:v>15.54529</x:v>
      </x:c>
      <x:c t="n" s="0">
        <x:v>14.56365</x:v>
      </x:c>
      <x:c t="n" s="0">
        <x:v>20.66379</x:v>
      </x:c>
      <x:c t="n" s="0">
        <x:v>24.05342</x:v>
      </x:c>
      <x:c t="n" s="0">
        <x:v>19.80496</x:v>
      </x:c>
      <x:c t="n" s="0">
        <x:v>16.35392</x:v>
      </x:c>
      <x:c t="n" s="0">
        <x:v>25.62399</x:v>
      </x:c>
      <x:c t="n" s="0">
        <x:v>32.45974</x:v>
      </x:c>
      <x:c t="n" s="0">
        <x:v>29.75507</x:v>
      </x:c>
      <x:c t="n" s="0">
        <x:v>32.53649</x:v>
      </x:c>
      <x:c t="n" s="0">
        <x:v>28.93132</x:v>
      </x:c>
      <x:c t="n" s="0">
        <x:v>23.88818</x:v>
      </x:c>
      <x:c t="n" s="0">
        <x:v>19.90559</x:v>
      </x:c>
      <x:c t="n" s="0">
        <x:v>27.97321</x:v>
      </x:c>
      <x:c t="n" s="0">
        <x:v>18.35112</x:v>
      </x:c>
      <x:c t="n" s="0">
        <x:v>23.30316</x:v>
      </x:c>
      <x:c t="n" s="0">
        <x:v>21.81401</x:v>
      </x:c>
      <x:c t="n" s="0">
        <x:v>7.863122</x:v>
      </x:c>
      <x:c t="n" s="0">
        <x:v>8.112339</x:v>
      </x:c>
      <x:c t="n" s="0">
        <x:v>6.815481</x:v>
      </x:c>
      <x:c t="n" s="0">
        <x:v>3.704903</x:v>
      </x:c>
      <x:c t="n" s="0">
        <x:v>6.341671</x:v>
      </x:c>
      <x:c t="n" s="0">
        <x:v>3.451642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43942.9511805556</x:v>
      </x:c>
      <x:c t="n" s="7">
        <x:v>43942.9511805556</x:v>
      </x:c>
      <x:c t="n" s="0">
        <x:v>42.33799</x:v>
      </x:c>
      <x:c t="n" s="0">
        <x:v>54.20069</x:v>
      </x:c>
      <x:c t="n" s="0">
        <x:v>60.35384</x:v>
      </x:c>
      <x:c t="n" s="0">
        <x:v>67.13596</x:v>
      </x:c>
      <x:c t="n" s="0">
        <x:v>-22.00456</x:v>
      </x:c>
      <x:c t="n" s="0">
        <x:v>-24.13156</x:v>
      </x:c>
      <x:c t="n" s="0">
        <x:v>-13.30336</x:v>
      </x:c>
      <x:c t="n" s="0">
        <x:v>-15.15788</x:v>
      </x:c>
      <x:c t="n" s="0">
        <x:v>-6.945932</x:v>
      </x:c>
      <x:c t="n" s="0">
        <x:v>-2.978612</x:v>
      </x:c>
      <x:c t="n" s="0">
        <x:v>1.184431</x:v>
      </x:c>
      <x:c t="n" s="0">
        <x:v>5.28532</x:v>
      </x:c>
      <x:c t="n" s="0">
        <x:v>11.219</x:v>
      </x:c>
      <x:c t="n" s="0">
        <x:v>14.56039</x:v>
      </x:c>
      <x:c t="n" s="0">
        <x:v>18.15152</x:v>
      </x:c>
      <x:c t="n" s="0">
        <x:v>16.33816</x:v>
      </x:c>
      <x:c t="n" s="0">
        <x:v>20.25033</x:v>
      </x:c>
      <x:c t="n" s="0">
        <x:v>15.4953</x:v>
      </x:c>
      <x:c t="n" s="0">
        <x:v>17.13346</x:v>
      </x:c>
      <x:c t="n" s="0">
        <x:v>20.30396</x:v>
      </x:c>
      <x:c t="n" s="0">
        <x:v>21.79855</x:v>
      </x:c>
      <x:c t="n" s="0">
        <x:v>25.11676</x:v>
      </x:c>
      <x:c t="n" s="0">
        <x:v>24.53845</x:v>
      </x:c>
      <x:c t="n" s="0">
        <x:v>28.55007</x:v>
      </x:c>
      <x:c t="n" s="0">
        <x:v>32.06771</x:v>
      </x:c>
      <x:c t="n" s="0">
        <x:v>33.16766</x:v>
      </x:c>
      <x:c t="n" s="0">
        <x:v>31.05361</x:v>
      </x:c>
      <x:c t="n" s="0">
        <x:v>29.18723</x:v>
      </x:c>
      <x:c t="n" s="0">
        <x:v>26.61085</x:v>
      </x:c>
      <x:c t="n" s="0">
        <x:v>23.86665</x:v>
      </x:c>
      <x:c t="n" s="0">
        <x:v>22.85409</x:v>
      </x:c>
      <x:c t="n" s="0">
        <x:v>23.84063</x:v>
      </x:c>
      <x:c t="n" s="0">
        <x:v>30.403</x:v>
      </x:c>
      <x:c t="n" s="0">
        <x:v>25.62926</x:v>
      </x:c>
      <x:c t="n" s="0">
        <x:v>8.24046</x:v>
      </x:c>
      <x:c t="n" s="0">
        <x:v>8.090776</x:v>
      </x:c>
      <x:c t="n" s="0">
        <x:v>6.916579</x:v>
      </x:c>
      <x:c t="n" s="0">
        <x:v>3.465063</x:v>
      </x:c>
      <x:c t="n" s="0">
        <x:v>6.396651</x:v>
      </x:c>
      <x:c t="n" s="0">
        <x:v>2.825674</x:v>
      </x:c>
      <x:c t="n" s="0">
        <x:v>-23.00761</x:v>
      </x:c>
      <x:c t="n" s="0">
        <x:v>-23.61875</x:v>
      </x:c>
      <x:c t="n" s="0">
        <x:v>-13.92423</x:v>
      </x:c>
      <x:c t="n" s="0">
        <x:v>-16.49414</x:v>
      </x:c>
      <x:c t="n" s="0">
        <x:v>-7.854306</x:v>
      </x:c>
      <x:c t="n" s="0">
        <x:v>-3.812804</x:v>
      </x:c>
      <x:c t="n" s="0">
        <x:v>-1.731384</x:v>
      </x:c>
      <x:c t="n" s="0">
        <x:v>0.7942607</x:v>
      </x:c>
      <x:c t="n" s="0">
        <x:v>6.723078</x:v>
      </x:c>
      <x:c t="n" s="0">
        <x:v>14.81681</x:v>
      </x:c>
      <x:c t="n" s="0">
        <x:v>12.40685</x:v>
      </x:c>
      <x:c t="n" s="0">
        <x:v>13.07237</x:v>
      </x:c>
      <x:c t="n" s="0">
        <x:v>14.27893</x:v>
      </x:c>
      <x:c t="n" s="0">
        <x:v>17.14471</x:v>
      </x:c>
      <x:c t="n" s="0">
        <x:v>15.54726</x:v>
      </x:c>
      <x:c t="n" s="0">
        <x:v>20.83828</x:v>
      </x:c>
      <x:c t="n" s="0">
        <x:v>10.39268</x:v>
      </x:c>
      <x:c t="n" s="0">
        <x:v>24.94729</x:v>
      </x:c>
      <x:c t="n" s="0">
        <x:v>26.15807</x:v>
      </x:c>
      <x:c t="n" s="0">
        <x:v>30.70558</x:v>
      </x:c>
      <x:c t="n" s="0">
        <x:v>28.84037</x:v>
      </x:c>
      <x:c t="n" s="0">
        <x:v>36.49953</x:v>
      </x:c>
      <x:c t="n" s="0">
        <x:v>28.75904</x:v>
      </x:c>
      <x:c t="n" s="0">
        <x:v>29.76496</x:v>
      </x:c>
      <x:c t="n" s="0">
        <x:v>25.17455</x:v>
      </x:c>
      <x:c t="n" s="0">
        <x:v>25.85336</x:v>
      </x:c>
      <x:c t="n" s="0">
        <x:v>24.78547</x:v>
      </x:c>
      <x:c t="n" s="0">
        <x:v>25.03573</x:v>
      </x:c>
      <x:c t="n" s="0">
        <x:v>35.0043</x:v>
      </x:c>
      <x:c t="n" s="0">
        <x:v>28.46762</x:v>
      </x:c>
      <x:c t="n" s="0">
        <x:v>8.834074</x:v>
      </x:c>
      <x:c t="n" s="0">
        <x:v>9.739105</x:v>
      </x:c>
      <x:c t="n" s="0">
        <x:v>9.497395</x:v>
      </x:c>
      <x:c t="n" s="0">
        <x:v>3.546447</x:v>
      </x:c>
      <x:c t="n" s="0">
        <x:v>5.129533</x:v>
      </x:c>
      <x:c t="n" s="0">
        <x:v>2.467624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43942.9511805556</x:v>
      </x:c>
      <x:c t="n" s="7">
        <x:v>43942.9511805556</x:v>
      </x:c>
      <x:c t="n" s="0">
        <x:v>43.04665</x:v>
      </x:c>
      <x:c t="n" s="0">
        <x:v>54.20069</x:v>
      </x:c>
      <x:c t="n" s="0">
        <x:v>60.05783</x:v>
      </x:c>
      <x:c t="n" s="0">
        <x:v>66.08861</x:v>
      </x:c>
      <x:c t="n" s="0">
        <x:v>-22.13761</x:v>
      </x:c>
      <x:c t="n" s="0">
        <x:v>-23.77598</x:v>
      </x:c>
      <x:c t="n" s="0">
        <x:v>-13.44023</x:v>
      </x:c>
      <x:c t="n" s="0">
        <x:v>-14.70138</x:v>
      </x:c>
      <x:c t="n" s="0">
        <x:v>-7.067271</x:v>
      </x:c>
      <x:c t="n" s="0">
        <x:v>-3.090846</x:v>
      </x:c>
      <x:c t="n" s="0">
        <x:v>0.8627968</x:v>
      </x:c>
      <x:c t="n" s="0">
        <x:v>5.046546</x:v>
      </x:c>
      <x:c t="n" s="0">
        <x:v>10.78964</x:v>
      </x:c>
      <x:c t="n" s="0">
        <x:v>14.59878</x:v>
      </x:c>
      <x:c t="n" s="0">
        <x:v>18.38393</x:v>
      </x:c>
      <x:c t="n" s="0">
        <x:v>15.98943</x:v>
      </x:c>
      <x:c t="n" s="0">
        <x:v>19.73596</x:v>
      </x:c>
      <x:c t="n" s="0">
        <x:v>15.3567</x:v>
      </x:c>
      <x:c t="n" s="0">
        <x:v>16.95753</x:v>
      </x:c>
      <x:c t="n" s="0">
        <x:v>20.00632</x:v>
      </x:c>
      <x:c t="n" s="0">
        <x:v>21.31785</x:v>
      </x:c>
      <x:c t="n" s="0">
        <x:v>25.57934</x:v>
      </x:c>
      <x:c t="n" s="0">
        <x:v>26.17012</x:v>
      </x:c>
      <x:c t="n" s="0">
        <x:v>28.57107</x:v>
      </x:c>
      <x:c t="n" s="0">
        <x:v>32.14624</x:v>
      </x:c>
      <x:c t="n" s="0">
        <x:v>33.3657</x:v>
      </x:c>
      <x:c t="n" s="0">
        <x:v>31.22687</x:v>
      </x:c>
      <x:c t="n" s="0">
        <x:v>29.16998</x:v>
      </x:c>
      <x:c t="n" s="0">
        <x:v>26.3447</x:v>
      </x:c>
      <x:c t="n" s="0">
        <x:v>23.90414</x:v>
      </x:c>
      <x:c t="n" s="0">
        <x:v>26.04203</x:v>
      </x:c>
      <x:c t="n" s="0">
        <x:v>24.0622</x:v>
      </x:c>
      <x:c t="n" s="0">
        <x:v>33.66395</x:v>
      </x:c>
      <x:c t="n" s="0">
        <x:v>27.7521</x:v>
      </x:c>
      <x:c t="n" s="0">
        <x:v>8.230175</x:v>
      </x:c>
      <x:c t="n" s="0">
        <x:v>8.353389</x:v>
      </x:c>
      <x:c t="n" s="0">
        <x:v>7.039554</x:v>
      </x:c>
      <x:c t="n" s="0">
        <x:v>3.55297</x:v>
      </x:c>
      <x:c t="n" s="0">
        <x:v>6.470126</x:v>
      </x:c>
      <x:c t="n" s="0">
        <x:v>2.922371</x:v>
      </x:c>
      <x:c t="n" s="0">
        <x:v>-23.00761</x:v>
      </x:c>
      <x:c t="n" s="0">
        <x:v>-22.13063</x:v>
      </x:c>
      <x:c t="n" s="0">
        <x:v>-14.34072</x:v>
      </x:c>
      <x:c t="n" s="0">
        <x:v>-12.70424</x:v>
      </x:c>
      <x:c t="n" s="0">
        <x:v>-7.854306</x:v>
      </x:c>
      <x:c t="n" s="0">
        <x:v>-3.812804</x:v>
      </x:c>
      <x:c t="n" s="0">
        <x:v>-1.731384</x:v>
      </x:c>
      <x:c t="n" s="0">
        <x:v>4.730565</x:v>
      </x:c>
      <x:c t="n" s="0">
        <x:v>6.723078</x:v>
      </x:c>
      <x:c t="n" s="0">
        <x:v>14.81681</x:v>
      </x:c>
      <x:c t="n" s="0">
        <x:v>20.64668</x:v>
      </x:c>
      <x:c t="n" s="0">
        <x:v>13.07237</x:v>
      </x:c>
      <x:c t="n" s="0">
        <x:v>13.65236</x:v>
      </x:c>
      <x:c t="n" s="0">
        <x:v>12.35072</x:v>
      </x:c>
      <x:c t="n" s="0">
        <x:v>15.6141</x:v>
      </x:c>
      <x:c t="n" s="0">
        <x:v>14.84489</x:v>
      </x:c>
      <x:c t="n" s="0">
        <x:v>18.86495</x:v>
      </x:c>
      <x:c t="n" s="0">
        <x:v>27.14384</x:v>
      </x:c>
      <x:c t="n" s="0">
        <x:v>31.27306</x:v>
      </x:c>
      <x:c t="n" s="0">
        <x:v>27.51949</x:v>
      </x:c>
      <x:c t="n" s="0">
        <x:v>32.37167</x:v>
      </x:c>
      <x:c t="n" s="0">
        <x:v>34.53334</x:v>
      </x:c>
      <x:c t="n" s="0">
        <x:v>32.6391</x:v>
      </x:c>
      <x:c t="n" s="0">
        <x:v>31.64341</x:v>
      </x:c>
      <x:c t="n" s="0">
        <x:v>25.20317</x:v>
      </x:c>
      <x:c t="n" s="0">
        <x:v>24.74455</x:v>
      </x:c>
      <x:c t="n" s="0">
        <x:v>32.95682</x:v>
      </x:c>
      <x:c t="n" s="0">
        <x:v>25.37899</x:v>
      </x:c>
      <x:c t="n" s="0">
        <x:v>39.36074</x:v>
      </x:c>
      <x:c t="n" s="0">
        <x:v>32.75448</x:v>
      </x:c>
      <x:c t="n" s="0">
        <x:v>7.682351</x:v>
      </x:c>
      <x:c t="n" s="0">
        <x:v>8.840389</x:v>
      </x:c>
      <x:c t="n" s="0">
        <x:v>6.918596</x:v>
      </x:c>
      <x:c t="n" s="0">
        <x:v>3.897781</x:v>
      </x:c>
      <x:c t="n" s="0">
        <x:v>6.98363</x:v>
      </x:c>
      <x:c t="n" s="0">
        <x:v>3.707804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43942.9511805556</x:v>
      </x:c>
      <x:c t="n" s="7">
        <x:v>43942.9511805556</x:v>
      </x:c>
      <x:c t="n" s="0">
        <x:v>38.69659</x:v>
      </x:c>
      <x:c t="n" s="0">
        <x:v>54.20069</x:v>
      </x:c>
      <x:c t="n" s="0">
        <x:v>58.50524</x:v>
      </x:c>
      <x:c t="n" s="0">
        <x:v>66.08861</x:v>
      </x:c>
      <x:c t="n" s="0">
        <x:v>-22.25456</x:v>
      </x:c>
      <x:c t="n" s="0">
        <x:v>-23.49378</x:v>
      </x:c>
      <x:c t="n" s="0">
        <x:v>-13.56063</x:v>
      </x:c>
      <x:c t="n" s="0">
        <x:v>-14.34622</x:v>
      </x:c>
      <x:c t="n" s="0">
        <x:v>-7.332445</x:v>
      </x:c>
      <x:c t="n" s="0">
        <x:v>-3.189045</x:v>
      </x:c>
      <x:c t="n" s="0">
        <x:v>0.5678975</x:v>
      </x:c>
      <x:c t="n" s="0">
        <x:v>5.343039</x:v>
      </x:c>
      <x:c t="n" s="0">
        <x:v>10.38604</x:v>
      </x:c>
      <x:c t="n" s="0">
        <x:v>14.54254</x:v>
      </x:c>
      <x:c t="n" s="0">
        <x:v>18.91339</x:v>
      </x:c>
      <x:c t="n" s="0">
        <x:v>15.72999</x:v>
      </x:c>
      <x:c t="n" s="0">
        <x:v>19.2025</x:v>
      </x:c>
      <x:c t="n" s="0">
        <x:v>14.79161</x:v>
      </x:c>
      <x:c t="n" s="0">
        <x:v>16.74394</x:v>
      </x:c>
      <x:c t="n" s="0">
        <x:v>19.32326</x:v>
      </x:c>
      <x:c t="n" s="0">
        <x:v>21.84629</x:v>
      </x:c>
      <x:c t="n" s="0">
        <x:v>25.46699</x:v>
      </x:c>
      <x:c t="n" s="0">
        <x:v>26.83169</x:v>
      </x:c>
      <x:c t="n" s="0">
        <x:v>28.41873</x:v>
      </x:c>
      <x:c t="n" s="0">
        <x:v>31.72321</x:v>
      </x:c>
      <x:c t="n" s="0">
        <x:v>33.30219</x:v>
      </x:c>
      <x:c t="n" s="0">
        <x:v>31.05496</x:v>
      </x:c>
      <x:c t="n" s="0">
        <x:v>29.90911</x:v>
      </x:c>
      <x:c t="n" s="0">
        <x:v>26.29156</x:v>
      </x:c>
      <x:c t="n" s="0">
        <x:v>23.94365</x:v>
      </x:c>
      <x:c t="n" s="0">
        <x:v>26.5799</x:v>
      </x:c>
      <x:c t="n" s="0">
        <x:v>23.80013</x:v>
      </x:c>
      <x:c t="n" s="0">
        <x:v>34.43721</x:v>
      </x:c>
      <x:c t="n" s="0">
        <x:v>27.65433</x:v>
      </x:c>
      <x:c t="n" s="0">
        <x:v>8.000389</x:v>
      </x:c>
      <x:c t="n" s="0">
        <x:v>8.270104</x:v>
      </x:c>
      <x:c t="n" s="0">
        <x:v>6.850047</x:v>
      </x:c>
      <x:c t="n" s="0">
        <x:v>3.442939</x:v>
      </x:c>
      <x:c t="n" s="0">
        <x:v>6.344476</x:v>
      </x:c>
      <x:c t="n" s="0">
        <x:v>2.978101</x:v>
      </x:c>
      <x:c t="n" s="0">
        <x:v>-23.00761</x:v>
      </x:c>
      <x:c t="n" s="0">
        <x:v>-22.13063</x:v>
      </x:c>
      <x:c t="n" s="0">
        <x:v>-14.34072</x:v>
      </x:c>
      <x:c t="n" s="0">
        <x:v>-12.70424</x:v>
      </x:c>
      <x:c t="n" s="0">
        <x:v>-10.18388</x:v>
      </x:c>
      <x:c t="n" s="0">
        <x:v>-3.812804</x:v>
      </x:c>
      <x:c t="n" s="0">
        <x:v>-1.731384</x:v>
      </x:c>
      <x:c t="n" s="0">
        <x:v>6.760924</x:v>
      </x:c>
      <x:c t="n" s="0">
        <x:v>6.723078</x:v>
      </x:c>
      <x:c t="n" s="0">
        <x:v>12.79536</x:v>
      </x:c>
      <x:c t="n" s="0">
        <x:v>21.14441</x:v>
      </x:c>
      <x:c t="n" s="0">
        <x:v>14.84537</x:v>
      </x:c>
      <x:c t="n" s="0">
        <x:v>12.91992</x:v>
      </x:c>
      <x:c t="n" s="0">
        <x:v>7.510468</x:v>
      </x:c>
      <x:c t="n" s="0">
        <x:v>15.22634</x:v>
      </x:c>
      <x:c t="n" s="0">
        <x:v>-3.236536</x:v>
      </x:c>
      <x:c t="n" s="0">
        <x:v>23.88333</x:v>
      </x:c>
      <x:c t="n" s="0">
        <x:v>26.21832</x:v>
      </x:c>
      <x:c t="n" s="0">
        <x:v>27.36329</x:v>
      </x:c>
      <x:c t="n" s="0">
        <x:v>29.59909</x:v>
      </x:c>
      <x:c t="n" s="0">
        <x:v>27.65658</x:v>
      </x:c>
      <x:c t="n" s="0">
        <x:v>30.4851</x:v>
      </x:c>
      <x:c t="n" s="0">
        <x:v>29.8274</x:v>
      </x:c>
      <x:c t="n" s="0">
        <x:v>31.08381</x:v>
      </x:c>
      <x:c t="n" s="0">
        <x:v>26.51526</x:v>
      </x:c>
      <x:c t="n" s="0">
        <x:v>23.39046</x:v>
      </x:c>
      <x:c t="n" s="0">
        <x:v>25.28539</x:v>
      </x:c>
      <x:c t="n" s="0">
        <x:v>22.08351</x:v>
      </x:c>
      <x:c t="n" s="0">
        <x:v>36.80291</x:v>
      </x:c>
      <x:c t="n" s="0">
        <x:v>23.41765</x:v>
      </x:c>
      <x:c t="n" s="0">
        <x:v>8.301188</x:v>
      </x:c>
      <x:c t="n" s="0">
        <x:v>8.082184</x:v>
      </x:c>
      <x:c t="n" s="0">
        <x:v>7.212369</x:v>
      </x:c>
      <x:c t="n" s="0">
        <x:v>2.774005</x:v>
      </x:c>
      <x:c t="n" s="0">
        <x:v>5.523142</x:v>
      </x:c>
      <x:c t="n" s="0">
        <x:v>3.324411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43942.9511805556</x:v>
      </x:c>
      <x:c t="n" s="7">
        <x:v>43942.9511805556</x:v>
      </x:c>
      <x:c t="n" s="0">
        <x:v>39.15867</x:v>
      </x:c>
      <x:c t="n" s="0">
        <x:v>54.20069</x:v>
      </x:c>
      <x:c t="n" s="0">
        <x:v>54.93486</x:v>
      </x:c>
      <x:c t="n" s="0">
        <x:v>63.45619</x:v>
      </x:c>
      <x:c t="n" s="0">
        <x:v>-22.35707</x:v>
      </x:c>
      <x:c t="n" s="0">
        <x:v>-23.26634</x:v>
      </x:c>
      <x:c t="n" s="0">
        <x:v>-13.66617</x:v>
      </x:c>
      <x:c t="n" s="0">
        <x:v>-14.06431</x:v>
      </x:c>
      <x:c t="n" s="0">
        <x:v>-7.733376</x:v>
      </x:c>
      <x:c t="n" s="0">
        <x:v>-3.274705</x:v>
      </x:c>
      <x:c t="n" s="0">
        <x:v>0.2991518</x:v>
      </x:c>
      <x:c t="n" s="0">
        <x:v>5.581151</x:v>
      </x:c>
      <x:c t="n" s="0">
        <x:v>11.88267</x:v>
      </x:c>
      <x:c t="n" s="0">
        <x:v>13.86325</x:v>
      </x:c>
      <x:c t="n" s="0">
        <x:v>19.31949</x:v>
      </x:c>
      <x:c t="n" s="0">
        <x:v>15.89873</x:v>
      </x:c>
      <x:c t="n" s="0">
        <x:v>18.68849</x:v>
      </x:c>
      <x:c t="n" s="0">
        <x:v>15.66714</x:v>
      </x:c>
      <x:c t="n" s="0">
        <x:v>16.48486</x:v>
      </x:c>
      <x:c t="n" s="0">
        <x:v>18.71151</x:v>
      </x:c>
      <x:c t="n" s="0">
        <x:v>21.77275</x:v>
      </x:c>
      <x:c t="n" s="0">
        <x:v>25.55232</x:v>
      </x:c>
      <x:c t="n" s="0">
        <x:v>26.36597</x:v>
      </x:c>
      <x:c t="n" s="0">
        <x:v>28.74106</x:v>
      </x:c>
      <x:c t="n" s="0">
        <x:v>31.41175</x:v>
      </x:c>
      <x:c t="n" s="0">
        <x:v>32.92121</x:v>
      </x:c>
      <x:c t="n" s="0">
        <x:v>31.16877</x:v>
      </x:c>
      <x:c t="n" s="0">
        <x:v>29.79285</x:v>
      </x:c>
      <x:c t="n" s="0">
        <x:v>26.23758</x:v>
      </x:c>
      <x:c t="n" s="0">
        <x:v>23.71275</x:v>
      </x:c>
      <x:c t="n" s="0">
        <x:v>26.05026</x:v>
      </x:c>
      <x:c t="n" s="0">
        <x:v>24.97617</x:v>
      </x:c>
      <x:c t="n" s="0">
        <x:v>34.06533</x:v>
      </x:c>
      <x:c t="n" s="0">
        <x:v>27.05019</x:v>
      </x:c>
      <x:c t="n" s="0">
        <x:v>7.993173</x:v>
      </x:c>
      <x:c t="n" s="0">
        <x:v>8.367182</x:v>
      </x:c>
      <x:c t="n" s="0">
        <x:v>6.941739</x:v>
      </x:c>
      <x:c t="n" s="0">
        <x:v>3.321382</x:v>
      </x:c>
      <x:c t="n" s="0">
        <x:v>6.579089</x:v>
      </x:c>
      <x:c t="n" s="0">
        <x:v>2.886065</x:v>
      </x:c>
      <x:c t="n" s="0">
        <x:v>-23.00761</x:v>
      </x:c>
      <x:c t="n" s="0">
        <x:v>-22.13063</x:v>
      </x:c>
      <x:c t="n" s="0">
        <x:v>-14.34072</x:v>
      </x:c>
      <x:c t="n" s="0">
        <x:v>-12.70424</x:v>
      </x:c>
      <x:c t="n" s="0">
        <x:v>-11.35645</x:v>
      </x:c>
      <x:c t="n" s="0">
        <x:v>-3.812804</x:v>
      </x:c>
      <x:c t="n" s="0">
        <x:v>-2.29051</x:v>
      </x:c>
      <x:c t="n" s="0">
        <x:v>6.760924</x:v>
      </x:c>
      <x:c t="n" s="0">
        <x:v>17.25399</x:v>
      </x:c>
      <x:c t="n" s="0">
        <x:v>-6.377013</x:v>
      </x:c>
      <x:c t="n" s="0">
        <x:v>21.14441</x:v>
      </x:c>
      <x:c t="n" s="0">
        <x:v>16.77283</x:v>
      </x:c>
      <x:c t="n" s="0">
        <x:v>15.70088</x:v>
      </x:c>
      <x:c t="n" s="0">
        <x:v>19.91242</x:v>
      </x:c>
      <x:c t="n" s="0">
        <x:v>14.21168</x:v>
      </x:c>
      <x:c t="n" s="0">
        <x:v>11.89307</x:v>
      </x:c>
      <x:c t="n" s="0">
        <x:v>21.6543</x:v>
      </x:c>
      <x:c t="n" s="0">
        <x:v>24.83636</x:v>
      </x:c>
      <x:c t="n" s="0">
        <x:v>21.53225</x:v>
      </x:c>
      <x:c t="n" s="0">
        <x:v>28.94693</x:v>
      </x:c>
      <x:c t="n" s="0">
        <x:v>28.89932</x:v>
      </x:c>
      <x:c t="n" s="0">
        <x:v>31.29578</x:v>
      </x:c>
      <x:c t="n" s="0">
        <x:v>31.78652</x:v>
      </x:c>
      <x:c t="n" s="0">
        <x:v>28.98664</x:v>
      </x:c>
      <x:c t="n" s="0">
        <x:v>26.26184</x:v>
      </x:c>
      <x:c t="n" s="0">
        <x:v>23.04757</x:v>
      </x:c>
      <x:c t="n" s="0">
        <x:v>21.73919</x:v>
      </x:c>
      <x:c t="n" s="0">
        <x:v>28.8321</x:v>
      </x:c>
      <x:c t="n" s="0">
        <x:v>29.69591</x:v>
      </x:c>
      <x:c t="n" s="0">
        <x:v>18.11352</x:v>
      </x:c>
      <x:c t="n" s="0">
        <x:v>5.748348</x:v>
      </x:c>
      <x:c t="n" s="0">
        <x:v>8.604752</x:v>
      </x:c>
      <x:c t="n" s="0">
        <x:v>6.295811</x:v>
      </x:c>
      <x:c t="n" s="0">
        <x:v>2.651065</x:v>
      </x:c>
      <x:c t="n" s="0">
        <x:v>8.566492</x:v>
      </x:c>
      <x:c t="n" s="0">
        <x:v>2.62871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43942.9511805556</x:v>
      </x:c>
      <x:c t="n" s="7">
        <x:v>43942.9511805556</x:v>
      </x:c>
      <x:c t="n" s="0">
        <x:v>37.67249</x:v>
      </x:c>
      <x:c t="n" s="0">
        <x:v>54.20069</x:v>
      </x:c>
      <x:c t="n" s="0">
        <x:v>53.01212</x:v>
      </x:c>
      <x:c t="n" s="0">
        <x:v>63.80381</x:v>
      </x:c>
      <x:c t="n" s="0">
        <x:v>-22.46108</x:v>
      </x:c>
      <x:c t="n" s="0">
        <x:v>-23.08113</x:v>
      </x:c>
      <x:c t="n" s="0">
        <x:v>-13.75839</x:v>
      </x:c>
      <x:c t="n" s="0">
        <x:v>-13.83726</x:v>
      </x:c>
      <x:c t="n" s="0">
        <x:v>-8.107765</x:v>
      </x:c>
      <x:c t="n" s="0">
        <x:v>-3.334872</x:v>
      </x:c>
      <x:c t="n" s="0">
        <x:v>-0.318669</x:v>
      </x:c>
      <x:c t="n" s="0">
        <x:v>5.736367</x:v>
      </x:c>
      <x:c t="n" s="0">
        <x:v>13.20797</x:v>
      </x:c>
      <x:c t="n" s="0">
        <x:v>13.18497</x:v>
      </x:c>
      <x:c t="n" s="0">
        <x:v>19.53458</x:v>
      </x:c>
      <x:c t="n" s="0">
        <x:v>16.03782</x:v>
      </x:c>
      <x:c t="n" s="0">
        <x:v>19.2496</x:v>
      </x:c>
      <x:c t="n" s="0">
        <x:v>16.60837</x:v>
      </x:c>
      <x:c t="n" s="0">
        <x:v>16.15381</x:v>
      </x:c>
      <x:c t="n" s="0">
        <x:v>18.39565</x:v>
      </x:c>
      <x:c t="n" s="0">
        <x:v>22.25182</x:v>
      </x:c>
      <x:c t="n" s="0">
        <x:v>25.57276</x:v>
      </x:c>
      <x:c t="n" s="0">
        <x:v>25.91333</x:v>
      </x:c>
      <x:c t="n" s="0">
        <x:v>28.51237</x:v>
      </x:c>
      <x:c t="n" s="0">
        <x:v>31.63885</x:v>
      </x:c>
      <x:c t="n" s="0">
        <x:v>33.17673</x:v>
      </x:c>
      <x:c t="n" s="0">
        <x:v>30.83565</x:v>
      </x:c>
      <x:c t="n" s="0">
        <x:v>29.59889</x:v>
      </x:c>
      <x:c t="n" s="0">
        <x:v>26.54479</x:v>
      </x:c>
      <x:c t="n" s="0">
        <x:v>23.88951</x:v>
      </x:c>
      <x:c t="n" s="0">
        <x:v>25.62121</x:v>
      </x:c>
      <x:c t="n" s="0">
        <x:v>24.8032</x:v>
      </x:c>
      <x:c t="n" s="0">
        <x:v>33.57486</x:v>
      </x:c>
      <x:c t="n" s="0">
        <x:v>26.45171</x:v>
      </x:c>
      <x:c t="n" s="0">
        <x:v>7.771652</x:v>
      </x:c>
      <x:c t="n" s="0">
        <x:v>8.336187</x:v>
      </x:c>
      <x:c t="n" s="0">
        <x:v>6.856045</x:v>
      </x:c>
      <x:c t="n" s="0">
        <x:v>3.605654</x:v>
      </x:c>
      <x:c t="n" s="0">
        <x:v>6.686893</x:v>
      </x:c>
      <x:c t="n" s="0">
        <x:v>2.957627</x:v>
      </x:c>
      <x:c t="n" s="0">
        <x:v>-23.33971</x:v>
      </x:c>
      <x:c t="n" s="0">
        <x:v>-22.13063</x:v>
      </x:c>
      <x:c t="n" s="0">
        <x:v>-14.34072</x:v>
      </x:c>
      <x:c t="n" s="0">
        <x:v>-12.70424</x:v>
      </x:c>
      <x:c t="n" s="0">
        <x:v>-11.35645</x:v>
      </x:c>
      <x:c t="n" s="0">
        <x:v>-3.516094</x:v>
      </x:c>
      <x:c t="n" s="0">
        <x:v>-16.46858</x:v>
      </x:c>
      <x:c t="n" s="0">
        <x:v>6.134644</x:v>
      </x:c>
      <x:c t="n" s="0">
        <x:v>17.25399</x:v>
      </x:c>
      <x:c t="n" s="0">
        <x:v>-6.377013</x:v>
      </x:c>
      <x:c t="n" s="0">
        <x:v>19.46185</x:v>
      </x:c>
      <x:c t="n" s="0">
        <x:v>16.77283</x:v>
      </x:c>
      <x:c t="n" s="0">
        <x:v>22.04587</x:v>
      </x:c>
      <x:c t="n" s="0">
        <x:v>19.08681</x:v>
      </x:c>
      <x:c t="n" s="0">
        <x:v>12.70869</x:v>
      </x:c>
      <x:c t="n" s="0">
        <x:v>17.30981</x:v>
      </x:c>
      <x:c t="n" s="0">
        <x:v>25.50849</x:v>
      </x:c>
      <x:c t="n" s="0">
        <x:v>26.66911</x:v>
      </x:c>
      <x:c t="n" s="0">
        <x:v>22.44458</x:v>
      </x:c>
      <x:c t="n" s="0">
        <x:v>25.54027</x:v>
      </x:c>
      <x:c t="n" s="0">
        <x:v>33.63631</x:v>
      </x:c>
      <x:c t="n" s="0">
        <x:v>34.0776</x:v>
      </x:c>
      <x:c t="n" s="0">
        <x:v>30.7171</x:v>
      </x:c>
      <x:c t="n" s="0">
        <x:v>27.70045</x:v>
      </x:c>
      <x:c t="n" s="0">
        <x:v>26.89888</x:v>
      </x:c>
      <x:c t="n" s="0">
        <x:v>24.08834</x:v>
      </x:c>
      <x:c t="n" s="0">
        <x:v>19.49438</x:v>
      </x:c>
      <x:c t="n" s="0">
        <x:v>22.5214</x:v>
      </x:c>
      <x:c t="n" s="0">
        <x:v>27.70403</x:v>
      </x:c>
      <x:c t="n" s="0">
        <x:v>18.8222</x:v>
      </x:c>
      <x:c t="n" s="0">
        <x:v>6.199428</x:v>
      </x:c>
      <x:c t="n" s="0">
        <x:v>7.840526</x:v>
      </x:c>
      <x:c t="n" s="0">
        <x:v>6.680578</x:v>
      </x:c>
      <x:c t="n" s="0">
        <x:v>4.747753</x:v>
      </x:c>
      <x:c t="n" s="0">
        <x:v>5.989898</x:v>
      </x:c>
      <x:c t="n" s="0">
        <x:v>2.747774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43942.9511805556</x:v>
      </x:c>
      <x:c t="n" s="7">
        <x:v>43942.9511805556</x:v>
      </x:c>
      <x:c t="n" s="0">
        <x:v>37.86472</x:v>
      </x:c>
      <x:c t="n" s="0">
        <x:v>54.20069</x:v>
      </x:c>
      <x:c t="n" s="0">
        <x:v>56.43629</x:v>
      </x:c>
      <x:c t="n" s="0">
        <x:v>62.2068</x:v>
      </x:c>
      <x:c t="n" s="0">
        <x:v>-22.65032</x:v>
      </x:c>
      <x:c t="n" s="0">
        <x:v>-22.92912</x:v>
      </x:c>
      <x:c t="n" s="0">
        <x:v>-13.83871</x:v>
      </x:c>
      <x:c t="n" s="0">
        <x:v>-13.65232</x:v>
      </x:c>
      <x:c t="n" s="0">
        <x:v>-8.455226</x:v>
      </x:c>
      <x:c t="n" s="0">
        <x:v>-3.294053</x:v>
      </x:c>
      <x:c t="n" s="0">
        <x:v>-0.9859943</x:v>
      </x:c>
      <x:c t="n" s="0">
        <x:v>5.615955</x:v>
      </x:c>
      <x:c t="n" s="0">
        <x:v>13.70258</x:v>
      </x:c>
      <x:c t="n" s="0">
        <x:v>12.50787</x:v>
      </x:c>
      <x:c t="n" s="0">
        <x:v>19.0009</x:v>
      </x:c>
      <x:c t="n" s="0">
        <x:v>16.03764</x:v>
      </x:c>
      <x:c t="n" s="0">
        <x:v>19.78782</x:v>
      </x:c>
      <x:c t="n" s="0">
        <x:v>16.38597</x:v>
      </x:c>
      <x:c t="n" s="0">
        <x:v>15.6389</x:v>
      </x:c>
      <x:c t="n" s="0">
        <x:v>18.61156</x:v>
      </x:c>
      <x:c t="n" s="0">
        <x:v>22.97848</x:v>
      </x:c>
      <x:c t="n" s="0">
        <x:v>25.64871</x:v>
      </x:c>
      <x:c t="n" s="0">
        <x:v>25.93383</x:v>
      </x:c>
      <x:c t="n" s="0">
        <x:v>28.06849</x:v>
      </x:c>
      <x:c t="n" s="0">
        <x:v>31.62807</x:v>
      </x:c>
      <x:c t="n" s="0">
        <x:v>32.84123</x:v>
      </x:c>
      <x:c t="n" s="0">
        <x:v>31.05373</x:v>
      </x:c>
      <x:c t="n" s="0">
        <x:v>29.67503</x:v>
      </x:c>
      <x:c t="n" s="0">
        <x:v>26.34922</x:v>
      </x:c>
      <x:c t="n" s="0">
        <x:v>23.71226</x:v>
      </x:c>
      <x:c t="n" s="0">
        <x:v>25.13332</x:v>
      </x:c>
      <x:c t="n" s="0">
        <x:v>24.37454</x:v>
      </x:c>
      <x:c t="n" s="0">
        <x:v>32.94139</x:v>
      </x:c>
      <x:c t="n" s="0">
        <x:v>25.86858</x:v>
      </x:c>
      <x:c t="n" s="0">
        <x:v>7.698363</x:v>
      </x:c>
      <x:c t="n" s="0">
        <x:v>8.273174</x:v>
      </x:c>
      <x:c t="n" s="0">
        <x:v>6.961394</x:v>
      </x:c>
      <x:c t="n" s="0">
        <x:v>3.592794</x:v>
      </x:c>
      <x:c t="n" s="0">
        <x:v>6.478295</x:v>
      </x:c>
      <x:c t="n" s="0">
        <x:v>3.008895</x:v>
      </x:c>
      <x:c t="n" s="0">
        <x:v>-23.95675</x:v>
      </x:c>
      <x:c t="n" s="0">
        <x:v>-22.13063</x:v>
      </x:c>
      <x:c t="n" s="0">
        <x:v>-14.34072</x:v>
      </x:c>
      <x:c t="n" s="0">
        <x:v>-12.70424</x:v>
      </x:c>
      <x:c t="n" s="0">
        <x:v>-11.35645</x:v>
      </x:c>
      <x:c t="n" s="0">
        <x:v>-3.062613</x:v>
      </x:c>
      <x:c t="n" s="0">
        <x:v>-16.46858</x:v>
      </x:c>
      <x:c t="n" s="0">
        <x:v>4.835535</x:v>
      </x:c>
      <x:c t="n" s="0">
        <x:v>14.69271</x:v>
      </x:c>
      <x:c t="n" s="0">
        <x:v>7.007537</x:v>
      </x:c>
      <x:c t="n" s="0">
        <x:v>12.71219</x:v>
      </x:c>
      <x:c t="n" s="0">
        <x:v>15.53721</x:v>
      </x:c>
      <x:c t="n" s="0">
        <x:v>22.04587</x:v>
      </x:c>
      <x:c t="n" s="0">
        <x:v>14.79082</x:v>
      </x:c>
      <x:c t="n" s="0">
        <x:v>9.847696</x:v>
      </x:c>
      <x:c t="n" s="0">
        <x:v>19.69209</x:v>
      </x:c>
      <x:c t="n" s="0">
        <x:v>24.53624</x:v>
      </x:c>
      <x:c t="n" s="0">
        <x:v>24.74937</x:v>
      </x:c>
      <x:c t="n" s="0">
        <x:v>26.06732</x:v>
      </x:c>
      <x:c t="n" s="0">
        <x:v>23.11147</x:v>
      </x:c>
      <x:c t="n" s="0">
        <x:v>29.93291</x:v>
      </x:c>
      <x:c t="n" s="0">
        <x:v>30.2716</x:v>
      </x:c>
      <x:c t="n" s="0">
        <x:v>29.84144</x:v>
      </x:c>
      <x:c t="n" s="0">
        <x:v>30.57757</x:v>
      </x:c>
      <x:c t="n" s="0">
        <x:v>25.31443</x:v>
      </x:c>
      <x:c t="n" s="0">
        <x:v>23.14561</x:v>
      </x:c>
      <x:c t="n" s="0">
        <x:v>20.34548</x:v>
      </x:c>
      <x:c t="n" s="0">
        <x:v>19.13107</x:v>
      </x:c>
      <x:c t="n" s="0">
        <x:v>23.20397</x:v>
      </x:c>
      <x:c t="n" s="0">
        <x:v>16.14029</x:v>
      </x:c>
      <x:c t="n" s="0">
        <x:v>8.059563</x:v>
      </x:c>
      <x:c t="n" s="0">
        <x:v>8.289264</x:v>
      </x:c>
      <x:c t="n" s="0">
        <x:v>7.837416</x:v>
      </x:c>
      <x:c t="n" s="0">
        <x:v>3.264353</x:v>
      </x:c>
      <x:c t="n" s="0">
        <x:v>5.439265</x:v>
      </x:c>
      <x:c t="n" s="0">
        <x:v>3.610739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43942.9511805556</x:v>
      </x:c>
      <x:c t="n" s="7">
        <x:v>43942.9511805556</x:v>
      </x:c>
      <x:c t="n" s="0">
        <x:v>39.54319</x:v>
      </x:c>
      <x:c t="n" s="0">
        <x:v>54.20069</x:v>
      </x:c>
      <x:c t="n" s="0">
        <x:v>56.04088</x:v>
      </x:c>
      <x:c t="n" s="0">
        <x:v>60.44589</x:v>
      </x:c>
      <x:c t="n" s="0">
        <x:v>-22.81859</x:v>
      </x:c>
      <x:c t="n" s="0">
        <x:v>-22.80337</x:v>
      </x:c>
      <x:c t="n" s="0">
        <x:v>-14.03121</x:v>
      </x:c>
      <x:c t="n" s="0">
        <x:v>-13.29983</x:v>
      </x:c>
      <x:c t="n" s="0">
        <x:v>-8.775697</x:v>
      </x:c>
      <x:c t="n" s="0">
        <x:v>-3.259494</x:v>
      </x:c>
      <x:c t="n" s="0">
        <x:v>-1.650342</x:v>
      </x:c>
      <x:c t="n" s="0">
        <x:v>5.510409</x:v>
      </x:c>
      <x:c t="n" s="0">
        <x:v>13.47514</x:v>
      </x:c>
      <x:c t="n" s="0">
        <x:v>12.56361</x:v>
      </x:c>
      <x:c t="n" s="0">
        <x:v>18.48666</x:v>
      </x:c>
      <x:c t="n" s="0">
        <x:v>15.85322</x:v>
      </x:c>
      <x:c t="n" s="0">
        <x:v>20.14919</x:v>
      </x:c>
      <x:c t="n" s="0">
        <x:v>17.01038</x:v>
      </x:c>
      <x:c t="n" s="0">
        <x:v>15.32209</x:v>
      </x:c>
      <x:c t="n" s="0">
        <x:v>18.78475</x:v>
      </x:c>
      <x:c t="n" s="0">
        <x:v>22.75634</x:v>
      </x:c>
      <x:c t="n" s="0">
        <x:v>25.74953</x:v>
      </x:c>
      <x:c t="n" s="0">
        <x:v>25.99569</x:v>
      </x:c>
      <x:c t="n" s="0">
        <x:v>27.73418</x:v>
      </x:c>
      <x:c t="n" s="0">
        <x:v>30.95193</x:v>
      </x:c>
      <x:c t="n" s="0">
        <x:v>33.00356</x:v>
      </x:c>
      <x:c t="n" s="0">
        <x:v>30.64325</x:v>
      </x:c>
      <x:c t="n" s="0">
        <x:v>29.22262</x:v>
      </x:c>
      <x:c t="n" s="0">
        <x:v>26.2305</x:v>
      </x:c>
      <x:c t="n" s="0">
        <x:v>23.94662</x:v>
      </x:c>
      <x:c t="n" s="0">
        <x:v>24.6083</x:v>
      </x:c>
      <x:c t="n" s="0">
        <x:v>23.85544</x:v>
      </x:c>
      <x:c t="n" s="0">
        <x:v>32.34666</x:v>
      </x:c>
      <x:c t="n" s="0">
        <x:v>25.24446</x:v>
      </x:c>
      <x:c t="n" s="0">
        <x:v>7.666815</x:v>
      </x:c>
      <x:c t="n" s="0">
        <x:v>8.16364</x:v>
      </x:c>
      <x:c t="n" s="0">
        <x:v>7.041373</x:v>
      </x:c>
      <x:c t="n" s="0">
        <x:v>3.574946</x:v>
      </x:c>
      <x:c t="n" s="0">
        <x:v>6.296504</x:v>
      </x:c>
      <x:c t="n" s="0">
        <x:v>3.040434</x:v>
      </x:c>
      <x:c t="n" s="0">
        <x:v>-23.95675</x:v>
      </x:c>
      <x:c t="n" s="0">
        <x:v>-22.13063</x:v>
      </x:c>
      <x:c t="n" s="0">
        <x:v>-15.80817</x:v>
      </x:c>
      <x:c t="n" s="0">
        <x:v>-11.34796</x:v>
      </x:c>
      <x:c t="n" s="0">
        <x:v>-11.35645</x:v>
      </x:c>
      <x:c t="n" s="0">
        <x:v>-3.062613</x:v>
      </x:c>
      <x:c t="n" s="0">
        <x:v>-16.46858</x:v>
      </x:c>
      <x:c t="n" s="0">
        <x:v>4.835535</x:v>
      </x:c>
      <x:c t="n" s="0">
        <x:v>11.83493</x:v>
      </x:c>
      <x:c t="n" s="0">
        <x:v>12.87609</x:v>
      </x:c>
      <x:c t="n" s="0">
        <x:v>12.71219</x:v>
      </x:c>
      <x:c t="n" s="0">
        <x:v>14.58184</x:v>
      </x:c>
      <x:c t="n" s="0">
        <x:v>21.73978</x:v>
      </x:c>
      <x:c t="n" s="0">
        <x:v>21.53324</x:v>
      </x:c>
      <x:c t="n" s="0">
        <x:v>13.49011</x:v>
      </x:c>
      <x:c t="n" s="0">
        <x:v>19.61497</x:v>
      </x:c>
      <x:c t="n" s="0">
        <x:v>21.11871</x:v>
      </x:c>
      <x:c t="n" s="0">
        <x:v>25.97487</x:v>
      </x:c>
      <x:c t="n" s="0">
        <x:v>25.76422</x:v>
      </x:c>
      <x:c t="n" s="0">
        <x:v>25.2035</x:v>
      </x:c>
      <x:c t="n" s="0">
        <x:v>22.64474</x:v>
      </x:c>
      <x:c t="n" s="0">
        <x:v>33.40508</x:v>
      </x:c>
      <x:c t="n" s="0">
        <x:v>28.16343</x:v>
      </x:c>
      <x:c t="n" s="0">
        <x:v>25.15279</x:v>
      </x:c>
      <x:c t="n" s="0">
        <x:v>25.52692</x:v>
      </x:c>
      <x:c t="n" s="0">
        <x:v>25.24156</x:v>
      </x:c>
      <x:c t="n" s="0">
        <x:v>17.60148</x:v>
      </x:c>
      <x:c t="n" s="0">
        <x:v>19.39132</x:v>
      </x:c>
      <x:c t="n" s="0">
        <x:v>23.77679</x:v>
      </x:c>
      <x:c t="n" s="0">
        <x:v>14.70336</x:v>
      </x:c>
      <x:c t="n" s="0">
        <x:v>7.390969</x:v>
      </x:c>
      <x:c t="n" s="0">
        <x:v>6.672471</x:v>
      </x:c>
      <x:c t="n" s="0">
        <x:v>7.128205</x:v>
      </x:c>
      <x:c t="n" s="0">
        <x:v>3.781317</x:v>
      </x:c>
      <x:c t="n" s="0">
        <x:v>4.969652</x:v>
      </x:c>
      <x:c t="n" s="0">
        <x:v>3.032968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43942.9511805556</x:v>
      </x:c>
      <x:c t="n" s="7">
        <x:v>43942.9511805556</x:v>
      </x:c>
      <x:c t="n" s="0">
        <x:v>38.39386</x:v>
      </x:c>
      <x:c t="n" s="0">
        <x:v>54.20069</x:v>
      </x:c>
      <x:c t="n" s="0">
        <x:v>56.04287</x:v>
      </x:c>
      <x:c t="n" s="0">
        <x:v>63.0783</x:v>
      </x:c>
      <x:c t="n" s="0">
        <x:v>-22.96758</x:v>
      </x:c>
      <x:c t="n" s="0">
        <x:v>-22.6988</x:v>
      </x:c>
      <x:c t="n" s="0">
        <x:v>-14.27505</x:v>
      </x:c>
      <x:c t="n" s="0">
        <x:v>-12.91924</x:v>
      </x:c>
      <x:c t="n" s="0">
        <x:v>-9.069454</x:v>
      </x:c>
      <x:c t="n" s="0">
        <x:v>-3.230195</x:v>
      </x:c>
      <x:c t="n" s="0">
        <x:v>-2.311235</x:v>
      </x:c>
      <x:c t="n" s="0">
        <x:v>5.691311</x:v>
      </x:c>
      <x:c t="n" s="0">
        <x:v>13.27101</x:v>
      </x:c>
      <x:c t="n" s="0">
        <x:v>12.61065</x:v>
      </x:c>
      <x:c t="n" s="0">
        <x:v>17.99345</x:v>
      </x:c>
      <x:c t="n" s="0">
        <x:v>15.68927</x:v>
      </x:c>
      <x:c t="n" s="0">
        <x:v>20.42092</x:v>
      </x:c>
      <x:c t="n" s="0">
        <x:v>19.03427</x:v>
      </x:c>
      <x:c t="n" s="0">
        <x:v>15.50623</x:v>
      </x:c>
      <x:c t="n" s="0">
        <x:v>18.84839</x:v>
      </x:c>
      <x:c t="n" s="0">
        <x:v>23.32937</x:v>
      </x:c>
      <x:c t="n" s="0">
        <x:v>25.2941</x:v>
      </x:c>
      <x:c t="n" s="0">
        <x:v>25.62462</x:v>
      </x:c>
      <x:c t="n" s="0">
        <x:v>27.4408</x:v>
      </x:c>
      <x:c t="n" s="0">
        <x:v>30.63196</x:v>
      </x:c>
      <x:c t="n" s="0">
        <x:v>32.6769</x:v>
      </x:c>
      <x:c t="n" s="0">
        <x:v>30.46776</x:v>
      </x:c>
      <x:c t="n" s="0">
        <x:v>29.11231</x:v>
      </x:c>
      <x:c t="n" s="0">
        <x:v>26.00688</x:v>
      </x:c>
      <x:c t="n" s="0">
        <x:v>23.95595</x:v>
      </x:c>
      <x:c t="n" s="0">
        <x:v>24.32965</x:v>
      </x:c>
      <x:c t="n" s="0">
        <x:v>24.4784</x:v>
      </x:c>
      <x:c t="n" s="0">
        <x:v>31.75731</x:v>
      </x:c>
      <x:c t="n" s="0">
        <x:v>24.62334</x:v>
      </x:c>
      <x:c t="n" s="0">
        <x:v>7.586453</x:v>
      </x:c>
      <x:c t="n" s="0">
        <x:v>8.026094</x:v>
      </x:c>
      <x:c t="n" s="0">
        <x:v>6.959152</x:v>
      </x:c>
      <x:c t="n" s="0">
        <x:v>3.506452</x:v>
      </x:c>
      <x:c t="n" s="0">
        <x:v>6.341515</x:v>
      </x:c>
      <x:c t="n" s="0">
        <x:v>3.004443</x:v>
      </x:c>
      <x:c t="n" s="0">
        <x:v>-23.95675</x:v>
      </x:c>
      <x:c t="n" s="0">
        <x:v>-22.13063</x:v>
      </x:c>
      <x:c t="n" s="0">
        <x:v>-16.06502</x:v>
      </x:c>
      <x:c t="n" s="0">
        <x:v>-11.18466</x:v>
      </x:c>
      <x:c t="n" s="0">
        <x:v>-11.35645</x:v>
      </x:c>
      <x:c t="n" s="0">
        <x:v>-3.062613</x:v>
      </x:c>
      <x:c t="n" s="0">
        <x:v>-16.46858</x:v>
      </x:c>
      <x:c t="n" s="0">
        <x:v>7.049776</x:v>
      </x:c>
      <x:c t="n" s="0">
        <x:v>11.83493</x:v>
      </x:c>
      <x:c t="n" s="0">
        <x:v>12.87609</x:v>
      </x:c>
      <x:c t="n" s="0">
        <x:v>12.71219</x:v>
      </x:c>
      <x:c t="n" s="0">
        <x:v>14.58184</x:v>
      </x:c>
      <x:c t="n" s="0">
        <x:v>21.73978</x:v>
      </x:c>
      <x:c t="n" s="0">
        <x:v>24.0576</x:v>
      </x:c>
      <x:c t="n" s="0">
        <x:v>17.91779</x:v>
      </x:c>
      <x:c t="n" s="0">
        <x:v>19.13618</x:v>
      </x:c>
      <x:c t="n" s="0">
        <x:v>26.80239</x:v>
      </x:c>
      <x:c t="n" s="0">
        <x:v>21.53988</x:v>
      </x:c>
      <x:c t="n" s="0">
        <x:v>25.06828</x:v>
      </x:c>
      <x:c t="n" s="0">
        <x:v>24.23177</x:v>
      </x:c>
      <x:c t="n" s="0">
        <x:v>27.34174</x:v>
      </x:c>
      <x:c t="n" s="0">
        <x:v>29.43411</x:v>
      </x:c>
      <x:c t="n" s="0">
        <x:v>31.44468</x:v>
      </x:c>
      <x:c t="n" s="0">
        <x:v>29.61386</x:v>
      </x:c>
      <x:c t="n" s="0">
        <x:v>25.0379</x:v>
      </x:c>
      <x:c t="n" s="0">
        <x:v>22.80457</x:v>
      </x:c>
      <x:c t="n" s="0">
        <x:v>24.11829</x:v>
      </x:c>
      <x:c t="n" s="0">
        <x:v>27.6678</x:v>
      </x:c>
      <x:c t="n" s="0">
        <x:v>22.00224</x:v>
      </x:c>
      <x:c t="n" s="0">
        <x:v>14.81049</x:v>
      </x:c>
      <x:c t="n" s="0">
        <x:v>6.173956</x:v>
      </x:c>
      <x:c t="n" s="0">
        <x:v>7.16726</x:v>
      </x:c>
      <x:c t="n" s="0">
        <x:v>6.078171</x:v>
      </x:c>
      <x:c t="n" s="0">
        <x:v>2.915324</x:v>
      </x:c>
      <x:c t="n" s="0">
        <x:v>6.263427</x:v>
      </x:c>
      <x:c t="n" s="0">
        <x:v>2.484417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43942.9511805556</x:v>
      </x:c>
      <x:c t="n" s="7">
        <x:v>43942.9511805556</x:v>
      </x:c>
      <x:c t="n" s="0">
        <x:v>37.28169</x:v>
      </x:c>
      <x:c t="n" s="0">
        <x:v>54.20069</x:v>
      </x:c>
      <x:c t="n" s="0">
        <x:v>53.26746</x:v>
      </x:c>
      <x:c t="n" s="0">
        <x:v>59.65408</x:v>
      </x:c>
      <x:c t="n" s="0">
        <x:v>-23.10184</x:v>
      </x:c>
      <x:c t="n" s="0">
        <x:v>-22.51425</x:v>
      </x:c>
      <x:c t="n" s="0">
        <x:v>-14.49471</x:v>
      </x:c>
      <x:c t="n" s="0">
        <x:v>-12.61867</x:v>
      </x:c>
      <x:c t="n" s="0">
        <x:v>-9.279182</x:v>
      </x:c>
      <x:c t="n" s="0">
        <x:v>-3.205328</x:v>
      </x:c>
      <x:c t="n" s="0">
        <x:v>-2.816453</x:v>
      </x:c>
      <x:c t="n" s="0">
        <x:v>5.918106</x:v>
      </x:c>
      <x:c t="n" s="0">
        <x:v>13.42531</x:v>
      </x:c>
      <x:c t="n" s="0">
        <x:v>12.7147</x:v>
      </x:c>
      <x:c t="n" s="0">
        <x:v>17.71576</x:v>
      </x:c>
      <x:c t="n" s="0">
        <x:v>15.57063</x:v>
      </x:c>
      <x:c t="n" s="0">
        <x:v>20.33251</x:v>
      </x:c>
      <x:c t="n" s="0">
        <x:v>19.60772</x:v>
      </x:c>
      <x:c t="n" s="0">
        <x:v>16.52207</x:v>
      </x:c>
      <x:c t="n" s="0">
        <x:v>18.66327</x:v>
      </x:c>
      <x:c t="n" s="0">
        <x:v>24.43259</x:v>
      </x:c>
      <x:c t="n" s="0">
        <x:v>24.82591</x:v>
      </x:c>
      <x:c t="n" s="0">
        <x:v>25.81329</x:v>
      </x:c>
      <x:c t="n" s="0">
        <x:v>28.21711</x:v>
      </x:c>
      <x:c t="n" s="0">
        <x:v>30.57503</x:v>
      </x:c>
      <x:c t="n" s="0">
        <x:v>32.25708</x:v>
      </x:c>
      <x:c t="n" s="0">
        <x:v>31.12229</x:v>
      </x:c>
      <x:c t="n" s="0">
        <x:v>29.55099</x:v>
      </x:c>
      <x:c t="n" s="0">
        <x:v>25.66294</x:v>
      </x:c>
      <x:c t="n" s="0">
        <x:v>23.73713</x:v>
      </x:c>
      <x:c t="n" s="0">
        <x:v>25.09051</x:v>
      </x:c>
      <x:c t="n" s="0">
        <x:v>24.30125</x:v>
      </x:c>
      <x:c t="n" s="0">
        <x:v>31.15222</x:v>
      </x:c>
      <x:c t="n" s="0">
        <x:v>24.0024</x:v>
      </x:c>
      <x:c t="n" s="0">
        <x:v>7.754654</x:v>
      </x:c>
      <x:c t="n" s="0">
        <x:v>7.842998</x:v>
      </x:c>
      <x:c t="n" s="0">
        <x:v>6.838893</x:v>
      </x:c>
      <x:c t="n" s="0">
        <x:v>3.476358</x:v>
      </x:c>
      <x:c t="n" s="0">
        <x:v>6.180006</x:v>
      </x:c>
      <x:c t="n" s="0">
        <x:v>2.90406</x:v>
      </x:c>
      <x:c t="n" s="0">
        <x:v>-24.00119</x:v>
      </x:c>
      <x:c t="n" s="0">
        <x:v>-21.12012</x:v>
      </x:c>
      <x:c t="n" s="0">
        <x:v>-16.06502</x:v>
      </x:c>
      <x:c t="n" s="0">
        <x:v>-11.18466</x:v>
      </x:c>
      <x:c t="n" s="0">
        <x:v>-10.29725</x:v>
      </x:c>
      <x:c t="n" s="0">
        <x:v>-3.062613</x:v>
      </x:c>
      <x:c t="n" s="0">
        <x:v>-5.943027</x:v>
      </x:c>
      <x:c t="n" s="0">
        <x:v>7.049776</x:v>
      </x:c>
      <x:c t="n" s="0">
        <x:v>15.61928</x:v>
      </x:c>
      <x:c t="n" s="0">
        <x:v>13.60582</x:v>
      </x:c>
      <x:c t="n" s="0">
        <x:v>16.29443</x:v>
      </x:c>
      <x:c t="n" s="0">
        <x:v>14.99006</x:v>
      </x:c>
      <x:c t="n" s="0">
        <x:v>17.99631</x:v>
      </x:c>
      <x:c t="n" s="0">
        <x:v>20.01819</x:v>
      </x:c>
      <x:c t="n" s="0">
        <x:v>19.98597</x:v>
      </x:c>
      <x:c t="n" s="0">
        <x:v>16.66617</x:v>
      </x:c>
      <x:c t="n" s="0">
        <x:v>28.18292</x:v>
      </x:c>
      <x:c t="n" s="0">
        <x:v>19.8185</x:v>
      </x:c>
      <x:c t="n" s="0">
        <x:v>25.40888</x:v>
      </x:c>
      <x:c t="n" s="0">
        <x:v>31.42999</x:v>
      </x:c>
      <x:c t="n" s="0">
        <x:v>30.87889</x:v>
      </x:c>
      <x:c t="n" s="0">
        <x:v>30.35424</x:v>
      </x:c>
      <x:c t="n" s="0">
        <x:v>32.31178</x:v>
      </x:c>
      <x:c t="n" s="0">
        <x:v>32.09575</x:v>
      </x:c>
      <x:c t="n" s="0">
        <x:v>21.38653</x:v>
      </x:c>
      <x:c t="n" s="0">
        <x:v>21.87133</x:v>
      </x:c>
      <x:c t="n" s="0">
        <x:v>27.78051</x:v>
      </x:c>
      <x:c t="n" s="0">
        <x:v>20.50547</x:v>
      </x:c>
      <x:c t="n" s="0">
        <x:v>23.65317</x:v>
      </x:c>
      <x:c t="n" s="0">
        <x:v>13.6069</x:v>
      </x:c>
      <x:c t="n" s="0">
        <x:v>9.198559</x:v>
      </x:c>
      <x:c t="n" s="0">
        <x:v>6.86171</x:v>
      </x:c>
      <x:c t="n" s="0">
        <x:v>5.981224</x:v>
      </x:c>
      <x:c t="n" s="0">
        <x:v>3.624022</x:v>
      </x:c>
      <x:c t="n" s="0">
        <x:v>5.344918</x:v>
      </x:c>
      <x:c t="n" s="0">
        <x:v>3.427812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43942.9511805556</x:v>
      </x:c>
      <x:c t="n" s="7">
        <x:v>43942.9511805556</x:v>
      </x:c>
      <x:c t="n" s="0">
        <x:v>39.41486</x:v>
      </x:c>
      <x:c t="n" s="0">
        <x:v>54.20069</x:v>
      </x:c>
      <x:c t="n" s="0">
        <x:v>49.48112</x:v>
      </x:c>
      <x:c t="n" s="0">
        <x:v>57.43559</x:v>
      </x:c>
      <x:c t="n" s="0">
        <x:v>-23.22789</x:v>
      </x:c>
      <x:c t="n" s="0">
        <x:v>-22.11238</x:v>
      </x:c>
      <x:c t="n" s="0">
        <x:v>-14.69152</x:v>
      </x:c>
      <x:c t="n" s="0">
        <x:v>-12.3775</x:v>
      </x:c>
      <x:c t="n" s="0">
        <x:v>-9.303206</x:v>
      </x:c>
      <x:c t="n" s="0">
        <x:v>-3.184204</x:v>
      </x:c>
      <x:c t="n" s="0">
        <x:v>-2.860772</x:v>
      </x:c>
      <x:c t="n" s="0">
        <x:v>6.102838</x:v>
      </x:c>
      <x:c t="n" s="0">
        <x:v>14.3478</x:v>
      </x:c>
      <x:c t="n" s="0">
        <x:v>12.97171</x:v>
      </x:c>
      <x:c t="n" s="0">
        <x:v>17.57317</x:v>
      </x:c>
      <x:c t="n" s="0">
        <x:v>15.54096</x:v>
      </x:c>
      <x:c t="n" s="0">
        <x:v>19.72425</x:v>
      </x:c>
      <x:c t="n" s="0">
        <x:v>18.98651</x:v>
      </x:c>
      <x:c t="n" s="0">
        <x:v>17.23346</x:v>
      </x:c>
      <x:c t="n" s="0">
        <x:v>18.31677</x:v>
      </x:c>
      <x:c t="n" s="0">
        <x:v>24.38294</x:v>
      </x:c>
      <x:c t="n" s="0">
        <x:v>24.57946</x:v>
      </x:c>
      <x:c t="n" s="0">
        <x:v>25.31826</x:v>
      </x:c>
      <x:c t="n" s="0">
        <x:v>28.05819</x:v>
      </x:c>
      <x:c t="n" s="0">
        <x:v>30.62486</x:v>
      </x:c>
      <x:c t="n" s="0">
        <x:v>32.05984</x:v>
      </x:c>
      <x:c t="n" s="0">
        <x:v>30.8444</x:v>
      </x:c>
      <x:c t="n" s="0">
        <x:v>29.45429</x:v>
      </x:c>
      <x:c t="n" s="0">
        <x:v>25.71357</x:v>
      </x:c>
      <x:c t="n" s="0">
        <x:v>23.59504</x:v>
      </x:c>
      <x:c t="n" s="0">
        <x:v>24.82455</x:v>
      </x:c>
      <x:c t="n" s="0">
        <x:v>24.24935</x:v>
      </x:c>
      <x:c t="n" s="0">
        <x:v>30.57276</x:v>
      </x:c>
      <x:c t="n" s="0">
        <x:v>23.42636</x:v>
      </x:c>
      <x:c t="n" s="0">
        <x:v>7.618696</x:v>
      </x:c>
      <x:c t="n" s="0">
        <x:v>7.734404</x:v>
      </x:c>
      <x:c t="n" s="0">
        <x:v>6.882256</x:v>
      </x:c>
      <x:c t="n" s="0">
        <x:v>3.644748</x:v>
      </x:c>
      <x:c t="n" s="0">
        <x:v>6.088008</x:v>
      </x:c>
      <x:c t="n" s="0">
        <x:v>2.919408</x:v>
      </x:c>
      <x:c t="n" s="0">
        <x:v>-24.04609</x:v>
      </x:c>
      <x:c t="n" s="0">
        <x:v>-20.30091</x:v>
      </x:c>
      <x:c t="n" s="0">
        <x:v>-16.06502</x:v>
      </x:c>
      <x:c t="n" s="0">
        <x:v>-11.18466</x:v>
      </x:c>
      <x:c t="n" s="0">
        <x:v>-9.446391</x:v>
      </x:c>
      <x:c t="n" s="0">
        <x:v>-3.062613</x:v>
      </x:c>
      <x:c t="n" s="0">
        <x:v>-3.129517</x:v>
      </x:c>
      <x:c t="n" s="0">
        <x:v>7.049776</x:v>
      </x:c>
      <x:c t="n" s="0">
        <x:v>17.61032</x:v>
      </x:c>
      <x:c t="n" s="0">
        <x:v>14.23039</x:v>
      </x:c>
      <x:c t="n" s="0">
        <x:v>16.62964</x:v>
      </x:c>
      <x:c t="n" s="0">
        <x:v>15.36318</x:v>
      </x:c>
      <x:c t="n" s="0">
        <x:v>10.53243</x:v>
      </x:c>
      <x:c t="n" s="0">
        <x:v>9.001674</x:v>
      </x:c>
      <x:c t="n" s="0">
        <x:v>19.98352</x:v>
      </x:c>
      <x:c t="n" s="0">
        <x:v>14.87767</x:v>
      </x:c>
      <x:c t="n" s="0">
        <x:v>20.58517</x:v>
      </x:c>
      <x:c t="n" s="0">
        <x:v>22.65347</x:v>
      </x:c>
      <x:c t="n" s="0">
        <x:v>19.95292</x:v>
      </x:c>
      <x:c t="n" s="0">
        <x:v>25.75154</x:v>
      </x:c>
      <x:c t="n" s="0">
        <x:v>31.79615</x:v>
      </x:c>
      <x:c t="n" s="0">
        <x:v>29.19628</x:v>
      </x:c>
      <x:c t="n" s="0">
        <x:v>29.26159</x:v>
      </x:c>
      <x:c t="n" s="0">
        <x:v>22.20287</x:v>
      </x:c>
      <x:c t="n" s="0">
        <x:v>26.67769</x:v>
      </x:c>
      <x:c t="n" s="0">
        <x:v>22.89643</x:v>
      </x:c>
      <x:c t="n" s="0">
        <x:v>21.0511</x:v>
      </x:c>
      <x:c t="n" s="0">
        <x:v>24.58658</x:v>
      </x:c>
      <x:c t="n" s="0">
        <x:v>21.69769</x:v>
      </x:c>
      <x:c t="n" s="0">
        <x:v>16.11665</x:v>
      </x:c>
      <x:c t="n" s="0">
        <x:v>5.461727</x:v>
      </x:c>
      <x:c t="n" s="0">
        <x:v>7.485499</x:v>
      </x:c>
      <x:c t="n" s="0">
        <x:v>7.397515</x:v>
      </x:c>
      <x:c t="n" s="0">
        <x:v>4.746432</x:v>
      </x:c>
      <x:c t="n" s="0">
        <x:v>6.276381</x:v>
      </x:c>
      <x:c t="n" s="0">
        <x:v>2.146551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43942.9511805556</x:v>
      </x:c>
      <x:c t="n" s="7">
        <x:v>43942.9511805556</x:v>
      </x:c>
      <x:c t="n" s="0">
        <x:v>38.8865</x:v>
      </x:c>
      <x:c t="n" s="0">
        <x:v>54.20069</x:v>
      </x:c>
      <x:c t="n" s="0">
        <x:v>58.81033</x:v>
      </x:c>
      <x:c t="n" s="0">
        <x:v>66.28165</x:v>
      </x:c>
      <x:c t="n" s="0">
        <x:v>-23.3385</x:v>
      </x:c>
      <x:c t="n" s="0">
        <x:v>-21.79633</x:v>
      </x:c>
      <x:c t="n" s="0">
        <x:v>-14.86694</x:v>
      </x:c>
      <x:c t="n" s="0">
        <x:v>-12.18162</x:v>
      </x:c>
      <x:c t="n" s="0">
        <x:v>-9.323828</x:v>
      </x:c>
      <x:c t="n" s="0">
        <x:v>-3.579543</x:v>
      </x:c>
      <x:c t="n" s="0">
        <x:v>-2.898984</x:v>
      </x:c>
      <x:c t="n" s="0">
        <x:v>5.965266</x:v>
      </x:c>
      <x:c t="n" s="0">
        <x:v>15.00522</x:v>
      </x:c>
      <x:c t="n" s="0">
        <x:v>13.17978</x:v>
      </x:c>
      <x:c t="n" s="0">
        <x:v>17.44757</x:v>
      </x:c>
      <x:c t="n" s="0">
        <x:v>15.51546</x:v>
      </x:c>
      <x:c t="n" s="0">
        <x:v>19.45913</x:v>
      </x:c>
      <x:c t="n" s="0">
        <x:v>18.57265</x:v>
      </x:c>
      <x:c t="n" s="0">
        <x:v>18.01316</x:v>
      </x:c>
      <x:c t="n" s="0">
        <x:v>18.58177</x:v>
      </x:c>
      <x:c t="n" s="0">
        <x:v>23.7621</x:v>
      </x:c>
      <x:c t="n" s="0">
        <x:v>24.39698</x:v>
      </x:c>
      <x:c t="n" s="0">
        <x:v>24.78791</x:v>
      </x:c>
      <x:c t="n" s="0">
        <x:v>27.72004</x:v>
      </x:c>
      <x:c t="n" s="0">
        <x:v>30.7379</x:v>
      </x:c>
      <x:c t="n" s="0">
        <x:v>31.49324</x:v>
      </x:c>
      <x:c t="n" s="0">
        <x:v>30.47461</x:v>
      </x:c>
      <x:c t="n" s="0">
        <x:v>29.60262</x:v>
      </x:c>
      <x:c t="n" s="0">
        <x:v>26.13729</x:v>
      </x:c>
      <x:c t="n" s="0">
        <x:v>23.65592</x:v>
      </x:c>
      <x:c t="n" s="0">
        <x:v>24.54698</x:v>
      </x:c>
      <x:c t="n" s="0">
        <x:v>24.0694</x:v>
      </x:c>
      <x:c t="n" s="0">
        <x:v>29.99406</x:v>
      </x:c>
      <x:c t="n" s="0">
        <x:v>22.81989</x:v>
      </x:c>
      <x:c t="n" s="0">
        <x:v>7.444968</x:v>
      </x:c>
      <x:c t="n" s="0">
        <x:v>7.72538</x:v>
      </x:c>
      <x:c t="n" s="0">
        <x:v>6.833286</x:v>
      </x:c>
      <x:c t="n" s="0">
        <x:v>4.091726</x:v>
      </x:c>
      <x:c t="n" s="0">
        <x:v>6.219105</x:v>
      </x:c>
      <x:c t="n" s="0">
        <x:v>2.921677</x:v>
      </x:c>
      <x:c t="n" s="0">
        <x:v>-24.04609</x:v>
      </x:c>
      <x:c t="n" s="0">
        <x:v>-20.30091</x:v>
      </x:c>
      <x:c t="n" s="0">
        <x:v>-16.06502</x:v>
      </x:c>
      <x:c t="n" s="0">
        <x:v>-11.18466</x:v>
      </x:c>
      <x:c t="n" s="0">
        <x:v>-9.446391</x:v>
      </x:c>
      <x:c t="n" s="0">
        <x:v>-10.6527</x:v>
      </x:c>
      <x:c t="n" s="0">
        <x:v>-3.129517</x:v>
      </x:c>
      <x:c t="n" s="0">
        <x:v>4.039158</x:v>
      </x:c>
      <x:c t="n" s="0">
        <x:v>17.56683</x:v>
      </x:c>
      <x:c t="n" s="0">
        <x:v>14.23039</x:v>
      </x:c>
      <x:c t="n" s="0">
        <x:v>16.62964</x:v>
      </x:c>
      <x:c t="n" s="0">
        <x:v>15.36318</x:v>
      </x:c>
      <x:c t="n" s="0">
        <x:v>19.78717</x:v>
      </x:c>
      <x:c t="n" s="0">
        <x:v>15.77214</x:v>
      </x:c>
      <x:c t="n" s="0">
        <x:v>21.64009</x:v>
      </x:c>
      <x:c t="n" s="0">
        <x:v>21.05603</x:v>
      </x:c>
      <x:c t="n" s="0">
        <x:v>12.85383</x:v>
      </x:c>
      <x:c t="n" s="0">
        <x:v>23.57215</x:v>
      </x:c>
      <x:c t="n" s="0">
        <x:v>17.8573</x:v>
      </x:c>
      <x:c t="n" s="0">
        <x:v>24.94399</x:v>
      </x:c>
      <x:c t="n" s="0">
        <x:v>30.66644</x:v>
      </x:c>
      <x:c t="n" s="0">
        <x:v>25.50599</x:v>
      </x:c>
      <x:c t="n" s="0">
        <x:v>28.38946</x:v>
      </x:c>
      <x:c t="n" s="0">
        <x:v>31.9157</x:v>
      </x:c>
      <x:c t="n" s="0">
        <x:v>28.2363</x:v>
      </x:c>
      <x:c t="n" s="0">
        <x:v>23.80782</x:v>
      </x:c>
      <x:c t="n" s="0">
        <x:v>22.78989</x:v>
      </x:c>
      <x:c t="n" s="0">
        <x:v>20.99078</x:v>
      </x:c>
      <x:c t="n" s="0">
        <x:v>21.63458</x:v>
      </x:c>
      <x:c t="n" s="0">
        <x:v>13.96609</x:v>
      </x:c>
      <x:c t="n" s="0">
        <x:v>6.083025</x:v>
      </x:c>
      <x:c t="n" s="0">
        <x:v>7.992657</x:v>
      </x:c>
      <x:c t="n" s="0">
        <x:v>6.515804</x:v>
      </x:c>
      <x:c t="n" s="0">
        <x:v>5.69082</x:v>
      </x:c>
      <x:c t="n" s="0">
        <x:v>6.671877</x:v>
      </x:c>
      <x:c t="n" s="0">
        <x:v>2.999978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43942.9511805556</x:v>
      </x:c>
      <x:c t="n" s="7">
        <x:v>43942.9511805556</x:v>
      </x:c>
      <x:c t="n" s="0">
        <x:v>36.86243</x:v>
      </x:c>
      <x:c t="n" s="0">
        <x:v>54.20069</x:v>
      </x:c>
      <x:c t="n" s="0">
        <x:v>61.38806</x:v>
      </x:c>
      <x:c t="n" s="0">
        <x:v>67.43559</x:v>
      </x:c>
      <x:c t="n" s="0">
        <x:v>-23.43533</x:v>
      </x:c>
      <x:c t="n" s="0">
        <x:v>-21.54352</x:v>
      </x:c>
      <x:c t="n" s="0">
        <x:v>-15.02259</x:v>
      </x:c>
      <x:c t="n" s="0">
        <x:v>-12.02107</x:v>
      </x:c>
      <x:c t="n" s="0">
        <x:v>-9.341521</x:v>
      </x:c>
      <x:c t="n" s="0">
        <x:v>-4.218106</x:v>
      </x:c>
      <x:c t="n" s="0">
        <x:v>-2.931887</x:v>
      </x:c>
      <x:c t="n" s="0">
        <x:v>5.670238</x:v>
      </x:c>
      <x:c t="n" s="0">
        <x:v>15.42404</x:v>
      </x:c>
      <x:c t="n" s="0">
        <x:v>13.36474</x:v>
      </x:c>
      <x:c t="n" s="0">
        <x:v>17.48094</x:v>
      </x:c>
      <x:c t="n" s="0">
        <x:v>15.66556</x:v>
      </x:c>
      <x:c t="n" s="0">
        <x:v>20.06683</x:v>
      </x:c>
      <x:c t="n" s="0">
        <x:v>18.30053</x:v>
      </x:c>
      <x:c t="n" s="0">
        <x:v>19.14338</x:v>
      </x:c>
      <x:c t="n" s="0">
        <x:v>18.96082</x:v>
      </x:c>
      <x:c t="n" s="0">
        <x:v>23.30492</x:v>
      </x:c>
      <x:c t="n" s="0">
        <x:v>24.57258</x:v>
      </x:c>
      <x:c t="n" s="0">
        <x:v>24.67459</x:v>
      </x:c>
      <x:c t="n" s="0">
        <x:v>27.09931</x:v>
      </x:c>
      <x:c t="n" s="0">
        <x:v>30.76592</x:v>
      </x:c>
      <x:c t="n" s="0">
        <x:v>31.09825</x:v>
      </x:c>
      <x:c t="n" s="0">
        <x:v>30.40146</x:v>
      </x:c>
      <x:c t="n" s="0">
        <x:v>30.23381</x:v>
      </x:c>
      <x:c t="n" s="0">
        <x:v>26.07297</x:v>
      </x:c>
      <x:c t="n" s="0">
        <x:v>23.43599</x:v>
      </x:c>
      <x:c t="n" s="0">
        <x:v>23.97216</x:v>
      </x:c>
      <x:c t="n" s="0">
        <x:v>23.645</x:v>
      </x:c>
      <x:c t="n" s="0">
        <x:v>29.3709</x:v>
      </x:c>
      <x:c t="n" s="0">
        <x:v>22.21797</x:v>
      </x:c>
      <x:c t="n" s="0">
        <x:v>7.172253</x:v>
      </x:c>
      <x:c t="n" s="0">
        <x:v>7.627564</x:v>
      </x:c>
      <x:c t="n" s="0">
        <x:v>6.788138</x:v>
      </x:c>
      <x:c t="n" s="0">
        <x:v>3.983813</x:v>
      </x:c>
      <x:c t="n" s="0">
        <x:v>6.506203</x:v>
      </x:c>
      <x:c t="n" s="0">
        <x:v>2.872559</x:v>
      </x:c>
      <x:c t="n" s="0">
        <x:v>-24.04609</x:v>
      </x:c>
      <x:c t="n" s="0">
        <x:v>-20.30091</x:v>
      </x:c>
      <x:c t="n" s="0">
        <x:v>-16.06502</x:v>
      </x:c>
      <x:c t="n" s="0">
        <x:v>-11.18466</x:v>
      </x:c>
      <x:c t="n" s="0">
        <x:v>-9.446391</x:v>
      </x:c>
      <x:c t="n" s="0">
        <x:v>-15.56507</x:v>
      </x:c>
      <x:c t="n" s="0">
        <x:v>-3.129517</x:v>
      </x:c>
      <x:c t="n" s="0">
        <x:v>3.369585</x:v>
      </x:c>
      <x:c t="n" s="0">
        <x:v>17.24956</x:v>
      </x:c>
      <x:c t="n" s="0">
        <x:v>14.45721</x:v>
      </x:c>
      <x:c t="n" s="0">
        <x:v>19.08381</x:v>
      </x:c>
      <x:c t="n" s="0">
        <x:v>16.86021</x:v>
      </x:c>
      <x:c t="n" s="0">
        <x:v>22.5317</x:v>
      </x:c>
      <x:c t="n" s="0">
        <x:v>16.97299</x:v>
      </x:c>
      <x:c t="n" s="0">
        <x:v>22.83653</x:v>
      </x:c>
      <x:c t="n" s="0">
        <x:v>19.62573</x:v>
      </x:c>
      <x:c t="n" s="0">
        <x:v>21.17838</x:v>
      </x:c>
      <x:c t="n" s="0">
        <x:v>28.05301</x:v>
      </x:c>
      <x:c t="n" s="0">
        <x:v>24.69267</x:v>
      </x:c>
      <x:c t="n" s="0">
        <x:v>17.68162</x:v>
      </x:c>
      <x:c t="n" s="0">
        <x:v>30.17352</x:v>
      </x:c>
      <x:c t="n" s="0">
        <x:v>30.23424</x:v>
      </x:c>
      <x:c t="n" s="0">
        <x:v>28.96952</x:v>
      </x:c>
      <x:c t="n" s="0">
        <x:v>31.78652</x:v>
      </x:c>
      <x:c t="n" s="0">
        <x:v>24.26924</x:v>
      </x:c>
      <x:c t="n" s="0">
        <x:v>22.10799</x:v>
      </x:c>
      <x:c t="n" s="0">
        <x:v>20.45979</x:v>
      </x:c>
      <x:c t="n" s="0">
        <x:v>19.45321</x:v>
      </x:c>
      <x:c t="n" s="0">
        <x:v>19.16465</x:v>
      </x:c>
      <x:c t="n" s="0">
        <x:v>12.75031</x:v>
      </x:c>
      <x:c t="n" s="0">
        <x:v>5.403525</x:v>
      </x:c>
      <x:c t="n" s="0">
        <x:v>5.732294</x:v>
      </x:c>
      <x:c t="n" s="0">
        <x:v>5.918371</x:v>
      </x:c>
      <x:c t="n" s="0">
        <x:v>3.537242</x:v>
      </x:c>
      <x:c t="n" s="0">
        <x:v>7.382799</x:v>
      </x:c>
      <x:c t="n" s="0">
        <x:v>2.253399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43942.9511805556</x:v>
      </x:c>
      <x:c t="n" s="7">
        <x:v>43942.9511805556</x:v>
      </x:c>
      <x:c t="n" s="0">
        <x:v>38.61869</x:v>
      </x:c>
      <x:c t="n" s="0">
        <x:v>54.20069</x:v>
      </x:c>
      <x:c t="n" s="0">
        <x:v>60.4435</x:v>
      </x:c>
      <x:c t="n" s="0">
        <x:v>67.28836</x:v>
      </x:c>
      <x:c t="n" s="0">
        <x:v>-23.51961</x:v>
      </x:c>
      <x:c t="n" s="0">
        <x:v>-21.3147</x:v>
      </x:c>
      <x:c t="n" s="0">
        <x:v>-15.29957</x:v>
      </x:c>
      <x:c t="n" s="0">
        <x:v>-12.02659</x:v>
      </x:c>
      <x:c t="n" s="0">
        <x:v>-9.356686</x:v>
      </x:c>
      <x:c t="n" s="0">
        <x:v>-4.84931</x:v>
      </x:c>
      <x:c t="n" s="0">
        <x:v>-3.150852</x:v>
      </x:c>
      <x:c t="n" s="0">
        <x:v>6.03898</x:v>
      </x:c>
      <x:c t="n" s="0">
        <x:v>15.74325</x:v>
      </x:c>
      <x:c t="n" s="0">
        <x:v>13.60826</x:v>
      </x:c>
      <x:c t="n" s="0">
        <x:v>18.33411</x:v>
      </x:c>
      <x:c t="n" s="0">
        <x:v>15.93865</x:v>
      </x:c>
      <x:c t="n" s="0">
        <x:v>20.526</x:v>
      </x:c>
      <x:c t="n" s="0">
        <x:v>18.56728</x:v>
      </x:c>
      <x:c t="n" s="0">
        <x:v>19.39128</x:v>
      </x:c>
      <x:c t="n" s="0">
        <x:v>18.66404</x:v>
      </x:c>
      <x:c t="n" s="0">
        <x:v>23.39812</x:v>
      </x:c>
      <x:c t="n" s="0">
        <x:v>25.79293</x:v>
      </x:c>
      <x:c t="n" s="0">
        <x:v>24.33424</x:v>
      </x:c>
      <x:c t="n" s="0">
        <x:v>26.93253</x:v>
      </x:c>
      <x:c t="n" s="0">
        <x:v>30.96403</x:v>
      </x:c>
      <x:c t="n" s="0">
        <x:v>31.3329</x:v>
      </x:c>
      <x:c t="n" s="0">
        <x:v>30.00869</x:v>
      </x:c>
      <x:c t="n" s="0">
        <x:v>30.10258</x:v>
      </x:c>
      <x:c t="n" s="0">
        <x:v>26.01192</x:v>
      </x:c>
      <x:c t="n" s="0">
        <x:v>23.3846</x:v>
      </x:c>
      <x:c t="n" s="0">
        <x:v>23.7858</x:v>
      </x:c>
      <x:c t="n" s="0">
        <x:v>23.29861</x:v>
      </x:c>
      <x:c t="n" s="0">
        <x:v>28.81163</x:v>
      </x:c>
      <x:c t="n" s="0">
        <x:v>21.61059</x:v>
      </x:c>
      <x:c t="n" s="0">
        <x:v>7.188626</x:v>
      </x:c>
      <x:c t="n" s="0">
        <x:v>7.474566</x:v>
      </x:c>
      <x:c t="n" s="0">
        <x:v>6.600659</x:v>
      </x:c>
      <x:c t="n" s="0">
        <x:v>3.906383</x:v>
      </x:c>
      <x:c t="n" s="0">
        <x:v>6.53832</x:v>
      </x:c>
      <x:c t="n" s="0">
        <x:v>2.876253</x:v>
      </x:c>
      <x:c t="n" s="0">
        <x:v>-24.04609</x:v>
      </x:c>
      <x:c t="n" s="0">
        <x:v>-20.09971</x:v>
      </x:c>
      <x:c t="n" s="0">
        <x:v>-18.45645</x:v>
      </x:c>
      <x:c t="n" s="0">
        <x:v>-12.66903</x:v>
      </x:c>
      <x:c t="n" s="0">
        <x:v>-9.446391</x:v>
      </x:c>
      <x:c t="n" s="0">
        <x:v>-15.56507</x:v>
      </x:c>
      <x:c t="n" s="0">
        <x:v>-6.018259</x:v>
      </x:c>
      <x:c t="n" s="0">
        <x:v>9.105691</x:v>
      </x:c>
      <x:c t="n" s="0">
        <x:v>17.24956</x:v>
      </x:c>
      <x:c t="n" s="0">
        <x:v>14.81076</x:v>
      </x:c>
      <x:c t="n" s="0">
        <x:v>21.43779</x:v>
      </x:c>
      <x:c t="n" s="0">
        <x:v>17.26303</x:v>
      </x:c>
      <x:c t="n" s="0">
        <x:v>21.63811</x:v>
      </x:c>
      <x:c t="n" s="0">
        <x:v>20.17882</x:v>
      </x:c>
      <x:c t="n" s="0">
        <x:v>19.61059</x:v>
      </x:c>
      <x:c t="n" s="0">
        <x:v>15.63046</x:v>
      </x:c>
      <x:c t="n" s="0">
        <x:v>22.90623</x:v>
      </x:c>
      <x:c t="n" s="0">
        <x:v>28.0476</x:v>
      </x:c>
      <x:c t="n" s="0">
        <x:v>19.75124</x:v>
      </x:c>
      <x:c t="n" s="0">
        <x:v>25.8669</x:v>
      </x:c>
      <x:c t="n" s="0">
        <x:v>32.25405</x:v>
      </x:c>
      <x:c t="n" s="0">
        <x:v>31.97801</x:v>
      </x:c>
      <x:c t="n" s="0">
        <x:v>27.17285</x:v>
      </x:c>
      <x:c t="n" s="0">
        <x:v>29.71775</x:v>
      </x:c>
      <x:c t="n" s="0">
        <x:v>26.60787</x:v>
      </x:c>
      <x:c t="n" s="0">
        <x:v>24.58527</x:v>
      </x:c>
      <x:c t="n" s="0">
        <x:v>20.1753</x:v>
      </x:c>
      <x:c t="n" s="0">
        <x:v>20.52074</x:v>
      </x:c>
      <x:c t="n" s="0">
        <x:v>22.3734</x:v>
      </x:c>
      <x:c t="n" s="0">
        <x:v>12.20512</x:v>
      </x:c>
      <x:c t="n" s="0">
        <x:v>7.477861</x:v>
      </x:c>
      <x:c t="n" s="0">
        <x:v>7.52935</x:v>
      </x:c>
      <x:c t="n" s="0">
        <x:v>5.476255</x:v>
      </x:c>
      <x:c t="n" s="0">
        <x:v>3.367963</x:v>
      </x:c>
      <x:c t="n" s="0">
        <x:v>6.520967</x:v>
      </x:c>
      <x:c t="n" s="0">
        <x:v>3.231752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43942.9511805556</x:v>
      </x:c>
      <x:c t="n" s="7">
        <x:v>43942.9511805556</x:v>
      </x:c>
      <x:c t="n" s="0">
        <x:v>37.76985</x:v>
      </x:c>
      <x:c t="n" s="0">
        <x:v>54.20069</x:v>
      </x:c>
      <x:c t="n" s="0">
        <x:v>54.97719</x:v>
      </x:c>
      <x:c t="n" s="0">
        <x:v>62.2068</x:v>
      </x:c>
      <x:c t="n" s="0">
        <x:v>-23.59297</x:v>
      </x:c>
      <x:c t="n" s="0">
        <x:v>-21.09325</x:v>
      </x:c>
      <x:c t="n" s="0">
        <x:v>-15.7887</x:v>
      </x:c>
      <x:c t="n" s="0">
        <x:v>-12.25329</x:v>
      </x:c>
      <x:c t="n" s="0">
        <x:v>-9.369679</x:v>
      </x:c>
      <x:c t="n" s="0">
        <x:v>-5.472113</x:v>
      </x:c>
      <x:c t="n" s="0">
        <x:v>-3.673119</x:v>
      </x:c>
      <x:c t="n" s="0">
        <x:v>7.110691</x:v>
      </x:c>
      <x:c t="n" s="0">
        <x:v>15.99844</x:v>
      </x:c>
      <x:c t="n" s="0">
        <x:v>13.80593</x:v>
      </x:c>
      <x:c t="n" s="0">
        <x:v>18.94985</x:v>
      </x:c>
      <x:c t="n" s="0">
        <x:v>16.15901</x:v>
      </x:c>
      <x:c t="n" s="0">
        <x:v>20.13241</x:v>
      </x:c>
      <x:c t="n" s="0">
        <x:v>18.75277</x:v>
      </x:c>
      <x:c t="n" s="0">
        <x:v>19.28348</x:v>
      </x:c>
      <x:c t="n" s="0">
        <x:v>18.2466</x:v>
      </x:c>
      <x:c t="n" s="0">
        <x:v>22.90619</x:v>
      </x:c>
      <x:c t="n" s="0">
        <x:v>25.83256</x:v>
      </x:c>
      <x:c t="n" s="0">
        <x:v>24.39278</x:v>
      </x:c>
      <x:c t="n" s="0">
        <x:v>26.60629</x:v>
      </x:c>
      <x:c t="n" s="0">
        <x:v>31.00963</x:v>
      </x:c>
      <x:c t="n" s="0">
        <x:v>31.10719</x:v>
      </x:c>
      <x:c t="n" s="0">
        <x:v>29.7385</x:v>
      </x:c>
      <x:c t="n" s="0">
        <x:v>29.94356</x:v>
      </x:c>
      <x:c t="n" s="0">
        <x:v>26.13379</x:v>
      </x:c>
      <x:c t="n" s="0">
        <x:v>23.49154</x:v>
      </x:c>
      <x:c t="n" s="0">
        <x:v>23.49283</x:v>
      </x:c>
      <x:c t="n" s="0">
        <x:v>22.91129</x:v>
      </x:c>
      <x:c t="n" s="0">
        <x:v>28.25987</x:v>
      </x:c>
      <x:c t="n" s="0">
        <x:v>21.04108</x:v>
      </x:c>
      <x:c t="n" s="0">
        <x:v>7.169859</x:v>
      </x:c>
      <x:c t="n" s="0">
        <x:v>7.424913</x:v>
      </x:c>
      <x:c t="n" s="0">
        <x:v>6.427351</x:v>
      </x:c>
      <x:c t="n" s="0">
        <x:v>3.947952</x:v>
      </x:c>
      <x:c t="n" s="0">
        <x:v>6.441898</x:v>
      </x:c>
      <x:c t="n" s="0">
        <x:v>2.758272</x:v>
      </x:c>
      <x:c t="n" s="0">
        <x:v>-24.04609</x:v>
      </x:c>
      <x:c t="n" s="0">
        <x:v>-19.98331</x:v>
      </x:c>
      <x:c t="n" s="0">
        <x:v>-20.97942</x:v>
      </x:c>
      <x:c t="n" s="0">
        <x:v>-13.88656</x:v>
      </x:c>
      <x:c t="n" s="0">
        <x:v>-9.446391</x:v>
      </x:c>
      <x:c t="n" s="0">
        <x:v>-15.56507</x:v>
      </x:c>
      <x:c t="n" s="0">
        <x:v>-9.652158</x:v>
      </x:c>
      <x:c t="n" s="0">
        <x:v>10.68885</x:v>
      </x:c>
      <x:c t="n" s="0">
        <x:v>17.24956</x:v>
      </x:c>
      <x:c t="n" s="0">
        <x:v>14.81076</x:v>
      </x:c>
      <x:c t="n" s="0">
        <x:v>21.43779</x:v>
      </x:c>
      <x:c t="n" s="0">
        <x:v>17.26303</x:v>
      </x:c>
      <x:c t="n" s="0">
        <x:v>16.61614</x:v>
      </x:c>
      <x:c t="n" s="0">
        <x:v>18.68674</x:v>
      </x:c>
      <x:c t="n" s="0">
        <x:v>17.85993</x:v>
      </x:c>
      <x:c t="n" s="0">
        <x:v>15.5442</x:v>
      </x:c>
      <x:c t="n" s="0">
        <x:v>17.24058</x:v>
      </x:c>
      <x:c t="n" s="0">
        <x:v>25.94398</x:v>
      </x:c>
      <x:c t="n" s="0">
        <x:v>26.18223</x:v>
      </x:c>
      <x:c t="n" s="0">
        <x:v>25.55362</x:v>
      </x:c>
      <x:c t="n" s="0">
        <x:v>31.30345</x:v>
      </x:c>
      <x:c t="n" s="0">
        <x:v>27.74857</x:v>
      </x:c>
      <x:c t="n" s="0">
        <x:v>26.24147</x:v>
      </x:c>
      <x:c t="n" s="0">
        <x:v>27.34299</x:v>
      </x:c>
      <x:c t="n" s="0">
        <x:v>25.71104</x:v>
      </x:c>
      <x:c t="n" s="0">
        <x:v>23.00301</x:v>
      </x:c>
      <x:c t="n" s="0">
        <x:v>21.85549</x:v>
      </x:c>
      <x:c t="n" s="0">
        <x:v>19.86421</x:v>
      </x:c>
      <x:c t="n" s="0">
        <x:v>20.7564</x:v>
      </x:c>
      <x:c t="n" s="0">
        <x:v>13.60381</x:v>
      </x:c>
      <x:c t="n" s="0">
        <x:v>6.584032</x:v>
      </x:c>
      <x:c t="n" s="0">
        <x:v>6.397342</x:v>
      </x:c>
      <x:c t="n" s="0">
        <x:v>5.45243</x:v>
      </x:c>
      <x:c t="n" s="0">
        <x:v>3.996493</x:v>
      </x:c>
      <x:c t="n" s="0">
        <x:v>6.14701</x:v>
      </x:c>
      <x:c t="n" s="0">
        <x:v>2.494787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43942.9511805556</x:v>
      </x:c>
      <x:c t="n" s="7">
        <x:v>43942.9511805556</x:v>
      </x:c>
      <x:c t="n" s="0">
        <x:v>38.16414</x:v>
      </x:c>
      <x:c t="n" s="0">
        <x:v>54.20069</x:v>
      </x:c>
      <x:c t="n" s="0">
        <x:v>53.74811</x:v>
      </x:c>
      <x:c t="n" s="0">
        <x:v>62.66438</x:v>
      </x:c>
      <x:c t="n" s="0">
        <x:v>-23.65664</x:v>
      </x:c>
      <x:c t="n" s="0">
        <x:v>-20.91263</x:v>
      </x:c>
      <x:c t="n" s="0">
        <x:v>-16.25504</x:v>
      </x:c>
      <x:c t="n" s="0">
        <x:v>-12.45672</x:v>
      </x:c>
      <x:c t="n" s="0">
        <x:v>-9.391652</x:v>
      </x:c>
      <x:c t="n" s="0">
        <x:v>-6.08536</x:v>
      </x:c>
      <x:c t="n" s="0">
        <x:v>-4.174986</x:v>
      </x:c>
      <x:c t="n" s="0">
        <x:v>7.854313</x:v>
      </x:c>
      <x:c t="n" s="0">
        <x:v>15.65484</x:v>
      </x:c>
      <x:c t="n" s="0">
        <x:v>13.8682</x:v>
      </x:c>
      <x:c t="n" s="0">
        <x:v>19.41437</x:v>
      </x:c>
      <x:c t="n" s="0">
        <x:v>16.19926</x:v>
      </x:c>
      <x:c t="n" s="0">
        <x:v>19.76549</x:v>
      </x:c>
      <x:c t="n" s="0">
        <x:v>18.29307</x:v>
      </x:c>
      <x:c t="n" s="0">
        <x:v>18.95835</x:v>
      </x:c>
      <x:c t="n" s="0">
        <x:v>18.16068</x:v>
      </x:c>
      <x:c t="n" s="0">
        <x:v>22.43696</x:v>
      </x:c>
      <x:c t="n" s="0">
        <x:v>25.53329</x:v>
      </x:c>
      <x:c t="n" s="0">
        <x:v>24.45118</x:v>
      </x:c>
      <x:c t="n" s="0">
        <x:v>26.57322</x:v>
      </x:c>
      <x:c t="n" s="0">
        <x:v>30.59996</x:v>
      </x:c>
      <x:c t="n" s="0">
        <x:v>30.68539</x:v>
      </x:c>
      <x:c t="n" s="0">
        <x:v>30.1703</x:v>
      </x:c>
      <x:c t="n" s="0">
        <x:v>29.56754</x:v>
      </x:c>
      <x:c t="n" s="0">
        <x:v>25.7454</x:v>
      </x:c>
      <x:c t="n" s="0">
        <x:v>23.2869</x:v>
      </x:c>
      <x:c t="n" s="0">
        <x:v>23.26692</x:v>
      </x:c>
      <x:c t="n" s="0">
        <x:v>22.47232</x:v>
      </x:c>
      <x:c t="n" s="0">
        <x:v>27.65598</x:v>
      </x:c>
      <x:c t="n" s="0">
        <x:v>20.53889</x:v>
      </x:c>
      <x:c t="n" s="0">
        <x:v>6.987489</x:v>
      </x:c>
      <x:c t="n" s="0">
        <x:v>7.257938</x:v>
      </x:c>
      <x:c t="n" s="0">
        <x:v>6.281992</x:v>
      </x:c>
      <x:c t="n" s="0">
        <x:v>3.766663</x:v>
      </x:c>
      <x:c t="n" s="0">
        <x:v>6.254846</x:v>
      </x:c>
      <x:c t="n" s="0">
        <x:v>2.942415</x:v>
      </x:c>
      <x:c t="n" s="0">
        <x:v>-24.04609</x:v>
      </x:c>
      <x:c t="n" s="0">
        <x:v>-19.98331</x:v>
      </x:c>
      <x:c t="n" s="0">
        <x:v>-20.97942</x:v>
      </x:c>
      <x:c t="n" s="0">
        <x:v>-13.88656</x:v>
      </x:c>
      <x:c t="n" s="0">
        <x:v>-9.546074</x:v>
      </x:c>
      <x:c t="n" s="0">
        <x:v>-15.56507</x:v>
      </x:c>
      <x:c t="n" s="0">
        <x:v>-9.652158</x:v>
      </x:c>
      <x:c t="n" s="0">
        <x:v>10.68885</x:v>
      </x:c>
      <x:c t="n" s="0">
        <x:v>9.336237</x:v>
      </x:c>
      <x:c t="n" s="0">
        <x:v>13.82348</x:v>
      </x:c>
      <x:c t="n" s="0">
        <x:v>21.43779</x:v>
      </x:c>
      <x:c t="n" s="0">
        <x:v>15.84905</x:v>
      </x:c>
      <x:c t="n" s="0">
        <x:v>16.61614</x:v>
      </x:c>
      <x:c t="n" s="0">
        <x:v>13.69351</x:v>
      </x:c>
      <x:c t="n" s="0">
        <x:v>16.32405</x:v>
      </x:c>
      <x:c t="n" s="0">
        <x:v>17.06429</x:v>
      </x:c>
      <x:c t="n" s="0">
        <x:v>18.32437</x:v>
      </x:c>
      <x:c t="n" s="0">
        <x:v>24.1382</x:v>
      </x:c>
      <x:c t="n" s="0">
        <x:v>23.12658</x:v>
      </x:c>
      <x:c t="n" s="0">
        <x:v>25.51767</x:v>
      </x:c>
      <x:c t="n" s="0">
        <x:v>27.54929</x:v>
      </x:c>
      <x:c t="n" s="0">
        <x:v>27.23514</x:v>
      </x:c>
      <x:c t="n" s="0">
        <x:v>33.18467</x:v>
      </x:c>
      <x:c t="n" s="0">
        <x:v>26.13381</x:v>
      </x:c>
      <x:c t="n" s="0">
        <x:v>21.54442</x:v>
      </x:c>
      <x:c t="n" s="0">
        <x:v>21.5275</x:v>
      </x:c>
      <x:c t="n" s="0">
        <x:v>21.1806</x:v>
      </x:c>
      <x:c t="n" s="0">
        <x:v>16.74035</x:v>
      </x:c>
      <x:c t="n" s="0">
        <x:v>19.64111</x:v>
      </x:c>
      <x:c t="n" s="0">
        <x:v>16.04345</x:v>
      </x:c>
      <x:c t="n" s="0">
        <x:v>6.779089</x:v>
      </x:c>
      <x:c t="n" s="0">
        <x:v>5.48617</x:v>
      </x:c>
      <x:c t="n" s="0">
        <x:v>6.23778</x:v>
      </x:c>
      <x:c t="n" s="0">
        <x:v>2.565034</x:v>
      </x:c>
      <x:c t="n" s="0">
        <x:v>4.858669</x:v>
      </x:c>
      <x:c t="n" s="0">
        <x:v>3.634712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43942.9511805556</x:v>
      </x:c>
      <x:c t="n" s="7">
        <x:v>43942.9511805556</x:v>
      </x:c>
      <x:c t="n" s="0">
        <x:v>38.2249</x:v>
      </x:c>
      <x:c t="n" s="0">
        <x:v>54.20069</x:v>
      </x:c>
      <x:c t="n" s="0">
        <x:v>53.39463</x:v>
      </x:c>
      <x:c t="n" s="0">
        <x:v>62.2068</x:v>
      </x:c>
      <x:c t="n" s="0">
        <x:v>-23.71177</x:v>
      </x:c>
      <x:c t="n" s="0">
        <x:v>-20.76415</x:v>
      </x:c>
      <x:c t="n" s="0">
        <x:v>-16.69724</x:v>
      </x:c>
      <x:c t="n" s="0">
        <x:v>-12.63834</x:v>
      </x:c>
      <x:c t="n" s="0">
        <x:v>-9.413872</x:v>
      </x:c>
      <x:c t="n" s="0">
        <x:v>-6.687782</x:v>
      </x:c>
      <x:c t="n" s="0">
        <x:v>-4.654908</x:v>
      </x:c>
      <x:c t="n" s="0">
        <x:v>8.4893</x:v>
      </x:c>
      <x:c t="n" s="0">
        <x:v>15.13945</x:v>
      </x:c>
      <x:c t="n" s="0">
        <x:v>13.76438</x:v>
      </x:c>
      <x:c t="n" s="0">
        <x:v>20.12035</x:v>
      </x:c>
      <x:c t="n" s="0">
        <x:v>16.01108</x:v>
      </x:c>
      <x:c t="n" s="0">
        <x:v>19.84386</x:v>
      </x:c>
      <x:c t="n" s="0">
        <x:v>18.14321</x:v>
      </x:c>
      <x:c t="n" s="0">
        <x:v>18.5585</x:v>
      </x:c>
      <x:c t="n" s="0">
        <x:v>17.80288</x:v>
      </x:c>
      <x:c t="n" s="0">
        <x:v>22.22437</x:v>
      </x:c>
      <x:c t="n" s="0">
        <x:v>25.37455</x:v>
      </x:c>
      <x:c t="n" s="0">
        <x:v>24.66374</x:v>
      </x:c>
      <x:c t="n" s="0">
        <x:v>26.18276</x:v>
      </x:c>
      <x:c t="n" s="0">
        <x:v>30.72238</x:v>
      </x:c>
      <x:c t="n" s="0">
        <x:v>30.23205</x:v>
      </x:c>
      <x:c t="n" s="0">
        <x:v>30.62399</x:v>
      </x:c>
      <x:c t="n" s="0">
        <x:v>29.0908</x:v>
      </x:c>
      <x:c t="n" s="0">
        <x:v>25.95832</x:v>
      </x:c>
      <x:c t="n" s="0">
        <x:v>23.33469</x:v>
      </x:c>
      <x:c t="n" s="0">
        <x:v>23.12025</x:v>
      </x:c>
      <x:c t="n" s="0">
        <x:v>21.99974</x:v>
      </x:c>
      <x:c t="n" s="0">
        <x:v>27.18384</x:v>
      </x:c>
      <x:c t="n" s="0">
        <x:v>20.04447</x:v>
      </x:c>
      <x:c t="n" s="0">
        <x:v>6.996364</x:v>
      </x:c>
      <x:c t="n" s="0">
        <x:v>7.072081</x:v>
      </x:c>
      <x:c t="n" s="0">
        <x:v>6.571103</x:v>
      </x:c>
      <x:c t="n" s="0">
        <x:v>3.699467</x:v>
      </x:c>
      <x:c t="n" s="0">
        <x:v>6.160825</x:v>
      </x:c>
      <x:c t="n" s="0">
        <x:v>3.119819</x:v>
      </x:c>
      <x:c t="n" s="0">
        <x:v>-24.04609</x:v>
      </x:c>
      <x:c t="n" s="0">
        <x:v>-19.98331</x:v>
      </x:c>
      <x:c t="n" s="0">
        <x:v>-20.97942</x:v>
      </x:c>
      <x:c t="n" s="0">
        <x:v>-13.88656</x:v>
      </x:c>
      <x:c t="n" s="0">
        <x:v>-9.546074</x:v>
      </x:c>
      <x:c t="n" s="0">
        <x:v>-15.56507</x:v>
      </x:c>
      <x:c t="n" s="0">
        <x:v>-9.652158</x:v>
      </x:c>
      <x:c t="n" s="0">
        <x:v>11.315</x:v>
      </x:c>
      <x:c t="n" s="0">
        <x:v>9.336237</x:v>
      </x:c>
      <x:c t="n" s="0">
        <x:v>13.10156</x:v>
      </x:c>
      <x:c t="n" s="0">
        <x:v>23.27208</x:v>
      </x:c>
      <x:c t="n" s="0">
        <x:v>14.70888</x:v>
      </x:c>
      <x:c t="n" s="0">
        <x:v>20.97762</x:v>
      </x:c>
      <x:c t="n" s="0">
        <x:v>18.35806</x:v>
      </x:c>
      <x:c t="n" s="0">
        <x:v>14.42307</x:v>
      </x:c>
      <x:c t="n" s="0">
        <x:v>14.78754</x:v>
      </x:c>
      <x:c t="n" s="0">
        <x:v>21.2402</x:v>
      </x:c>
      <x:c t="n" s="0">
        <x:v>23.59686</x:v>
      </x:c>
      <x:c t="n" s="0">
        <x:v>26.63798</x:v>
      </x:c>
      <x:c t="n" s="0">
        <x:v>22.21437</x:v>
      </x:c>
      <x:c t="n" s="0">
        <x:v>31.72348</x:v>
      </x:c>
      <x:c t="n" s="0">
        <x:v>24.79718</x:v>
      </x:c>
      <x:c t="n" s="0">
        <x:v>31.84051</x:v>
      </x:c>
      <x:c t="n" s="0">
        <x:v>24.15971</x:v>
      </x:c>
      <x:c t="n" s="0">
        <x:v>27.62589</x:v>
      </x:c>
      <x:c t="n" s="0">
        <x:v>23.39998</x:v>
      </x:c>
      <x:c t="n" s="0">
        <x:v>23.26303</x:v>
      </x:c>
      <x:c t="n" s="0">
        <x:v>18.08412</x:v>
      </x:c>
      <x:c t="n" s="0">
        <x:v>21.93449</x:v>
      </x:c>
      <x:c t="n" s="0">
        <x:v>15.01945</x:v>
      </x:c>
      <x:c t="n" s="0">
        <x:v>7.086676</x:v>
      </x:c>
      <x:c t="n" s="0">
        <x:v>5.983689</x:v>
      </x:c>
      <x:c t="n" s="0">
        <x:v>7.21852</x:v>
      </x:c>
      <x:c t="n" s="0">
        <x:v>2.923374</x:v>
      </x:c>
      <x:c t="n" s="0">
        <x:v>6.255184</x:v>
      </x:c>
      <x:c t="n" s="0">
        <x:v>4.028089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43942.9511805556</x:v>
      </x:c>
      <x:c t="n" s="7">
        <x:v>43942.9511805556</x:v>
      </x:c>
      <x:c t="n" s="0">
        <x:v>38.39053</x:v>
      </x:c>
      <x:c t="n" s="0">
        <x:v>54.20069</x:v>
      </x:c>
      <x:c t="n" s="0">
        <x:v>57.94712</x:v>
      </x:c>
      <x:c t="n" s="0">
        <x:v>65.67467</x:v>
      </x:c>
      <x:c t="n" s="0">
        <x:v>-23.78627</x:v>
      </x:c>
      <x:c t="n" s="0">
        <x:v>-20.64127</x:v>
      </x:c>
      <x:c t="n" s="0">
        <x:v>-17.11419</x:v>
      </x:c>
      <x:c t="n" s="0">
        <x:v>-12.7997</x:v>
      </x:c>
      <x:c t="n" s="0">
        <x:v>-9.432934</x:v>
      </x:c>
      <x:c t="n" s="0">
        <x:v>-7.297058</x:v>
      </x:c>
      <x:c t="n" s="0">
        <x:v>-5.111451</x:v>
      </x:c>
      <x:c t="n" s="0">
        <x:v>9.176332</x:v>
      </x:c>
      <x:c t="n" s="0">
        <x:v>14.72469</x:v>
      </x:c>
      <x:c t="n" s="0">
        <x:v>13.67371</x:v>
      </x:c>
      <x:c t="n" s="0">
        <x:v>20.80401</x:v>
      </x:c>
      <x:c t="n" s="0">
        <x:v>15.84366</x:v>
      </x:c>
      <x:c t="n" s="0">
        <x:v>20.02897</x:v>
      </x:c>
      <x:c t="n" s="0">
        <x:v>18.42889</x:v>
      </x:c>
      <x:c t="n" s="0">
        <x:v>18.15072</x:v>
      </x:c>
      <x:c t="n" s="0">
        <x:v>17.48092</x:v>
      </x:c>
      <x:c t="n" s="0">
        <x:v>22.46934</x:v>
      </x:c>
      <x:c t="n" s="0">
        <x:v>25.08166</x:v>
      </x:c>
      <x:c t="n" s="0">
        <x:v>26.40512</x:v>
      </x:c>
      <x:c t="n" s="0">
        <x:v>25.89951</x:v>
      </x:c>
      <x:c t="n" s="0">
        <x:v>30.92756</x:v>
      </x:c>
      <x:c t="n" s="0">
        <x:v>30.13546</x:v>
      </x:c>
      <x:c t="n" s="0">
        <x:v>30.51827</x:v>
      </x:c>
      <x:c t="n" s="0">
        <x:v>28.68945</x:v>
      </x:c>
      <x:c t="n" s="0">
        <x:v>26.13455</x:v>
      </x:c>
      <x:c t="n" s="0">
        <x:v>23.16471</x:v>
      </x:c>
      <x:c t="n" s="0">
        <x:v>24.10605</x:v>
      </x:c>
      <x:c t="n" s="0">
        <x:v>21.61789</x:v>
      </x:c>
      <x:c t="n" s="0">
        <x:v>26.65574</x:v>
      </x:c>
      <x:c t="n" s="0">
        <x:v>19.61049</x:v>
      </x:c>
      <x:c t="n" s="0">
        <x:v>6.796997</x:v>
      </x:c>
      <x:c t="n" s="0">
        <x:v>6.883449</x:v>
      </x:c>
      <x:c t="n" s="0">
        <x:v>6.583692</x:v>
      </x:c>
      <x:c t="n" s="0">
        <x:v>3.87749</x:v>
      </x:c>
      <x:c t="n" s="0">
        <x:v>6.39571</x:v>
      </x:c>
      <x:c t="n" s="0">
        <x:v>3.043495</x:v>
      </x:c>
      <x:c t="n" s="0">
        <x:v>-24.36741</x:v>
      </x:c>
      <x:c t="n" s="0">
        <x:v>-19.98331</x:v>
      </x:c>
      <x:c t="n" s="0">
        <x:v>-20.97942</x:v>
      </x:c>
      <x:c t="n" s="0">
        <x:v>-13.88656</x:v>
      </x:c>
      <x:c t="n" s="0">
        <x:v>-9.546074</x:v>
      </x:c>
      <x:c t="n" s="0">
        <x:v>-17.24564</x:v>
      </x:c>
      <x:c t="n" s="0">
        <x:v>-9.652158</x:v>
      </x:c>
      <x:c t="n" s="0">
        <x:v>11.86215</x:v>
      </x:c>
      <x:c t="n" s="0">
        <x:v>11.59945</x:v>
      </x:c>
      <x:c t="n" s="0">
        <x:v>13.10156</x:v>
      </x:c>
      <x:c t="n" s="0">
        <x:v>23.48072</x:v>
      </x:c>
      <x:c t="n" s="0">
        <x:v>14.70888</x:v>
      </x:c>
      <x:c t="n" s="0">
        <x:v>20.97762</x:v>
      </x:c>
      <x:c t="n" s="0">
        <x:v>19.80389</x:v>
      </x:c>
      <x:c t="n" s="0">
        <x:v>14.42617</x:v>
      </x:c>
      <x:c t="n" s="0">
        <x:v>14.89752</x:v>
      </x:c>
      <x:c t="n" s="0">
        <x:v>24.3191</x:v>
      </x:c>
      <x:c t="n" s="0">
        <x:v>22.95824</x:v>
      </x:c>
      <x:c t="n" s="0">
        <x:v>30.78337</x:v>
      </x:c>
      <x:c t="n" s="0">
        <x:v>23.23027</x:v>
      </x:c>
      <x:c t="n" s="0">
        <x:v>30.49125</x:v>
      </x:c>
      <x:c t="n" s="0">
        <x:v>28.70823</x:v>
      </x:c>
      <x:c t="n" s="0">
        <x:v>29.5401</x:v>
      </x:c>
      <x:c t="n" s="0">
        <x:v>27.80054</x:v>
      </x:c>
      <x:c t="n" s="0">
        <x:v>27.93319</x:v>
      </x:c>
      <x:c t="n" s="0">
        <x:v>23.31035</x:v>
      </x:c>
      <x:c t="n" s="0">
        <x:v>30.20329</x:v>
      </x:c>
      <x:c t="n" s="0">
        <x:v>20.30609</x:v>
      </x:c>
      <x:c t="n" s="0">
        <x:v>20.43978</x:v>
      </x:c>
      <x:c t="n" s="0">
        <x:v>14.61981</x:v>
      </x:c>
      <x:c t="n" s="0">
        <x:v>4.436424</x:v>
      </x:c>
      <x:c t="n" s="0">
        <x:v>5.361364</x:v>
      </x:c>
      <x:c t="n" s="0">
        <x:v>6.741965</x:v>
      </x:c>
      <x:c t="n" s="0">
        <x:v>4.970795</x:v>
      </x:c>
      <x:c t="n" s="0">
        <x:v>7.572035</x:v>
      </x:c>
      <x:c t="n" s="0">
        <x:v>2.394793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43942.9511805556</x:v>
      </x:c>
      <x:c t="n" s="7">
        <x:v>43942.9511805556</x:v>
      </x:c>
      <x:c t="n" s="0">
        <x:v>38.01875</x:v>
      </x:c>
      <x:c t="n" s="0">
        <x:v>54.20069</x:v>
      </x:c>
      <x:c t="n" s="0">
        <x:v>57.61662</x:v>
      </x:c>
      <x:c t="n" s="0">
        <x:v>63.80381</x:v>
      </x:c>
      <x:c t="n" s="0">
        <x:v>-23.89295</x:v>
      </x:c>
      <x:c t="n" s="0">
        <x:v>-20.53899</x:v>
      </x:c>
      <x:c t="n" s="0">
        <x:v>-17.50497</x:v>
      </x:c>
      <x:c t="n" s="0">
        <x:v>-12.94242</x:v>
      </x:c>
      <x:c t="n" s="0">
        <x:v>-9.449281</x:v>
      </x:c>
      <x:c t="n" s="0">
        <x:v>-7.928877</x:v>
      </x:c>
      <x:c t="n" s="0">
        <x:v>-4.275755</x:v>
      </x:c>
      <x:c t="n" s="0">
        <x:v>9.687694</x:v>
      </x:c>
      <x:c t="n" s="0">
        <x:v>14.46717</x:v>
      </x:c>
      <x:c t="n" s="0">
        <x:v>13.44474</x:v>
      </x:c>
      <x:c t="n" s="0">
        <x:v>21.31318</x:v>
      </x:c>
      <x:c t="n" s="0">
        <x:v>16.19584</x:v>
      </x:c>
      <x:c t="n" s="0">
        <x:v>19.93435</x:v>
      </x:c>
      <x:c t="n" s="0">
        <x:v>18.17833</x:v>
      </x:c>
      <x:c t="n" s="0">
        <x:v>17.76953</x:v>
      </x:c>
      <x:c t="n" s="0">
        <x:v>17.61059</x:v>
      </x:c>
      <x:c t="n" s="0">
        <x:v>23.02172</x:v>
      </x:c>
      <x:c t="n" s="0">
        <x:v>24.97065</x:v>
      </x:c>
      <x:c t="n" s="0">
        <x:v>26.06402</x:v>
      </x:c>
      <x:c t="n" s="0">
        <x:v>25.9584</x:v>
      </x:c>
      <x:c t="n" s="0">
        <x:v>30.67611</x:v>
      </x:c>
      <x:c t="n" s="0">
        <x:v>29.72254</x:v>
      </x:c>
      <x:c t="n" s="0">
        <x:v>30.88837</x:v>
      </x:c>
      <x:c t="n" s="0">
        <x:v>28.75072</x:v>
      </x:c>
      <x:c t="n" s="0">
        <x:v>26.11878</x:v>
      </x:c>
      <x:c t="n" s="0">
        <x:v>23.15632</x:v>
      </x:c>
      <x:c t="n" s="0">
        <x:v>25.57113</x:v>
      </x:c>
      <x:c t="n" s="0">
        <x:v>23.09577</x:v>
      </x:c>
      <x:c t="n" s="0">
        <x:v>26.24088</x:v>
      </x:c>
      <x:c t="n" s="0">
        <x:v>19.06693</x:v>
      </x:c>
      <x:c t="n" s="0">
        <x:v>7.1271</x:v>
      </x:c>
      <x:c t="n" s="0">
        <x:v>6.69508</x:v>
      </x:c>
      <x:c t="n" s="0">
        <x:v>6.552817</x:v>
      </x:c>
      <x:c t="n" s="0">
        <x:v>3.629023</x:v>
      </x:c>
      <x:c t="n" s="0">
        <x:v>6.617999</x:v>
      </x:c>
      <x:c t="n" s="0">
        <x:v>3.13449</x:v>
      </x:c>
      <x:c t="n" s="0">
        <x:v>-24.57227</x:v>
      </x:c>
      <x:c t="n" s="0">
        <x:v>-19.98331</x:v>
      </x:c>
      <x:c t="n" s="0">
        <x:v>-21.52924</x:v>
      </x:c>
      <x:c t="n" s="0">
        <x:v>-14.30879</x:v>
      </x:c>
      <x:c t="n" s="0">
        <x:v>-9.546074</x:v>
      </x:c>
      <x:c t="n" s="0">
        <x:v>-18.69351</x:v>
      </x:c>
      <x:c t="n" s="0">
        <x:v>-0.04582141</x:v>
      </x:c>
      <x:c t="n" s="0">
        <x:v>11.83464</x:v>
      </x:c>
      <x:c t="n" s="0">
        <x:v>12.54657</x:v>
      </x:c>
      <x:c t="n" s="0">
        <x:v>10.16361</x:v>
      </x:c>
      <x:c t="n" s="0">
        <x:v>23.48072</x:v>
      </x:c>
      <x:c t="n" s="0">
        <x:v>18.56164</x:v>
      </x:c>
      <x:c t="n" s="0">
        <x:v>18.34623</x:v>
      </x:c>
      <x:c t="n" s="0">
        <x:v>13.78907</x:v>
      </x:c>
      <x:c t="n" s="0">
        <x:v>14.97848</x:v>
      </x:c>
      <x:c t="n" s="0">
        <x:v>19.07601</x:v>
      </x:c>
      <x:c t="n" s="0">
        <x:v>25.45864</x:v>
      </x:c>
      <x:c t="n" s="0">
        <x:v>24.56091</x:v>
      </x:c>
      <x:c t="n" s="0">
        <x:v>22.37978</x:v>
      </x:c>
      <x:c t="n" s="0">
        <x:v>27.29238</x:v>
      </x:c>
      <x:c t="n" s="0">
        <x:v>30.10018</x:v>
      </x:c>
      <x:c t="n" s="0">
        <x:v>27.25131</x:v>
      </x:c>
      <x:c t="n" s="0">
        <x:v>32.25017</x:v>
      </x:c>
      <x:c t="n" s="0">
        <x:v>28.53403</x:v>
      </x:c>
      <x:c t="n" s="0">
        <x:v>24.14793</x:v>
      </x:c>
      <x:c t="n" s="0">
        <x:v>23.93418</x:v>
      </x:c>
      <x:c t="n" s="0">
        <x:v>26.66823</x:v>
      </x:c>
      <x:c t="n" s="0">
        <x:v>28.7204</x:v>
      </x:c>
      <x:c t="n" s="0">
        <x:v>24.08584</x:v>
      </x:c>
      <x:c t="n" s="0">
        <x:v>11.36627</x:v>
      </x:c>
      <x:c t="n" s="0">
        <x:v>10.1419</x:v>
      </x:c>
      <x:c t="n" s="0">
        <x:v>6.190999</x:v>
      </x:c>
      <x:c t="n" s="0">
        <x:v>6.955024</x:v>
      </x:c>
      <x:c t="n" s="0">
        <x:v>1.384308</x:v>
      </x:c>
      <x:c t="n" s="0">
        <x:v>7.605879</x:v>
      </x:c>
      <x:c t="n" s="0">
        <x:v>3.785847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43942.9511805556</x:v>
      </x:c>
      <x:c t="n" s="7">
        <x:v>43942.9511805556</x:v>
      </x:c>
      <x:c t="n" s="0">
        <x:v>40.99023</x:v>
      </x:c>
      <x:c t="n" s="0">
        <x:v>54.20069</x:v>
      </x:c>
      <x:c t="n" s="0">
        <x:v>55.09722</x:v>
      </x:c>
      <x:c t="n" s="0">
        <x:v>61.11536</x:v>
      </x:c>
      <x:c t="n" s="0">
        <x:v>-23.98614</x:v>
      </x:c>
      <x:c t="n" s="0">
        <x:v>-20.45351</x:v>
      </x:c>
      <x:c t="n" s="0">
        <x:v>-18.13752</x:v>
      </x:c>
      <x:c t="n" s="0">
        <x:v>-13.4263</x:v>
      </x:c>
      <x:c t="n" s="0">
        <x:v>-9.463288</x:v>
      </x:c>
      <x:c t="n" s="0">
        <x:v>-8.552385</x:v>
      </x:c>
      <x:c t="n" s="0">
        <x:v>-3.170472</x:v>
      </x:c>
      <x:c t="n" s="0">
        <x:v>10.03845</x:v>
      </x:c>
      <x:c t="n" s="0">
        <x:v>14.23446</x:v>
      </x:c>
      <x:c t="n" s="0">
        <x:v>12.77095</x:v>
      </x:c>
      <x:c t="n" s="0">
        <x:v>21.59465</x:v>
      </x:c>
      <x:c t="n" s="0">
        <x:v>16.71454</x:v>
      </x:c>
      <x:c t="n" s="0">
        <x:v>19.60598</x:v>
      </x:c>
      <x:c t="n" s="0">
        <x:v>17.64494</x:v>
      </x:c>
      <x:c t="n" s="0">
        <x:v>17.70936</x:v>
      </x:c>
      <x:c t="n" s="0">
        <x:v>17.44833</x:v>
      </x:c>
      <x:c t="n" s="0">
        <x:v>22.695</x:v>
      </x:c>
      <x:c t="n" s="0">
        <x:v>25.11319</x:v>
      </x:c>
      <x:c t="n" s="0">
        <x:v>25.49418</x:v>
      </x:c>
      <x:c t="n" s="0">
        <x:v>25.94241</x:v>
      </x:c>
      <x:c t="n" s="0">
        <x:v>30.33906</x:v>
      </x:c>
      <x:c t="n" s="0">
        <x:v>29.65159</x:v>
      </x:c>
      <x:c t="n" s="0">
        <x:v>30.49794</x:v>
      </x:c>
      <x:c t="n" s="0">
        <x:v>28.76828</x:v>
      </x:c>
      <x:c t="n" s="0">
        <x:v>26.13201</x:v>
      </x:c>
      <x:c t="n" s="0">
        <x:v>23.72588</x:v>
      </x:c>
      <x:c t="n" s="0">
        <x:v>25.09538</x:v>
      </x:c>
      <x:c t="n" s="0">
        <x:v>25.24418</x:v>
      </x:c>
      <x:c t="n" s="0">
        <x:v>26.77932</x:v>
      </x:c>
      <x:c t="n" s="0">
        <x:v>19.57425</x:v>
      </x:c>
      <x:c t="n" s="0">
        <x:v>7.673207</x:v>
      </x:c>
      <x:c t="n" s="0">
        <x:v>7.524757</x:v>
      </x:c>
      <x:c t="n" s="0">
        <x:v>6.814939</x:v>
      </x:c>
      <x:c t="n" s="0">
        <x:v>3.472464</x:v>
      </x:c>
      <x:c t="n" s="0">
        <x:v>6.896795</x:v>
      </x:c>
      <x:c t="n" s="0">
        <x:v>3.145764</x:v>
      </x:c>
      <x:c t="n" s="0">
        <x:v>-24.57227</x:v>
      </x:c>
      <x:c t="n" s="0">
        <x:v>-19.98331</x:v>
      </x:c>
      <x:c t="n" s="0">
        <x:v>-28.18997</x:v>
      </x:c>
      <x:c t="n" s="0">
        <x:v>-19.75618</x:v>
      </x:c>
      <x:c t="n" s="0">
        <x:v>-9.546074</x:v>
      </x:c>
      <x:c t="n" s="0">
        <x:v>-18.69351</x:v>
      </x:c>
      <x:c t="n" s="0">
        <x:v>0.47425</x:v>
      </x:c>
      <x:c t="n" s="0">
        <x:v>11.63707</x:v>
      </x:c>
      <x:c t="n" s="0">
        <x:v>12.54657</x:v>
      </x:c>
      <x:c t="n" s="0">
        <x:v>-4.645632</x:v>
      </x:c>
      <x:c t="n" s="0">
        <x:v>21.8006</x:v>
      </x:c>
      <x:c t="n" s="0">
        <x:v>18.91203</x:v>
      </x:c>
      <x:c t="n" s="0">
        <x:v>16.9338</x:v>
      </x:c>
      <x:c t="n" s="0">
        <x:v>11.54757</x:v>
      </x:c>
      <x:c t="n" s="0">
        <x:v>17.61081</x:v>
      </x:c>
      <x:c t="n" s="0">
        <x:v>13.68297</x:v>
      </x:c>
      <x:c t="n" s="0">
        <x:v>16.10897</x:v>
      </x:c>
      <x:c t="n" s="0">
        <x:v>26.14411</x:v>
      </x:c>
      <x:c t="n" s="0">
        <x:v>17.6046</x:v>
      </x:c>
      <x:c t="n" s="0">
        <x:v>25.72</x:v>
      </x:c>
      <x:c t="n" s="0">
        <x:v>27.23076</x:v>
      </x:c>
      <x:c t="n" s="0">
        <x:v>28.92243</x:v>
      </x:c>
      <x:c t="n" s="0">
        <x:v>27.14894</x:v>
      </x:c>
      <x:c t="n" s="0">
        <x:v>29.08321</x:v>
      </x:c>
      <x:c t="n" s="0">
        <x:v>27.73082</x:v>
      </x:c>
      <x:c t="n" s="0">
        <x:v>25.43274</x:v>
      </x:c>
      <x:c t="n" s="0">
        <x:v>21.95315</x:v>
      </x:c>
      <x:c t="n" s="0">
        <x:v>29.43125</x:v>
      </x:c>
      <x:c t="n" s="0">
        <x:v>32.19242</x:v>
      </x:c>
      <x:c t="n" s="0">
        <x:v>27.82005</x:v>
      </x:c>
      <x:c t="n" s="0">
        <x:v>8.356751</x:v>
      </x:c>
      <x:c t="n" s="0">
        <x:v>12.10234</x:v>
      </x:c>
      <x:c t="n" s="0">
        <x:v>8.470155</x:v>
      </x:c>
      <x:c t="n" s="0">
        <x:v>3.294902</x:v>
      </x:c>
      <x:c t="n" s="0">
        <x:v>8.306318</x:v>
      </x:c>
      <x:c t="n" s="0">
        <x:v>3.429798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43942.9511805556</x:v>
      </x:c>
      <x:c t="n" s="7">
        <x:v>43942.9511805556</x:v>
      </x:c>
      <x:c t="n" s="0">
        <x:v>43.78092</x:v>
      </x:c>
      <x:c t="n" s="0">
        <x:v>54.20069</x:v>
      </x:c>
      <x:c t="n" s="0">
        <x:v>56.64578</x:v>
      </x:c>
      <x:c t="n" s="0">
        <x:v>66.81411</x:v>
      </x:c>
      <x:c t="n" s="0">
        <x:v>-24.06738</x:v>
      </x:c>
      <x:c t="n" s="0">
        <x:v>-20.38179</x:v>
      </x:c>
      <x:c t="n" s="0">
        <x:v>-18.80421</x:v>
      </x:c>
      <x:c t="n" s="0">
        <x:v>-13.94216</x:v>
      </x:c>
      <x:c t="n" s="0">
        <x:v>-9.475289</x:v>
      </x:c>
      <x:c t="n" s="0">
        <x:v>-9.166424</x:v>
      </x:c>
      <x:c t="n" s="0">
        <x:v>-2.408087</x:v>
      </x:c>
      <x:c t="n" s="0">
        <x:v>10.31177</x:v>
      </x:c>
      <x:c t="n" s="0">
        <x:v>13.95838</x:v>
      </x:c>
      <x:c t="n" s="0">
        <x:v>12.09909</x:v>
      </x:c>
      <x:c t="n" s="0">
        <x:v>21.07186</x:v>
      </x:c>
      <x:c t="n" s="0">
        <x:v>17.11321</x:v>
      </x:c>
      <x:c t="n" s="0">
        <x:v>19.35947</x:v>
      </x:c>
      <x:c t="n" s="0">
        <x:v>17.18186</x:v>
      </x:c>
      <x:c t="n" s="0">
        <x:v>17.50544</x:v>
      </x:c>
      <x:c t="n" s="0">
        <x:v>16.80715</x:v>
      </x:c>
      <x:c t="n" s="0">
        <x:v>22.58684</x:v>
      </x:c>
      <x:c t="n" s="0">
        <x:v>25.34324</x:v>
      </x:c>
      <x:c t="n" s="0">
        <x:v>25.32732</x:v>
      </x:c>
      <x:c t="n" s="0">
        <x:v>25.80734</x:v>
      </x:c>
      <x:c t="n" s="0">
        <x:v>29.89856</x:v>
      </x:c>
      <x:c t="n" s="0">
        <x:v>29.66223</x:v>
      </x:c>
      <x:c t="n" s="0">
        <x:v>30.35643</x:v>
      </x:c>
      <x:c t="n" s="0">
        <x:v>28.51076</x:v>
      </x:c>
      <x:c t="n" s="0">
        <x:v>26.33991</x:v>
      </x:c>
      <x:c t="n" s="0">
        <x:v>23.66499</x:v>
      </x:c>
      <x:c t="n" s="0">
        <x:v>24.72869</x:v>
      </x:c>
      <x:c t="n" s="0">
        <x:v>25.90423</x:v>
      </x:c>
      <x:c t="n" s="0">
        <x:v>31.03551</x:v>
      </x:c>
      <x:c t="n" s="0">
        <x:v>31.16488</x:v>
      </x:c>
      <x:c t="n" s="0">
        <x:v>7.782987</x:v>
      </x:c>
      <x:c t="n" s="0">
        <x:v>8.364871</x:v>
      </x:c>
      <x:c t="n" s="0">
        <x:v>8.701464</x:v>
      </x:c>
      <x:c t="n" s="0">
        <x:v>3.603037</x:v>
      </x:c>
      <x:c t="n" s="0">
        <x:v>6.958234</x:v>
      </x:c>
      <x:c t="n" s="0">
        <x:v>3.050094</x:v>
      </x:c>
      <x:c t="n" s="0">
        <x:v>-24.57227</x:v>
      </x:c>
      <x:c t="n" s="0">
        <x:v>-19.98331</x:v>
      </x:c>
      <x:c t="n" s="0">
        <x:v>-28.18997</x:v>
      </x:c>
      <x:c t="n" s="0">
        <x:v>-19.75618</x:v>
      </x:c>
      <x:c t="n" s="0">
        <x:v>-9.546074</x:v>
      </x:c>
      <x:c t="n" s="0">
        <x:v>-18.69351</x:v>
      </x:c>
      <x:c t="n" s="0">
        <x:v>0.47425</x:v>
      </x:c>
      <x:c t="n" s="0">
        <x:v>11.63707</x:v>
      </x:c>
      <x:c t="n" s="0">
        <x:v>11.13177</x:v>
      </x:c>
      <x:c t="n" s="0">
        <x:v>-4.645632</x:v>
      </x:c>
      <x:c t="n" s="0">
        <x:v>15.07918</x:v>
      </x:c>
      <x:c t="n" s="0">
        <x:v>18.91203</x:v>
      </x:c>
      <x:c t="n" s="0">
        <x:v>18.02139</x:v>
      </x:c>
      <x:c t="n" s="0">
        <x:v>12.6501</x:v>
      </x:c>
      <x:c t="n" s="0">
        <x:v>15.16395</x:v>
      </x:c>
      <x:c t="n" s="0">
        <x:v>6.239803</x:v>
      </x:c>
      <x:c t="n" s="0">
        <x:v>25.54661</x:v>
      </x:c>
      <x:c t="n" s="0">
        <x:v>26.65722</x:v>
      </x:c>
      <x:c t="n" s="0">
        <x:v>24.18229</x:v>
      </x:c>
      <x:c t="n" s="0">
        <x:v>24.78486</x:v>
      </x:c>
      <x:c t="n" s="0">
        <x:v>22.46554</x:v>
      </x:c>
      <x:c t="n" s="0">
        <x:v>29.14303</x:v>
      </x:c>
      <x:c t="n" s="0">
        <x:v>29.21906</x:v>
      </x:c>
      <x:c t="n" s="0">
        <x:v>25.35073</x:v>
      </x:c>
      <x:c t="n" s="0">
        <x:v>26.98906</x:v>
      </x:c>
      <x:c t="n" s="0">
        <x:v>23.22565</x:v>
      </x:c>
      <x:c t="n" s="0">
        <x:v>21.74755</x:v>
      </x:c>
      <x:c t="n" s="0">
        <x:v>28.99357</x:v>
      </x:c>
      <x:c t="n" s="0">
        <x:v>37.41882</x:v>
      </x:c>
      <x:c t="n" s="0">
        <x:v>40.10455</x:v>
      </x:c>
      <x:c t="n" s="0">
        <x:v>8.254208</x:v>
      </x:c>
      <x:c t="n" s="0">
        <x:v>9.72266</x:v>
      </x:c>
      <x:c t="n" s="0">
        <x:v>13.51089</x:v>
      </x:c>
      <x:c t="n" s="0">
        <x:v>4.584826</x:v>
      </x:c>
      <x:c t="n" s="0">
        <x:v>7.689585</x:v>
      </x:c>
      <x:c t="n" s="0">
        <x:v>2.190724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43942.9511805556</x:v>
      </x:c>
      <x:c t="n" s="7">
        <x:v>43942.9511805556</x:v>
      </x:c>
      <x:c t="n" s="0">
        <x:v>42.58126</x:v>
      </x:c>
      <x:c t="n" s="0">
        <x:v>54.20069</x:v>
      </x:c>
      <x:c t="n" s="0">
        <x:v>61.22102</x:v>
      </x:c>
      <x:c t="n" s="0">
        <x:v>67.43559</x:v>
      </x:c>
      <x:c t="n" s="0">
        <x:v>-24.17497</x:v>
      </x:c>
      <x:c t="n" s="0">
        <x:v>-20.39701</x:v>
      </x:c>
      <x:c t="n" s="0">
        <x:v>-19.46782</x:v>
      </x:c>
      <x:c t="n" s="0">
        <x:v>-14.43713</x:v>
      </x:c>
      <x:c t="n" s="0">
        <x:v>-9.591241</x:v>
      </x:c>
      <x:c t="n" s="0">
        <x:v>-9.769749</x:v>
      </x:c>
      <x:c t="n" s="0">
        <x:v>-1.848578</x:v>
      </x:c>
      <x:c t="n" s="0">
        <x:v>10.5323</x:v>
      </x:c>
      <x:c t="n" s="0">
        <x:v>13.50488</x:v>
      </x:c>
      <x:c t="n" s="0">
        <x:v>11.52231</x:v>
      </x:c>
      <x:c t="n" s="0">
        <x:v>20.56944</x:v>
      </x:c>
      <x:c t="n" s="0">
        <x:v>16.9738</x:v>
      </x:c>
      <x:c t="n" s="0">
        <x:v>19.29408</x:v>
      </x:c>
      <x:c t="n" s="0">
        <x:v>16.74667</x:v>
      </x:c>
      <x:c t="n" s="0">
        <x:v>17.1324</x:v>
      </x:c>
      <x:c t="n" s="0">
        <x:v>16.25832</x:v>
      </x:c>
      <x:c t="n" s="0">
        <x:v>24.60839</x:v>
      </x:c>
      <x:c t="n" s="0">
        <x:v>25.13825</x:v>
      </x:c>
      <x:c t="n" s="0">
        <x:v>24.81356</x:v>
      </x:c>
      <x:c t="n" s="0">
        <x:v>25.79092</x:v>
      </x:c>
      <x:c t="n" s="0">
        <x:v>29.57949</x:v>
      </x:c>
      <x:c t="n" s="0">
        <x:v>29.07953</x:v>
      </x:c>
      <x:c t="n" s="0">
        <x:v>30.20776</x:v>
      </x:c>
      <x:c t="n" s="0">
        <x:v>28.24438</x:v>
      </x:c>
      <x:c t="n" s="0">
        <x:v>26.18743</x:v>
      </x:c>
      <x:c t="n" s="0">
        <x:v>23.87081</x:v>
      </x:c>
      <x:c t="n" s="0">
        <x:v>24.7911</x:v>
      </x:c>
      <x:c t="n" s="0">
        <x:v>25.82797</x:v>
      </x:c>
      <x:c t="n" s="0">
        <x:v>35.06144</x:v>
      </x:c>
      <x:c t="n" s="0">
        <x:v>32.23608</x:v>
      </x:c>
      <x:c t="n" s="0">
        <x:v>7.789689</x:v>
      </x:c>
      <x:c t="n" s="0">
        <x:v>8.369831</x:v>
      </x:c>
      <x:c t="n" s="0">
        <x:v>8.611309</x:v>
      </x:c>
      <x:c t="n" s="0">
        <x:v>3.890125</x:v>
      </x:c>
      <x:c t="n" s="0">
        <x:v>6.976476</x:v>
      </x:c>
      <x:c t="n" s="0">
        <x:v>3.020103</x:v>
      </x:c>
      <x:c t="n" s="0">
        <x:v>-24.99339</x:v>
      </x:c>
      <x:c t="n" s="0">
        <x:v>-20.72841</x:v>
      </x:c>
      <x:c t="n" s="0">
        <x:v>-28.18997</x:v>
      </x:c>
      <x:c t="n" s="0">
        <x:v>-19.75618</x:v>
      </x:c>
      <x:c t="n" s="0">
        <x:v>-10.7436</x:v>
      </x:c>
      <x:c t="n" s="0">
        <x:v>-18.69351</x:v>
      </x:c>
      <x:c t="n" s="0">
        <x:v>0.47425</x:v>
      </x:c>
      <x:c t="n" s="0">
        <x:v>11.63707</x:v>
      </x:c>
      <x:c t="n" s="0">
        <x:v>9.019825</x:v>
      </x:c>
      <x:c t="n" s="0">
        <x:v>5.200605</x:v>
      </x:c>
      <x:c t="n" s="0">
        <x:v>15.07918</x:v>
      </x:c>
      <x:c t="n" s="0">
        <x:v>13.74366</x:v>
      </x:c>
      <x:c t="n" s="0">
        <x:v>18.89043</x:v>
      </x:c>
      <x:c t="n" s="0">
        <x:v>12.45874</x:v>
      </x:c>
      <x:c t="n" s="0">
        <x:v>15.69639</x:v>
      </x:c>
      <x:c t="n" s="0">
        <x:v>10.7513</x:v>
      </x:c>
      <x:c t="n" s="0">
        <x:v>28.53187</x:v>
      </x:c>
      <x:c t="n" s="0">
        <x:v>21.12854</x:v>
      </x:c>
      <x:c t="n" s="0">
        <x:v>22.16613</x:v>
      </x:c>
      <x:c t="n" s="0">
        <x:v>24.46905</x:v>
      </x:c>
      <x:c t="n" s="0">
        <x:v>28.39554</x:v>
      </x:c>
      <x:c t="n" s="0">
        <x:v>23.55081</x:v>
      </x:c>
      <x:c t="n" s="0">
        <x:v>30.26468</x:v>
      </x:c>
      <x:c t="n" s="0">
        <x:v>29.44023</x:v>
      </x:c>
      <x:c t="n" s="0">
        <x:v>24.36761</x:v>
      </x:c>
      <x:c t="n" s="0">
        <x:v>24.31996</x:v>
      </x:c>
      <x:c t="n" s="0">
        <x:v>24.59607</x:v>
      </x:c>
      <x:c t="n" s="0">
        <x:v>23.93878</x:v>
      </x:c>
      <x:c t="n" s="0">
        <x:v>42.14046</x:v>
      </x:c>
      <x:c t="n" s="0">
        <x:v>31.64784</x:v>
      </x:c>
      <x:c t="n" s="0">
        <x:v>8.369704</x:v>
      </x:c>
      <x:c t="n" s="0">
        <x:v>8.562186</x:v>
      </x:c>
      <x:c t="n" s="0">
        <x:v>7.913451</x:v>
      </x:c>
      <x:c t="n" s="0">
        <x:v>5.217901</x:v>
      </x:c>
      <x:c t="n" s="0">
        <x:v>6.111346</x:v>
      </x:c>
      <x:c t="n" s="0">
        <x:v>2.71561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43942.9511805556</x:v>
      </x:c>
      <x:c t="n" s="7">
        <x:v>43942.9511805556</x:v>
      </x:c>
      <x:c t="n" s="0">
        <x:v>39.61663</x:v>
      </x:c>
      <x:c t="n" s="0">
        <x:v>54.20069</x:v>
      </x:c>
      <x:c t="n" s="0">
        <x:v>58.90247</x:v>
      </x:c>
      <x:c t="n" s="0">
        <x:v>67.43559</x:v>
      </x:c>
      <x:c t="n" s="0">
        <x:v>-24.3043</x:v>
      </x:c>
      <x:c t="n" s="0">
        <x:v>-20.48123</x:v>
      </x:c>
      <x:c t="n" s="0">
        <x:v>-20.12781</x:v>
      </x:c>
      <x:c t="n" s="0">
        <x:v>-14.90967</x:v>
      </x:c>
      <x:c t="n" s="0">
        <x:v>-9.795176</x:v>
      </x:c>
      <x:c t="n" s="0">
        <x:v>-10.36099</x:v>
      </x:c>
      <x:c t="n" s="0">
        <x:v>-2.1064</x:v>
      </x:c>
      <x:c t="n" s="0">
        <x:v>11.01991</x:v>
      </x:c>
      <x:c t="n" s="0">
        <x:v>13.07614</x:v>
      </x:c>
      <x:c t="n" s="0">
        <x:v>11.05627</x:v>
      </x:c>
      <x:c t="n" s="0">
        <x:v>20.08892</x:v>
      </x:c>
      <x:c t="n" s="0">
        <x:v>16.37152</x:v>
      </x:c>
      <x:c t="n" s="0">
        <x:v>19.23744</x:v>
      </x:c>
      <x:c t="n" s="0">
        <x:v>16.30992</x:v>
      </x:c>
      <x:c t="n" s="0">
        <x:v>17.83022</x:v>
      </x:c>
      <x:c t="n" s="0">
        <x:v>15.93637</x:v>
      </x:c>
      <x:c t="n" s="0">
        <x:v>24.14915</x:v>
      </x:c>
      <x:c t="n" s="0">
        <x:v>24.71202</x:v>
      </x:c>
      <x:c t="n" s="0">
        <x:v>25.16646</x:v>
      </x:c>
      <x:c t="n" s="0">
        <x:v>25.19247</x:v>
      </x:c>
      <x:c t="n" s="0">
        <x:v>29.34143</x:v>
      </x:c>
      <x:c t="n" s="0">
        <x:v>28.6637</x:v>
      </x:c>
      <x:c t="n" s="0">
        <x:v>30.2729</x:v>
      </x:c>
      <x:c t="n" s="0">
        <x:v>28.26988</x:v>
      </x:c>
      <x:c t="n" s="0">
        <x:v>26.19115</x:v>
      </x:c>
      <x:c t="n" s="0">
        <x:v>23.88117</x:v>
      </x:c>
      <x:c t="n" s="0">
        <x:v>24.51542</x:v>
      </x:c>
      <x:c t="n" s="0">
        <x:v>28.39147</x:v>
      </x:c>
      <x:c t="n" s="0">
        <x:v>35.4431</x:v>
      </x:c>
      <x:c t="n" s="0">
        <x:v>31.64738</x:v>
      </x:c>
      <x:c t="n" s="0">
        <x:v>8.31703</x:v>
      </x:c>
      <x:c t="n" s="0">
        <x:v>8.234226</x:v>
      </x:c>
      <x:c t="n" s="0">
        <x:v>8.391964</x:v>
      </x:c>
      <x:c t="n" s="0">
        <x:v>3.911237</x:v>
      </x:c>
      <x:c t="n" s="0">
        <x:v>6.858913</x:v>
      </x:c>
      <x:c t="n" s="0">
        <x:v>2.959156</x:v>
      </x:c>
      <x:c t="n" s="0">
        <x:v>-25.14335</x:v>
      </x:c>
      <x:c t="n" s="0">
        <x:v>-21.00817</x:v>
      </x:c>
      <x:c t="n" s="0">
        <x:v>-28.18997</x:v>
      </x:c>
      <x:c t="n" s="0">
        <x:v>-19.75618</x:v>
      </x:c>
      <x:c t="n" s="0">
        <x:v>-11.22942</x:v>
      </x:c>
      <x:c t="n" s="0">
        <x:v>-9.557069</x:v>
      </x:c>
      <x:c t="n" s="0">
        <x:v>-7.602044</x:v>
      </x:c>
      <x:c t="n" s="0">
        <x:v>13.48885</x:v>
      </x:c>
      <x:c t="n" s="0">
        <x:v>11.59712</x:v>
      </x:c>
      <x:c t="n" s="0">
        <x:v>6.336024</x:v>
      </x:c>
      <x:c t="n" s="0">
        <x:v>15.07918</x:v>
      </x:c>
      <x:c t="n" s="0">
        <x:v>7.501622</x:v>
      </x:c>
      <x:c t="n" s="0">
        <x:v>18.97593</x:v>
      </x:c>
      <x:c t="n" s="0">
        <x:v>12.11978</x:v>
      </x:c>
      <x:c t="n" s="0">
        <x:v>20.97201</x:v>
      </x:c>
      <x:c t="n" s="0">
        <x:v>14.43544</x:v>
      </x:c>
      <x:c t="n" s="0">
        <x:v>18.80953</x:v>
      </x:c>
      <x:c t="n" s="0">
        <x:v>22.60391</x:v>
      </x:c>
      <x:c t="n" s="0">
        <x:v>26.53625</x:v>
      </x:c>
      <x:c t="n" s="0">
        <x:v>21.99628</x:v>
      </x:c>
      <x:c t="n" s="0">
        <x:v>25.93887</x:v>
      </x:c>
      <x:c t="n" s="0">
        <x:v>24.66451</x:v>
      </x:c>
      <x:c t="n" s="0">
        <x:v>29.98267</x:v>
      </x:c>
      <x:c t="n" s="0">
        <x:v>24.64035</x:v>
      </x:c>
      <x:c t="n" s="0">
        <x:v>26.09185</x:v>
      </x:c>
      <x:c t="n" s="0">
        <x:v>25.18055</x:v>
      </x:c>
      <x:c t="n" s="0">
        <x:v>24.53714</x:v>
      </x:c>
      <x:c t="n" s="0">
        <x:v>34.27892</x:v>
      </x:c>
      <x:c t="n" s="0">
        <x:v>34.32286</x:v>
      </x:c>
      <x:c t="n" s="0">
        <x:v>24.15699</x:v>
      </x:c>
      <x:c t="n" s="0">
        <x:v>10.39283</x:v>
      </x:c>
      <x:c t="n" s="0">
        <x:v>6.378279</x:v>
      </x:c>
      <x:c t="n" s="0">
        <x:v>7.562235</x:v>
      </x:c>
      <x:c t="n" s="0">
        <x:v>3.935579</x:v>
      </x:c>
      <x:c t="n" s="0">
        <x:v>5.628035</x:v>
      </x:c>
      <x:c t="n" s="0">
        <x:v>2.737956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43942.9511805556</x:v>
      </x:c>
      <x:c t="n" s="7">
        <x:v>43942.9511805556</x:v>
      </x:c>
      <x:c t="n" s="0">
        <x:v>38.57149</x:v>
      </x:c>
      <x:c t="n" s="0">
        <x:v>54.20069</x:v>
      </x:c>
      <x:c t="n" s="0">
        <x:v>61.22065</x:v>
      </x:c>
      <x:c t="n" s="0">
        <x:v>66.97801</x:v>
      </x:c>
      <x:c t="n" s="0">
        <x:v>-24.41759</x:v>
      </x:c>
      <x:c t="n" s="0">
        <x:v>-20.55448</x:v>
      </x:c>
      <x:c t="n" s="0">
        <x:v>-20.78368</x:v>
      </x:c>
      <x:c t="n" s="0">
        <x:v>-15.35839</x:v>
      </x:c>
      <x:c t="n" s="0">
        <x:v>-9.977263</x:v>
      </x:c>
      <x:c t="n" s="0">
        <x:v>-8.622227</x:v>
      </x:c>
      <x:c t="n" s="0">
        <x:v>-2.587168</x:v>
      </x:c>
      <x:c t="n" s="0">
        <x:v>11.48002</x:v>
      </x:c>
      <x:c t="n" s="0">
        <x:v>13.4794</x:v>
      </x:c>
      <x:c t="n" s="0">
        <x:v>10.61438</x:v>
      </x:c>
      <x:c t="n" s="0">
        <x:v>19.99254</x:v>
      </x:c>
      <x:c t="n" s="0">
        <x:v>15.78147</x:v>
      </x:c>
      <x:c t="n" s="0">
        <x:v>19.2353</x:v>
      </x:c>
      <x:c t="n" s="0">
        <x:v>16.12535</x:v>
      </x:c>
      <x:c t="n" s="0">
        <x:v>17.75136</x:v>
      </x:c>
      <x:c t="n" s="0">
        <x:v>16.01001</x:v>
      </x:c>
      <x:c t="n" s="0">
        <x:v>24.00389</x:v>
      </x:c>
      <x:c t="n" s="0">
        <x:v>24.49822</x:v>
      </x:c>
      <x:c t="n" s="0">
        <x:v>24.72114</x:v>
      </x:c>
      <x:c t="n" s="0">
        <x:v>25.73509</x:v>
      </x:c>
      <x:c t="n" s="0">
        <x:v>28.92649</x:v>
      </x:c>
      <x:c t="n" s="0">
        <x:v>28.56046</x:v>
      </x:c>
      <x:c t="n" s="0">
        <x:v>30.24606</x:v>
      </x:c>
      <x:c t="n" s="0">
        <x:v>27.99831</x:v>
      </x:c>
      <x:c t="n" s="0">
        <x:v>26.18374</x:v>
      </x:c>
      <x:c t="n" s="0">
        <x:v>24.08158</x:v>
      </x:c>
      <x:c t="n" s="0">
        <x:v>26.32032</x:v>
      </x:c>
      <x:c t="n" s="0">
        <x:v>28.3494</x:v>
      </x:c>
      <x:c t="n" s="0">
        <x:v>34.85062</x:v>
      </x:c>
      <x:c t="n" s="0">
        <x:v>31.04596</x:v>
      </x:c>
      <x:c t="n" s="0">
        <x:v>8.008967</x:v>
      </x:c>
      <x:c t="n" s="0">
        <x:v>7.929553</x:v>
      </x:c>
      <x:c t="n" s="0">
        <x:v>8.292805</x:v>
      </x:c>
      <x:c t="n" s="0">
        <x:v>3.869891</x:v>
      </x:c>
      <x:c t="n" s="0">
        <x:v>6.643574</x:v>
      </x:c>
      <x:c t="n" s="0">
        <x:v>3.061644</x:v>
      </x:c>
      <x:c t="n" s="0">
        <x:v>-25.14335</x:v>
      </x:c>
      <x:c t="n" s="0">
        <x:v>-21.00817</x:v>
      </x:c>
      <x:c t="n" s="0">
        <x:v>-28.18997</x:v>
      </x:c>
      <x:c t="n" s="0">
        <x:v>-19.75618</x:v>
      </x:c>
      <x:c t="n" s="0">
        <x:v>-11.22942</x:v>
      </x:c>
      <x:c t="n" s="0">
        <x:v>-3.953216</x:v>
      </x:c>
      <x:c t="n" s="0">
        <x:v>-7.602044</x:v>
      </x:c>
      <x:c t="n" s="0">
        <x:v>13.48885</x:v>
      </x:c>
      <x:c t="n" s="0">
        <x:v>15.29435</x:v>
      </x:c>
      <x:c t="n" s="0">
        <x:v>6.336024</x:v>
      </x:c>
      <x:c t="n" s="0">
        <x:v>20.26741</x:v>
      </x:c>
      <x:c t="n" s="0">
        <x:v>7.501622</x:v>
      </x:c>
      <x:c t="n" s="0">
        <x:v>19.22274</x:v>
      </x:c>
      <x:c t="n" s="0">
        <x:v>15.9064</x:v>
      </x:c>
      <x:c t="n" s="0">
        <x:v>14.3641</x:v>
      </x:c>
      <x:c t="n" s="0">
        <x:v>17.98466</x:v>
      </x:c>
      <x:c t="n" s="0">
        <x:v>25.38363</x:v>
      </x:c>
      <x:c t="n" s="0">
        <x:v>22.19813</x:v>
      </x:c>
      <x:c t="n" s="0">
        <x:v>18.86908</x:v>
      </x:c>
      <x:c t="n" s="0">
        <x:v>28.0476</x:v>
      </x:c>
      <x:c t="n" s="0">
        <x:v>25.33387</x:v>
      </x:c>
      <x:c t="n" s="0">
        <x:v>29.22621</x:v>
      </x:c>
      <x:c t="n" s="0">
        <x:v>29.54537</x:v>
      </x:c>
      <x:c t="n" s="0">
        <x:v>25.29395</x:v>
      </x:c>
      <x:c t="n" s="0">
        <x:v>26.06904</x:v>
      </x:c>
      <x:c t="n" s="0">
        <x:v>24.704</x:v>
      </x:c>
      <x:c t="n" s="0">
        <x:v>32.77049</x:v>
      </x:c>
      <x:c t="n" s="0">
        <x:v>25.79515</x:v>
      </x:c>
      <x:c t="n" s="0">
        <x:v>27.16351</x:v>
      </x:c>
      <x:c t="n" s="0">
        <x:v>21.57778</x:v>
      </x:c>
      <x:c t="n" s="0">
        <x:v>4.949506</x:v>
      </x:c>
      <x:c t="n" s="0">
        <x:v>6.808936</x:v>
      </x:c>
      <x:c t="n" s="0">
        <x:v>7.008021</x:v>
      </x:c>
      <x:c t="n" s="0">
        <x:v>3.473207</x:v>
      </x:c>
      <x:c t="n" s="0">
        <x:v>5.986375</x:v>
      </x:c>
      <x:c t="n" s="0">
        <x:v>3.462812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43942.9511805556</x:v>
      </x:c>
      <x:c t="n" s="7">
        <x:v>43942.9511805556</x:v>
      </x:c>
      <x:c t="n" s="0">
        <x:v>38.02859</x:v>
      </x:c>
      <x:c t="n" s="0">
        <x:v>54.20069</x:v>
      </x:c>
      <x:c t="n" s="0">
        <x:v>60.79488</x:v>
      </x:c>
      <x:c t="n" s="0">
        <x:v>66.28165</x:v>
      </x:c>
      <x:c t="n" s="0">
        <x:v>-24.51669</x:v>
      </x:c>
      <x:c t="n" s="0">
        <x:v>-20.618</x:v>
      </x:c>
      <x:c t="n" s="0">
        <x:v>-21.43483</x:v>
      </x:c>
      <x:c t="n" s="0">
        <x:v>-15.78214</x:v>
      </x:c>
      <x:c t="n" s="0">
        <x:v>-10.13905</x:v>
      </x:c>
      <x:c t="n" s="0">
        <x:v>-7.544146</x:v>
      </x:c>
      <x:c t="n" s="0">
        <x:v>-3.044613</x:v>
      </x:c>
      <x:c t="n" s="0">
        <x:v>11.72406</x:v>
      </x:c>
      <x:c t="n" s="0">
        <x:v>13.79643</x:v>
      </x:c>
      <x:c t="n" s="0">
        <x:v>10.2694</x:v>
      </x:c>
      <x:c t="n" s="0">
        <x:v>20.09989</x:v>
      </x:c>
      <x:c t="n" s="0">
        <x:v>15.22339</x:v>
      </x:c>
      <x:c t="n" s="0">
        <x:v>19.23347</x:v>
      </x:c>
      <x:c t="n" s="0">
        <x:v>16.30102</x:v>
      </x:c>
      <x:c t="n" s="0">
        <x:v>17.22926</x:v>
      </x:c>
      <x:c t="n" s="0">
        <x:v>17.12619</x:v>
      </x:c>
      <x:c t="n" s="0">
        <x:v>24.37502</x:v>
      </x:c>
      <x:c t="n" s="0">
        <x:v>24.27705</x:v>
      </x:c>
      <x:c t="n" s="0">
        <x:v>24.52965</x:v>
      </x:c>
      <x:c t="n" s="0">
        <x:v>25.76019</x:v>
      </x:c>
      <x:c t="n" s="0">
        <x:v>28.54953</x:v>
      </x:c>
      <x:c t="n" s="0">
        <x:v>28.90741</x:v>
      </x:c>
      <x:c t="n" s="0">
        <x:v>29.81459</x:v>
      </x:c>
      <x:c t="n" s="0">
        <x:v>27.85054</x:v>
      </x:c>
      <x:c t="n" s="0">
        <x:v>26.28808</x:v>
      </x:c>
      <x:c t="n" s="0">
        <x:v>24.2746</x:v>
      </x:c>
      <x:c t="n" s="0">
        <x:v>27.35314</x:v>
      </x:c>
      <x:c t="n" s="0">
        <x:v>27.76811</x:v>
      </x:c>
      <x:c t="n" s="0">
        <x:v>34.28671</x:v>
      </x:c>
      <x:c t="n" s="0">
        <x:v>30.43468</x:v>
      </x:c>
      <x:c t="n" s="0">
        <x:v>7.771148</x:v>
      </x:c>
      <x:c t="n" s="0">
        <x:v>7.918484</x:v>
      </x:c>
      <x:c t="n" s="0">
        <x:v>7.999571</x:v>
      </x:c>
      <x:c t="n" s="0">
        <x:v>3.836607</x:v>
      </x:c>
      <x:c t="n" s="0">
        <x:v>6.659114</x:v>
      </x:c>
      <x:c t="n" s="0">
        <x:v>3.075397</x:v>
      </x:c>
      <x:c t="n" s="0">
        <x:v>-25.14335</x:v>
      </x:c>
      <x:c t="n" s="0">
        <x:v>-21.00817</x:v>
      </x:c>
      <x:c t="n" s="0">
        <x:v>-28.18997</x:v>
      </x:c>
      <x:c t="n" s="0">
        <x:v>-19.75618</x:v>
      </x:c>
      <x:c t="n" s="0">
        <x:v>-11.22942</x:v>
      </x:c>
      <x:c t="n" s="0">
        <x:v>-3.953216</x:v>
      </x:c>
      <x:c t="n" s="0">
        <x:v>-7.602044</x:v>
      </x:c>
      <x:c t="n" s="0">
        <x:v>12.56226</x:v>
      </x:c>
      <x:c t="n" s="0">
        <x:v>15.29435</x:v>
      </x:c>
      <x:c t="n" s="0">
        <x:v>7.920122</x:v>
      </x:c>
      <x:c t="n" s="0">
        <x:v>20.67975</x:v>
      </x:c>
      <x:c t="n" s="0">
        <x:v>8.375343</x:v>
      </x:c>
      <x:c t="n" s="0">
        <x:v>19.22274</x:v>
      </x:c>
      <x:c t="n" s="0">
        <x:v>17.20687</x:v>
      </x:c>
      <x:c t="n" s="0">
        <x:v>15.26193</x:v>
      </x:c>
      <x:c t="n" s="0">
        <x:v>20.67871</x:v>
      </x:c>
      <x:c t="n" s="0">
        <x:v>24.14897</x:v>
      </x:c>
      <x:c t="n" s="0">
        <x:v>21.88378</x:v>
      </x:c>
      <x:c t="n" s="0">
        <x:v>26.7545</x:v>
      </x:c>
      <x:c t="n" s="0">
        <x:v>24.60151</x:v>
      </x:c>
      <x:c t="n" s="0">
        <x:v>24.46861</x:v>
      </x:c>
      <x:c t="n" s="0">
        <x:v>29.47656</x:v>
      </x:c>
      <x:c t="n" s="0">
        <x:v>26.01616</x:v>
      </x:c>
      <x:c t="n" s="0">
        <x:v>29.01865</x:v>
      </x:c>
      <x:c t="n" s="0">
        <x:v>26.87854</x:v>
      </x:c>
      <x:c t="n" s="0">
        <x:v>25.00673</x:v>
      </x:c>
      <x:c t="n" s="0">
        <x:v>27.1657</x:v>
      </x:c>
      <x:c t="n" s="0">
        <x:v>20.40221</x:v>
      </x:c>
      <x:c t="n" s="0">
        <x:v>26.57415</x:v>
      </x:c>
      <x:c t="n" s="0">
        <x:v>20.13131</x:v>
      </x:c>
      <x:c t="n" s="0">
        <x:v>6.683078</x:v>
      </x:c>
      <x:c t="n" s="0">
        <x:v>7.131417</x:v>
      </x:c>
      <x:c t="n" s="0">
        <x:v>5.209132</x:v>
      </x:c>
      <x:c t="n" s="0">
        <x:v>3.55062</x:v>
      </x:c>
      <x:c t="n" s="0">
        <x:v>7.620371</x:v>
      </x:c>
      <x:c t="n" s="0">
        <x:v>2.909038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43942.9511805556</x:v>
      </x:c>
      <x:c t="n" s="7">
        <x:v>43942.9511805556</x:v>
      </x:c>
      <x:c t="n" s="0">
        <x:v>37.85912</x:v>
      </x:c>
      <x:c t="n" s="0">
        <x:v>54.20069</x:v>
      </x:c>
      <x:c t="n" s="0">
        <x:v>60.81474</x:v>
      </x:c>
      <x:c t="n" s="0">
        <x:v>66.28165</x:v>
      </x:c>
      <x:c t="n" s="0">
        <x:v>-24.6032</x:v>
      </x:c>
      <x:c t="n" s="0">
        <x:v>-20.76683</x:v>
      </x:c>
      <x:c t="n" s="0">
        <x:v>-21.18131</x:v>
      </x:c>
      <x:c t="n" s="0">
        <x:v>-16.16111</x:v>
      </x:c>
      <x:c t="n" s="0">
        <x:v>-10.28216</x:v>
      </x:c>
      <x:c t="n" s="0">
        <x:v>-6.796947</x:v>
      </x:c>
      <x:c t="n" s="0">
        <x:v>-3.477468</x:v>
      </x:c>
      <x:c t="n" s="0">
        <x:v>11.74922</x:v>
      </x:c>
      <x:c t="n" s="0">
        <x:v>14.04999</x:v>
      </x:c>
      <x:c t="n" s="0">
        <x:v>10.0676</x:v>
      </x:c>
      <x:c t="n" s="0">
        <x:v>20.18952</x:v>
      </x:c>
      <x:c t="n" s="0">
        <x:v>14.68883</x:v>
      </x:c>
      <x:c t="n" s="0">
        <x:v>18.98419</x:v>
      </x:c>
      <x:c t="n" s="0">
        <x:v>16.88102</x:v>
      </x:c>
      <x:c t="n" s="0">
        <x:v>17.70039</x:v>
      </x:c>
      <x:c t="n" s="0">
        <x:v>17.66341</x:v>
      </x:c>
      <x:c t="n" s="0">
        <x:v>23.74549</x:v>
      </x:c>
      <x:c t="n" s="0">
        <x:v>24.09746</x:v>
      </x:c>
      <x:c t="n" s="0">
        <x:v>25.26273</x:v>
      </x:c>
      <x:c t="n" s="0">
        <x:v>25.36288</x:v>
      </x:c>
      <x:c t="n" s="0">
        <x:v>28.34501</x:v>
      </x:c>
      <x:c t="n" s="0">
        <x:v>28.94758</x:v>
      </x:c>
      <x:c t="n" s="0">
        <x:v>29.76023</x:v>
      </x:c>
      <x:c t="n" s="0">
        <x:v>28.14643</x:v>
      </x:c>
      <x:c t="n" s="0">
        <x:v>26.35713</x:v>
      </x:c>
      <x:c t="n" s="0">
        <x:v>24.08139</x:v>
      </x:c>
      <x:c t="n" s="0">
        <x:v>26.97351</x:v>
      </x:c>
      <x:c t="n" s="0">
        <x:v>27.25446</x:v>
      </x:c>
      <x:c t="n" s="0">
        <x:v>33.71285</x:v>
      </x:c>
      <x:c t="n" s="0">
        <x:v>29.80531</x:v>
      </x:c>
      <x:c t="n" s="0">
        <x:v>7.532516</x:v>
      </x:c>
      <x:c t="n" s="0">
        <x:v>7.94531</x:v>
      </x:c>
      <x:c t="n" s="0">
        <x:v>7.758961</x:v>
      </x:c>
      <x:c t="n" s="0">
        <x:v>3.84082</x:v>
      </x:c>
      <x:c t="n" s="0">
        <x:v>6.874148</x:v>
      </x:c>
      <x:c t="n" s="0">
        <x:v>2.997615</x:v>
      </x:c>
      <x:c t="n" s="0">
        <x:v>-25.14335</x:v>
      </x:c>
      <x:c t="n" s="0">
        <x:v>-22.05919</x:v>
      </x:c>
      <x:c t="n" s="0">
        <x:v>-18.64483</x:v>
      </x:c>
      <x:c t="n" s="0">
        <x:v>-19.37255</x:v>
      </x:c>
      <x:c t="n" s="0">
        <x:v>-11.22942</x:v>
      </x:c>
      <x:c t="n" s="0">
        <x:v>-3.953216</x:v>
      </x:c>
      <x:c t="n" s="0">
        <x:v>-7.602044</x:v>
      </x:c>
      <x:c t="n" s="0">
        <x:v>11.89361</x:v>
      </x:c>
      <x:c t="n" s="0">
        <x:v>14.9365</x:v>
      </x:c>
      <x:c t="n" s="0">
        <x:v>8.65136</x:v>
      </x:c>
      <x:c t="n" s="0">
        <x:v>20.67975</x:v>
      </x:c>
      <x:c t="n" s="0">
        <x:v>8.375343</x:v>
      </x:c>
      <x:c t="n" s="0">
        <x:v>16.23163</x:v>
      </x:c>
      <x:c t="n" s="0">
        <x:v>19.81836</x:v>
      </x:c>
      <x:c t="n" s="0">
        <x:v>19.74552</x:v>
      </x:c>
      <x:c t="n" s="0">
        <x:v>19.78876</x:v>
      </x:c>
      <x:c t="n" s="0">
        <x:v>12.76428</x:v>
      </x:c>
      <x:c t="n" s="0">
        <x:v>24.13026</x:v>
      </x:c>
      <x:c t="n" s="0">
        <x:v>25.91894</x:v>
      </x:c>
      <x:c t="n" s="0">
        <x:v>22.8805</x:v>
      </x:c>
      <x:c t="n" s="0">
        <x:v>27.62058</x:v>
      </x:c>
      <x:c t="n" s="0">
        <x:v>30.18391</x:v>
      </x:c>
      <x:c t="n" s="0">
        <x:v>29.34156</x:v>
      </x:c>
      <x:c t="n" s="0">
        <x:v>28.96717</x:v>
      </x:c>
      <x:c t="n" s="0">
        <x:v>25.95755</x:v>
      </x:c>
      <x:c t="n" s="0">
        <x:v>23.50897</x:v>
      </x:c>
      <x:c t="n" s="0">
        <x:v>22.84302</x:v>
      </x:c>
      <x:c t="n" s="0">
        <x:v>20.13272</x:v>
      </x:c>
      <x:c t="n" s="0">
        <x:v>25.72503</x:v>
      </x:c>
      <x:c t="n" s="0">
        <x:v>18.45581</x:v>
      </x:c>
      <x:c t="n" s="0">
        <x:v>5.285988</x:v>
      </x:c>
      <x:c t="n" s="0">
        <x:v>8.488102</x:v>
      </x:c>
      <x:c t="n" s="0">
        <x:v>5.776346</x:v>
      </x:c>
      <x:c t="n" s="0">
        <x:v>4.207023</x:v>
      </x:c>
      <x:c t="n" s="0">
        <x:v>7.136924</x:v>
      </x:c>
      <x:c t="n" s="0">
        <x:v>2.97474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43942.9511805556</x:v>
      </x:c>
      <x:c t="n" s="7">
        <x:v>43942.9511805556</x:v>
      </x:c>
      <x:c t="n" s="0">
        <x:v>37.55944</x:v>
      </x:c>
      <x:c t="n" s="0">
        <x:v>54.20069</x:v>
      </x:c>
      <x:c t="n" s="0">
        <x:v>59.27809</x:v>
      </x:c>
      <x:c t="n" s="0">
        <x:v>65.88657</x:v>
      </x:c>
      <x:c t="n" s="0">
        <x:v>-24.67852</x:v>
      </x:c>
      <x:c t="n" s="0">
        <x:v>-20.95247</x:v>
      </x:c>
      <x:c t="n" s="0">
        <x:v>-20.56648</x:v>
      </x:c>
      <x:c t="n" s="0">
        <x:v>-16.50189</x:v>
      </x:c>
      <x:c t="n" s="0">
        <x:v>-10.40823</x:v>
      </x:c>
      <x:c t="n" s="0">
        <x:v>-6.247034</x:v>
      </x:c>
      <x:c t="n" s="0">
        <x:v>-3.884699</x:v>
      </x:c>
      <x:c t="n" s="0">
        <x:v>11.7706</x:v>
      </x:c>
      <x:c t="n" s="0">
        <x:v>13.78014</x:v>
      </x:c>
      <x:c t="n" s="0">
        <x:v>9.887505</x:v>
      </x:c>
      <x:c t="n" s="0">
        <x:v>20.26462</x:v>
      </x:c>
      <x:c t="n" s="0">
        <x:v>14.17364</x:v>
      </x:c>
      <x:c t="n" s="0">
        <x:v>18.6759</x:v>
      </x:c>
      <x:c t="n" s="0">
        <x:v>17.52428</x:v>
      </x:c>
      <x:c t="n" s="0">
        <x:v>17.66303</x:v>
      </x:c>
      <x:c t="n" s="0">
        <x:v>18.27323</x:v>
      </x:c>
      <x:c t="n" s="0">
        <x:v>23.16822</x:v>
      </x:c>
      <x:c t="n" s="0">
        <x:v>23.85961</x:v>
      </x:c>
      <x:c t="n" s="0">
        <x:v>24.86836</x:v>
      </x:c>
      <x:c t="n" s="0">
        <x:v>25.61792</x:v>
      </x:c>
      <x:c t="n" s="0">
        <x:v>28.32842</x:v>
      </x:c>
      <x:c t="n" s="0">
        <x:v>29.29884</x:v>
      </x:c>
      <x:c t="n" s="0">
        <x:v>29.39345</x:v>
      </x:c>
      <x:c t="n" s="0">
        <x:v>28.10982</x:v>
      </x:c>
      <x:c t="n" s="0">
        <x:v>26.0546</x:v>
      </x:c>
      <x:c t="n" s="0">
        <x:v>24.06306</x:v>
      </x:c>
      <x:c t="n" s="0">
        <x:v>26.44637</x:v>
      </x:c>
      <x:c t="n" s="0">
        <x:v>26.81314</x:v>
      </x:c>
      <x:c t="n" s="0">
        <x:v>33.08287</x:v>
      </x:c>
      <x:c t="n" s="0">
        <x:v>29.16332</x:v>
      </x:c>
      <x:c t="n" s="0">
        <x:v>7.455094</x:v>
      </x:c>
      <x:c t="n" s="0">
        <x:v>7.770229</x:v>
      </x:c>
      <x:c t="n" s="0">
        <x:v>7.447126</x:v>
      </x:c>
      <x:c t="n" s="0">
        <x:v>3.920478</x:v>
      </x:c>
      <x:c t="n" s="0">
        <x:v>6.798238</x:v>
      </x:c>
      <x:c t="n" s="0">
        <x:v>2.98776</x:v>
      </x:c>
      <x:c t="n" s="0">
        <x:v>-25.14335</x:v>
      </x:c>
      <x:c t="n" s="0">
        <x:v>-22.23247</x:v>
      </x:c>
      <x:c t="n" s="0">
        <x:v>-18.08038</x:v>
      </x:c>
      <x:c t="n" s="0">
        <x:v>-19.32042</x:v>
      </x:c>
      <x:c t="n" s="0">
        <x:v>-12.32047</x:v>
      </x:c>
      <x:c t="n" s="0">
        <x:v>-3.953216</x:v>
      </x:c>
      <x:c t="n" s="0">
        <x:v>-4.256544</x:v>
      </x:c>
      <x:c t="n" s="0">
        <x:v>11.89361</x:v>
      </x:c>
      <x:c t="n" s="0">
        <x:v>10.94383</x:v>
      </x:c>
      <x:c t="n" s="0">
        <x:v>8.65136</x:v>
      </x:c>
      <x:c t="n" s="0">
        <x:v>20.99613</x:v>
      </x:c>
      <x:c t="n" s="0">
        <x:v>8.375343</x:v>
      </x:c>
      <x:c t="n" s="0">
        <x:v>16.23163</x:v>
      </x:c>
      <x:c t="n" s="0">
        <x:v>19.53131</x:v>
      </x:c>
      <x:c t="n" s="0">
        <x:v>16.174</x:v>
      </x:c>
      <x:c t="n" s="0">
        <x:v>21.00052</x:v>
      </x:c>
      <x:c t="n" s="0">
        <x:v>16.32165</x:v>
      </x:c>
      <x:c t="n" s="0">
        <x:v>20.7527</x:v>
      </x:c>
      <x:c t="n" s="0">
        <x:v>21.10504</x:v>
      </x:c>
      <x:c t="n" s="0">
        <x:v>27.92639</x:v>
      </x:c>
      <x:c t="n" s="0">
        <x:v>28.34422</x:v>
      </x:c>
      <x:c t="n" s="0">
        <x:v>30.69643</x:v>
      </x:c>
      <x:c t="n" s="0">
        <x:v>26.71732</x:v>
      </x:c>
      <x:c t="n" s="0">
        <x:v>27.08116</x:v>
      </x:c>
      <x:c t="n" s="0">
        <x:v>23.81724</x:v>
      </x:c>
      <x:c t="n" s="0">
        <x:v>23.17616</x:v>
      </x:c>
      <x:c t="n" s="0">
        <x:v>20.53737</x:v>
      </x:c>
      <x:c t="n" s="0">
        <x:v>23.24909</x:v>
      </x:c>
      <x:c t="n" s="0">
        <x:v>22.19615</x:v>
      </x:c>
      <x:c t="n" s="0">
        <x:v>17.88809</x:v>
      </x:c>
      <x:c t="n" s="0">
        <x:v>6.735564</x:v>
      </x:c>
      <x:c t="n" s="0">
        <x:v>6.570595</x:v>
      </x:c>
      <x:c t="n" s="0">
        <x:v>6.031017</x:v>
      </x:c>
      <x:c t="n" s="0">
        <x:v>4.217139</x:v>
      </x:c>
      <x:c t="n" s="0">
        <x:v>5.792413</x:v>
      </x:c>
      <x:c t="n" s="0">
        <x:v>2.853036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43942.9511805556</x:v>
      </x:c>
      <x:c t="n" s="7">
        <x:v>43942.9511805556</x:v>
      </x:c>
      <x:c t="n" s="0">
        <x:v>37.04875</x:v>
      </x:c>
      <x:c t="n" s="0">
        <x:v>54.20069</x:v>
      </x:c>
      <x:c t="n" s="0">
        <x:v>58.71957</x:v>
      </x:c>
      <x:c t="n" s="0">
        <x:v>66.46649</x:v>
      </x:c>
      <x:c t="n" s="0">
        <x:v>-24.74386</x:v>
      </x:c>
      <x:c t="n" s="0">
        <x:v>-21.11773</x:v>
      </x:c>
      <x:c t="n" s="0">
        <x:v>-20.10254</x:v>
      </x:c>
      <x:c t="n" s="0">
        <x:v>-16.81573</x:v>
      </x:c>
      <x:c t="n" s="0">
        <x:v>-11.02563</x:v>
      </x:c>
      <x:c t="n" s="0">
        <x:v>-5.826904</x:v>
      </x:c>
      <x:c t="n" s="0">
        <x:v>-3.078626</x:v>
      </x:c>
      <x:c t="n" s="0">
        <x:v>11.85008</x:v>
      </x:c>
      <x:c t="n" s="0">
        <x:v>13.46495</x:v>
      </x:c>
      <x:c t="n" s="0">
        <x:v>10.41647</x:v>
      </x:c>
      <x:c t="n" s="0">
        <x:v>20.53074</x:v>
      </x:c>
      <x:c t="n" s="0">
        <x:v>14.7212</x:v>
      </x:c>
      <x:c t="n" s="0">
        <x:v>19.4449</x:v>
      </x:c>
      <x:c t="n" s="0">
        <x:v>17.03136</x:v>
      </x:c>
      <x:c t="n" s="0">
        <x:v>17.76041</x:v>
      </x:c>
      <x:c t="n" s="0">
        <x:v>18.24354</x:v>
      </x:c>
      <x:c t="n" s="0">
        <x:v>22.73468</x:v>
      </x:c>
      <x:c t="n" s="0">
        <x:v>23.71864</x:v>
      </x:c>
      <x:c t="n" s="0">
        <x:v>24.86423</x:v>
      </x:c>
      <x:c t="n" s="0">
        <x:v>26.02563</x:v>
      </x:c>
      <x:c t="n" s="0">
        <x:v>28.38462</x:v>
      </x:c>
      <x:c t="n" s="0">
        <x:v>29.23681</x:v>
      </x:c>
      <x:c t="n" s="0">
        <x:v>29.49303</x:v>
      </x:c>
      <x:c t="n" s="0">
        <x:v>28.12726</x:v>
      </x:c>
      <x:c t="n" s="0">
        <x:v>25.75779</x:v>
      </x:c>
      <x:c t="n" s="0">
        <x:v>24.37366</x:v>
      </x:c>
      <x:c t="n" s="0">
        <x:v>25.9492</x:v>
      </x:c>
      <x:c t="n" s="0">
        <x:v>26.38699</x:v>
      </x:c>
      <x:c t="n" s="0">
        <x:v>32.47072</x:v>
      </x:c>
      <x:c t="n" s="0">
        <x:v>28.52463</x:v>
      </x:c>
      <x:c t="n" s="0">
        <x:v>7.18643</x:v>
      </x:c>
      <x:c t="n" s="0">
        <x:v>7.678413</x:v>
      </x:c>
      <x:c t="n" s="0">
        <x:v>7.234481</x:v>
      </x:c>
      <x:c t="n" s="0">
        <x:v>3.833334</x:v>
      </x:c>
      <x:c t="n" s="0">
        <x:v>6.596148</x:v>
      </x:c>
      <x:c t="n" s="0">
        <x:v>2.978512</x:v>
      </x:c>
      <x:c t="n" s="0">
        <x:v>-25.14335</x:v>
      </x:c>
      <x:c t="n" s="0">
        <x:v>-22.23247</x:v>
      </x:c>
      <x:c t="n" s="0">
        <x:v>-18.08038</x:v>
      </x:c>
      <x:c t="n" s="0">
        <x:v>-19.32042</x:v>
      </x:c>
      <x:c t="n" s="0">
        <x:v>-20.7606</x:v>
      </x:c>
      <x:c t="n" s="0">
        <x:v>-3.953216</x:v>
      </x:c>
      <x:c t="n" s="0">
        <x:v>-0.08777799</x:v>
      </x:c>
      <x:c t="n" s="0">
        <x:v>12.6101</x:v>
      </x:c>
      <x:c t="n" s="0">
        <x:v>10.94383</x:v>
      </x:c>
      <x:c t="n" s="0">
        <x:v>13.49719</x:v>
      </x:c>
      <x:c t="n" s="0">
        <x:v>21.82677</x:v>
      </x:c>
      <x:c t="n" s="0">
        <x:v>18.1829</x:v>
      </x:c>
      <x:c t="n" s="0">
        <x:v>23.59752</x:v>
      </x:c>
      <x:c t="n" s="0">
        <x:v>5.43231</x:v>
      </x:c>
      <x:c t="n" s="0">
        <x:v>21.07118</x:v>
      </x:c>
      <x:c t="n" s="0">
        <x:v>16.21058</x:v>
      </x:c>
      <x:c t="n" s="0">
        <x:v>19.02789</x:v>
      </x:c>
      <x:c t="n" s="0">
        <x:v>23.40728</x:v>
      </x:c>
      <x:c t="n" s="0">
        <x:v>25.32321</x:v>
      </x:c>
      <x:c t="n" s="0">
        <x:v>27.25152</x:v>
      </x:c>
      <x:c t="n" s="0">
        <x:v>28.44709</x:v>
      </x:c>
      <x:c t="n" s="0">
        <x:v>30.1792</x:v>
      </x:c>
      <x:c t="n" s="0">
        <x:v>29.57882</x:v>
      </x:c>
      <x:c t="n" s="0">
        <x:v>29.45648</x:v>
      </x:c>
      <x:c t="n" s="0">
        <x:v>24.35607</x:v>
      </x:c>
      <x:c t="n" s="0">
        <x:v>26.43435</x:v>
      </x:c>
      <x:c t="n" s="0">
        <x:v>20.06324</x:v>
      </x:c>
      <x:c t="n" s="0">
        <x:v>21.57935</x:v>
      </x:c>
      <x:c t="n" s="0">
        <x:v>22.90355</x:v>
      </x:c>
      <x:c t="n" s="0">
        <x:v>15.95376</x:v>
      </x:c>
      <x:c t="n" s="0">
        <x:v>5.510304</x:v>
      </x:c>
      <x:c t="n" s="0">
        <x:v>6.634212</x:v>
      </x:c>
      <x:c t="n" s="0">
        <x:v>5.360117</x:v>
      </x:c>
      <x:c t="n" s="0">
        <x:v>2.693945</x:v>
      </x:c>
      <x:c t="n" s="0">
        <x:v>5.973534</x:v>
      </x:c>
      <x:c t="n" s="0">
        <x:v>2.950706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43942.9511805556</x:v>
      </x:c>
      <x:c t="n" s="7">
        <x:v>43942.9511805556</x:v>
      </x:c>
      <x:c t="n" s="0">
        <x:v>38.89758</x:v>
      </x:c>
      <x:c t="n" s="0">
        <x:v>54.20069</x:v>
      </x:c>
      <x:c t="n" s="0">
        <x:v>61.84327</x:v>
      </x:c>
      <x:c t="n" s="0">
        <x:v>67.28836</x:v>
      </x:c>
      <x:c t="n" s="0">
        <x:v>-24.80049</x:v>
      </x:c>
      <x:c t="n" s="0">
        <x:v>-21.26393</x:v>
      </x:c>
      <x:c t="n" s="0">
        <x:v>-19.74217</x:v>
      </x:c>
      <x:c t="n" s="0">
        <x:v>-17.10296</x:v>
      </x:c>
      <x:c t="n" s="0">
        <x:v>-11.63276</x:v>
      </x:c>
      <x:c t="n" s="0">
        <x:v>-5.497709</x:v>
      </x:c>
      <x:c t="n" s="0">
        <x:v>-2.491821</x:v>
      </x:c>
      <x:c t="n" s="0">
        <x:v>12.07998</x:v>
      </x:c>
      <x:c t="n" s="0">
        <x:v>13.1219</x:v>
      </x:c>
      <x:c t="n" s="0">
        <x:v>11.13253</x:v>
      </x:c>
      <x:c t="n" s="0">
        <x:v>20.74578</x:v>
      </x:c>
      <x:c t="n" s="0">
        <x:v>15.58263</x:v>
      </x:c>
      <x:c t="n" s="0">
        <x:v>20.70684</x:v>
      </x:c>
      <x:c t="n" s="0">
        <x:v>16.69835</x:v>
      </x:c>
      <x:c t="n" s="0">
        <x:v>19.66447</x:v>
      </x:c>
      <x:c t="n" s="0">
        <x:v>18.01858</x:v>
      </x:c>
      <x:c t="n" s="0">
        <x:v>22.26693</x:v>
      </x:c>
      <x:c t="n" s="0">
        <x:v>23.33847</x:v>
      </x:c>
      <x:c t="n" s="0">
        <x:v>24.45289</x:v>
      </x:c>
      <x:c t="n" s="0">
        <x:v>25.80629</x:v>
      </x:c>
      <x:c t="n" s="0">
        <x:v>27.85859</x:v>
      </x:c>
      <x:c t="n" s="0">
        <x:v>29.89752</x:v>
      </x:c>
      <x:c t="n" s="0">
        <x:v>29.07843</x:v>
      </x:c>
      <x:c t="n" s="0">
        <x:v>28.46693</x:v>
      </x:c>
      <x:c t="n" s="0">
        <x:v>25.73764</x:v>
      </x:c>
      <x:c t="n" s="0">
        <x:v>24.4362</x:v>
      </x:c>
      <x:c t="n" s="0">
        <x:v>25.47553</x:v>
      </x:c>
      <x:c t="n" s="0">
        <x:v>25.86565</x:v>
      </x:c>
      <x:c t="n" s="0">
        <x:v>31.85804</x:v>
      </x:c>
      <x:c t="n" s="0">
        <x:v>27.91376</x:v>
      </x:c>
      <x:c t="n" s="0">
        <x:v>7.155165</x:v>
      </x:c>
      <x:c t="n" s="0">
        <x:v>7.543507</x:v>
      </x:c>
      <x:c t="n" s="0">
        <x:v>6.995246</x:v>
      </x:c>
      <x:c t="n" s="0">
        <x:v>3.782978</x:v>
      </x:c>
      <x:c t="n" s="0">
        <x:v>6.667795</x:v>
      </x:c>
      <x:c t="n" s="0">
        <x:v>3.022151</x:v>
      </x:c>
      <x:c t="n" s="0">
        <x:v>-25.14335</x:v>
      </x:c>
      <x:c t="n" s="0">
        <x:v>-22.23247</x:v>
      </x:c>
      <x:c t="n" s="0">
        <x:v>-18.08038</x:v>
      </x:c>
      <x:c t="n" s="0">
        <x:v>-19.32042</x:v>
      </x:c>
      <x:c t="n" s="0">
        <x:v>-20.7606</x:v>
      </x:c>
      <x:c t="n" s="0">
        <x:v>-3.953216</x:v>
      </x:c>
      <x:c t="n" s="0">
        <x:v>-0.08777799</x:v>
      </x:c>
      <x:c t="n" s="0">
        <x:v>13.22495</x:v>
      </x:c>
      <x:c t="n" s="0">
        <x:v>9.941772</x:v>
      </x:c>
      <x:c t="n" s="0">
        <x:v>13.89549</x:v>
      </x:c>
      <x:c t="n" s="0">
        <x:v>21.82677</x:v>
      </x:c>
      <x:c t="n" s="0">
        <x:v>18.7057</x:v>
      </x:c>
      <x:c t="n" s="0">
        <x:v>24.64307</x:v>
      </x:c>
      <x:c t="n" s="0">
        <x:v>18.03783</x:v>
      </x:c>
      <x:c t="n" s="0">
        <x:v>24.54518</x:v>
      </x:c>
      <x:c t="n" s="0">
        <x:v>16.97314</x:v>
      </x:c>
      <x:c t="n" s="0">
        <x:v>18.49027</x:v>
      </x:c>
      <x:c t="n" s="0">
        <x:v>18.63287</x:v>
      </x:c>
      <x:c t="n" s="0">
        <x:v>20.50566</x:v>
      </x:c>
      <x:c t="n" s="0">
        <x:v>24.45934</x:v>
      </x:c>
      <x:c t="n" s="0">
        <x:v>17.67121</x:v>
      </x:c>
      <x:c t="n" s="0">
        <x:v>32.14047</x:v>
      </x:c>
      <x:c t="n" s="0">
        <x:v>26.09237</x:v>
      </x:c>
      <x:c t="n" s="0">
        <x:v>28.66345</x:v>
      </x:c>
      <x:c t="n" s="0">
        <x:v>25.96099</x:v>
      </x:c>
      <x:c t="n" s="0">
        <x:v>24.75044</x:v>
      </x:c>
      <x:c t="n" s="0">
        <x:v>22.06297</x:v>
      </x:c>
      <x:c t="n" s="0">
        <x:v>19.67735</x:v>
      </x:c>
      <x:c t="n" s="0">
        <x:v>22.65786</x:v>
      </x:c>
      <x:c t="n" s="0">
        <x:v>18.97186</x:v>
      </x:c>
      <x:c t="n" s="0">
        <x:v>7.001662</x:v>
      </x:c>
      <x:c t="n" s="0">
        <x:v>7.405782</x:v>
      </x:c>
      <x:c t="n" s="0">
        <x:v>4.517423</x:v>
      </x:c>
      <x:c t="n" s="0">
        <x:v>3.153102</x:v>
      </x:c>
      <x:c t="n" s="0">
        <x:v>7.906932</x:v>
      </x:c>
      <x:c t="n" s="0">
        <x:v>2.939055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43942.9511805556</x:v>
      </x:c>
      <x:c t="n" s="7">
        <x:v>43942.9511805556</x:v>
      </x:c>
      <x:c t="n" s="0">
        <x:v>37.35394</x:v>
      </x:c>
      <x:c t="n" s="0">
        <x:v>54.20069</x:v>
      </x:c>
      <x:c t="n" s="0">
        <x:v>58.42543</x:v>
      </x:c>
      <x:c t="n" s="0">
        <x:v>64.12566</x:v>
      </x:c>
      <x:c t="n" s="0">
        <x:v>-24.96003</x:v>
      </x:c>
      <x:c t="n" s="0">
        <x:v>-21.39278</x:v>
      </x:c>
      <x:c t="n" s="0">
        <x:v>-19.45644</x:v>
      </x:c>
      <x:c t="n" s="0">
        <x:v>-17.36425</x:v>
      </x:c>
      <x:c t="n" s="0">
        <x:v>-12.22828</x:v>
      </x:c>
      <x:c t="n" s="0">
        <x:v>-5.258244</x:v>
      </x:c>
      <x:c t="n" s="0">
        <x:v>-2.046671</x:v>
      </x:c>
      <x:c t="n" s="0">
        <x:v>12.26714</x:v>
      </x:c>
      <x:c t="n" s="0">
        <x:v>12.751</x:v>
      </x:c>
      <x:c t="n" s="0">
        <x:v>11.66259</x:v>
      </x:c>
      <x:c t="n" s="0">
        <x:v>20.92135</x:v>
      </x:c>
      <x:c t="n" s="0">
        <x:v>16.2034</x:v>
      </x:c>
      <x:c t="n" s="0">
        <x:v>21.15247</x:v>
      </x:c>
      <x:c t="n" s="0">
        <x:v>18.05207</x:v>
      </x:c>
      <x:c t="n" s="0">
        <x:v>19.65063</x:v>
      </x:c>
      <x:c t="n" s="0">
        <x:v>18.65369</x:v>
      </x:c>
      <x:c t="n" s="0">
        <x:v>22.41475</x:v>
      </x:c>
      <x:c t="n" s="0">
        <x:v>23.13896</x:v>
      </x:c>
      <x:c t="n" s="0">
        <x:v>24.17208</x:v>
      </x:c>
      <x:c t="n" s="0">
        <x:v>26.32445</x:v>
      </x:c>
      <x:c t="n" s="0">
        <x:v>27.8972</x:v>
      </x:c>
      <x:c t="n" s="0">
        <x:v>29.9835</x:v>
      </x:c>
      <x:c t="n" s="0">
        <x:v>29.02512</x:v>
      </x:c>
      <x:c t="n" s="0">
        <x:v>28.45377</x:v>
      </x:c>
      <x:c t="n" s="0">
        <x:v>25.97762</x:v>
      </x:c>
      <x:c t="n" s="0">
        <x:v>24.56739</x:v>
      </x:c>
      <x:c t="n" s="0">
        <x:v>25.10025</x:v>
      </x:c>
      <x:c t="n" s="0">
        <x:v>25.36356</x:v>
      </x:c>
      <x:c t="n" s="0">
        <x:v>31.25902</x:v>
      </x:c>
      <x:c t="n" s="0">
        <x:v>27.26492</x:v>
      </x:c>
      <x:c t="n" s="0">
        <x:v>7.050088</x:v>
      </x:c>
      <x:c t="n" s="0">
        <x:v>7.524829</x:v>
      </x:c>
      <x:c t="n" s="0">
        <x:v>6.930115</x:v>
      </x:c>
      <x:c t="n" s="0">
        <x:v>3.76274</x:v>
      </x:c>
      <x:c t="n" s="0">
        <x:v>6.759286</x:v>
      </x:c>
      <x:c t="n" s="0">
        <x:v>3.09041</x:v>
      </x:c>
      <x:c t="n" s="0">
        <x:v>-26.33947</x:v>
      </x:c>
      <x:c t="n" s="0">
        <x:v>-22.23247</x:v>
      </x:c>
      <x:c t="n" s="0">
        <x:v>-18.08038</x:v>
      </x:c>
      <x:c t="n" s="0">
        <x:v>-19.32042</x:v>
      </x:c>
      <x:c t="n" s="0">
        <x:v>-20.7606</x:v>
      </x:c>
      <x:c t="n" s="0">
        <x:v>-4.110211</x:v>
      </x:c>
      <x:c t="n" s="0">
        <x:v>-0.08777799</x:v>
      </x:c>
      <x:c t="n" s="0">
        <x:v>13.28205</x:v>
      </x:c>
      <x:c t="n" s="0">
        <x:v>9.548821</x:v>
      </x:c>
      <x:c t="n" s="0">
        <x:v>13.89549</x:v>
      </x:c>
      <x:c t="n" s="0">
        <x:v>21.82677</x:v>
      </x:c>
      <x:c t="n" s="0">
        <x:v>18.14441</x:v>
      </x:c>
      <x:c t="n" s="0">
        <x:v>21.87344</x:v>
      </x:c>
      <x:c t="n" s="0">
        <x:v>22.14592</x:v>
      </x:c>
      <x:c t="n" s="0">
        <x:v>14.87778</x:v>
      </x:c>
      <x:c t="n" s="0">
        <x:v>22.45395</x:v>
      </x:c>
      <x:c t="n" s="0">
        <x:v>23.13693</x:v>
      </x:c>
      <x:c t="n" s="0">
        <x:v>22.01624</x:v>
      </x:c>
      <x:c t="n" s="0">
        <x:v>20.68247</x:v>
      </x:c>
      <x:c t="n" s="0">
        <x:v>27.65661</x:v>
      </x:c>
      <x:c t="n" s="0">
        <x:v>29.86444</x:v>
      </x:c>
      <x:c t="n" s="0">
        <x:v>30.4046</x:v>
      </x:c>
      <x:c t="n" s="0">
        <x:v>29.18226</x:v>
      </x:c>
      <x:c t="n" s="0">
        <x:v>28.2713</x:v>
      </x:c>
      <x:c t="n" s="0">
        <x:v>27.58113</x:v>
      </x:c>
      <x:c t="n" s="0">
        <x:v>24.10729</x:v>
      </x:c>
      <x:c t="n" s="0">
        <x:v>20.60509</x:v>
      </x:c>
      <x:c t="n" s="0">
        <x:v>19.99691</x:v>
      </x:c>
      <x:c t="n" s="0">
        <x:v>22.41526</x:v>
      </x:c>
      <x:c t="n" s="0">
        <x:v>13.64491</x:v>
      </x:c>
      <x:c t="n" s="0">
        <x:v>6.547393</x:v>
      </x:c>
      <x:c t="n" s="0">
        <x:v>6.927151</x:v>
      </x:c>
      <x:c t="n" s="0">
        <x:v>6.96337</x:v>
      </x:c>
      <x:c t="n" s="0">
        <x:v>4.364701</x:v>
      </x:c>
      <x:c t="n" s="0">
        <x:v>5.913596</x:v>
      </x:c>
      <x:c t="n" s="0">
        <x:v>3.516973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43942.9511805556</x:v>
      </x:c>
      <x:c t="n" s="7">
        <x:v>43942.9511805556</x:v>
      </x:c>
      <x:c t="n" s="0">
        <x:v>37.70516</x:v>
      </x:c>
      <x:c t="n" s="0">
        <x:v>54.20069</x:v>
      </x:c>
      <x:c t="n" s="0">
        <x:v>56.95578</x:v>
      </x:c>
      <x:c t="n" s="0">
        <x:v>64.42529</x:v>
      </x:c>
      <x:c t="n" s="0">
        <x:v>-25.13676</x:v>
      </x:c>
      <x:c t="n" s="0">
        <x:v>-21.50593</x:v>
      </x:c>
      <x:c t="n" s="0">
        <x:v>-19.07919</x:v>
      </x:c>
      <x:c t="n" s="0">
        <x:v>-17.48218</x:v>
      </x:c>
      <x:c t="n" s="0">
        <x:v>-12.81076</x:v>
      </x:c>
      <x:c t="n" s="0">
        <x:v>-5.070543</x:v>
      </x:c>
      <x:c t="n" s="0">
        <x:v>-1.591336</x:v>
      </x:c>
      <x:c t="n" s="0">
        <x:v>12.49159</x:v>
      </x:c>
      <x:c t="n" s="0">
        <x:v>12.40705</x:v>
      </x:c>
      <x:c t="n" s="0">
        <x:v>12.11471</x:v>
      </x:c>
      <x:c t="n" s="0">
        <x:v>20.99592</x:v>
      </x:c>
      <x:c t="n" s="0">
        <x:v>15.70313</x:v>
      </x:c>
      <x:c t="n" s="0">
        <x:v>20.85644</x:v>
      </x:c>
      <x:c t="n" s="0">
        <x:v>18.75224</x:v>
      </x:c>
      <x:c t="n" s="0">
        <x:v>19.1905</x:v>
      </x:c>
      <x:c t="n" s="0">
        <x:v>19.56923</x:v>
      </x:c>
      <x:c t="n" s="0">
        <x:v>22.20103</x:v>
      </x:c>
      <x:c t="n" s="0">
        <x:v>23.47655</x:v>
      </x:c>
      <x:c t="n" s="0">
        <x:v>23.60573</x:v>
      </x:c>
      <x:c t="n" s="0">
        <x:v>25.80489</x:v>
      </x:c>
      <x:c t="n" s="0">
        <x:v>27.88772</x:v>
      </x:c>
      <x:c t="n" s="0">
        <x:v>30.53339</x:v>
      </x:c>
      <x:c t="n" s="0">
        <x:v>29.65244</x:v>
      </x:c>
      <x:c t="n" s="0">
        <x:v>28.42468</x:v>
      </x:c>
      <x:c t="n" s="0">
        <x:v>26.27918</x:v>
      </x:c>
      <x:c t="n" s="0">
        <x:v>24.18167</x:v>
      </x:c>
      <x:c t="n" s="0">
        <x:v>24.88513</x:v>
      </x:c>
      <x:c t="n" s="0">
        <x:v>24.95186</x:v>
      </x:c>
      <x:c t="n" s="0">
        <x:v>30.64264</x:v>
      </x:c>
      <x:c t="n" s="0">
        <x:v>26.63879</x:v>
      </x:c>
      <x:c t="n" s="0">
        <x:v>6.978212</x:v>
      </x:c>
      <x:c t="n" s="0">
        <x:v>7.51484</x:v>
      </x:c>
      <x:c t="n" s="0">
        <x:v>6.799139</x:v>
      </x:c>
      <x:c t="n" s="0">
        <x:v>3.740481</x:v>
      </x:c>
      <x:c t="n" s="0">
        <x:v>6.744206</x:v>
      </x:c>
      <x:c t="n" s="0">
        <x:v>2.984283</x:v>
      </x:c>
      <x:c t="n" s="0">
        <x:v>-26.33947</x:v>
      </x:c>
      <x:c t="n" s="0">
        <x:v>-22.23247</x:v>
      </x:c>
      <x:c t="n" s="0">
        <x:v>-16.29441</x:v>
      </x:c>
      <x:c t="n" s="0">
        <x:v>-16.79576</x:v>
      </x:c>
      <x:c t="n" s="0">
        <x:v>-20.7606</x:v>
      </x:c>
      <x:c t="n" s="0">
        <x:v>-4.110211</x:v>
      </x:c>
      <x:c t="n" s="0">
        <x:v>1.164856</x:v>
      </x:c>
      <x:c t="n" s="0">
        <x:v>13.66196</x:v>
      </x:c>
      <x:c t="n" s="0">
        <x:v>9.548821</x:v>
      </x:c>
      <x:c t="n" s="0">
        <x:v>14.18327</x:v>
      </x:c>
      <x:c t="n" s="0">
        <x:v>21.20907</x:v>
      </x:c>
      <x:c t="n" s="0">
        <x:v>3.48928</x:v>
      </x:c>
      <x:c t="n" s="0">
        <x:v>18.54509</x:v>
      </x:c>
      <x:c t="n" s="0">
        <x:v>21.02294</x:v>
      </x:c>
      <x:c t="n" s="0">
        <x:v>13.99417</x:v>
      </x:c>
      <x:c t="n" s="0">
        <x:v>21.50015</x:v>
      </x:c>
      <x:c t="n" s="0">
        <x:v>19.31121</x:v>
      </x:c>
      <x:c t="n" s="0">
        <x:v>26.12919</x:v>
      </x:c>
      <x:c t="n" s="0">
        <x:v>14.90948</x:v>
      </x:c>
      <x:c t="n" s="0">
        <x:v>20.22829</x:v>
      </x:c>
      <x:c t="n" s="0">
        <x:v>24.90256</x:v>
      </x:c>
      <x:c t="n" s="0">
        <x:v>33.44079</x:v>
      </x:c>
      <x:c t="n" s="0">
        <x:v>31.8867</x:v>
      </x:c>
      <x:c t="n" s="0">
        <x:v>29.39163</x:v>
      </x:c>
      <x:c t="n" s="0">
        <x:v>27.12256</x:v>
      </x:c>
      <x:c t="n" s="0">
        <x:v>22.51288</x:v>
      </x:c>
      <x:c t="n" s="0">
        <x:v>24.82951</x:v>
      </x:c>
      <x:c t="n" s="0">
        <x:v>21.31173</x:v>
      </x:c>
      <x:c t="n" s="0">
        <x:v>20.99857</x:v>
      </x:c>
      <x:c t="n" s="0">
        <x:v>16.87017</x:v>
      </x:c>
      <x:c t="n" s="0">
        <x:v>6.391531</x:v>
      </x:c>
      <x:c t="n" s="0">
        <x:v>7.784119</x:v>
      </x:c>
      <x:c t="n" s="0">
        <x:v>5.665318</x:v>
      </x:c>
      <x:c t="n" s="0">
        <x:v>3.007057</x:v>
      </x:c>
      <x:c t="n" s="0">
        <x:v>7.609342</x:v>
      </x:c>
      <x:c t="n" s="0">
        <x:v>2.247349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43942.9511805556</x:v>
      </x:c>
      <x:c t="n" s="7">
        <x:v>43942.9511805556</x:v>
      </x:c>
      <x:c t="n" s="0">
        <x:v>37.85402</x:v>
      </x:c>
      <x:c t="n" s="0">
        <x:v>54.20069</x:v>
      </x:c>
      <x:c t="n" s="0">
        <x:v>57.6487</x:v>
      </x:c>
      <x:c t="n" s="0">
        <x:v>65.45191</x:v>
      </x:c>
      <x:c t="n" s="0">
        <x:v>-25.29337</x:v>
      </x:c>
      <x:c t="n" s="0">
        <x:v>-21.60494</x:v>
      </x:c>
      <x:c t="n" s="0">
        <x:v>-17.98362</x:v>
      </x:c>
      <x:c t="n" s="0">
        <x:v>-16.87297</x:v>
      </x:c>
      <x:c t="n" s="0">
        <x:v>-13.37868</x:v>
      </x:c>
      <x:c t="n" s="0">
        <x:v>-4.916423</x:v>
      </x:c>
      <x:c t="n" s="0">
        <x:v>-0.641827</x:v>
      </x:c>
      <x:c t="n" s="0">
        <x:v>12.68337</x:v>
      </x:c>
      <x:c t="n" s="0">
        <x:v>12.06832</x:v>
      </x:c>
      <x:c t="n" s="0">
        <x:v>12.50522</x:v>
      </x:c>
      <x:c t="n" s="0">
        <x:v>20.99389</x:v>
      </x:c>
      <x:c t="n" s="0">
        <x:v>15.06219</x:v>
      </x:c>
      <x:c t="n" s="0">
        <x:v>20.5866</x:v>
      </x:c>
      <x:c t="n" s="0">
        <x:v>18.99161</x:v>
      </x:c>
      <x:c t="n" s="0">
        <x:v>18.64298</x:v>
      </x:c>
      <x:c t="n" s="0">
        <x:v>19.16421</x:v>
      </x:c>
      <x:c t="n" s="0">
        <x:v>21.80912</x:v>
      </x:c>
      <x:c t="n" s="0">
        <x:v>24.39954</x:v>
      </x:c>
      <x:c t="n" s="0">
        <x:v>23.17536</x:v>
      </x:c>
      <x:c t="n" s="0">
        <x:v>25.48224</x:v>
      </x:c>
      <x:c t="n" s="0">
        <x:v>27.39806</x:v>
      </x:c>
      <x:c t="n" s="0">
        <x:v>30.46288</x:v>
      </x:c>
      <x:c t="n" s="0">
        <x:v>29.94868</x:v>
      </x:c>
      <x:c t="n" s="0">
        <x:v>28.51103</x:v>
      </x:c>
      <x:c t="n" s="0">
        <x:v>26.17413</x:v>
      </x:c>
      <x:c t="n" s="0">
        <x:v>23.94396</x:v>
      </x:c>
      <x:c t="n" s="0">
        <x:v>25.95237</x:v>
      </x:c>
      <x:c t="n" s="0">
        <x:v>24.43793</x:v>
      </x:c>
      <x:c t="n" s="0">
        <x:v>30.01847</x:v>
      </x:c>
      <x:c t="n" s="0">
        <x:v>26.01576</x:v>
      </x:c>
      <x:c t="n" s="0">
        <x:v>6.795672</x:v>
      </x:c>
      <x:c t="n" s="0">
        <x:v>7.462523</x:v>
      </x:c>
      <x:c t="n" s="0">
        <x:v>6.646006</x:v>
      </x:c>
      <x:c t="n" s="0">
        <x:v>3.599473</x:v>
      </x:c>
      <x:c t="n" s="0">
        <x:v>6.929183</x:v>
      </x:c>
      <x:c t="n" s="0">
        <x:v>2.811075</x:v>
      </x:c>
      <x:c t="n" s="0">
        <x:v>-26.33947</x:v>
      </x:c>
      <x:c t="n" s="0">
        <x:v>-22.23247</x:v>
      </x:c>
      <x:c t="n" s="0">
        <x:v>-14.35775</x:v>
      </x:c>
      <x:c t="n" s="0">
        <x:v>-14.40343</x:v>
      </x:c>
      <x:c t="n" s="0">
        <x:v>-20.7606</x:v>
      </x:c>
      <x:c t="n" s="0">
        <x:v>-4.110211</x:v>
      </x:c>
      <x:c t="n" s="0">
        <x:v>2.680396</x:v>
      </x:c>
      <x:c t="n" s="0">
        <x:v>13.66196</x:v>
      </x:c>
      <x:c t="n" s="0">
        <x:v>9.102962</x:v>
      </x:c>
      <x:c t="n" s="0">
        <x:v>14.27511</x:v>
      </x:c>
      <x:c t="n" s="0">
        <x:v>20.98197</x:v>
      </x:c>
      <x:c t="n" s="0">
        <x:v>3.48928</x:v>
      </x:c>
      <x:c t="n" s="0">
        <x:v>17.59111</x:v>
      </x:c>
      <x:c t="n" s="0">
        <x:v>20.17667</x:v>
      </x:c>
      <x:c t="n" s="0">
        <x:v>11.9456</x:v>
      </x:c>
      <x:c t="n" s="0">
        <x:v>15.57507</x:v>
      </x:c>
      <x:c t="n" s="0">
        <x:v>22.65684</x:v>
      </x:c>
      <x:c t="n" s="0">
        <x:v>26.96011</x:v>
      </x:c>
      <x:c t="n" s="0">
        <x:v>19.61399</x:v>
      </x:c>
      <x:c t="n" s="0">
        <x:v>24.77486</x:v>
      </x:c>
      <x:c t="n" s="0">
        <x:v>23.52494</x:v>
      </x:c>
      <x:c t="n" s="0">
        <x:v>26.25201</x:v>
      </x:c>
      <x:c t="n" s="0">
        <x:v>31.36931</x:v>
      </x:c>
      <x:c t="n" s="0">
        <x:v>27.72009</x:v>
      </x:c>
      <x:c t="n" s="0">
        <x:v>24.96625</x:v>
      </x:c>
      <x:c t="n" s="0">
        <x:v>20.16208</x:v>
      </x:c>
      <x:c t="n" s="0">
        <x:v>29.22787</x:v>
      </x:c>
      <x:c t="n" s="0">
        <x:v>18.55089</x:v>
      </x:c>
      <x:c t="n" s="0">
        <x:v>19.48859</x:v>
      </x:c>
      <x:c t="n" s="0">
        <x:v>15.84506</x:v>
      </x:c>
      <x:c t="n" s="0">
        <x:v>5.091877</x:v>
      </x:c>
      <x:c t="n" s="0">
        <x:v>6.795467</x:v>
      </x:c>
      <x:c t="n" s="0">
        <x:v>5.692293</x:v>
      </x:c>
      <x:c t="n" s="0">
        <x:v>2.808635</x:v>
      </x:c>
      <x:c t="n" s="0">
        <x:v>6.819345</x:v>
      </x:c>
      <x:c t="n" s="0">
        <x:v>2.126747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43942.9511805556</x:v>
      </x:c>
      <x:c t="n" s="7">
        <x:v>43942.9511805556</x:v>
      </x:c>
      <x:c t="n" s="0">
        <x:v>38.82753</x:v>
      </x:c>
      <x:c t="n" s="0">
        <x:v>54.20069</x:v>
      </x:c>
      <x:c t="n" s="0">
        <x:v>63.27894</x:v>
      </x:c>
      <x:c t="n" s="0">
        <x:v>69.09891</x:v>
      </x:c>
      <x:c t="n" s="0">
        <x:v>-25.43211</x:v>
      </x:c>
      <x:c t="n" s="0">
        <x:v>-21.69138</x:v>
      </x:c>
      <x:c t="n" s="0">
        <x:v>-17.22663</x:v>
      </x:c>
      <x:c t="n" s="0">
        <x:v>-16.41279</x:v>
      </x:c>
      <x:c t="n" s="0">
        <x:v>-13.93045</x:v>
      </x:c>
      <x:c t="n" s="0">
        <x:v>-4.788999</x:v>
      </x:c>
      <x:c t="n" s="0">
        <x:v>0.03154422</x:v>
      </x:c>
      <x:c t="n" s="0">
        <x:v>12.84071</x:v>
      </x:c>
      <x:c t="n" s="0">
        <x:v>11.72027</x:v>
      </x:c>
      <x:c t="n" s="0">
        <x:v>12.813</x:v>
      </x:c>
      <x:c t="n" s="0">
        <x:v>20.99215</x:v>
      </x:c>
      <x:c t="n" s="0">
        <x:v>14.42826</x:v>
      </x:c>
      <x:c t="n" s="0">
        <x:v>19.99817</x:v>
      </x:c>
      <x:c t="n" s="0">
        <x:v>18.94903</x:v>
      </x:c>
      <x:c t="n" s="0">
        <x:v>18.38497</x:v>
      </x:c>
      <x:c t="n" s="0">
        <x:v>18.80908</x:v>
      </x:c>
      <x:c t="n" s="0">
        <x:v>22.72534</x:v>
      </x:c>
      <x:c t="n" s="0">
        <x:v>24.18238</x:v>
      </x:c>
      <x:c t="n" s="0">
        <x:v>22.82772</x:v>
      </x:c>
      <x:c t="n" s="0">
        <x:v>26.05883</x:v>
      </x:c>
      <x:c t="n" s="0">
        <x:v>27.38162</x:v>
      </x:c>
      <x:c t="n" s="0">
        <x:v>30.14716</x:v>
      </x:c>
      <x:c t="n" s="0">
        <x:v>29.51992</x:v>
      </x:c>
      <x:c t="n" s="0">
        <x:v>28.15584</x:v>
      </x:c>
      <x:c t="n" s="0">
        <x:v>25.94305</x:v>
      </x:c>
      <x:c t="n" s="0">
        <x:v>23.89305</x:v>
      </x:c>
      <x:c t="n" s="0">
        <x:v>25.98007</x:v>
      </x:c>
      <x:c t="n" s="0">
        <x:v>23.96531</x:v>
      </x:c>
      <x:c t="n" s="0">
        <x:v>29.44064</x:v>
      </x:c>
      <x:c t="n" s="0">
        <x:v>25.42426</x:v>
      </x:c>
      <x:c t="n" s="0">
        <x:v>6.811697</x:v>
      </x:c>
      <x:c t="n" s="0">
        <x:v>7.384005</x:v>
      </x:c>
      <x:c t="n" s="0">
        <x:v>6.523914</x:v>
      </x:c>
      <x:c t="n" s="0">
        <x:v>3.460634</x:v>
      </x:c>
      <x:c t="n" s="0">
        <x:v>6.844622</x:v>
      </x:c>
      <x:c t="n" s="0">
        <x:v>2.861598</x:v>
      </x:c>
      <x:c t="n" s="0">
        <x:v>-26.33947</x:v>
      </x:c>
      <x:c t="n" s="0">
        <x:v>-22.23247</x:v>
      </x:c>
      <x:c t="n" s="0">
        <x:v>-14.35775</x:v>
      </x:c>
      <x:c t="n" s="0">
        <x:v>-14.40343</x:v>
      </x:c>
      <x:c t="n" s="0">
        <x:v>-20.7606</x:v>
      </x:c>
      <x:c t="n" s="0">
        <x:v>-4.110211</x:v>
      </x:c>
      <x:c t="n" s="0">
        <x:v>2.680396</x:v>
      </x:c>
      <x:c t="n" s="0">
        <x:v>13.66196</x:v>
      </x:c>
      <x:c t="n" s="0">
        <x:v>8.81168</x:v>
      </x:c>
      <x:c t="n" s="0">
        <x:v>14.27511</x:v>
      </x:c>
      <x:c t="n" s="0">
        <x:v>20.98197</x:v>
      </x:c>
      <x:c t="n" s="0">
        <x:v>3.48928</x:v>
      </x:c>
      <x:c t="n" s="0">
        <x:v>11.79111</x:v>
      </x:c>
      <x:c t="n" s="0">
        <x:v>18.00152</x:v>
      </x:c>
      <x:c t="n" s="0">
        <x:v>17.24778</x:v>
      </x:c>
      <x:c t="n" s="0">
        <x:v>19.51821</x:v>
      </x:c>
      <x:c t="n" s="0">
        <x:v>24.98923</x:v>
      </x:c>
      <x:c t="n" s="0">
        <x:v>22.3488</x:v>
      </x:c>
      <x:c t="n" s="0">
        <x:v>20.62398</x:v>
      </x:c>
      <x:c t="n" s="0">
        <x:v>27.50996</x:v>
      </x:c>
      <x:c t="n" s="0">
        <x:v>26.91792</x:v>
      </x:c>
      <x:c t="n" s="0">
        <x:v>30.75768</x:v>
      </x:c>
      <x:c t="n" s="0">
        <x:v>24.13823</x:v>
      </x:c>
      <x:c t="n" s="0">
        <x:v>26.31186</x:v>
      </x:c>
      <x:c t="n" s="0">
        <x:v>24.55837</x:v>
      </x:c>
      <x:c t="n" s="0">
        <x:v>23.68898</x:v>
      </x:c>
      <x:c t="n" s="0">
        <x:v>25.49992</x:v>
      </x:c>
      <x:c t="n" s="0">
        <x:v>19.16616</x:v>
      </x:c>
      <x:c t="n" s="0">
        <x:v>22.17408</x:v>
      </x:c>
      <x:c t="n" s="0">
        <x:v>17.73685</x:v>
      </x:c>
      <x:c t="n" s="0">
        <x:v>7.093795</x:v>
      </x:c>
      <x:c t="n" s="0">
        <x:v>6.034817</x:v>
      </x:c>
      <x:c t="n" s="0">
        <x:v>7.220234</x:v>
      </x:c>
      <x:c t="n" s="0">
        <x:v>2.373731</x:v>
      </x:c>
      <x:c t="n" s="0">
        <x:v>7.195972</x:v>
      </x:c>
      <x:c t="n" s="0">
        <x:v>3.080688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43942.9511805556</x:v>
      </x:c>
      <x:c t="n" s="7">
        <x:v>43942.9511805556</x:v>
      </x:c>
      <x:c t="n" s="0">
        <x:v>37.63858</x:v>
      </x:c>
      <x:c t="n" s="0">
        <x:v>54.20069</x:v>
      </x:c>
      <x:c t="n" s="0">
        <x:v>57.10365</x:v>
      </x:c>
      <x:c t="n" s="0">
        <x:v>63.80381</x:v>
      </x:c>
      <x:c t="n" s="0">
        <x:v>-25.74546</x:v>
      </x:c>
      <x:c t="n" s="0">
        <x:v>-21.79026</x:v>
      </x:c>
      <x:c t="n" s="0">
        <x:v>-16.67052</x:v>
      </x:c>
      <x:c t="n" s="0">
        <x:v>-16.05507</x:v>
      </x:c>
      <x:c t="n" s="0">
        <x:v>-13.84937</x:v>
      </x:c>
      <x:c t="n" s="0">
        <x:v>-4.683057</x:v>
      </x:c>
      <x:c t="n" s="0">
        <x:v>0.534032</x:v>
      </x:c>
      <x:c t="n" s="0">
        <x:v>12.72226</x:v>
      </x:c>
      <x:c t="n" s="0">
        <x:v>11.39922</x:v>
      </x:c>
      <x:c t="n" s="0">
        <x:v>12.98497</x:v>
      </x:c>
      <x:c t="n" s="0">
        <x:v>20.99067</x:v>
      </x:c>
      <x:c t="n" s="0">
        <x:v>14.89397</x:v>
      </x:c>
      <x:c t="n" s="0">
        <x:v>19.42362</x:v>
      </x:c>
      <x:c t="n" s="0">
        <x:v>18.77394</x:v>
      </x:c>
      <x:c t="n" s="0">
        <x:v>18.33621</x:v>
      </x:c>
      <x:c t="n" s="0">
        <x:v>20.02099</x:v>
      </x:c>
      <x:c t="n" s="0">
        <x:v>22.505</x:v>
      </x:c>
      <x:c t="n" s="0">
        <x:v>23.90611</x:v>
      </x:c>
      <x:c t="n" s="0">
        <x:v>22.73188</x:v>
      </x:c>
      <x:c t="n" s="0">
        <x:v>25.5342</x:v>
      </x:c>
      <x:c t="n" s="0">
        <x:v>27.82586</x:v>
      </x:c>
      <x:c t="n" s="0">
        <x:v>30.30517</x:v>
      </x:c>
      <x:c t="n" s="0">
        <x:v>29.71237</x:v>
      </x:c>
      <x:c t="n" s="0">
        <x:v>28.81069</x:v>
      </x:c>
      <x:c t="n" s="0">
        <x:v>25.52893</x:v>
      </x:c>
      <x:c t="n" s="0">
        <x:v>23.95264</x:v>
      </x:c>
      <x:c t="n" s="0">
        <x:v>25.59816</x:v>
      </x:c>
      <x:c t="n" s="0">
        <x:v>23.463</x:v>
      </x:c>
      <x:c t="n" s="0">
        <x:v>28.87659</x:v>
      </x:c>
      <x:c t="n" s="0">
        <x:v>24.85085</x:v>
      </x:c>
      <x:c t="n" s="0">
        <x:v>7.154631</x:v>
      </x:c>
      <x:c t="n" s="0">
        <x:v>7.030101</x:v>
      </x:c>
      <x:c t="n" s="0">
        <x:v>6.674075</x:v>
      </x:c>
      <x:c t="n" s="0">
        <x:v>3.526717</x:v>
      </x:c>
      <x:c t="n" s="0">
        <x:v>6.802441</x:v>
      </x:c>
      <x:c t="n" s="0">
        <x:v>2.928079</x:v>
      </x:c>
      <x:c t="n" s="0">
        <x:v>-29.03638</x:v>
      </x:c>
      <x:c t="n" s="0">
        <x:v>-22.47535</x:v>
      </x:c>
      <x:c t="n" s="0">
        <x:v>-14.35775</x:v>
      </x:c>
      <x:c t="n" s="0">
        <x:v>-14.40343</x:v>
      </x:c>
      <x:c t="n" s="0">
        <x:v>-12.42922</x:v>
      </x:c>
      <x:c t="n" s="0">
        <x:v>-4.110211</x:v>
      </x:c>
      <x:c t="n" s="0">
        <x:v>2.680396</x:v>
      </x:c>
      <x:c t="n" s="0">
        <x:v>11.25962</x:v>
      </x:c>
      <x:c t="n" s="0">
        <x:v>9.531199</x:v>
      </x:c>
      <x:c t="n" s="0">
        <x:v>13.74254</x:v>
      </x:c>
      <x:c t="n" s="0">
        <x:v>21.00725</x:v>
      </x:c>
      <x:c t="n" s="0">
        <x:v>18.04036</x:v>
      </x:c>
      <x:c t="n" s="0">
        <x:v>12.29668</x:v>
      </x:c>
      <x:c t="n" s="0">
        <x:v>17.01136</x:v>
      </x:c>
      <x:c t="n" s="0">
        <x:v>18.63805</x:v>
      </x:c>
      <x:c t="n" s="0">
        <x:v>23.3181</x:v>
      </x:c>
      <x:c t="n" s="0">
        <x:v>20.47544</x:v>
      </x:c>
      <x:c t="n" s="0">
        <x:v>21.30425</x:v>
      </x:c>
      <x:c t="n" s="0">
        <x:v>22.73058</x:v>
      </x:c>
      <x:c t="n" s="0">
        <x:v>19.72136</x:v>
      </x:c>
      <x:c t="n" s="0">
        <x:v>30.11026</x:v>
      </x:c>
      <x:c t="n" s="0">
        <x:v>29.534</x:v>
      </x:c>
      <x:c t="n" s="0">
        <x:v>32.00276</x:v>
      </x:c>
      <x:c t="n" s="0">
        <x:v>31.81645</x:v>
      </x:c>
      <x:c t="n" s="0">
        <x:v>25.51996</x:v>
      </x:c>
      <x:c t="n" s="0">
        <x:v>24.34052</x:v>
      </x:c>
      <x:c t="n" s="0">
        <x:v>22.49331</x:v>
      </x:c>
      <x:c t="n" s="0">
        <x:v>17.86264</x:v>
      </x:c>
      <x:c t="n" s="0">
        <x:v>20.84006</x:v>
      </x:c>
      <x:c t="n" s="0">
        <x:v>16.76423</x:v>
      </x:c>
      <x:c t="n" s="0">
        <x:v>8.803435</x:v>
      </x:c>
      <x:c t="n" s="0">
        <x:v>4.32664</x:v>
      </x:c>
      <x:c t="n" s="0">
        <x:v>5.962115</x:v>
      </x:c>
      <x:c t="n" s="0">
        <x:v>3.859552</x:v>
      </x:c>
      <x:c t="n" s="0">
        <x:v>5.811115</x:v>
      </x:c>
      <x:c t="n" s="0">
        <x:v>3.205151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43942.9511805556</x:v>
      </x:c>
      <x:c t="n" s="7">
        <x:v>43942.9511805556</x:v>
      </x:c>
      <x:c t="n" s="0">
        <x:v>37.22653</x:v>
      </x:c>
      <x:c t="n" s="0">
        <x:v>54.20069</x:v>
      </x:c>
      <x:c t="n" s="0">
        <x:v>52.67701</x:v>
      </x:c>
      <x:c t="n" s="0">
        <x:v>60.44589</x:v>
      </x:c>
      <x:c t="n" s="0">
        <x:v>-26.09675</x:v>
      </x:c>
      <x:c t="n" s="0">
        <x:v>-21.88412</x:v>
      </x:c>
      <x:c t="n" s="0">
        <x:v>-16.2462</x:v>
      </x:c>
      <x:c t="n" s="0">
        <x:v>-15.77125</x:v>
      </x:c>
      <x:c t="n" s="0">
        <x:v>-13.61085</x:v>
      </x:c>
      <x:c t="n" s="0">
        <x:v>-4.731714</x:v>
      </x:c>
      <x:c t="n" s="0">
        <x:v>0.9214652</x:v>
      </x:c>
      <x:c t="n" s="0">
        <x:v>12.53709</x:v>
      </x:c>
      <x:c t="n" s="0">
        <x:v>11.36635</x:v>
      </x:c>
      <x:c t="n" s="0">
        <x:v>13.10414</x:v>
      </x:c>
      <x:c t="n" s="0">
        <x:v>21.00415</x:v>
      </x:c>
      <x:c t="n" s="0">
        <x:v>15.5208</x:v>
      </x:c>
      <x:c t="n" s="0">
        <x:v>18.9717</x:v>
      </x:c>
      <x:c t="n" s="0">
        <x:v>18.16419</x:v>
      </x:c>
      <x:c t="n" s="0">
        <x:v>18.56203</x:v>
      </x:c>
      <x:c t="n" s="0">
        <x:v>19.61509</x:v>
      </x:c>
      <x:c t="n" s="0">
        <x:v>22.21986</x:v>
      </x:c>
      <x:c t="n" s="0">
        <x:v>23.51991</x:v>
      </x:c>
      <x:c t="n" s="0">
        <x:v>22.35479</x:v>
      </x:c>
      <x:c t="n" s="0">
        <x:v>25.15428</x:v>
      </x:c>
      <x:c t="n" s="0">
        <x:v>28.38035</x:v>
      </x:c>
      <x:c t="n" s="0">
        <x:v>30.39371</x:v>
      </x:c>
      <x:c t="n" s="0">
        <x:v>29.6377</x:v>
      </x:c>
      <x:c t="n" s="0">
        <x:v>28.58458</x:v>
      </x:c>
      <x:c t="n" s="0">
        <x:v>25.96515</x:v>
      </x:c>
      <x:c t="n" s="0">
        <x:v>23.96097</x:v>
      </x:c>
      <x:c t="n" s="0">
        <x:v>25.34612</x:v>
      </x:c>
      <x:c t="n" s="0">
        <x:v>23.0534</x:v>
      </x:c>
      <x:c t="n" s="0">
        <x:v>28.27082</x:v>
      </x:c>
      <x:c t="n" s="0">
        <x:v>24.24396</x:v>
      </x:c>
      <x:c t="n" s="0">
        <x:v>7.405091</x:v>
      </x:c>
      <x:c t="n" s="0">
        <x:v>6.963785</x:v>
      </x:c>
      <x:c t="n" s="0">
        <x:v>6.649357</x:v>
      </x:c>
      <x:c t="n" s="0">
        <x:v>3.560867</x:v>
      </x:c>
      <x:c t="n" s="0">
        <x:v>6.811619</x:v>
      </x:c>
      <x:c t="n" s="0">
        <x:v>2.899586</x:v>
      </x:c>
      <x:c t="n" s="0">
        <x:v>-29.03638</x:v>
      </x:c>
      <x:c t="n" s="0">
        <x:v>-22.47535</x:v>
      </x:c>
      <x:c t="n" s="0">
        <x:v>-14.35775</x:v>
      </x:c>
      <x:c t="n" s="0">
        <x:v>-14.40343</x:v>
      </x:c>
      <x:c t="n" s="0">
        <x:v>-12.42922</x:v>
      </x:c>
      <x:c t="n" s="0">
        <x:v>-6.044223</x:v>
      </x:c>
      <x:c t="n" s="0">
        <x:v>2.680396</x:v>
      </x:c>
      <x:c t="n" s="0">
        <x:v>11.25962</x:v>
      </x:c>
      <x:c t="n" s="0">
        <x:v>11.16888</x:v>
      </x:c>
      <x:c t="n" s="0">
        <x:v>13.74254</x:v>
      </x:c>
      <x:c t="n" s="0">
        <x:v>21.08223</x:v>
      </x:c>
      <x:c t="n" s="0">
        <x:v>18.04036</x:v>
      </x:c>
      <x:c t="n" s="0">
        <x:v>14.77456</x:v>
      </x:c>
      <x:c t="n" s="0">
        <x:v>0.8257148</x:v>
      </x:c>
      <x:c t="n" s="0">
        <x:v>19.11161</x:v>
      </x:c>
      <x:c t="n" s="0">
        <x:v>10.81948</x:v>
      </x:c>
      <x:c t="n" s="0">
        <x:v>20.18861</x:v>
      </x:c>
      <x:c t="n" s="0">
        <x:v>20.46914</x:v>
      </x:c>
      <x:c t="n" s="0">
        <x:v>18.53852</x:v>
      </x:c>
      <x:c t="n" s="0">
        <x:v>22.32125</x:v>
      </x:c>
      <x:c t="n" s="0">
        <x:v>30.90559</x:v>
      </x:c>
      <x:c t="n" s="0">
        <x:v>33.21895</x:v>
      </x:c>
      <x:c t="n" s="0">
        <x:v>27.22105</x:v>
      </x:c>
      <x:c t="n" s="0">
        <x:v>28.27979</x:v>
      </x:c>
      <x:c t="n" s="0">
        <x:v>26.86619</x:v>
      </x:c>
      <x:c t="n" s="0">
        <x:v>24.26607</x:v>
      </x:c>
      <x:c t="n" s="0">
        <x:v>23.56888</x:v>
      </x:c>
      <x:c t="n" s="0">
        <x:v>19.56202</x:v>
      </x:c>
      <x:c t="n" s="0">
        <x:v>19.57919</x:v>
      </x:c>
      <x:c t="n" s="0">
        <x:v>14.68872</x:v>
      </x:c>
      <x:c t="n" s="0">
        <x:v>8.391327</x:v>
      </x:c>
      <x:c t="n" s="0">
        <x:v>7.443843</x:v>
      </x:c>
      <x:c t="n" s="0">
        <x:v>6.515897</x:v>
      </x:c>
      <x:c t="n" s="0">
        <x:v>4.051808</x:v>
      </x:c>
      <x:c t="n" s="0">
        <x:v>7.138943</x:v>
      </x:c>
      <x:c t="n" s="0">
        <x:v>2.504877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43942.9511805556</x:v>
      </x:c>
      <x:c t="n" s="7">
        <x:v>43942.9511805556</x:v>
      </x:c>
      <x:c t="n" s="0">
        <x:v>37.33297</x:v>
      </x:c>
      <x:c t="n" s="0">
        <x:v>54.20069</x:v>
      </x:c>
      <x:c t="n" s="0">
        <x:v>58.7709</x:v>
      </x:c>
      <x:c t="n" s="0">
        <x:v>63.80381</x:v>
      </x:c>
      <x:c t="n" s="0">
        <x:v>-26.42126</x:v>
      </x:c>
      <x:c t="n" s="0">
        <x:v>-21.96577</x:v>
      </x:c>
      <x:c t="n" s="0">
        <x:v>-15.914</x:v>
      </x:c>
      <x:c t="n" s="0">
        <x:v>-15.54273</x:v>
      </x:c>
      <x:c t="n" s="0">
        <x:v>-13.41704</x:v>
      </x:c>
      <x:c t="n" s="0">
        <x:v>-5.182576</x:v>
      </x:c>
      <x:c t="n" s="0">
        <x:v>0.9396625</x:v>
      </x:c>
      <x:c t="n" s="0">
        <x:v>12.422</x:v>
      </x:c>
      <x:c t="n" s="0">
        <x:v>11.33808</x:v>
      </x:c>
      <x:c t="n" s="0">
        <x:v>13.20339</x:v>
      </x:c>
      <x:c t="n" s="0">
        <x:v>21.01564</x:v>
      </x:c>
      <x:c t="n" s="0">
        <x:v>15.88328</x:v>
      </x:c>
      <x:c t="n" s="0">
        <x:v>18.56001</x:v>
      </x:c>
      <x:c t="n" s="0">
        <x:v>17.90563</x:v>
      </x:c>
      <x:c t="n" s="0">
        <x:v>17.99012</x:v>
      </x:c>
      <x:c t="n" s="0">
        <x:v>19.19556</x:v>
      </x:c>
      <x:c t="n" s="0">
        <x:v>21.73834</x:v>
      </x:c>
      <x:c t="n" s="0">
        <x:v>22.98409</x:v>
      </x:c>
      <x:c t="n" s="0">
        <x:v>22.35496</x:v>
      </x:c>
      <x:c t="n" s="0">
        <x:v>25.0538</x:v>
      </x:c>
      <x:c t="n" s="0">
        <x:v>28.15571</x:v>
      </x:c>
      <x:c t="n" s="0">
        <x:v>30.59629</x:v>
      </x:c>
      <x:c t="n" s="0">
        <x:v>29.79117</x:v>
      </x:c>
      <x:c t="n" s="0">
        <x:v>28.73707</x:v>
      </x:c>
      <x:c t="n" s="0">
        <x:v>26.1256</x:v>
      </x:c>
      <x:c t="n" s="0">
        <x:v>23.63578</x:v>
      </x:c>
      <x:c t="n" s="0">
        <x:v>24.97813</x:v>
      </x:c>
      <x:c t="n" s="0">
        <x:v>22.62176</x:v>
      </x:c>
      <x:c t="n" s="0">
        <x:v>27.70953</x:v>
      </x:c>
      <x:c t="n" s="0">
        <x:v>23.74759</x:v>
      </x:c>
      <x:c t="n" s="0">
        <x:v>7.216649</x:v>
      </x:c>
      <x:c t="n" s="0">
        <x:v>6.947045</x:v>
      </x:c>
      <x:c t="n" s="0">
        <x:v>6.703122</x:v>
      </x:c>
      <x:c t="n" s="0">
        <x:v>3.441742</x:v>
      </x:c>
      <x:c t="n" s="0">
        <x:v>6.850123</x:v>
      </x:c>
      <x:c t="n" s="0">
        <x:v>3.046172</x:v>
      </x:c>
      <x:c t="n" s="0">
        <x:v>-29.03638</x:v>
      </x:c>
      <x:c t="n" s="0">
        <x:v>-22.47535</x:v>
      </x:c>
      <x:c t="n" s="0">
        <x:v>-14.35775</x:v>
      </x:c>
      <x:c t="n" s="0">
        <x:v>-14.40343</x:v>
      </x:c>
      <x:c t="n" s="0">
        <x:v>-12.42922</x:v>
      </x:c>
      <x:c t="n" s="0">
        <x:v>-9.61952</x:v>
      </x:c>
      <x:c t="n" s="0">
        <x:v>0.06100725</x:v>
      </x:c>
      <x:c t="n" s="0">
        <x:v>11.85356</x:v>
      </x:c>
      <x:c t="n" s="0">
        <x:v>11.16888</x:v>
      </x:c>
      <x:c t="n" s="0">
        <x:v>13.74254</x:v>
      </x:c>
      <x:c t="n" s="0">
        <x:v>21.08223</x:v>
      </x:c>
      <x:c t="n" s="0">
        <x:v>16.50299</x:v>
      </x:c>
      <x:c t="n" s="0">
        <x:v>14.77456</x:v>
      </x:c>
      <x:c t="n" s="0">
        <x:v>20.36462</x:v>
      </x:c>
      <x:c t="n" s="0">
        <x:v>-5.256639</x:v>
      </x:c>
      <x:c t="n" s="0">
        <x:v>16.07179</x:v>
      </x:c>
      <x:c t="n" s="0">
        <x:v>13.90955</x:v>
      </x:c>
      <x:c t="n" s="0">
        <x:v>16.57248</x:v>
      </x:c>
      <x:c t="n" s="0">
        <x:v>25.29735</x:v>
      </x:c>
      <x:c t="n" s="0">
        <x:v>24.81033</x:v>
      </x:c>
      <x:c t="n" s="0">
        <x:v>26.17175</x:v>
      </x:c>
      <x:c t="n" s="0">
        <x:v>28.85929</x:v>
      </x:c>
      <x:c t="n" s="0">
        <x:v>30.57794</x:v>
      </x:c>
      <x:c t="n" s="0">
        <x:v>27.00037</x:v>
      </x:c>
      <x:c t="n" s="0">
        <x:v>27.57015</x:v>
      </x:c>
      <x:c t="n" s="0">
        <x:v>22.35283</x:v>
      </x:c>
      <x:c t="n" s="0">
        <x:v>21.82204</x:v>
      </x:c>
      <x:c t="n" s="0">
        <x:v>18.19148</x:v>
      </x:c>
      <x:c t="n" s="0">
        <x:v>20.33189</x:v>
      </x:c>
      <x:c t="n" s="0">
        <x:v>18.99532</x:v>
      </x:c>
      <x:c t="n" s="0">
        <x:v>6.169024</x:v>
      </x:c>
      <x:c t="n" s="0">
        <x:v>6.165517</x:v>
      </x:c>
      <x:c t="n" s="0">
        <x:v>6.895258</x:v>
      </x:c>
      <x:c t="n" s="0">
        <x:v>2.741429</x:v>
      </x:c>
      <x:c t="n" s="0">
        <x:v>6.457022</x:v>
      </x:c>
      <x:c t="n" s="0">
        <x:v>4.064246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43942.9511805556</x:v>
      </x:c>
      <x:c t="n" s="7">
        <x:v>43942.9511805556</x:v>
      </x:c>
      <x:c t="n" s="0">
        <x:v>37.98452</x:v>
      </x:c>
      <x:c t="n" s="0">
        <x:v>54.20069</x:v>
      </x:c>
      <x:c t="n" s="0">
        <x:v>57.77425</x:v>
      </x:c>
      <x:c t="n" s="0">
        <x:v>65.45191</x:v>
      </x:c>
      <x:c t="n" s="0">
        <x:v>-26.7188</x:v>
      </x:c>
      <x:c t="n" s="0">
        <x:v>-22.03679</x:v>
      </x:c>
      <x:c t="n" s="0">
        <x:v>-15.6491</x:v>
      </x:c>
      <x:c t="n" s="0">
        <x:v>-15.35666</x:v>
      </x:c>
      <x:c t="n" s="0">
        <x:v>-13.2581</x:v>
      </x:c>
      <x:c t="n" s="0">
        <x:v>-5.60854</x:v>
      </x:c>
      <x:c t="n" s="0">
        <x:v>0.6725969</x:v>
      </x:c>
      <x:c t="n" s="0">
        <x:v>12.36758</x:v>
      </x:c>
      <x:c t="n" s="0">
        <x:v>11.31379</x:v>
      </x:c>
      <x:c t="n" s="0">
        <x:v>13.4482</x:v>
      </x:c>
      <x:c t="n" s="0">
        <x:v>21.02542</x:v>
      </x:c>
      <x:c t="n" s="0">
        <x:v>15.44114</x:v>
      </x:c>
      <x:c t="n" s="0">
        <x:v>19.88617</x:v>
      </x:c>
      <x:c t="n" s="0">
        <x:v>19.76666</x:v>
      </x:c>
      <x:c t="n" s="0">
        <x:v>18.05139</x:v>
      </x:c>
      <x:c t="n" s="0">
        <x:v>20.20042</x:v>
      </x:c>
      <x:c t="n" s="0">
        <x:v>21.18288</x:v>
      </x:c>
      <x:c t="n" s="0">
        <x:v>23.05244</x:v>
      </x:c>
      <x:c t="n" s="0">
        <x:v>23.98742</x:v>
      </x:c>
      <x:c t="n" s="0">
        <x:v>24.99054</x:v>
      </x:c>
      <x:c t="n" s="0">
        <x:v>27.85662</x:v>
      </x:c>
      <x:c t="n" s="0">
        <x:v>31.02832</x:v>
      </x:c>
      <x:c t="n" s="0">
        <x:v>29.78608</x:v>
      </x:c>
      <x:c t="n" s="0">
        <x:v>28.31016</x:v>
      </x:c>
      <x:c t="n" s="0">
        <x:v>26.23064</x:v>
      </x:c>
      <x:c t="n" s="0">
        <x:v>23.51095</x:v>
      </x:c>
      <x:c t="n" s="0">
        <x:v>24.69347</x:v>
      </x:c>
      <x:c t="n" s="0">
        <x:v>22.34699</x:v>
      </x:c>
      <x:c t="n" s="0">
        <x:v>27.20617</x:v>
      </x:c>
      <x:c t="n" s="0">
        <x:v>23.31495</x:v>
      </x:c>
      <x:c t="n" s="0">
        <x:v>7.115735</x:v>
      </x:c>
      <x:c t="n" s="0">
        <x:v>6.835288</x:v>
      </x:c>
      <x:c t="n" s="0">
        <x:v>6.595537</x:v>
      </x:c>
      <x:c t="n" s="0">
        <x:v>3.538352</x:v>
      </x:c>
      <x:c t="n" s="0">
        <x:v>6.595944</x:v>
      </x:c>
      <x:c t="n" s="0">
        <x:v>3.048026</x:v>
      </x:c>
      <x:c t="n" s="0">
        <x:v>-29.03638</x:v>
      </x:c>
      <x:c t="n" s="0">
        <x:v>-22.62109</x:v>
      </x:c>
      <x:c t="n" s="0">
        <x:v>-14.38825</x:v>
      </x:c>
      <x:c t="n" s="0">
        <x:v>-13.98336</x:v>
      </x:c>
      <x:c t="n" s="0">
        <x:v>-12.42922</x:v>
      </x:c>
      <x:c t="n" s="0">
        <x:v>-9.61952</x:v>
      </x:c>
      <x:c t="n" s="0">
        <x:v>-1.341293</x:v>
      </x:c>
      <x:c t="n" s="0">
        <x:v>12.03477</x:v>
      </x:c>
      <x:c t="n" s="0">
        <x:v>10.89311</x:v>
      </x:c>
      <x:c t="n" s="0">
        <x:v>14.94308</x:v>
      </x:c>
      <x:c t="n" s="0">
        <x:v>21.08223</x:v>
      </x:c>
      <x:c t="n" s="0">
        <x:v>11.15827</x:v>
      </x:c>
      <x:c t="n" s="0">
        <x:v>25.36167</x:v>
      </x:c>
      <x:c t="n" s="0">
        <x:v>24.59402</x:v>
      </x:c>
      <x:c t="n" s="0">
        <x:v>21.14223</x:v>
      </x:c>
      <x:c t="n" s="0">
        <x:v>24.99442</x:v>
      </x:c>
      <x:c t="n" s="0">
        <x:v>14.98303</x:v>
      </x:c>
      <x:c t="n" s="0">
        <x:v>24.22525</x:v>
      </x:c>
      <x:c t="n" s="0">
        <x:v>27.57085</x:v>
      </x:c>
      <x:c t="n" s="0">
        <x:v>24.7767</x:v>
      </x:c>
      <x:c t="n" s="0">
        <x:v>22.66081</x:v>
      </x:c>
      <x:c t="n" s="0">
        <x:v>32.62096</x:v>
      </x:c>
      <x:c t="n" s="0">
        <x:v>30.39563</x:v>
      </x:c>
      <x:c t="n" s="0">
        <x:v>25.4579</x:v>
      </x:c>
      <x:c t="n" s="0">
        <x:v>25.38616</x:v>
      </x:c>
      <x:c t="n" s="0">
        <x:v>20.3445</x:v>
      </x:c>
      <x:c t="n" s="0">
        <x:v>22.16266</x:v>
      </x:c>
      <x:c t="n" s="0">
        <x:v>19.92038</x:v>
      </x:c>
      <x:c t="n" s="0">
        <x:v>21.53497</x:v>
      </x:c>
      <x:c t="n" s="0">
        <x:v>18.81014</x:v>
      </x:c>
      <x:c t="n" s="0">
        <x:v>7.460469</x:v>
      </x:c>
      <x:c t="n" s="0">
        <x:v>7.009985</x:v>
      </x:c>
      <x:c t="n" s="0">
        <x:v>6.104924</x:v>
      </x:c>
      <x:c t="n" s="0">
        <x:v>3.979026</x:v>
      </x:c>
      <x:c t="n" s="0">
        <x:v>4.661612</x:v>
      </x:c>
      <x:c t="n" s="0">
        <x:v>2.971997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43942.9511805556</x:v>
      </x:c>
      <x:c t="n" s="7">
        <x:v>43942.9511805556</x:v>
      </x:c>
      <x:c t="n" s="0">
        <x:v>38.91907</x:v>
      </x:c>
      <x:c t="n" s="0">
        <x:v>54.20069</x:v>
      </x:c>
      <x:c t="n" s="0">
        <x:v>62.47376</x:v>
      </x:c>
      <x:c t="n" s="0">
        <x:v>68.10506</x:v>
      </x:c>
      <x:c t="n" s="0">
        <x:v>-26.99015</x:v>
      </x:c>
      <x:c t="n" s="0">
        <x:v>-22.23614</x:v>
      </x:c>
      <x:c t="n" s="0">
        <x:v>-15.47538</x:v>
      </x:c>
      <x:c t="n" s="0">
        <x:v>-14.68854</x:v>
      </x:c>
      <x:c t="n" s="0">
        <x:v>-13.12683</x:v>
      </x:c>
      <x:c t="n" s="0">
        <x:v>-6.008639</x:v>
      </x:c>
      <x:c t="n" s="0">
        <x:v>0.4307466</x:v>
      </x:c>
      <x:c t="n" s="0">
        <x:v>12.32056</x:v>
      </x:c>
      <x:c t="n" s="0">
        <x:v>11.0164</x:v>
      </x:c>
      <x:c t="n" s="0">
        <x:v>13.73018</x:v>
      </x:c>
      <x:c t="n" s="0">
        <x:v>20.90315</x:v>
      </x:c>
      <x:c t="n" s="0">
        <x:v>15.02426</x:v>
      </x:c>
      <x:c t="n" s="0">
        <x:v>21.72095</x:v>
      </x:c>
      <x:c t="n" s="0">
        <x:v>20.78721</x:v>
      </x:c>
      <x:c t="n" s="0">
        <x:v>19.6596</x:v>
      </x:c>
      <x:c t="n" s="0">
        <x:v>21.22344</x:v>
      </x:c>
      <x:c t="n" s="0">
        <x:v>21.74512</x:v>
      </x:c>
      <x:c t="n" s="0">
        <x:v>23.35076</x:v>
      </x:c>
      <x:c t="n" s="0">
        <x:v>23.63256</x:v>
      </x:c>
      <x:c t="n" s="0">
        <x:v>24.86486</x:v>
      </x:c>
      <x:c t="n" s="0">
        <x:v>28.06384</x:v>
      </x:c>
      <x:c t="n" s="0">
        <x:v>30.54963</x:v>
      </x:c>
      <x:c t="n" s="0">
        <x:v>29.52242</x:v>
      </x:c>
      <x:c t="n" s="0">
        <x:v>28.03719</x:v>
      </x:c>
      <x:c t="n" s="0">
        <x:v>25.89153</x:v>
      </x:c>
      <x:c t="n" s="0">
        <x:v>23.25272</x:v>
      </x:c>
      <x:c t="n" s="0">
        <x:v>24.57774</x:v>
      </x:c>
      <x:c t="n" s="0">
        <x:v>22.07144</x:v>
      </x:c>
      <x:c t="n" s="0">
        <x:v>26.60928</x:v>
      </x:c>
      <x:c t="n" s="0">
        <x:v>22.73297</x:v>
      </x:c>
      <x:c t="n" s="0">
        <x:v>7.126519</x:v>
      </x:c>
      <x:c t="n" s="0">
        <x:v>6.762052</x:v>
      </x:c>
      <x:c t="n" s="0">
        <x:v>6.460798</x:v>
      </x:c>
      <x:c t="n" s="0">
        <x:v>3.448644</x:v>
      </x:c>
      <x:c t="n" s="0">
        <x:v>6.545155</x:v>
      </x:c>
      <x:c t="n" s="0">
        <x:v>3.01918</x:v>
      </x:c>
      <x:c t="n" s="0">
        <x:v>-29.03638</x:v>
      </x:c>
      <x:c t="n" s="0">
        <x:v>-23.80668</x:v>
      </x:c>
      <x:c t="n" s="0">
        <x:v>-14.60797</x:v>
      </x:c>
      <x:c t="n" s="0">
        <x:v>-11.82077</x:v>
      </x:c>
      <x:c t="n" s="0">
        <x:v>-12.42922</x:v>
      </x:c>
      <x:c t="n" s="0">
        <x:v>-9.61952</x:v>
      </x:c>
      <x:c t="n" s="0">
        <x:v>-1.341293</x:v>
      </x:c>
      <x:c t="n" s="0">
        <x:v>12.03477</x:v>
      </x:c>
      <x:c t="n" s="0">
        <x:v>8.225815</x:v>
      </x:c>
      <x:c t="n" s="0">
        <x:v>15.0904</x:v>
      </x:c>
      <x:c t="n" s="0">
        <x:v>19.59696</x:v>
      </x:c>
      <x:c t="n" s="0">
        <x:v>11.15827</x:v>
      </x:c>
      <x:c t="n" s="0">
        <x:v>26.51516</x:v>
      </x:c>
      <x:c t="n" s="0">
        <x:v>23.94244</x:v>
      </x:c>
      <x:c t="n" s="0">
        <x:v>23.75122</x:v>
      </x:c>
      <x:c t="n" s="0">
        <x:v>23.6029</x:v>
      </x:c>
      <x:c t="n" s="0">
        <x:v>24.95783</x:v>
      </x:c>
      <x:c t="n" s="0">
        <x:v>24.75932</x:v>
      </x:c>
      <x:c t="n" s="0">
        <x:v>18.52879</x:v>
      </x:c>
      <x:c t="n" s="0">
        <x:v>22.82422</x:v>
      </x:c>
      <x:c t="n" s="0">
        <x:v>29.82498</x:v>
      </x:c>
      <x:c t="n" s="0">
        <x:v>22.64681</x:v>
      </x:c>
      <x:c t="n" s="0">
        <x:v>25.3666</x:v>
      </x:c>
      <x:c t="n" s="0">
        <x:v>24.23215</x:v>
      </x:c>
      <x:c t="n" s="0">
        <x:v>24.12942</x:v>
      </x:c>
      <x:c t="n" s="0">
        <x:v>22.37263</x:v>
      </x:c>
      <x:c t="n" s="0">
        <x:v>24.31267</x:v>
      </x:c>
      <x:c t="n" s="0">
        <x:v>21.33808</x:v>
      </x:c>
      <x:c t="n" s="0">
        <x:v>17.6675</x:v>
      </x:c>
      <x:c t="n" s="0">
        <x:v>13.43655</x:v>
      </x:c>
      <x:c t="n" s="0">
        <x:v>6.300026</x:v>
      </x:c>
      <x:c t="n" s="0">
        <x:v>4.805978</x:v>
      </x:c>
      <x:c t="n" s="0">
        <x:v>5.313258</x:v>
      </x:c>
      <x:c t="n" s="0">
        <x:v>2.747728</x:v>
      </x:c>
      <x:c t="n" s="0">
        <x:v>6.392822</x:v>
      </x:c>
      <x:c t="n" s="0">
        <x:v>2.574797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43942.9511805556</x:v>
      </x:c>
      <x:c t="n" s="7">
        <x:v>43942.9511805556</x:v>
      </x:c>
      <x:c t="n" s="0">
        <x:v>38.55653</x:v>
      </x:c>
      <x:c t="n" s="0">
        <x:v>54.20069</x:v>
      </x:c>
      <x:c t="n" s="0">
        <x:v>59.5163</x:v>
      </x:c>
      <x:c t="n" s="0">
        <x:v>67.578</x:v>
      </x:c>
      <x:c t="n" s="0">
        <x:v>-27.23616</x:v>
      </x:c>
      <x:c t="n" s="0">
        <x:v>-22.43321</x:v>
      </x:c>
      <x:c t="n" s="0">
        <x:v>-15.33753</x:v>
      </x:c>
      <x:c t="n" s="0">
        <x:v>-14.1327</x:v>
      </x:c>
      <x:c t="n" s="0">
        <x:v>-12.92142</x:v>
      </x:c>
      <x:c t="n" s="0">
        <x:v>-6.382182</x:v>
      </x:c>
      <x:c t="n" s="0">
        <x:v>0.212971</x:v>
      </x:c>
      <x:c t="n" s="0">
        <x:v>12.35032</x:v>
      </x:c>
      <x:c t="n" s="0">
        <x:v>10.70496</x:v>
      </x:c>
      <x:c t="n" s="0">
        <x:v>13.95731</x:v>
      </x:c>
      <x:c t="n" s="0">
        <x:v>20.66846</x:v>
      </x:c>
      <x:c t="n" s="0">
        <x:v>14.63353</x:v>
      </x:c>
      <x:c t="n" s="0">
        <x:v>22.99201</x:v>
      </x:c>
      <x:c t="n" s="0">
        <x:v>21.22877</x:v>
      </x:c>
      <x:c t="n" s="0">
        <x:v>19.70881</x:v>
      </x:c>
      <x:c t="n" s="0">
        <x:v>21.17567</x:v>
      </x:c>
      <x:c t="n" s="0">
        <x:v>22.1467</x:v>
      </x:c>
      <x:c t="n" s="0">
        <x:v>23.32217</x:v>
      </x:c>
      <x:c t="n" s="0">
        <x:v>23.10152</x:v>
      </x:c>
      <x:c t="n" s="0">
        <x:v>24.24631</x:v>
      </x:c>
      <x:c t="n" s="0">
        <x:v>28.11999</x:v>
      </x:c>
      <x:c t="n" s="0">
        <x:v>30.68149</x:v>
      </x:c>
      <x:c t="n" s="0">
        <x:v>29.50341</x:v>
      </x:c>
      <x:c t="n" s="0">
        <x:v>28.36526</x:v>
      </x:c>
      <x:c t="n" s="0">
        <x:v>26.02731</x:v>
      </x:c>
      <x:c t="n" s="0">
        <x:v>23.36853</x:v>
      </x:c>
      <x:c t="n" s="0">
        <x:v>24.30839</x:v>
      </x:c>
      <x:c t="n" s="0">
        <x:v>21.85925</x:v>
      </x:c>
      <x:c t="n" s="0">
        <x:v>26.0537</x:v>
      </x:c>
      <x:c t="n" s="0">
        <x:v>22.19389</x:v>
      </x:c>
      <x:c t="n" s="0">
        <x:v>6.903641</x:v>
      </x:c>
      <x:c t="n" s="0">
        <x:v>6.733539</x:v>
      </x:c>
      <x:c t="n" s="0">
        <x:v>6.394554</x:v>
      </x:c>
      <x:c t="n" s="0">
        <x:v>3.475584</x:v>
      </x:c>
      <x:c t="n" s="0">
        <x:v>6.443527</x:v>
      </x:c>
      <x:c t="n" s="0">
        <x:v>2.94232</x:v>
      </x:c>
      <x:c t="n" s="0">
        <x:v>-29.03638</x:v>
      </x:c>
      <x:c t="n" s="0">
        <x:v>-23.80668</x:v>
      </x:c>
      <x:c t="n" s="0">
        <x:v>-14.60797</x:v>
      </x:c>
      <x:c t="n" s="0">
        <x:v>-11.82077</x:v>
      </x:c>
      <x:c t="n" s="0">
        <x:v>-11.59021</x:v>
      </x:c>
      <x:c t="n" s="0">
        <x:v>-9.61952</x:v>
      </x:c>
      <x:c t="n" s="0">
        <x:v>-1.341293</x:v>
      </x:c>
      <x:c t="n" s="0">
        <x:v>12.78257</x:v>
      </x:c>
      <x:c t="n" s="0">
        <x:v>8.225815</x:v>
      </x:c>
      <x:c t="n" s="0">
        <x:v>15.04342</x:v>
      </x:c>
      <x:c t="n" s="0">
        <x:v>18.96251</x:v>
      </x:c>
      <x:c t="n" s="0">
        <x:v>16.05121</x:v>
      </x:c>
      <x:c t="n" s="0">
        <x:v>27.17814</x:v>
      </x:c>
      <x:c t="n" s="0">
        <x:v>23.17556</x:v>
      </x:c>
      <x:c t="n" s="0">
        <x:v>18.95128</x:v>
      </x:c>
      <x:c t="n" s="0">
        <x:v>20.89719</x:v>
      </x:c>
      <x:c t="n" s="0">
        <x:v>23.63093</x:v>
      </x:c>
      <x:c t="n" s="0">
        <x:v>21.57766</x:v>
      </x:c>
      <x:c t="n" s="0">
        <x:v>18.23017</x:v>
      </x:c>
      <x:c t="n" s="0">
        <x:v>15.59093</x:v>
      </x:c>
      <x:c t="n" s="0">
        <x:v>27.33306</x:v>
      </x:c>
      <x:c t="n" s="0">
        <x:v>31.90902</x:v>
      </x:c>
      <x:c t="n" s="0">
        <x:v>29.27024</x:v>
      </x:c>
      <x:c t="n" s="0">
        <x:v>31.06668</x:v>
      </x:c>
      <x:c t="n" s="0">
        <x:v>27.11412</x:v>
      </x:c>
      <x:c t="n" s="0">
        <x:v>23.92426</x:v>
      </x:c>
      <x:c t="n" s="0">
        <x:v>21.73564</x:v>
      </x:c>
      <x:c t="n" s="0">
        <x:v>18.50254</x:v>
      </x:c>
      <x:c t="n" s="0">
        <x:v>19.599</x:v>
      </x:c>
      <x:c t="n" s="0">
        <x:v>15.59026</x:v>
      </x:c>
      <x:c t="n" s="0">
        <x:v>4.446163</x:v>
      </x:c>
      <x:c t="n" s="0">
        <x:v>6.944397</x:v>
      </x:c>
      <x:c t="n" s="0">
        <x:v>6.464559</x:v>
      </x:c>
      <x:c t="n" s="0">
        <x:v>3.47955</x:v>
      </x:c>
      <x:c t="n" s="0">
        <x:v>6.897512</x:v>
      </x:c>
      <x:c t="n" s="0">
        <x:v>2.897425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43942.9511921296</x:v>
      </x:c>
      <x:c t="n" s="7">
        <x:v>43942.9511921296</x:v>
      </x:c>
      <x:c t="n" s="0">
        <x:v>37.29279</x:v>
      </x:c>
      <x:c t="n" s="0">
        <x:v>54.20069</x:v>
      </x:c>
      <x:c t="n" s="0">
        <x:v>64.03282</x:v>
      </x:c>
      <x:c t="n" s="0">
        <x:v>67.43559</x:v>
      </x:c>
      <x:c t="n" s="0">
        <x:v>-27.45781</x:v>
      </x:c>
      <x:c t="n" s="0">
        <x:v>-22.60884</x:v>
      </x:c>
      <x:c t="n" s="0">
        <x:v>-15.22315</x:v>
      </x:c>
      <x:c t="n" s="0">
        <x:v>-13.70852</x:v>
      </x:c>
      <x:c t="n" s="0">
        <x:v>-12.61438</x:v>
      </x:c>
      <x:c t="n" s="0">
        <x:v>-6.728789</x:v>
      </x:c>
      <x:c t="n" s="0">
        <x:v>-0.2158522</x:v>
      </x:c>
      <x:c t="n" s="0">
        <x:v>12.48114</x:v>
      </x:c>
      <x:c t="n" s="0">
        <x:v>10.27697</x:v>
      </x:c>
      <x:c t="n" s="0">
        <x:v>14.10823</x:v>
      </x:c>
      <x:c t="n" s="0">
        <x:v>20.45748</x:v>
      </x:c>
      <x:c t="n" s="0">
        <x:v>16.29662</x:v>
      </x:c>
      <x:c t="n" s="0">
        <x:v>24.02754</x:v>
      </x:c>
      <x:c t="n" s="0">
        <x:v>21.07051</x:v>
      </x:c>
      <x:c t="n" s="0">
        <x:v>19.47134</x:v>
      </x:c>
      <x:c t="n" s="0">
        <x:v>21.12917</x:v>
      </x:c>
      <x:c t="n" s="0">
        <x:v>22.20884</x:v>
      </x:c>
      <x:c t="n" s="0">
        <x:v>22.89537</x:v>
      </x:c>
      <x:c t="n" s="0">
        <x:v>23.52947</x:v>
      </x:c>
      <x:c t="n" s="0">
        <x:v>24.01901</x:v>
      </x:c>
      <x:c t="n" s="0">
        <x:v>28.49774</x:v>
      </x:c>
      <x:c t="n" s="0">
        <x:v>30.51435</x:v>
      </x:c>
      <x:c t="n" s="0">
        <x:v>29.73533</x:v>
      </x:c>
      <x:c t="n" s="0">
        <x:v>28.40314</x:v>
      </x:c>
      <x:c t="n" s="0">
        <x:v>26.55856</x:v>
      </x:c>
      <x:c t="n" s="0">
        <x:v>23.21941</x:v>
      </x:c>
      <x:c t="n" s="0">
        <x:v>23.92977</x:v>
      </x:c>
      <x:c t="n" s="0">
        <x:v>21.39141</x:v>
      </x:c>
      <x:c t="n" s="0">
        <x:v>25.50168</x:v>
      </x:c>
      <x:c t="n" s="0">
        <x:v>21.58496</x:v>
      </x:c>
      <x:c t="n" s="0">
        <x:v>7.042195</x:v>
      </x:c>
      <x:c t="n" s="0">
        <x:v>6.733472</x:v>
      </x:c>
      <x:c t="n" s="0">
        <x:v>6.414726</x:v>
      </x:c>
      <x:c t="n" s="0">
        <x:v>3.610909</x:v>
      </x:c>
      <x:c t="n" s="0">
        <x:v>6.588842</x:v>
      </x:c>
      <x:c t="n" s="0">
        <x:v>2.94557</x:v>
      </x:c>
      <x:c t="n" s="0">
        <x:v>-29.03638</x:v>
      </x:c>
      <x:c t="n" s="0">
        <x:v>-23.80668</x:v>
      </x:c>
      <x:c t="n" s="0">
        <x:v>-14.60797</x:v>
      </x:c>
      <x:c t="n" s="0">
        <x:v>-11.82077</x:v>
      </x:c>
      <x:c t="n" s="0">
        <x:v>-11.155</x:v>
      </x:c>
      <x:c t="n" s="0">
        <x:v>-9.61952</x:v>
      </x:c>
      <x:c t="n" s="0">
        <x:v>-6.694595</x:v>
      </x:c>
      <x:c t="n" s="0">
        <x:v>13.17634</x:v>
      </x:c>
      <x:c t="n" s="0">
        <x:v>4.936612</x:v>
      </x:c>
      <x:c t="n" s="0">
        <x:v>14.89936</x:v>
      </x:c>
      <x:c t="n" s="0">
        <x:v>18.96251</x:v>
      </x:c>
      <x:c t="n" s="0">
        <x:v>20.86226</x:v>
      </x:c>
      <x:c t="n" s="0">
        <x:v>27.53221</x:v>
      </x:c>
      <x:c t="n" s="0">
        <x:v>17.20154</x:v>
      </x:c>
      <x:c t="n" s="0">
        <x:v>16.82919</x:v>
      </x:c>
      <x:c t="n" s="0">
        <x:v>20.7062</x:v>
      </x:c>
      <x:c t="n" s="0">
        <x:v>21.21112</x:v>
      </x:c>
      <x:c t="n" s="0">
        <x:v>20.06721</x:v>
      </x:c>
      <x:c t="n" s="0">
        <x:v>26.15786</x:v>
      </x:c>
      <x:c t="n" s="0">
        <x:v>22.60498</x:v>
      </x:c>
      <x:c t="n" s="0">
        <x:v>30.85106</x:v>
      </x:c>
      <x:c t="n" s="0">
        <x:v>29.27202</x:v>
      </x:c>
      <x:c t="n" s="0">
        <x:v>30.91687</x:v>
      </x:c>
      <x:c t="n" s="0">
        <x:v>28.32351</x:v>
      </x:c>
      <x:c t="n" s="0">
        <x:v>28.88384</x:v>
      </x:c>
      <x:c t="n" s="0">
        <x:v>22.76423</x:v>
      </x:c>
      <x:c t="n" s="0">
        <x:v>20.62078</x:v>
      </x:c>
      <x:c t="n" s="0">
        <x:v>16.5979</x:v>
      </x:c>
      <x:c t="n" s="0">
        <x:v>17.42368</x:v>
      </x:c>
      <x:c t="n" s="0">
        <x:v>12.35636</x:v>
      </x:c>
      <x:c t="n" s="0">
        <x:v>8.340416</x:v>
      </x:c>
      <x:c t="n" s="0">
        <x:v>7.365673</x:v>
      </x:c>
      <x:c t="n" s="0">
        <x:v>6.386156</x:v>
      </x:c>
      <x:c t="n" s="0">
        <x:v>4.451269</x:v>
      </x:c>
      <x:c t="n" s="0">
        <x:v>6.231671</x:v>
      </x:c>
      <x:c t="n" s="0">
        <x:v>2.503395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43942.9511921296</x:v>
      </x:c>
      <x:c t="n" s="7">
        <x:v>43942.9511921296</x:v>
      </x:c>
      <x:c t="n" s="0">
        <x:v>37.94866</x:v>
      </x:c>
      <x:c t="n" s="0">
        <x:v>54.20069</x:v>
      </x:c>
      <x:c t="n" s="0">
        <x:v>66.69986</x:v>
      </x:c>
      <x:c t="n" s="0">
        <x:v>71.47252</x:v>
      </x:c>
      <x:c t="n" s="0">
        <x:v>-27.65669</x:v>
      </x:c>
      <x:c t="n" s="0">
        <x:v>-22.76478</x:v>
      </x:c>
      <x:c t="n" s="0">
        <x:v>-15.12781</x:v>
      </x:c>
      <x:c t="n" s="0">
        <x:v>-13.37643</x:v>
      </x:c>
      <x:c t="n" s="0">
        <x:v>-12.36832</x:v>
      </x:c>
      <x:c t="n" s="0">
        <x:v>-7.048409</x:v>
      </x:c>
      <x:c t="n" s="0">
        <x:v>-0.8695546</x:v>
      </x:c>
      <x:c t="n" s="0">
        <x:v>12.58983</x:v>
      </x:c>
      <x:c t="n" s="0">
        <x:v>9.724714</x:v>
      </x:c>
      <x:c t="n" s="0">
        <x:v>14.23309</x:v>
      </x:c>
      <x:c t="n" s="0">
        <x:v>20.26881</x:v>
      </x:c>
      <x:c t="n" s="0">
        <x:v>17.34048</x:v>
      </x:c>
      <x:c t="n" s="0">
        <x:v>24.75068</x:v>
      </x:c>
      <x:c t="n" s="0">
        <x:v>20.38954</x:v>
      </x:c>
      <x:c t="n" s="0">
        <x:v>19.03031</x:v>
      </x:c>
      <x:c t="n" s="0">
        <x:v>21.01997</x:v>
      </x:c>
      <x:c t="n" s="0">
        <x:v>21.60329</x:v>
      </x:c>
      <x:c t="n" s="0">
        <x:v>23.24208</x:v>
      </x:c>
      <x:c t="n" s="0">
        <x:v>23.83778</x:v>
      </x:c>
      <x:c t="n" s="0">
        <x:v>23.99414</x:v>
      </x:c>
      <x:c t="n" s="0">
        <x:v>28.20996</x:v>
      </x:c>
      <x:c t="n" s="0">
        <x:v>30.74457</x:v>
      </x:c>
      <x:c t="n" s="0">
        <x:v>29.791</x:v>
      </x:c>
      <x:c t="n" s="0">
        <x:v>28.38477</x:v>
      </x:c>
      <x:c t="n" s="0">
        <x:v>26.47782</x:v>
      </x:c>
      <x:c t="n" s="0">
        <x:v>23.27519</x:v>
      </x:c>
      <x:c t="n" s="0">
        <x:v>23.46136</x:v>
      </x:c>
      <x:c t="n" s="0">
        <x:v>20.99366</x:v>
      </x:c>
      <x:c t="n" s="0">
        <x:v>24.91086</x:v>
      </x:c>
      <x:c t="n" s="0">
        <x:v>21.01156</x:v>
      </x:c>
      <x:c t="n" s="0">
        <x:v>7.262275</x:v>
      </x:c>
      <x:c t="n" s="0">
        <x:v>6.773757</x:v>
      </x:c>
      <x:c t="n" s="0">
        <x:v>6.361115</x:v>
      </x:c>
      <x:c t="n" s="0">
        <x:v>3.561454</x:v>
      </x:c>
      <x:c t="n" s="0">
        <x:v>6.509976</x:v>
      </x:c>
      <x:c t="n" s="0">
        <x:v>2.864716</x:v>
      </x:c>
      <x:c t="n" s="0">
        <x:v>-29.52118</x:v>
      </x:c>
      <x:c t="n" s="0">
        <x:v>-23.80668</x:v>
      </x:c>
      <x:c t="n" s="0">
        <x:v>-14.60797</x:v>
      </x:c>
      <x:c t="n" s="0">
        <x:v>-11.82077</x:v>
      </x:c>
      <x:c t="n" s="0">
        <x:v>-11.155</x:v>
      </x:c>
      <x:c t="n" s="0">
        <x:v>-10.7963</x:v>
      </x:c>
      <x:c t="n" s="0">
        <x:v>-13.90923</x:v>
      </x:c>
      <x:c t="n" s="0">
        <x:v>12.93297</x:v>
      </x:c>
      <x:c t="n" s="0">
        <x:v>2.877648</x:v>
      </x:c>
      <x:c t="n" s="0">
        <x:v>14.89936</x:v>
      </x:c>
      <x:c t="n" s="0">
        <x:v>18.03284</x:v>
      </x:c>
      <x:c t="n" s="0">
        <x:v>20.86226</x:v>
      </x:c>
      <x:c t="n" s="0">
        <x:v>26.62369</x:v>
      </x:c>
      <x:c t="n" s="0">
        <x:v>-1.267735</x:v>
      </x:c>
      <x:c t="n" s="0">
        <x:v>15.93421</x:v>
      </x:c>
      <x:c t="n" s="0">
        <x:v>19.09665</x:v>
      </x:c>
      <x:c t="n" s="0">
        <x:v>15.59716</x:v>
      </x:c>
      <x:c t="n" s="0">
        <x:v>24.3938</x:v>
      </x:c>
      <x:c t="n" s="0">
        <x:v>24.7463</x:v>
      </x:c>
      <x:c t="n" s="0">
        <x:v>24.39352</x:v>
      </x:c>
      <x:c t="n" s="0">
        <x:v>24.90174</x:v>
      </x:c>
      <x:c t="n" s="0">
        <x:v>32.36835</x:v>
      </x:c>
      <x:c t="n" s="0">
        <x:v>30.63701</x:v>
      </x:c>
      <x:c t="n" s="0">
        <x:v>26.76227</x:v>
      </x:c>
      <x:c t="n" s="0">
        <x:v>24.54178</x:v>
      </x:c>
      <x:c t="n" s="0">
        <x:v>22.61398</x:v>
      </x:c>
      <x:c t="n" s="0">
        <x:v>17.84333</x:v>
      </x:c>
      <x:c t="n" s="0">
        <x:v>17.85837</x:v>
      </x:c>
      <x:c t="n" s="0">
        <x:v>17.82108</x:v>
      </x:c>
      <x:c t="n" s="0">
        <x:v>14.56702</x:v>
      </x:c>
      <x:c t="n" s="0">
        <x:v>7.738063</x:v>
      </x:c>
      <x:c t="n" s="0">
        <x:v>6.581728</x:v>
      </x:c>
      <x:c t="n" s="0">
        <x:v>6.494952</x:v>
      </x:c>
      <x:c t="n" s="0">
        <x:v>3.041529</x:v>
      </x:c>
      <x:c t="n" s="0">
        <x:v>6.780589</x:v>
      </x:c>
      <x:c t="n" s="0">
        <x:v>2.627773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43942.9511921296</x:v>
      </x:c>
      <x:c t="n" s="7">
        <x:v>43942.9511921296</x:v>
      </x:c>
      <x:c t="n" s="0">
        <x:v>37.84614</x:v>
      </x:c>
      <x:c t="n" s="0">
        <x:v>54.20069</x:v>
      </x:c>
      <x:c t="n" s="0">
        <x:v>59.47884</x:v>
      </x:c>
      <x:c t="n" s="0">
        <x:v>64.70557</x:v>
      </x:c>
      <x:c t="n" s="0">
        <x:v>-28.11654</x:v>
      </x:c>
      <x:c t="n" s="0">
        <x:v>-22.90254</x:v>
      </x:c>
      <x:c t="n" s="0">
        <x:v>-15.04798</x:v>
      </x:c>
      <x:c t="n" s="0">
        <x:v>-13.11162</x:v>
      </x:c>
      <x:c t="n" s="0">
        <x:v>-12.16868</x:v>
      </x:c>
      <x:c t="n" s="0">
        <x:v>-7.712998</x:v>
      </x:c>
      <x:c t="n" s="0">
        <x:v>-1.518146</x:v>
      </x:c>
      <x:c t="n" s="0">
        <x:v>12.5228</x:v>
      </x:c>
      <x:c t="n" s="0">
        <x:v>9.190189</x:v>
      </x:c>
      <x:c t="n" s="0">
        <x:v>14.33695</x:v>
      </x:c>
      <x:c t="n" s="0">
        <x:v>19.70766</x:v>
      </x:c>
      <x:c t="n" s="0">
        <x:v>17.75701</x:v>
      </x:c>
      <x:c t="n" s="0">
        <x:v>24.39737</x:v>
      </x:c>
      <x:c t="n" s="0">
        <x:v>19.71835</x:v>
      </x:c>
      <x:c t="n" s="0">
        <x:v>18.92564</x:v>
      </x:c>
      <x:c t="n" s="0">
        <x:v>20.34632</x:v>
      </x:c>
      <x:c t="n" s="0">
        <x:v>21.37206</x:v>
      </x:c>
      <x:c t="n" s="0">
        <x:v>22.95598</x:v>
      </x:c>
      <x:c t="n" s="0">
        <x:v>23.65883</x:v>
      </x:c>
      <x:c t="n" s="0">
        <x:v>24.43422</x:v>
      </x:c>
      <x:c t="n" s="0">
        <x:v>28.89143</x:v>
      </x:c>
      <x:c t="n" s="0">
        <x:v>30.52419</x:v>
      </x:c>
      <x:c t="n" s="0">
        <x:v>29.80762</x:v>
      </x:c>
      <x:c t="n" s="0">
        <x:v>28.44267</x:v>
      </x:c>
      <x:c t="n" s="0">
        <x:v>26.36711</x:v>
      </x:c>
      <x:c t="n" s="0">
        <x:v>23.56155</x:v>
      </x:c>
      <x:c t="n" s="0">
        <x:v>22.98477</x:v>
      </x:c>
      <x:c t="n" s="0">
        <x:v>20.60104</x:v>
      </x:c>
      <x:c t="n" s="0">
        <x:v>24.37899</x:v>
      </x:c>
      <x:c t="n" s="0">
        <x:v>20.45091</x:v>
      </x:c>
      <x:c t="n" s="0">
        <x:v>7.12209</x:v>
      </x:c>
      <x:c t="n" s="0">
        <x:v>6.656919</x:v>
      </x:c>
      <x:c t="n" s="0">
        <x:v>6.273435</x:v>
      </x:c>
      <x:c t="n" s="0">
        <x:v>3.451766</x:v>
      </x:c>
      <x:c t="n" s="0">
        <x:v>6.514773</x:v>
      </x:c>
      <x:c t="n" s="0">
        <x:v>2.867745</x:v>
      </x:c>
      <x:c t="n" s="0">
        <x:v>-30.06697</x:v>
      </x:c>
      <x:c t="n" s="0">
        <x:v>-23.80668</x:v>
      </x:c>
      <x:c t="n" s="0">
        <x:v>-14.60797</x:v>
      </x:c>
      <x:c t="n" s="0">
        <x:v>-11.82077</x:v>
      </x:c>
      <x:c t="n" s="0">
        <x:v>-11.155</x:v>
      </x:c>
      <x:c t="n" s="0">
        <x:v>-22.57983</x:v>
      </x:c>
      <x:c t="n" s="0">
        <x:v>-13.90923</x:v>
      </x:c>
      <x:c t="n" s="0">
        <x:v>12.10847</x:v>
      </x:c>
      <x:c t="n" s="0">
        <x:v>2.877648</x:v>
      </x:c>
      <x:c t="n" s="0">
        <x:v>14.6488</x:v>
      </x:c>
      <x:c t="n" s="0">
        <x:v>12.5645</x:v>
      </x:c>
      <x:c t="n" s="0">
        <x:v>18.10512</x:v>
      </x:c>
      <x:c t="n" s="0">
        <x:v>21.42298</x:v>
      </x:c>
      <x:c t="n" s="0">
        <x:v>3.968514</x:v>
      </x:c>
      <x:c t="n" s="0">
        <x:v>18.2569</x:v>
      </x:c>
      <x:c t="n" s="0">
        <x:v>12.58493</x:v>
      </x:c>
      <x:c t="n" s="0">
        <x:v>20.08052</x:v>
      </x:c>
      <x:c t="n" s="0">
        <x:v>22.93453</x:v>
      </x:c>
      <x:c t="n" s="0">
        <x:v>21.87133</x:v>
      </x:c>
      <x:c t="n" s="0">
        <x:v>26.32155</x:v>
      </x:c>
      <x:c t="n" s="0">
        <x:v>32.34218</x:v>
      </x:c>
      <x:c t="n" s="0">
        <x:v>29.48105</x:v>
      </x:c>
      <x:c t="n" s="0">
        <x:v>31.01678</x:v>
      </x:c>
      <x:c t="n" s="0">
        <x:v>29.87145</x:v>
      </x:c>
      <x:c t="n" s="0">
        <x:v>25.20686</x:v>
      </x:c>
      <x:c t="n" s="0">
        <x:v>25.70546</x:v>
      </x:c>
      <x:c t="n" s="0">
        <x:v>18.8291</x:v>
      </x:c>
      <x:c t="n" s="0">
        <x:v>17.23773</x:v>
      </x:c>
      <x:c t="n" s="0">
        <x:v>17.68801</x:v>
      </x:c>
      <x:c t="n" s="0">
        <x:v>12.379</x:v>
      </x:c>
      <x:c t="n" s="0">
        <x:v>6.728601</x:v>
      </x:c>
      <x:c t="n" s="0">
        <x:v>5.085802</x:v>
      </x:c>
      <x:c t="n" s="0">
        <x:v>5.072948</x:v>
      </x:c>
      <x:c t="n" s="0">
        <x:v>3.439221</x:v>
      </x:c>
      <x:c t="n" s="0">
        <x:v>5.754776</x:v>
      </x:c>
      <x:c t="n" s="0">
        <x:v>2.808559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43942.9511921296</x:v>
      </x:c>
      <x:c t="n" s="7">
        <x:v>43942.9511921296</x:v>
      </x:c>
      <x:c t="n" s="0">
        <x:v>39.65945</x:v>
      </x:c>
      <x:c t="n" s="0">
        <x:v>54.20069</x:v>
      </x:c>
      <x:c t="n" s="0">
        <x:v>62.24911</x:v>
      </x:c>
      <x:c t="n" s="0">
        <x:v>67.43559</x:v>
      </x:c>
      <x:c t="n" s="0">
        <x:v>-28.55206</x:v>
      </x:c>
      <x:c t="n" s="0">
        <x:v>-23.02372</x:v>
      </x:c>
      <x:c t="n" s="0">
        <x:v>-15.1268</x:v>
      </x:c>
      <x:c t="n" s="0">
        <x:v>-12.81895</x:v>
      </x:c>
      <x:c t="n" s="0">
        <x:v>-12.00517</x:v>
      </x:c>
      <x:c t="n" s="0">
        <x:v>-8.374172</x:v>
      </x:c>
      <x:c t="n" s="0">
        <x:v>-2.160853</x:v>
      </x:c>
      <x:c t="n" s="0">
        <x:v>12.46473</x:v>
      </x:c>
      <x:c t="n" s="0">
        <x:v>9.261882</x:v>
      </x:c>
      <x:c t="n" s="0">
        <x:v>14.13402</x:v>
      </x:c>
      <x:c t="n" s="0">
        <x:v>19.16335</x:v>
      </x:c>
      <x:c t="n" s="0">
        <x:v>17.16186</x:v>
      </x:c>
      <x:c t="n" s="0">
        <x:v>24.07106</x:v>
      </x:c>
      <x:c t="n" s="0">
        <x:v>19.05276</x:v>
      </x:c>
      <x:c t="n" s="0">
        <x:v>18.96614</x:v>
      </x:c>
      <x:c t="n" s="0">
        <x:v>20.39181</x:v>
      </x:c>
      <x:c t="n" s="0">
        <x:v>21.13784</x:v>
      </x:c>
      <x:c t="n" s="0">
        <x:v>23.71559</x:v>
      </x:c>
      <x:c t="n" s="0">
        <x:v>23.43936</x:v>
      </x:c>
      <x:c t="n" s="0">
        <x:v>24.37506</x:v>
      </x:c>
      <x:c t="n" s="0">
        <x:v>28.73763</x:v>
      </x:c>
      <x:c t="n" s="0">
        <x:v>30.88617</x:v>
      </x:c>
      <x:c t="n" s="0">
        <x:v>29.97078</x:v>
      </x:c>
      <x:c t="n" s="0">
        <x:v>28.75353</x:v>
      </x:c>
      <x:c t="n" s="0">
        <x:v>26.23872</x:v>
      </x:c>
      <x:c t="n" s="0">
        <x:v>23.76327</x:v>
      </x:c>
      <x:c t="n" s="0">
        <x:v>22.75623</x:v>
      </x:c>
      <x:c t="n" s="0">
        <x:v>20.2645</x:v>
      </x:c>
      <x:c t="n" s="0">
        <x:v>23.84862</x:v>
      </x:c>
      <x:c t="n" s="0">
        <x:v>20.16131</x:v>
      </x:c>
      <x:c t="n" s="0">
        <x:v>9.091329</x:v>
      </x:c>
      <x:c t="n" s="0">
        <x:v>7.152431</x:v>
      </x:c>
      <x:c t="n" s="0">
        <x:v>6.818147</x:v>
      </x:c>
      <x:c t="n" s="0">
        <x:v>3.562902</x:v>
      </x:c>
      <x:c t="n" s="0">
        <x:v>6.463929</x:v>
      </x:c>
      <x:c t="n" s="0">
        <x:v>2.939682</x:v>
      </x:c>
      <x:c t="n" s="0">
        <x:v>-30.06697</x:v>
      </x:c>
      <x:c t="n" s="0">
        <x:v>-23.80668</x:v>
      </x:c>
      <x:c t="n" s="0">
        <x:v>-16.34519</x:v>
      </x:c>
      <x:c t="n" s="0">
        <x:v>-11.19457</x:v>
      </x:c>
      <x:c t="n" s="0">
        <x:v>-11.155</x:v>
      </x:c>
      <x:c t="n" s="0">
        <x:v>-22.57983</x:v>
      </x:c>
      <x:c t="n" s="0">
        <x:v>-13.90923</x:v>
      </x:c>
      <x:c t="n" s="0">
        <x:v>12.10847</x:v>
      </x:c>
      <x:c t="n" s="0">
        <x:v>11.31614</x:v>
      </x:c>
      <x:c t="n" s="0">
        <x:v>12.31493</x:v>
      </x:c>
      <x:c t="n" s="0">
        <x:v>12.5645</x:v>
      </x:c>
      <x:c t="n" s="0">
        <x:v>8.645688</x:v>
      </x:c>
      <x:c t="n" s="0">
        <x:v>20.97751</x:v>
      </x:c>
      <x:c t="n" s="0">
        <x:v>6.543281</x:v>
      </x:c>
      <x:c t="n" s="0">
        <x:v>19.66581</x:v>
      </x:c>
      <x:c t="n" s="0">
        <x:v>21.17828</x:v>
      </x:c>
      <x:c t="n" s="0">
        <x:v>18.37671</x:v>
      </x:c>
      <x:c t="n" s="0">
        <x:v>26.33693</x:v>
      </x:c>
      <x:c t="n" s="0">
        <x:v>21.57805</x:v>
      </x:c>
      <x:c t="n" s="0">
        <x:v>23.13774</x:v>
      </x:c>
      <x:c t="n" s="0">
        <x:v>25.29074</x:v>
      </x:c>
      <x:c t="n" s="0">
        <x:v>31.97846</x:v>
      </x:c>
      <x:c t="n" s="0">
        <x:v>28.91309</x:v>
      </x:c>
      <x:c t="n" s="0">
        <x:v>29.27317</x:v>
      </x:c>
      <x:c t="n" s="0">
        <x:v>26.80919</x:v>
      </x:c>
      <x:c t="n" s="0">
        <x:v>24.64883</x:v>
      </x:c>
      <x:c t="n" s="0">
        <x:v>23.87795</x:v>
      </x:c>
      <x:c t="n" s="0">
        <x:v>18.17164</x:v>
      </x:c>
      <x:c t="n" s="0">
        <x:v>19.50983</x:v>
      </x:c>
      <x:c t="n" s="0">
        <x:v>18.14489</x:v>
      </x:c>
      <x:c t="n" s="0">
        <x:v>13.97997</x:v>
      </x:c>
      <x:c t="n" s="0">
        <x:v>9.263394</x:v>
      </x:c>
      <x:c t="n" s="0">
        <x:v>8.847302</x:v>
      </x:c>
      <x:c t="n" s="0">
        <x:v>3.460379</x:v>
      </x:c>
      <x:c t="n" s="0">
        <x:v>7.420034</x:v>
      </x:c>
      <x:c t="n" s="0">
        <x:v>3.126121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43942.9511921296</x:v>
      </x:c>
      <x:c t="n" s="7">
        <x:v>43942.9511921296</x:v>
      </x:c>
      <x:c t="n" s="0">
        <x:v>38.78251</x:v>
      </x:c>
      <x:c t="n" s="0">
        <x:v>54.20069</x:v>
      </x:c>
      <x:c t="n" s="0">
        <x:v>56.60513</x:v>
      </x:c>
      <x:c t="n" s="0">
        <x:v>62.2068</x:v>
      </x:c>
      <x:c t="n" s="0">
        <x:v>-28.96183</x:v>
      </x:c>
      <x:c t="n" s="0">
        <x:v>-23.12999</x:v>
      </x:c>
      <x:c t="n" s="0">
        <x:v>-15.43388</x:v>
      </x:c>
      <x:c t="n" s="0">
        <x:v>-12.47146</x:v>
      </x:c>
      <x:c t="n" s="0">
        <x:v>-11.87023</x:v>
      </x:c>
      <x:c t="n" s="0">
        <x:v>-9.031392</x:v>
      </x:c>
      <x:c t="n" s="0">
        <x:v>-2.796806</x:v>
      </x:c>
      <x:c t="n" s="0">
        <x:v>12.41451</x:v>
      </x:c>
      <x:c t="n" s="0">
        <x:v>10.0851</x:v>
      </x:c>
      <x:c t="n" s="0">
        <x:v>13.91147</x:v>
      </x:c>
      <x:c t="n" s="0">
        <x:v>18.63754</x:v>
      </x:c>
      <x:c t="n" s="0">
        <x:v>16.57979</x:v>
      </x:c>
      <x:c t="n" s="0">
        <x:v>23.50945</x:v>
      </x:c>
      <x:c t="n" s="0">
        <x:v>18.46392</x:v>
      </x:c>
      <x:c t="n" s="0">
        <x:v>19.19465</x:v>
      </x:c>
      <x:c t="n" s="0">
        <x:v>20.30979</x:v>
      </x:c>
      <x:c t="n" s="0">
        <x:v>20.70679</x:v>
      </x:c>
      <x:c t="n" s="0">
        <x:v>23.46103</x:v>
      </x:c>
      <x:c t="n" s="0">
        <x:v>23.65129</x:v>
      </x:c>
      <x:c t="n" s="0">
        <x:v>23.92471</x:v>
      </x:c>
      <x:c t="n" s="0">
        <x:v>28.34828</x:v>
      </x:c>
      <x:c t="n" s="0">
        <x:v>30.5512</x:v>
      </x:c>
      <x:c t="n" s="0">
        <x:v>29.7082</x:v>
      </x:c>
      <x:c t="n" s="0">
        <x:v>29.04975</x:v>
      </x:c>
      <x:c t="n" s="0">
        <x:v>26.69775</x:v>
      </x:c>
      <x:c t="n" s="0">
        <x:v>23.67317</x:v>
      </x:c>
      <x:c t="n" s="0">
        <x:v>22.89164</x:v>
      </x:c>
      <x:c t="n" s="0">
        <x:v>20.00401</x:v>
      </x:c>
      <x:c t="n" s="0">
        <x:v>23.40863</x:v>
      </x:c>
      <x:c t="n" s="0">
        <x:v>19.62291</x:v>
      </x:c>
      <x:c t="n" s="0">
        <x:v>8.845948</x:v>
      </x:c>
      <x:c t="n" s="0">
        <x:v>6.986684</x:v>
      </x:c>
      <x:c t="n" s="0">
        <x:v>6.552236</x:v>
      </x:c>
      <x:c t="n" s="0">
        <x:v>3.323324</x:v>
      </x:c>
      <x:c t="n" s="0">
        <x:v>6.443095</x:v>
      </x:c>
      <x:c t="n" s="0">
        <x:v>2.904433</x:v>
      </x:c>
      <x:c t="n" s="0">
        <x:v>-30.06697</x:v>
      </x:c>
      <x:c t="n" s="0">
        <x:v>-23.80668</x:v>
      </x:c>
      <x:c t="n" s="0">
        <x:v>-17.86395</x:v>
      </x:c>
      <x:c t="n" s="0">
        <x:v>-10.85806</x:v>
      </x:c>
      <x:c t="n" s="0">
        <x:v>-11.155</x:v>
      </x:c>
      <x:c t="n" s="0">
        <x:v>-22.57983</x:v>
      </x:c>
      <x:c t="n" s="0">
        <x:v>-7.472257</x:v>
      </x:c>
      <x:c t="n" s="0">
        <x:v>11.93164</x:v>
      </x:c>
      <x:c t="n" s="0">
        <x:v>13.11751</x:v>
      </x:c>
      <x:c t="n" s="0">
        <x:v>12.31493</x:v>
      </x:c>
      <x:c t="n" s="0">
        <x:v>12.5645</x:v>
      </x:c>
      <x:c t="n" s="0">
        <x:v>8.645688</x:v>
      </x:c>
      <x:c t="n" s="0">
        <x:v>14.84892</x:v>
      </x:c>
      <x:c t="n" s="0">
        <x:v>10.23872</x:v>
      </x:c>
      <x:c t="n" s="0">
        <x:v>19.78502</x:v>
      </x:c>
      <x:c t="n" s="0">
        <x:v>19.26384</x:v>
      </x:c>
      <x:c t="n" s="0">
        <x:v>16.92918</x:v>
      </x:c>
      <x:c t="n" s="0">
        <x:v>22.843</x:v>
      </x:c>
      <x:c t="n" s="0">
        <x:v>25.97361</x:v>
      </x:c>
      <x:c t="n" s="0">
        <x:v>21.59343</x:v>
      </x:c>
      <x:c t="n" s="0">
        <x:v>25.18483</x:v>
      </x:c>
      <x:c t="n" s="0">
        <x:v>26.48869</x:v>
      </x:c>
      <x:c t="n" s="0">
        <x:v>27.29322</x:v>
      </x:c>
      <x:c t="n" s="0">
        <x:v>31.07092</x:v>
      </x:c>
      <x:c t="n" s="0">
        <x:v>28.81453</x:v>
      </x:c>
      <x:c t="n" s="0">
        <x:v>24.74002</x:v>
      </x:c>
      <x:c t="n" s="0">
        <x:v>20.57364</x:v>
      </x:c>
      <x:c t="n" s="0">
        <x:v>19.18042</x:v>
      </x:c>
      <x:c t="n" s="0">
        <x:v>17.27111</x:v>
      </x:c>
      <x:c t="n" s="0">
        <x:v>12.38309</x:v>
      </x:c>
      <x:c t="n" s="0">
        <x:v>7.091229</x:v>
      </x:c>
      <x:c t="n" s="0">
        <x:v>5.8474</x:v>
      </x:c>
      <x:c t="n" s="0">
        <x:v>4.537844</x:v>
      </x:c>
      <x:c t="n" s="0">
        <x:v>2.41994</x:v>
      </x:c>
      <x:c t="n" s="0">
        <x:v>4.533341</x:v>
      </x:c>
      <x:c t="n" s="0">
        <x:v>2.383405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43942.9511921296</x:v>
      </x:c>
      <x:c t="n" s="7">
        <x:v>43942.9511921296</x:v>
      </x:c>
      <x:c t="n" s="0">
        <x:v>38.86665</x:v>
      </x:c>
      <x:c t="n" s="0">
        <x:v>54.20069</x:v>
      </x:c>
      <x:c t="n" s="0">
        <x:v>55.22006</x:v>
      </x:c>
      <x:c t="n" s="0">
        <x:v>61.69528</x:v>
      </x:c>
      <x:c t="n" s="0">
        <x:v>-29.35062</x:v>
      </x:c>
      <x:c t="n" s="0">
        <x:v>-23.28266</x:v>
      </x:c>
      <x:c t="n" s="0">
        <x:v>-15.7145</x:v>
      </x:c>
      <x:c t="n" s="0">
        <x:v>-12.19525</x:v>
      </x:c>
      <x:c t="n" s="0">
        <x:v>-11.76054</x:v>
      </x:c>
      <x:c t="n" s="0">
        <x:v>-9.684041</x:v>
      </x:c>
      <x:c t="n" s="0">
        <x:v>-2.239068</x:v>
      </x:c>
      <x:c t="n" s="0">
        <x:v>12.19953</x:v>
      </x:c>
      <x:c t="n" s="0">
        <x:v>10.83727</x:v>
      </x:c>
      <x:c t="n" s="0">
        <x:v>13.72514</x:v>
      </x:c>
      <x:c t="n" s="0">
        <x:v>18.48445</x:v>
      </x:c>
      <x:c t="n" s="0">
        <x:v>16.08861</x:v>
      </x:c>
      <x:c t="n" s="0">
        <x:v>22.92404</x:v>
      </x:c>
      <x:c t="n" s="0">
        <x:v>17.90477</x:v>
      </x:c>
      <x:c t="n" s="0">
        <x:v>18.98877</x:v>
      </x:c>
      <x:c t="n" s="0">
        <x:v>20.78136</x:v>
      </x:c>
      <x:c t="n" s="0">
        <x:v>20.81404</x:v>
      </x:c>
      <x:c t="n" s="0">
        <x:v>23.72323</x:v>
      </x:c>
      <x:c t="n" s="0">
        <x:v>23.49422</x:v>
      </x:c>
      <x:c t="n" s="0">
        <x:v>24.72027</x:v>
      </x:c>
      <x:c t="n" s="0">
        <x:v>28.36462</x:v>
      </x:c>
      <x:c t="n" s="0">
        <x:v>30.08172</x:v>
      </x:c>
      <x:c t="n" s="0">
        <x:v>29.85173</x:v>
      </x:c>
      <x:c t="n" s="0">
        <x:v>29.4068</x:v>
      </x:c>
      <x:c t="n" s="0">
        <x:v>26.5152</x:v>
      </x:c>
      <x:c t="n" s="0">
        <x:v>23.71178</x:v>
      </x:c>
      <x:c t="n" s="0">
        <x:v>22.65875</x:v>
      </x:c>
      <x:c t="n" s="0">
        <x:v>19.95777</x:v>
      </x:c>
      <x:c t="n" s="0">
        <x:v>23.19479</x:v>
      </x:c>
      <x:c t="n" s="0">
        <x:v>19.14078</x:v>
      </x:c>
      <x:c t="n" s="0">
        <x:v>8.648957</x:v>
      </x:c>
      <x:c t="n" s="0">
        <x:v>6.932611</x:v>
      </x:c>
      <x:c t="n" s="0">
        <x:v>6.518097</x:v>
      </x:c>
      <x:c t="n" s="0">
        <x:v>3.363086</x:v>
      </x:c>
      <x:c t="n" s="0">
        <x:v>6.224277</x:v>
      </x:c>
      <x:c t="n" s="0">
        <x:v>2.937318</x:v>
      </x:c>
      <x:c t="n" s="0">
        <x:v>-30.06697</x:v>
      </x:c>
      <x:c t="n" s="0">
        <x:v>-25.36158</x:v>
      </x:c>
      <x:c t="n" s="0">
        <x:v>-17.86395</x:v>
      </x:c>
      <x:c t="n" s="0">
        <x:v>-10.85806</x:v>
      </x:c>
      <x:c t="n" s="0">
        <x:v>-11.19407</x:v>
      </x:c>
      <x:c t="n" s="0">
        <x:v>-22.57983</x:v>
      </x:c>
      <x:c t="n" s="0">
        <x:v>0.5963155</x:v>
      </x:c>
      <x:c t="n" s="0">
        <x:v>10.43871</x:v>
      </x:c>
      <x:c t="n" s="0">
        <x:v>14.57138</x:v>
      </x:c>
      <x:c t="n" s="0">
        <x:v>12.65185</x:v>
      </x:c>
      <x:c t="n" s="0">
        <x:v>18.59937</x:v>
      </x:c>
      <x:c t="n" s="0">
        <x:v>13.20243</x:v>
      </x:c>
      <x:c t="n" s="0">
        <x:v>14.84892</x:v>
      </x:c>
      <x:c t="n" s="0">
        <x:v>11.29465</x:v>
      </x:c>
      <x:c t="n" s="0">
        <x:v>17.53782</x:v>
      </x:c>
      <x:c t="n" s="0">
        <x:v>23.62548</x:v>
      </x:c>
      <x:c t="n" s="0">
        <x:v>22.26199</x:v>
      </x:c>
      <x:c t="n" s="0">
        <x:v>23.99976</x:v>
      </x:c>
      <x:c t="n" s="0">
        <x:v>16.80689</x:v>
      </x:c>
      <x:c t="n" s="0">
        <x:v>27.44002</x:v>
      </x:c>
      <x:c t="n" s="0">
        <x:v>27.83635</x:v>
      </x:c>
      <x:c t="n" s="0">
        <x:v>28.06766</x:v>
      </x:c>
      <x:c t="n" s="0">
        <x:v>30.98768</x:v>
      </x:c>
      <x:c t="n" s="0">
        <x:v>29.97084</x:v>
      </x:c>
      <x:c t="n" s="0">
        <x:v>22.54486</x:v>
      </x:c>
      <x:c t="n" s="0">
        <x:v>21.61221</x:v>
      </x:c>
      <x:c t="n" s="0">
        <x:v>21.79297</x:v>
      </x:c>
      <x:c t="n" s="0">
        <x:v>18.65921</x:v>
      </x:c>
      <x:c t="n" s="0">
        <x:v>23.92164</x:v>
      </x:c>
      <x:c t="n" s="0">
        <x:v>13.70047</x:v>
      </x:c>
      <x:c t="n" s="0">
        <x:v>7.740571</x:v>
      </x:c>
      <x:c t="n" s="0">
        <x:v>6.982997</x:v>
      </x:c>
      <x:c t="n" s="0">
        <x:v>6.947113</x:v>
      </x:c>
      <x:c t="n" s="0">
        <x:v>3.550398</x:v>
      </x:c>
      <x:c t="n" s="0">
        <x:v>4.699617</x:v>
      </x:c>
      <x:c t="n" s="0">
        <x:v>3.388465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43942.9511921296</x:v>
      </x:c>
      <x:c t="n" s="7">
        <x:v>43942.9511921296</x:v>
      </x:c>
      <x:c t="n" s="0">
        <x:v>37.90591</x:v>
      </x:c>
      <x:c t="n" s="0">
        <x:v>54.20069</x:v>
      </x:c>
      <x:c t="n" s="0">
        <x:v>66.03215</x:v>
      </x:c>
      <x:c t="n" s="0">
        <x:v>69.56634</x:v>
      </x:c>
      <x:c t="n" s="0">
        <x:v>-29.75079</x:v>
      </x:c>
      <x:c t="n" s="0">
        <x:v>-23.84033</x:v>
      </x:c>
      <x:c t="n" s="0">
        <x:v>-15.96937</x:v>
      </x:c>
      <x:c t="n" s="0">
        <x:v>-11.9725</x:v>
      </x:c>
      <x:c t="n" s="0">
        <x:v>-11.6838</x:v>
      </x:c>
      <x:c t="n" s="0">
        <x:v>-10.33142</x:v>
      </x:c>
      <x:c t="n" s="0">
        <x:v>-1.691213</x:v>
      </x:c>
      <x:c t="n" s="0">
        <x:v>11.9829</x:v>
      </x:c>
      <x:c t="n" s="0">
        <x:v>12.18051</x:v>
      </x:c>
      <x:c t="n" s="0">
        <x:v>13.64723</x:v>
      </x:c>
      <x:c t="n" s="0">
        <x:v>18.66074</x:v>
      </x:c>
      <x:c t="n" s="0">
        <x:v>16.13383</x:v>
      </x:c>
      <x:c t="n" s="0">
        <x:v>22.41711</x:v>
      </x:c>
      <x:c t="n" s="0">
        <x:v>17.41213</x:v>
      </x:c>
      <x:c t="n" s="0">
        <x:v>19.00888</x:v>
      </x:c>
      <x:c t="n" s="0">
        <x:v>20.80015</x:v>
      </x:c>
      <x:c t="n" s="0">
        <x:v>21.15844</x:v>
      </x:c>
      <x:c t="n" s="0">
        <x:v>23.29887</x:v>
      </x:c>
      <x:c t="n" s="0">
        <x:v>23.44279</x:v>
      </x:c>
      <x:c t="n" s="0">
        <x:v>24.96802</x:v>
      </x:c>
      <x:c t="n" s="0">
        <x:v>28.42788</x:v>
      </x:c>
      <x:c t="n" s="0">
        <x:v>30.94358</x:v>
      </x:c>
      <x:c t="n" s="0">
        <x:v>30.02023</x:v>
      </x:c>
      <x:c t="n" s="0">
        <x:v>29.23231</x:v>
      </x:c>
      <x:c t="n" s="0">
        <x:v>26.27615</x:v>
      </x:c>
      <x:c t="n" s="0">
        <x:v>23.81545</x:v>
      </x:c>
      <x:c t="n" s="0">
        <x:v>22.46563</x:v>
      </x:c>
      <x:c t="n" s="0">
        <x:v>19.79744</x:v>
      </x:c>
      <x:c t="n" s="0">
        <x:v>23.44934</x:v>
      </x:c>
      <x:c t="n" s="0">
        <x:v>18.62079</x:v>
      </x:c>
      <x:c t="n" s="0">
        <x:v>8.829976</x:v>
      </x:c>
      <x:c t="n" s="0">
        <x:v>6.965947</x:v>
      </x:c>
      <x:c t="n" s="0">
        <x:v>6.488018</x:v>
      </x:c>
      <x:c t="n" s="0">
        <x:v>3.384422</x:v>
      </x:c>
      <x:c t="n" s="0">
        <x:v>6.128194</x:v>
      </x:c>
      <x:c t="n" s="0">
        <x:v>2.951738</x:v>
      </x:c>
      <x:c t="n" s="0">
        <x:v>-30.06697</x:v>
      </x:c>
      <x:c t="n" s="0">
        <x:v>-29.16826</x:v>
      </x:c>
      <x:c t="n" s="0">
        <x:v>-17.86395</x:v>
      </x:c>
      <x:c t="n" s="0">
        <x:v>-10.85806</x:v>
      </x:c>
      <x:c t="n" s="0">
        <x:v>-11.25998</x:v>
      </x:c>
      <x:c t="n" s="0">
        <x:v>-22.57983</x:v>
      </x:c>
      <x:c t="n" s="0">
        <x:v>0.5963155</x:v>
      </x:c>
      <x:c t="n" s="0">
        <x:v>10.43871</x:v>
      </x:c>
      <x:c t="n" s="0">
        <x:v>16.25682</x:v>
      </x:c>
      <x:c t="n" s="0">
        <x:v>13.16109</x:v>
      </x:c>
      <x:c t="n" s="0">
        <x:v>19.56943</x:v>
      </x:c>
      <x:c t="n" s="0">
        <x:v>16.3893</x:v>
      </x:c>
      <x:c t="n" s="0">
        <x:v>17.47167</x:v>
      </x:c>
      <x:c t="n" s="0">
        <x:v>12.14339</x:v>
      </x:c>
      <x:c t="n" s="0">
        <x:v>19.67701</x:v>
      </x:c>
      <x:c t="n" s="0">
        <x:v>18.23067</x:v>
      </x:c>
      <x:c t="n" s="0">
        <x:v>22.78838</x:v>
      </x:c>
      <x:c t="n" s="0">
        <x:v>17.21598</x:v>
      </x:c>
      <x:c t="n" s="0">
        <x:v>25.00549</x:v>
      </x:c>
      <x:c t="n" s="0">
        <x:v>26.27988</x:v>
      </x:c>
      <x:c t="n" s="0">
        <x:v>30.15927</x:v>
      </x:c>
      <x:c t="n" s="0">
        <x:v>34.42025</x:v>
      </x:c>
      <x:c t="n" s="0">
        <x:v>30.46601</x:v>
      </x:c>
      <x:c t="n" s="0">
        <x:v>30.03499</x:v>
      </x:c>
      <x:c t="n" s="0">
        <x:v>26.05293</x:v>
      </x:c>
      <x:c t="n" s="0">
        <x:v>23.74024</x:v>
      </x:c>
      <x:c t="n" s="0">
        <x:v>19.99658</x:v>
      </x:c>
      <x:c t="n" s="0">
        <x:v>20.24419</x:v>
      </x:c>
      <x:c t="n" s="0">
        <x:v>23.1515</x:v>
      </x:c>
      <x:c t="n" s="0">
        <x:v>13.44256</x:v>
      </x:c>
      <x:c t="n" s="0">
        <x:v>9.475597</x:v>
      </x:c>
      <x:c t="n" s="0">
        <x:v>7.254968</x:v>
      </x:c>
      <x:c t="n" s="0">
        <x:v>6.01832</x:v>
      </x:c>
      <x:c t="n" s="0">
        <x:v>3.405498</x:v>
      </x:c>
      <x:c t="n" s="0">
        <x:v>5.616363</x:v>
      </x:c>
      <x:c t="n" s="0">
        <x:v>3.079878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43942.9511921296</x:v>
      </x:c>
      <x:c t="n" s="7">
        <x:v>43942.9511921296</x:v>
      </x:c>
      <x:c t="n" s="0">
        <x:v>38.37039</x:v>
      </x:c>
      <x:c t="n" s="0">
        <x:v>54.20069</x:v>
      </x:c>
      <x:c t="n" s="0">
        <x:v>69.70042</x:v>
      </x:c>
      <x:c t="n" s="0">
        <x:v>72.79275</x:v>
      </x:c>
      <x:c t="n" s="0">
        <x:v>-30.06697</x:v>
      </x:c>
      <x:c t="n" s="0">
        <x:v>-24.38086</x:v>
      </x:c>
      <x:c t="n" s="0">
        <x:v>-16.19955</x:v>
      </x:c>
      <x:c t="n" s="0">
        <x:v>-11.79092</x:v>
      </x:c>
      <x:c t="n" s="0">
        <x:v>-11.61933</x:v>
      </x:c>
      <x:c t="n" s="0">
        <x:v>-10.13832</x:v>
      </x:c>
      <x:c t="n" s="0">
        <x:v>-1.27249</x:v>
      </x:c>
      <x:c t="n" s="0">
        <x:v>11.75165</x:v>
      </x:c>
      <x:c t="n" s="0">
        <x:v>13.06966</x:v>
      </x:c>
      <x:c t="n" s="0">
        <x:v>13.57957</x:v>
      </x:c>
      <x:c t="n" s="0">
        <x:v>18.80584</x:v>
      </x:c>
      <x:c t="n" s="0">
        <x:v>16.17207</x:v>
      </x:c>
      <x:c t="n" s="0">
        <x:v>21.99717</x:v>
      </x:c>
      <x:c t="n" s="0">
        <x:v>17.49328</x:v>
      </x:c>
      <x:c t="n" s="0">
        <x:v>19.18344</x:v>
      </x:c>
      <x:c t="n" s="0">
        <x:v>20.13712</x:v>
      </x:c>
      <x:c t="n" s="0">
        <x:v>21.17892</x:v>
      </x:c>
      <x:c t="n" s="0">
        <x:v>22.99326</x:v>
      </x:c>
      <x:c t="n" s="0">
        <x:v>23.88141</x:v>
      </x:c>
      <x:c t="n" s="0">
        <x:v>24.8699</x:v>
      </x:c>
      <x:c t="n" s="0">
        <x:v>28.98519</x:v>
      </x:c>
      <x:c t="n" s="0">
        <x:v>31.0044</x:v>
      </x:c>
      <x:c t="n" s="0">
        <x:v>29.78378</x:v>
      </x:c>
      <x:c t="n" s="0">
        <x:v>29.20583</x:v>
      </x:c>
      <x:c t="n" s="0">
        <x:v>26.2491</x:v>
      </x:c>
      <x:c t="n" s="0">
        <x:v>23.58771</x:v>
      </x:c>
      <x:c t="n" s="0">
        <x:v>22.47186</x:v>
      </x:c>
      <x:c t="n" s="0">
        <x:v>20.77067</x:v>
      </x:c>
      <x:c t="n" s="0">
        <x:v>23.06274</x:v>
      </x:c>
      <x:c t="n" s="0">
        <x:v>18.17803</x:v>
      </x:c>
      <x:c t="n" s="0">
        <x:v>8.642934</x:v>
      </x:c>
      <x:c t="n" s="0">
        <x:v>6.754653</x:v>
      </x:c>
      <x:c t="n" s="0">
        <x:v>6.310256</x:v>
      </x:c>
      <x:c t="n" s="0">
        <x:v>3.295064</x:v>
      </x:c>
      <x:c t="n" s="0">
        <x:v>6.054315</x:v>
      </x:c>
      <x:c t="n" s="0">
        <x:v>2.966517</x:v>
      </x:c>
      <x:c t="n" s="0">
        <x:v>-30.06697</x:v>
      </x:c>
      <x:c t="n" s="0">
        <x:v>-29.16826</x:v>
      </x:c>
      <x:c t="n" s="0">
        <x:v>-17.86395</x:v>
      </x:c>
      <x:c t="n" s="0">
        <x:v>-10.85806</x:v>
      </x:c>
      <x:c t="n" s="0">
        <x:v>-11.25998</x:v>
      </x:c>
      <x:c t="n" s="0">
        <x:v>-7.621808</x:v>
      </x:c>
      <x:c t="n" s="0">
        <x:v>0.5963155</x:v>
      </x:c>
      <x:c t="n" s="0">
        <x:v>9.906565</x:v>
      </x:c>
      <x:c t="n" s="0">
        <x:v>16.25682</x:v>
      </x:c>
      <x:c t="n" s="0">
        <x:v>13.16109</x:v>
      </x:c>
      <x:c t="n" s="0">
        <x:v>19.56943</x:v>
      </x:c>
      <x:c t="n" s="0">
        <x:v>16.3893</x:v>
      </x:c>
      <x:c t="n" s="0">
        <x:v>18.08284</x:v>
      </x:c>
      <x:c t="n" s="0">
        <x:v>19.16679</x:v>
      </x:c>
      <x:c t="n" s="0">
        <x:v>19.85483</x:v>
      </x:c>
      <x:c t="n" s="0">
        <x:v>4.516912</x:v>
      </x:c>
      <x:c t="n" s="0">
        <x:v>20.69648</x:v>
      </x:c>
      <x:c t="n" s="0">
        <x:v>21.95482</x:v>
      </x:c>
      <x:c t="n" s="0">
        <x:v>25.29094</x:v>
      </x:c>
      <x:c t="n" s="0">
        <x:v>26.69196</x:v>
      </x:c>
      <x:c t="n" s="0">
        <x:v>31.16343</x:v>
      </x:c>
      <x:c t="n" s="0">
        <x:v>29.18162</x:v>
      </x:c>
      <x:c t="n" s="0">
        <x:v>28.12356</x:v>
      </x:c>
      <x:c t="n" s="0">
        <x:v>26.90417</x:v>
      </x:c>
      <x:c t="n" s="0">
        <x:v>26.15746</x:v>
      </x:c>
      <x:c t="n" s="0">
        <x:v>24.6512</x:v>
      </x:c>
      <x:c t="n" s="0">
        <x:v>22.46879</x:v>
      </x:c>
      <x:c t="n" s="0">
        <x:v>24.14178</x:v>
      </x:c>
      <x:c t="n" s="0">
        <x:v>19.94547</x:v>
      </x:c>
      <x:c t="n" s="0">
        <x:v>13.26857</x:v>
      </x:c>
      <x:c t="n" s="0">
        <x:v>7.630238</x:v>
      </x:c>
      <x:c t="n" s="0">
        <x:v>4.707804</x:v>
      </x:c>
      <x:c t="n" s="0">
        <x:v>4.838157</x:v>
      </x:c>
      <x:c t="n" s="0">
        <x:v>2.756365</x:v>
      </x:c>
      <x:c t="n" s="0">
        <x:v>5.606942</x:v>
      </x:c>
      <x:c t="n" s="0">
        <x:v>2.920758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43942.9511921296</x:v>
      </x:c>
      <x:c t="n" s="7">
        <x:v>43942.9511921296</x:v>
      </x:c>
      <x:c t="n" s="0">
        <x:v>38.31089</x:v>
      </x:c>
      <x:c t="n" s="0">
        <x:v>54.20069</x:v>
      </x:c>
      <x:c t="n" s="0">
        <x:v>70.68565</x:v>
      </x:c>
      <x:c t="n" s="0">
        <x:v>74.09453</x:v>
      </x:c>
      <x:c t="n" s="0">
        <x:v>-30.06697</x:v>
      </x:c>
      <x:c t="n" s="0">
        <x:v>-24.9024</x:v>
      </x:c>
      <x:c t="n" s="0">
        <x:v>-16.40628</x:v>
      </x:c>
      <x:c t="n" s="0">
        <x:v>-11.64164</x:v>
      </x:c>
      <x:c t="n" s="0">
        <x:v>-11.56501</x:v>
      </x:c>
      <x:c t="n" s="0">
        <x:v>-9.351281</x:v>
      </x:c>
      <x:c t="n" s="0">
        <x:v>-0.9443071</x:v>
      </x:c>
      <x:c t="n" s="0">
        <x:v>11.50747</x:v>
      </x:c>
      <x:c t="n" s="0">
        <x:v>13.70716</x:v>
      </x:c>
      <x:c t="n" s="0">
        <x:v>13.52094</x:v>
      </x:c>
      <x:c t="n" s="0">
        <x:v>18.92602</x:v>
      </x:c>
      <x:c t="n" s="0">
        <x:v>16.14895</x:v>
      </x:c>
      <x:c t="n" s="0">
        <x:v>21.68612</x:v>
      </x:c>
      <x:c t="n" s="0">
        <x:v>18.00852</x:v>
      </x:c>
      <x:c t="n" s="0">
        <x:v>19.18543</x:v>
      </x:c>
      <x:c t="n" s="0">
        <x:v>19.53023</x:v>
      </x:c>
      <x:c t="n" s="0">
        <x:v>21.09988</x:v>
      </x:c>
      <x:c t="n" s="0">
        <x:v>23.07363</x:v>
      </x:c>
      <x:c t="n" s="0">
        <x:v>23.84714</x:v>
      </x:c>
      <x:c t="n" s="0">
        <x:v>25.66266</x:v>
      </x:c>
      <x:c t="n" s="0">
        <x:v>28.69017</x:v>
      </x:c>
      <x:c t="n" s="0">
        <x:v>31.01339</x:v>
      </x:c>
      <x:c t="n" s="0">
        <x:v>29.4896</x:v>
      </x:c>
      <x:c t="n" s="0">
        <x:v>28.99795</x:v>
      </x:c>
      <x:c t="n" s="0">
        <x:v>26.25311</x:v>
      </x:c>
      <x:c t="n" s="0">
        <x:v>23.70545</x:v>
      </x:c>
      <x:c t="n" s="0">
        <x:v>22.29227</x:v>
      </x:c>
      <x:c t="n" s="0">
        <x:v>20.84827</x:v>
      </x:c>
      <x:c t="n" s="0">
        <x:v>22.63401</x:v>
      </x:c>
      <x:c t="n" s="0">
        <x:v>17.72312</x:v>
      </x:c>
      <x:c t="n" s="0">
        <x:v>8.515314</x:v>
      </x:c>
      <x:c t="n" s="0">
        <x:v>6.572556</x:v>
      </x:c>
      <x:c t="n" s="0">
        <x:v>6.284922</x:v>
      </x:c>
      <x:c t="n" s="0">
        <x:v>3.387427</x:v>
      </x:c>
      <x:c t="n" s="0">
        <x:v>6.294196</x:v>
      </x:c>
      <x:c t="n" s="0">
        <x:v>2.968948</x:v>
      </x:c>
      <x:c t="n" s="0">
        <x:v>-30.06697</x:v>
      </x:c>
      <x:c t="n" s="0">
        <x:v>-29.16826</x:v>
      </x:c>
      <x:c t="n" s="0">
        <x:v>-17.86395</x:v>
      </x:c>
      <x:c t="n" s="0">
        <x:v>-10.85806</x:v>
      </x:c>
      <x:c t="n" s="0">
        <x:v>-11.25998</x:v>
      </x:c>
      <x:c t="n" s="0">
        <x:v>-6.407227</x:v>
      </x:c>
      <x:c t="n" s="0">
        <x:v>0.5235215</x:v>
      </x:c>
      <x:c t="n" s="0">
        <x:v>9.713636</x:v>
      </x:c>
      <x:c t="n" s="0">
        <x:v>16.06594</x:v>
      </x:c>
      <x:c t="n" s="0">
        <x:v>14.06811</x:v>
      </x:c>
      <x:c t="n" s="0">
        <x:v>18.54824</x:v>
      </x:c>
      <x:c t="n" s="0">
        <x:v>15.7725</x:v>
      </x:c>
      <x:c t="n" s="0">
        <x:v>19.75939</x:v>
      </x:c>
      <x:c t="n" s="0">
        <x:v>20.19518</x:v>
      </x:c>
      <x:c t="n" s="0">
        <x:v>19.19704</x:v>
      </x:c>
      <x:c t="n" s="0">
        <x:v>12.8729</x:v>
      </x:c>
      <x:c t="n" s="0">
        <x:v>20.79177</x:v>
      </x:c>
      <x:c t="n" s="0">
        <x:v>24.17574</x:v>
      </x:c>
      <x:c t="n" s="0">
        <x:v>22.48548</x:v>
      </x:c>
      <x:c t="n" s="0">
        <x:v>29.74512</x:v>
      </x:c>
      <x:c t="n" s="0">
        <x:v>22.33397</x:v>
      </x:c>
      <x:c t="n" s="0">
        <x:v>31.16277</x:v>
      </x:c>
      <x:c t="n" s="0">
        <x:v>26.72112</x:v>
      </x:c>
      <x:c t="n" s="0">
        <x:v>30.84396</x:v>
      </x:c>
      <x:c t="n" s="0">
        <x:v>26.63201</x:v>
      </x:c>
      <x:c t="n" s="0">
        <x:v>22.52505</x:v>
      </x:c>
      <x:c t="n" s="0">
        <x:v>20.91041</x:v>
      </x:c>
      <x:c t="n" s="0">
        <x:v>20.01115</x:v>
      </x:c>
      <x:c t="n" s="0">
        <x:v>17.67077</x:v>
      </x:c>
      <x:c t="n" s="0">
        <x:v>12.81528</x:v>
      </x:c>
      <x:c t="n" s="0">
        <x:v>7.048662</x:v>
      </x:c>
      <x:c t="n" s="0">
        <x:v>5.743336</x:v>
      </x:c>
      <x:c t="n" s="0">
        <x:v>5.929132</x:v>
      </x:c>
      <x:c t="n" s="0">
        <x:v>3.585205</x:v>
      </x:c>
      <x:c t="n" s="0">
        <x:v>7.813952</x:v>
      </x:c>
      <x:c t="n" s="0">
        <x:v>3.644968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43942.9511921296</x:v>
      </x:c>
      <x:c t="n" s="7">
        <x:v>43942.9511921296</x:v>
      </x:c>
      <x:c t="n" s="0">
        <x:v>36.15154</x:v>
      </x:c>
      <x:c t="n" s="0">
        <x:v>54.20069</x:v>
      </x:c>
      <x:c t="n" s="0">
        <x:v>68.6891</x:v>
      </x:c>
      <x:c t="n" s="0">
        <x:v>74.59563</x:v>
      </x:c>
      <x:c t="n" s="0">
        <x:v>-30.06697</x:v>
      </x:c>
      <x:c t="n" s="0">
        <x:v>-25.39674</x:v>
      </x:c>
      <x:c t="n" s="0">
        <x:v>-16.63372</x:v>
      </x:c>
      <x:c t="n" s="0">
        <x:v>-11.51571</x:v>
      </x:c>
      <x:c t="n" s="0">
        <x:v>-11.51915</x:v>
      </x:c>
      <x:c t="n" s="0">
        <x:v>-8.77632</x:v>
      </x:c>
      <x:c t="n" s="0">
        <x:v>-0.7393703</x:v>
      </x:c>
      <x:c t="n" s="0">
        <x:v>11.28747</x:v>
      </x:c>
      <x:c t="n" s="0">
        <x:v>14.00681</x:v>
      </x:c>
      <x:c t="n" s="0">
        <x:v>13.98677</x:v>
      </x:c>
      <x:c t="n" s="0">
        <x:v>18.37787</x:v>
      </x:c>
      <x:c t="n" s="0">
        <x:v>16.04177</x:v>
      </x:c>
      <x:c t="n" s="0">
        <x:v>21.53452</x:v>
      </x:c>
      <x:c t="n" s="0">
        <x:v>17.8511</x:v>
      </x:c>
      <x:c t="n" s="0">
        <x:v>18.93626</x:v>
      </x:c>
      <x:c t="n" s="0">
        <x:v>19.13613</x:v>
      </x:c>
      <x:c t="n" s="0">
        <x:v>21.29979</x:v>
      </x:c>
      <x:c t="n" s="0">
        <x:v>23.31441</x:v>
      </x:c>
      <x:c t="n" s="0">
        <x:v>23.71996</x:v>
      </x:c>
      <x:c t="n" s="0">
        <x:v>26.80963</x:v>
      </x:c>
      <x:c t="n" s="0">
        <x:v>28.7729</x:v>
      </x:c>
      <x:c t="n" s="0">
        <x:v>30.82444</x:v>
      </x:c>
      <x:c t="n" s="0">
        <x:v>29.03188</x:v>
      </x:c>
      <x:c t="n" s="0">
        <x:v>29.36873</x:v>
      </x:c>
      <x:c t="n" s="0">
        <x:v>26.60824</x:v>
      </x:c>
      <x:c t="n" s="0">
        <x:v>23.67808</x:v>
      </x:c>
      <x:c t="n" s="0">
        <x:v>22.04278</x:v>
      </x:c>
      <x:c t="n" s="0">
        <x:v>20.52712</x:v>
      </x:c>
      <x:c t="n" s="0">
        <x:v>22.19089</x:v>
      </x:c>
      <x:c t="n" s="0">
        <x:v>17.19709</x:v>
      </x:c>
      <x:c t="n" s="0">
        <x:v>8.169125</x:v>
      </x:c>
      <x:c t="n" s="0">
        <x:v>6.577445</x:v>
      </x:c>
      <x:c t="n" s="0">
        <x:v>6.141797</x:v>
      </x:c>
      <x:c t="n" s="0">
        <x:v>3.42999</x:v>
      </x:c>
      <x:c t="n" s="0">
        <x:v>6.309484</x:v>
      </x:c>
      <x:c t="n" s="0">
        <x:v>2.954451</x:v>
      </x:c>
      <x:c t="n" s="0">
        <x:v>-30.06697</x:v>
      </x:c>
      <x:c t="n" s="0">
        <x:v>-29.16826</x:v>
      </x:c>
      <x:c t="n" s="0">
        <x:v>-19.12574</x:v>
      </x:c>
      <x:c t="n" s="0">
        <x:v>-10.81891</x:v>
      </x:c>
      <x:c t="n" s="0">
        <x:v>-11.25998</x:v>
      </x:c>
      <x:c t="n" s="0">
        <x:v>-6.407227</x:v>
      </x:c>
      <x:c t="n" s="0">
        <x:v>0.2975185</x:v>
      </x:c>
      <x:c t="n" s="0">
        <x:v>9.713636</x:v>
      </x:c>
      <x:c t="n" s="0">
        <x:v>15.43711</x:v>
      </x:c>
      <x:c t="n" s="0">
        <x:v>16.01449</x:v>
      </x:c>
      <x:c t="n" s="0">
        <x:v>11.6607</x:v>
      </x:c>
      <x:c t="n" s="0">
        <x:v>15.35545</x:v>
      </x:c>
      <x:c t="n" s="0">
        <x:v>20.52271</x:v>
      </x:c>
      <x:c t="n" s="0">
        <x:v>14.81681</x:v>
      </x:c>
      <x:c t="n" s="0">
        <x:v>15.99371</x:v>
      </x:c>
      <x:c t="n" s="0">
        <x:v>15.44061</x:v>
      </x:c>
      <x:c t="n" s="0">
        <x:v>23.65643</x:v>
      </x:c>
      <x:c t="n" s="0">
        <x:v>23.04272</x:v>
      </x:c>
      <x:c t="n" s="0">
        <x:v>23.26028</x:v>
      </x:c>
      <x:c t="n" s="0">
        <x:v>28.97565</x:v>
      </x:c>
      <x:c t="n" s="0">
        <x:v>28.97941</x:v>
      </x:c>
      <x:c t="n" s="0">
        <x:v>31.09923</x:v>
      </x:c>
      <x:c t="n" s="0">
        <x:v>31.15401</x:v>
      </x:c>
      <x:c t="n" s="0">
        <x:v>28.68523</x:v>
      </x:c>
      <x:c t="n" s="0">
        <x:v>28.0206</x:v>
      </x:c>
      <x:c t="n" s="0">
        <x:v>23.1896</x:v>
      </x:c>
      <x:c t="n" s="0">
        <x:v>20.80964</x:v>
      </x:c>
      <x:c t="n" s="0">
        <x:v>17.7014</x:v>
      </x:c>
      <x:c t="n" s="0">
        <x:v>17.72379</x:v>
      </x:c>
      <x:c t="n" s="0">
        <x:v>12.49981</x:v>
      </x:c>
      <x:c t="n" s="0">
        <x:v>5.235708</x:v>
      </x:c>
      <x:c t="n" s="0">
        <x:v>6.869308</x:v>
      </x:c>
      <x:c t="n" s="0">
        <x:v>5.768301</x:v>
      </x:c>
      <x:c t="n" s="0">
        <x:v>3.741811</x:v>
      </x:c>
      <x:c t="n" s="0">
        <x:v>5.700104</x:v>
      </x:c>
      <x:c t="n" s="0">
        <x:v>2.177844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43942.9511921296</x:v>
      </x:c>
      <x:c t="n" s="7">
        <x:v>43942.9511921296</x:v>
      </x:c>
      <x:c t="n" s="0">
        <x:v>41.67362</x:v>
      </x:c>
      <x:c t="n" s="0">
        <x:v>54.20069</x:v>
      </x:c>
      <x:c t="n" s="0">
        <x:v>57.64143</x:v>
      </x:c>
      <x:c t="n" s="0">
        <x:v>66.08861</x:v>
      </x:c>
      <x:c t="n" s="0">
        <x:v>-30.06697</x:v>
      </x:c>
      <x:c t="n" s="0">
        <x:v>-25.81893</x:v>
      </x:c>
      <x:c t="n" s="0">
        <x:v>-17.13966</x:v>
      </x:c>
      <x:c t="n" s="0">
        <x:v>-11.39594</x:v>
      </x:c>
      <x:c t="n" s="0">
        <x:v>-11.48037</x:v>
      </x:c>
      <x:c t="n" s="0">
        <x:v>-8.339165</x:v>
      </x:c>
      <x:c t="n" s="0">
        <x:v>-0.5716931</x:v>
      </x:c>
      <x:c t="n" s="0">
        <x:v>11.16348</x:v>
      </x:c>
      <x:c t="n" s="0">
        <x:v>14.2473</x:v>
      </x:c>
      <x:c t="n" s="0">
        <x:v>14.34851</x:v>
      </x:c>
      <x:c t="n" s="0">
        <x:v>17.84784</x:v>
      </x:c>
      <x:c t="n" s="0">
        <x:v>15.9481</x:v>
      </x:c>
      <x:c t="n" s="0">
        <x:v>21.40072</x:v>
      </x:c>
      <x:c t="n" s="0">
        <x:v>17.52007</x:v>
      </x:c>
      <x:c t="n" s="0">
        <x:v>18.72513</x:v>
      </x:c>
      <x:c t="n" s="0">
        <x:v>18.72574</x:v>
      </x:c>
      <x:c t="n" s="0">
        <x:v>22.03519</x:v>
      </x:c>
      <x:c t="n" s="0">
        <x:v>23.44068</x:v>
      </x:c>
      <x:c t="n" s="0">
        <x:v>23.90996</x:v>
      </x:c>
      <x:c t="n" s="0">
        <x:v>26.79736</x:v>
      </x:c>
      <x:c t="n" s="0">
        <x:v>28.53472</x:v>
      </x:c>
      <x:c t="n" s="0">
        <x:v>30.84831</x:v>
      </x:c>
      <x:c t="n" s="0">
        <x:v>30.31112</x:v>
      </x:c>
      <x:c t="n" s="0">
        <x:v>29.07864</x:v>
      </x:c>
      <x:c t="n" s="0">
        <x:v>26.39068</x:v>
      </x:c>
      <x:c t="n" s="0">
        <x:v>23.80477</x:v>
      </x:c>
      <x:c t="n" s="0">
        <x:v>21.84271</x:v>
      </x:c>
      <x:c t="n" s="0">
        <x:v>20.41512</x:v>
      </x:c>
      <x:c t="n" s="0">
        <x:v>21.80032</x:v>
      </x:c>
      <x:c t="n" s="0">
        <x:v>16.92568</x:v>
      </x:c>
      <x:c t="n" s="0">
        <x:v>8.024587</x:v>
      </x:c>
      <x:c t="n" s="0">
        <x:v>6.735549</x:v>
      </x:c>
      <x:c t="n" s="0">
        <x:v>6.20572</x:v>
      </x:c>
      <x:c t="n" s="0">
        <x:v>3.545942</x:v>
      </x:c>
      <x:c t="n" s="0">
        <x:v>6.214271</x:v>
      </x:c>
      <x:c t="n" s="0">
        <x:v>2.953818</x:v>
      </x:c>
      <x:c t="n" s="0">
        <x:v>-30.06697</x:v>
      </x:c>
      <x:c t="n" s="0">
        <x:v>-29.16826</x:v>
      </x:c>
      <x:c t="n" s="0">
        <x:v>-22.71009</x:v>
      </x:c>
      <x:c t="n" s="0">
        <x:v>-10.75444</x:v>
      </x:c>
      <x:c t="n" s="0">
        <x:v>-11.25998</x:v>
      </x:c>
      <x:c t="n" s="0">
        <x:v>-6.407227</x:v>
      </x:c>
      <x:c t="n" s="0">
        <x:v>0.2975185</x:v>
      </x:c>
      <x:c t="n" s="0">
        <x:v>10.69526</x:v>
      </x:c>
      <x:c t="n" s="0">
        <x:v>15.43711</x:v>
      </x:c>
      <x:c t="n" s="0">
        <x:v>16.01449</x:v>
      </x:c>
      <x:c t="n" s="0">
        <x:v>11.6607</x:v>
      </x:c>
      <x:c t="n" s="0">
        <x:v>15.35545</x:v>
      </x:c>
      <x:c t="n" s="0">
        <x:v>19.89052</x:v>
      </x:c>
      <x:c t="n" s="0">
        <x:v>15.91441</x:v>
      </x:c>
      <x:c t="n" s="0">
        <x:v>18.44628</x:v>
      </x:c>
      <x:c t="n" s="0">
        <x:v>17.08286</x:v>
      </x:c>
      <x:c t="n" s="0">
        <x:v>23.59132</x:v>
      </x:c>
      <x:c t="n" s="0">
        <x:v>25.69721</x:v>
      </x:c>
      <x:c t="n" s="0">
        <x:v>25.99305</x:v>
      </x:c>
      <x:c t="n" s="0">
        <x:v>26.587</x:v>
      </x:c>
      <x:c t="n" s="0">
        <x:v>26.77516</x:v>
      </x:c>
      <x:c t="n" s="0">
        <x:v>28.76737</x:v>
      </x:c>
      <x:c t="n" s="0">
        <x:v>32.53968</x:v>
      </x:c>
      <x:c t="n" s="0">
        <x:v>27.71273</x:v>
      </x:c>
      <x:c t="n" s="0">
        <x:v>23.96356</x:v>
      </x:c>
      <x:c t="n" s="0">
        <x:v>24.19235</x:v>
      </x:c>
      <x:c t="n" s="0">
        <x:v>20.11699</x:v>
      </x:c>
      <x:c t="n" s="0">
        <x:v>19.76763</x:v>
      </x:c>
      <x:c t="n" s="0">
        <x:v>18.79939</x:v>
      </x:c>
      <x:c t="n" s="0">
        <x:v>14.48663</x:v>
      </x:c>
      <x:c t="n" s="0">
        <x:v>15.82041</x:v>
      </x:c>
      <x:c t="n" s="0">
        <x:v>13.19357</x:v>
      </x:c>
      <x:c t="n" s="0">
        <x:v>15.62072</x:v>
      </x:c>
      <x:c t="n" s="0">
        <x:v>5.751851</x:v>
      </x:c>
      <x:c t="n" s="0">
        <x:v>7.067633</x:v>
      </x:c>
      <x:c t="n" s="0">
        <x:v>3.38833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43942.9511921296</x:v>
      </x:c>
      <x:c t="n" s="7">
        <x:v>43942.9511921296</x:v>
      </x:c>
      <x:c t="n" s="0">
        <x:v>37.94366</x:v>
      </x:c>
      <x:c t="n" s="0">
        <x:v>54.20069</x:v>
      </x:c>
      <x:c t="n" s="0">
        <x:v>64.51627</x:v>
      </x:c>
      <x:c t="n" s="0">
        <x:v>68.46221</x:v>
      </x:c>
      <x:c t="n" s="0">
        <x:v>-30.06697</x:v>
      </x:c>
      <x:c t="n" s="0">
        <x:v>-26.215</x:v>
      </x:c>
      <x:c t="n" s="0">
        <x:v>-17.62394</x:v>
      </x:c>
      <x:c t="n" s="0">
        <x:v>-11.29621</x:v>
      </x:c>
      <x:c t="n" s="0">
        <x:v>-11.65012</x:v>
      </x:c>
      <x:c t="n" s="0">
        <x:v>-7.997777</x:v>
      </x:c>
      <x:c t="n" s="0">
        <x:v>-0.433446</x:v>
      </x:c>
      <x:c t="n" s="0">
        <x:v>11.16777</x:v>
      </x:c>
      <x:c t="n" s="0">
        <x:v>13.95769</x:v>
      </x:c>
      <x:c t="n" s="0">
        <x:v>14.45133</x:v>
      </x:c>
      <x:c t="n" s="0">
        <x:v>17.33757</x:v>
      </x:c>
      <x:c t="n" s="0">
        <x:v>15.92973</x:v>
      </x:c>
      <x:c t="n" s="0">
        <x:v>20.98473</x:v>
      </x:c>
      <x:c t="n" s="0">
        <x:v>17.61652</x:v>
      </x:c>
      <x:c t="n" s="0">
        <x:v>18.98687</x:v>
      </x:c>
      <x:c t="n" s="0">
        <x:v>19.01959</x:v>
      </x:c>
      <x:c t="n" s="0">
        <x:v>21.69033</x:v>
      </x:c>
      <x:c t="n" s="0">
        <x:v>24.18917</x:v>
      </x:c>
      <x:c t="n" s="0">
        <x:v>25.05941</x:v>
      </x:c>
      <x:c t="n" s="0">
        <x:v>26.44073</x:v>
      </x:c>
      <x:c t="n" s="0">
        <x:v>28.78726</x:v>
      </x:c>
      <x:c t="n" s="0">
        <x:v>30.32961</x:v>
      </x:c>
      <x:c t="n" s="0">
        <x:v>29.84349</x:v>
      </x:c>
      <x:c t="n" s="0">
        <x:v>29.24752</x:v>
      </x:c>
      <x:c t="n" s="0">
        <x:v>26.08352</x:v>
      </x:c>
      <x:c t="n" s="0">
        <x:v>24.061</x:v>
      </x:c>
      <x:c t="n" s="0">
        <x:v>23.01057</x:v>
      </x:c>
      <x:c t="n" s="0">
        <x:v>20.37812</x:v>
      </x:c>
      <x:c t="n" s="0">
        <x:v>22.19481</x:v>
      </x:c>
      <x:c t="n" s="0">
        <x:v>18.96112</x:v>
      </x:c>
      <x:c t="n" s="0">
        <x:v>10.97409</x:v>
      </x:c>
      <x:c t="n" s="0">
        <x:v>8.430365</x:v>
      </x:c>
      <x:c t="n" s="0">
        <x:v>9.300753</x:v>
      </x:c>
      <x:c t="n" s="0">
        <x:v>3.748466</x:v>
      </x:c>
      <x:c t="n" s="0">
        <x:v>6.496422</x:v>
      </x:c>
      <x:c t="n" s="0">
        <x:v>3.003616</x:v>
      </x:c>
      <x:c t="n" s="0">
        <x:v>-30.06697</x:v>
      </x:c>
      <x:c t="n" s="0">
        <x:v>-29.16826</x:v>
      </x:c>
      <x:c t="n" s="0">
        <x:v>-22.71009</x:v>
      </x:c>
      <x:c t="n" s="0">
        <x:v>-10.75444</x:v>
      </x:c>
      <x:c t="n" s="0">
        <x:v>-13.52746</x:v>
      </x:c>
      <x:c t="n" s="0">
        <x:v>-6.407227</x:v>
      </x:c>
      <x:c t="n" s="0">
        <x:v>0.2975185</x:v>
      </x:c>
      <x:c t="n" s="0">
        <x:v>11.1928</x:v>
      </x:c>
      <x:c t="n" s="0">
        <x:v>8.80325</x:v>
      </x:c>
      <x:c t="n" s="0">
        <x:v>13.86666</x:v>
      </x:c>
      <x:c t="n" s="0">
        <x:v>11.6607</x:v>
      </x:c>
      <x:c t="n" s="0">
        <x:v>16.19529</x:v>
      </x:c>
      <x:c t="n" s="0">
        <x:v>17.13259</x:v>
      </x:c>
      <x:c t="n" s="0">
        <x:v>18.14151</x:v>
      </x:c>
      <x:c t="n" s="0">
        <x:v>20.26495</x:v>
      </x:c>
      <x:c t="n" s="0">
        <x:v>20.51818</x:v>
      </x:c>
      <x:c t="n" s="0">
        <x:v>19.33966</x:v>
      </x:c>
      <x:c t="n" s="0">
        <x:v>26.28684</x:v>
      </x:c>
      <x:c t="n" s="0">
        <x:v>29.43074</x:v>
      </x:c>
      <x:c t="n" s="0">
        <x:v>23.36125</x:v>
      </x:c>
      <x:c t="n" s="0">
        <x:v>31.09491</x:v>
      </x:c>
      <x:c t="n" s="0">
        <x:v>26.2263</x:v>
      </x:c>
      <x:c t="n" s="0">
        <x:v>26.03403</x:v>
      </x:c>
      <x:c t="n" s="0">
        <x:v>29.8227</x:v>
      </x:c>
      <x:c t="n" s="0">
        <x:v>30.40325</x:v>
      </x:c>
      <x:c t="n" s="0">
        <x:v>25.12068</x:v>
      </x:c>
      <x:c t="n" s="0">
        <x:v>26.70296</x:v>
      </x:c>
      <x:c t="n" s="0">
        <x:v>20.92359</x:v>
      </x:c>
      <x:c t="n" s="0">
        <x:v>24.16241</x:v>
      </x:c>
      <x:c t="n" s="0">
        <x:v>24.08741</x:v>
      </x:c>
      <x:c t="n" s="0">
        <x:v>12.43661</x:v>
      </x:c>
      <x:c t="n" s="0">
        <x:v>6.943648</x:v>
      </x:c>
      <x:c t="n" s="0">
        <x:v>6.405645</x:v>
      </x:c>
      <x:c t="n" s="0">
        <x:v>2.778324</x:v>
      </x:c>
      <x:c t="n" s="0">
        <x:v>7.730839</x:v>
      </x:c>
      <x:c t="n" s="0">
        <x:v>2.899741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43942.9511921296</x:v>
      </x:c>
      <x:c t="n" s="7">
        <x:v>43942.9511921296</x:v>
      </x:c>
      <x:c t="n" s="0">
        <x:v>37.46846</x:v>
      </x:c>
      <x:c t="n" s="0">
        <x:v>54.20069</x:v>
      </x:c>
      <x:c t="n" s="0">
        <x:v>66.95573</x:v>
      </x:c>
      <x:c t="n" s="0">
        <x:v>71.64065</x:v>
      </x:c>
      <x:c t="n" s="0">
        <x:v>-30.06697</x:v>
      </x:c>
      <x:c t="n" s="0">
        <x:v>-26.58443</x:v>
      </x:c>
      <x:c t="n" s="0">
        <x:v>-18.0851</x:v>
      </x:c>
      <x:c t="n" s="0">
        <x:v>-11.21281</x:v>
      </x:c>
      <x:c t="n" s="0">
        <x:v>-11.92123</x:v>
      </x:c>
      <x:c t="n" s="0">
        <x:v>-7.726066</x:v>
      </x:c>
      <x:c t="n" s="0">
        <x:v>-0.3187671</x:v>
      </x:c>
      <x:c t="n" s="0">
        <x:v>11.17143</x:v>
      </x:c>
      <x:c t="n" s="0">
        <x:v>13.38085</x:v>
      </x:c>
      <x:c t="n" s="0">
        <x:v>13.99368</x:v>
      </x:c>
      <x:c t="n" s="0">
        <x:v>16.82273</x:v>
      </x:c>
      <x:c t="n" s="0">
        <x:v>16.08538</x:v>
      </x:c>
      <x:c t="n" s="0">
        <x:v>20.59491</x:v>
      </x:c>
      <x:c t="n" s="0">
        <x:v>17.51681</x:v>
      </x:c>
      <x:c t="n" s="0">
        <x:v>18.81536</x:v>
      </x:c>
      <x:c t="n" s="0">
        <x:v>19.37841</x:v>
      </x:c>
      <x:c t="n" s="0">
        <x:v>21.52103</x:v>
      </x:c>
      <x:c t="n" s="0">
        <x:v>24.10603</x:v>
      </x:c>
      <x:c t="n" s="0">
        <x:v>25.28105</x:v>
      </x:c>
      <x:c t="n" s="0">
        <x:v>26.16219</x:v>
      </x:c>
      <x:c t="n" s="0">
        <x:v>28.62734</x:v>
      </x:c>
      <x:c t="n" s="0">
        <x:v>29.91898</x:v>
      </x:c>
      <x:c t="n" s="0">
        <x:v>31.78889</x:v>
      </x:c>
      <x:c t="n" s="0">
        <x:v>29.63247</x:v>
      </x:c>
      <x:c t="n" s="0">
        <x:v>27.48701</x:v>
      </x:c>
      <x:c t="n" s="0">
        <x:v>23.59476</x:v>
      </x:c>
      <x:c t="n" s="0">
        <x:v>22.55881</x:v>
      </x:c>
      <x:c t="n" s="0">
        <x:v>20.24287</x:v>
      </x:c>
      <x:c t="n" s="0">
        <x:v>21.84361</x:v>
      </x:c>
      <x:c t="n" s="0">
        <x:v>18.58337</x:v>
      </x:c>
      <x:c t="n" s="0">
        <x:v>10.54545</x:v>
      </x:c>
      <x:c t="n" s="0">
        <x:v>8.184551</x:v>
      </x:c>
      <x:c t="n" s="0">
        <x:v>8.990213</x:v>
      </x:c>
      <x:c t="n" s="0">
        <x:v>3.753489</x:v>
      </x:c>
      <x:c t="n" s="0">
        <x:v>6.693935</x:v>
      </x:c>
      <x:c t="n" s="0">
        <x:v>2.941201</x:v>
      </x:c>
      <x:c t="n" s="0">
        <x:v>-30.06697</x:v>
      </x:c>
      <x:c t="n" s="0">
        <x:v>-29.16826</x:v>
      </x:c>
      <x:c t="n" s="0">
        <x:v>-22.71009</x:v>
      </x:c>
      <x:c t="n" s="0">
        <x:v>-10.75444</x:v>
      </x:c>
      <x:c t="n" s="0">
        <x:v>-13.97511</x:v>
      </x:c>
      <x:c t="n" s="0">
        <x:v>-6.407227</x:v>
      </x:c>
      <x:c t="n" s="0">
        <x:v>0.2975185</x:v>
      </x:c>
      <x:c t="n" s="0">
        <x:v>11.60706</x:v>
      </x:c>
      <x:c t="n" s="0">
        <x:v>5.658548</x:v>
      </x:c>
      <x:c t="n" s="0">
        <x:v>9.432432</x:v>
      </x:c>
      <x:c t="n" s="0">
        <x:v>10.72364</x:v>
      </x:c>
      <x:c t="n" s="0">
        <x:v>16.89874</x:v>
      </x:c>
      <x:c t="n" s="0">
        <x:v>16.57454</x:v>
      </x:c>
      <x:c t="n" s="0">
        <x:v>15.34449</x:v>
      </x:c>
      <x:c t="n" s="0">
        <x:v>16.11372</x:v>
      </x:c>
      <x:c t="n" s="0">
        <x:v>21.10768</x:v>
      </x:c>
      <x:c t="n" s="0">
        <x:v>20.42872</x:v>
      </x:c>
      <x:c t="n" s="0">
        <x:v>23.91344</x:v>
      </x:c>
      <x:c t="n" s="0">
        <x:v>22.89346</x:v>
      </x:c>
      <x:c t="n" s="0">
        <x:v>25.18101</x:v>
      </x:c>
      <x:c t="n" s="0">
        <x:v>28.48457</x:v>
      </x:c>
      <x:c t="n" s="0">
        <x:v>25.75273</x:v>
      </x:c>
      <x:c t="n" s="0">
        <x:v>36.54495</x:v>
      </x:c>
      <x:c t="n" s="0">
        <x:v>31.64163</x:v>
      </x:c>
      <x:c t="n" s="0">
        <x:v>28.32602</x:v>
      </x:c>
      <x:c t="n" s="0">
        <x:v>20.60313</x:v>
      </x:c>
      <x:c t="n" s="0">
        <x:v>17.95325</x:v>
      </x:c>
      <x:c t="n" s="0">
        <x:v>18.63009</x:v>
      </x:c>
      <x:c t="n" s="0">
        <x:v>17.86117</x:v>
      </x:c>
      <x:c t="n" s="0">
        <x:v>15.88621</x:v>
      </x:c>
      <x:c t="n" s="0">
        <x:v>6.282963</x:v>
      </x:c>
      <x:c t="n" s="0">
        <x:v>6.846267</x:v>
      </x:c>
      <x:c t="n" s="0">
        <x:v>5.842773</x:v>
      </x:c>
      <x:c t="n" s="0">
        <x:v>3.574739</x:v>
      </x:c>
      <x:c t="n" s="0">
        <x:v>6.828532</x:v>
      </x:c>
      <x:c t="n" s="0">
        <x:v>2.701595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43942.9511921296</x:v>
      </x:c>
      <x:c t="n" s="7">
        <x:v>43942.9511921296</x:v>
      </x:c>
      <x:c t="n" s="0">
        <x:v>36.74479</x:v>
      </x:c>
      <x:c t="n" s="0">
        <x:v>54.20069</x:v>
      </x:c>
      <x:c t="n" s="0">
        <x:v>67.6797</x:v>
      </x:c>
      <x:c t="n" s="0">
        <x:v>71.74923</x:v>
      </x:c>
      <x:c t="n" s="0">
        <x:v>-30.06697</x:v>
      </x:c>
      <x:c t="n" s="0">
        <x:v>-26.92692</x:v>
      </x:c>
      <x:c t="n" s="0">
        <x:v>-18.52186</x:v>
      </x:c>
      <x:c t="n" s="0">
        <x:v>-11.14283</x:v>
      </x:c>
      <x:c t="n" s="0">
        <x:v>-12.16698</x:v>
      </x:c>
      <x:c t="n" s="0">
        <x:v>-7.27076</x:v>
      </x:c>
      <x:c t="n" s="0">
        <x:v>-0.3163617</x:v>
      </x:c>
      <x:c t="n" s="0">
        <x:v>11.42223</x:v>
      </x:c>
      <x:c t="n" s="0">
        <x:v>12.81919</x:v>
      </x:c>
      <x:c t="n" s="0">
        <x:v>13.56061</x:v>
      </x:c>
      <x:c t="n" s="0">
        <x:v>16.30191</x:v>
      </x:c>
      <x:c t="n" s="0">
        <x:v>16.21403</x:v>
      </x:c>
      <x:c t="n" s="0">
        <x:v>19.95875</x:v>
      </x:c>
      <x:c t="n" s="0">
        <x:v>16.87444</x:v>
      </x:c>
      <x:c t="n" s="0">
        <x:v>18.74566</x:v>
      </x:c>
      <x:c t="n" s="0">
        <x:v>19.07176</x:v>
      </x:c>
      <x:c t="n" s="0">
        <x:v>22.12911</x:v>
      </x:c>
      <x:c t="n" s="0">
        <x:v>23.82198</x:v>
      </x:c>
      <x:c t="n" s="0">
        <x:v>25.07246</x:v>
      </x:c>
      <x:c t="n" s="0">
        <x:v>26.2897</x:v>
      </x:c>
      <x:c t="n" s="0">
        <x:v>28.5495</x:v>
      </x:c>
      <x:c t="n" s="0">
        <x:v>30.19486</x:v>
      </x:c>
      <x:c t="n" s="0">
        <x:v>31.18189</x:v>
      </x:c>
      <x:c t="n" s="0">
        <x:v>29.28538</x:v>
      </x:c>
      <x:c t="n" s="0">
        <x:v>27.28712</x:v>
      </x:c>
      <x:c t="n" s="0">
        <x:v>23.33113</x:v>
      </x:c>
      <x:c t="n" s="0">
        <x:v>22.37156</x:v>
      </x:c>
      <x:c t="n" s="0">
        <x:v>20.10975</x:v>
      </x:c>
      <x:c t="n" s="0">
        <x:v>21.56304</x:v>
      </x:c>
      <x:c t="n" s="0">
        <x:v>18.08815</x:v>
      </x:c>
      <x:c t="n" s="0">
        <x:v>10.08821</x:v>
      </x:c>
      <x:c t="n" s="0">
        <x:v>7.985908</x:v>
      </x:c>
      <x:c t="n" s="0">
        <x:v>8.66572</x:v>
      </x:c>
      <x:c t="n" s="0">
        <x:v>3.898662</x:v>
      </x:c>
      <x:c t="n" s="0">
        <x:v>6.519422</x:v>
      </x:c>
      <x:c t="n" s="0">
        <x:v>2.852684</x:v>
      </x:c>
      <x:c t="n" s="0">
        <x:v>-29.74399</x:v>
      </x:c>
      <x:c t="n" s="0">
        <x:v>-29.16826</x:v>
      </x:c>
      <x:c t="n" s="0">
        <x:v>-22.71009</x:v>
      </x:c>
      <x:c t="n" s="0">
        <x:v>-10.75444</x:v>
      </x:c>
      <x:c t="n" s="0">
        <x:v>-13.97511</x:v>
      </x:c>
      <x:c t="n" s="0">
        <x:v>-4.474847</x:v>
      </x:c>
      <x:c t="n" s="0">
        <x:v>-0.9138988</x:v>
      </x:c>
      <x:c t="n" s="0">
        <x:v>12.65514</x:v>
      </x:c>
      <x:c t="n" s="0">
        <x:v>5.658548</x:v>
      </x:c>
      <x:c t="n" s="0">
        <x:v>9.432432</x:v>
      </x:c>
      <x:c t="n" s="0">
        <x:v>10.36024</x:v>
      </x:c>
      <x:c t="n" s="0">
        <x:v>16.89874</x:v>
      </x:c>
      <x:c t="n" s="0">
        <x:v>2.614579</x:v>
      </x:c>
      <x:c t="n" s="0">
        <x:v>5.160207</x:v>
      </x:c>
      <x:c t="n" s="0">
        <x:v>20.00089</x:v>
      </x:c>
      <x:c t="n" s="0">
        <x:v>13.15513</x:v>
      </x:c>
      <x:c t="n" s="0">
        <x:v>25.63214</x:v>
      </x:c>
      <x:c t="n" s="0">
        <x:v>22.2054</x:v>
      </x:c>
      <x:c t="n" s="0">
        <x:v>23.50783</x:v>
      </x:c>
      <x:c t="n" s="0">
        <x:v>25.94956</x:v>
      </x:c>
      <x:c t="n" s="0">
        <x:v>25.95552</x:v>
      </x:c>
      <x:c t="n" s="0">
        <x:v>31.54845</x:v>
      </x:c>
      <x:c t="n" s="0">
        <x:v>22.73807</x:v>
      </x:c>
      <x:c t="n" s="0">
        <x:v>23.51648</x:v>
      </x:c>
      <x:c t="n" s="0">
        <x:v>25.36384</x:v>
      </x:c>
      <x:c t="n" s="0">
        <x:v>20.33254</x:v>
      </x:c>
      <x:c t="n" s="0">
        <x:v>21.97708</x:v>
      </x:c>
      <x:c t="n" s="0">
        <x:v>19.50358</x:v>
      </x:c>
      <x:c t="n" s="0">
        <x:v>20.09558</x:v>
      </x:c>
      <x:c t="n" s="0">
        <x:v>12.16842</x:v>
      </x:c>
      <x:c t="n" s="0">
        <x:v>5.266921</x:v>
      </x:c>
      <x:c t="n" s="0">
        <x:v>6.138639</x:v>
      </x:c>
      <x:c t="n" s="0">
        <x:v>5.893579</x:v>
      </x:c>
      <x:c t="n" s="0">
        <x:v>4.934966</x:v>
      </x:c>
      <x:c t="n" s="0">
        <x:v>5.816574</x:v>
      </x:c>
      <x:c t="n" s="0">
        <x:v>2.128734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43942.9511921296</x:v>
      </x:c>
      <x:c t="n" s="7">
        <x:v>43942.9511921296</x:v>
      </x:c>
      <x:c t="n" s="0">
        <x:v>39.40458</x:v>
      </x:c>
      <x:c t="n" s="0">
        <x:v>54.20069</x:v>
      </x:c>
      <x:c t="n" s="0">
        <x:v>58.46819</x:v>
      </x:c>
      <x:c t="n" s="0">
        <x:v>63.0783</x:v>
      </x:c>
      <x:c t="n" s="0">
        <x:v>-30.06697</x:v>
      </x:c>
      <x:c t="n" s="0">
        <x:v>-27.24243</x:v>
      </x:c>
      <x:c t="n" s="0">
        <x:v>-18.93314</x:v>
      </x:c>
      <x:c t="n" s="0">
        <x:v>-11.08395</x:v>
      </x:c>
      <x:c t="n" s="0">
        <x:v>-12.38845</x:v>
      </x:c>
      <x:c t="n" s="0">
        <x:v>-6.365662</x:v>
      </x:c>
      <x:c t="n" s="0">
        <x:v>-0.5836602</x:v>
      </x:c>
      <x:c t="n" s="0">
        <x:v>11.62552</x:v>
      </x:c>
      <x:c t="n" s="0">
        <x:v>12.45629</x:v>
      </x:c>
      <x:c t="n" s="0">
        <x:v>13.17756</x:v>
      </x:c>
      <x:c t="n" s="0">
        <x:v>15.8016</x:v>
      </x:c>
      <x:c t="n" s="0">
        <x:v>16.0859</x:v>
      </x:c>
      <x:c t="n" s="0">
        <x:v>19.28711</x:v>
      </x:c>
      <x:c t="n" s="0">
        <x:v>16.76438</x:v>
      </x:c>
      <x:c t="n" s="0">
        <x:v>19.47329</x:v>
      </x:c>
      <x:c t="n" s="0">
        <x:v>18.70086</x:v>
      </x:c>
      <x:c t="n" s="0">
        <x:v>22.78699</x:v>
      </x:c>
      <x:c t="n" s="0">
        <x:v>23.93474</x:v>
      </x:c>
      <x:c t="n" s="0">
        <x:v>24.60664</x:v>
      </x:c>
      <x:c t="n" s="0">
        <x:v>26.83926</x:v>
      </x:c>
      <x:c t="n" s="0">
        <x:v>28.48018</x:v>
      </x:c>
      <x:c t="n" s="0">
        <x:v>29.7186</x:v>
      </x:c>
      <x:c t="n" s="0">
        <x:v>31.00563</x:v>
      </x:c>
      <x:c t="n" s="0">
        <x:v>29.08535</x:v>
      </x:c>
      <x:c t="n" s="0">
        <x:v>27.38564</x:v>
      </x:c>
      <x:c t="n" s="0">
        <x:v>23.12674</x:v>
      </x:c>
      <x:c t="n" s="0">
        <x:v>22.00226</x:v>
      </x:c>
      <x:c t="n" s="0">
        <x:v>20.22145</x:v>
      </x:c>
      <x:c t="n" s="0">
        <x:v>21.64312</x:v>
      </x:c>
      <x:c t="n" s="0">
        <x:v>17.68963</x:v>
      </x:c>
      <x:c t="n" s="0">
        <x:v>9.662477</x:v>
      </x:c>
      <x:c t="n" s="0">
        <x:v>7.726064</x:v>
      </x:c>
      <x:c t="n" s="0">
        <x:v>8.298115</x:v>
      </x:c>
      <x:c t="n" s="0">
        <x:v>3.879072</x:v>
      </x:c>
      <x:c t="n" s="0">
        <x:v>6.347044</x:v>
      </x:c>
      <x:c t="n" s="0">
        <x:v>2.769745</x:v>
      </x:c>
      <x:c t="n" s="0">
        <x:v>-29.44337</x:v>
      </x:c>
      <x:c t="n" s="0">
        <x:v>-29.16826</x:v>
      </x:c>
      <x:c t="n" s="0">
        <x:v>-22.71009</x:v>
      </x:c>
      <x:c t="n" s="0">
        <x:v>-10.75444</x:v>
      </x:c>
      <x:c t="n" s="0">
        <x:v>-13.97511</x:v>
      </x:c>
      <x:c t="n" s="0">
        <x:v>-3.1422</x:v>
      </x:c>
      <x:c t="n" s="0">
        <x:v>-2.599854</x:v>
      </x:c>
      <x:c t="n" s="0">
        <x:v>12.65514</x:v>
      </x:c>
      <x:c t="n" s="0">
        <x:v>10.34273</x:v>
      </x:c>
      <x:c t="n" s="0">
        <x:v>10.41808</x:v>
      </x:c>
      <x:c t="n" s="0">
        <x:v>10.36024</x:v>
      </x:c>
      <x:c t="n" s="0">
        <x:v>14.25496</x:v>
      </x:c>
      <x:c t="n" s="0">
        <x:v>2.614579</x:v>
      </x:c>
      <x:c t="n" s="0">
        <x:v>17.54085</x:v>
      </x:c>
      <x:c t="n" s="0">
        <x:v>22.26652</x:v>
      </x:c>
      <x:c t="n" s="0">
        <x:v>16.10628</x:v>
      </x:c>
      <x:c t="n" s="0">
        <x:v>24.8967</x:v>
      </x:c>
      <x:c t="n" s="0">
        <x:v>24.03149</x:v>
      </x:c>
      <x:c t="n" s="0">
        <x:v>20.82392</x:v>
      </x:c>
      <x:c t="n" s="0">
        <x:v>29.6838</x:v>
      </x:c>
      <x:c t="n" s="0">
        <x:v>27.81363</x:v>
      </x:c>
      <x:c t="n" s="0">
        <x:v>24.46608</x:v>
      </x:c>
      <x:c t="n" s="0">
        <x:v>30.85483</x:v>
      </x:c>
      <x:c t="n" s="0">
        <x:v>27.69558</x:v>
      </x:c>
      <x:c t="n" s="0">
        <x:v>27.87911</x:v>
      </x:c>
      <x:c t="n" s="0">
        <x:v>24.561</x:v>
      </x:c>
      <x:c t="n" s="0">
        <x:v>18.13119</x:v>
      </x:c>
      <x:c t="n" s="0">
        <x:v>20.27278</x:v>
      </x:c>
      <x:c t="n" s="0">
        <x:v>25.20675</x:v>
      </x:c>
      <x:c t="n" s="0">
        <x:v>14.33277</x:v>
      </x:c>
      <x:c t="n" s="0">
        <x:v>5.576056</x:v>
      </x:c>
      <x:c t="n" s="0">
        <x:v>8.074914</x:v>
      </x:c>
      <x:c t="n" s="0">
        <x:v>5.636399</x:v>
      </x:c>
      <x:c t="n" s="0">
        <x:v>3.673049</x:v>
      </x:c>
      <x:c t="n" s="0">
        <x:v>5.3493</x:v>
      </x:c>
      <x:c t="n" s="0">
        <x:v>2.710015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43942.9511921296</x:v>
      </x:c>
      <x:c t="n" s="7">
        <x:v>43942.9511921296</x:v>
      </x:c>
      <x:c t="n" s="0">
        <x:v>43.10971</x:v>
      </x:c>
      <x:c t="n" s="0">
        <x:v>54.20069</x:v>
      </x:c>
      <x:c t="n" s="0">
        <x:v>61.96313</x:v>
      </x:c>
      <x:c t="n" s="0">
        <x:v>67.71588</x:v>
      </x:c>
      <x:c t="n" s="0">
        <x:v>-30.06697</x:v>
      </x:c>
      <x:c t="n" s="0">
        <x:v>-27.53148</x:v>
      </x:c>
      <x:c t="n" s="0">
        <x:v>-19.49781</x:v>
      </x:c>
      <x:c t="n" s="0">
        <x:v>-11.23282</x:v>
      </x:c>
      <x:c t="n" s="0">
        <x:v>-12.58697</x:v>
      </x:c>
      <x:c t="n" s="0">
        <x:v>-5.718606</x:v>
      </x:c>
      <x:c t="n" s="0">
        <x:v>-0.8257346</x:v>
      </x:c>
      <x:c t="n" s="0">
        <x:v>11.7919</x:v>
      </x:c>
      <x:c t="n" s="0">
        <x:v>12.29476</x:v>
      </x:c>
      <x:c t="n" s="0">
        <x:v>12.98904</x:v>
      </x:c>
      <x:c t="n" s="0">
        <x:v>15.32334</x:v>
      </x:c>
      <x:c t="n" s="0">
        <x:v>15.73807</x:v>
      </x:c>
      <x:c t="n" s="0">
        <x:v>20.4898</x:v>
      </x:c>
      <x:c t="n" s="0">
        <x:v>17.11226</x:v>
      </x:c>
      <x:c t="n" s="0">
        <x:v>19.35604</x:v>
      </x:c>
      <x:c t="n" s="0">
        <x:v>18.33238</x:v>
      </x:c>
      <x:c t="n" s="0">
        <x:v>23.36293</x:v>
      </x:c>
      <x:c t="n" s="0">
        <x:v>23.46117</x:v>
      </x:c>
      <x:c t="n" s="0">
        <x:v>24.15236</x:v>
      </x:c>
      <x:c t="n" s="0">
        <x:v>26.70113</x:v>
      </x:c>
      <x:c t="n" s="0">
        <x:v>28.33761</x:v>
      </x:c>
      <x:c t="n" s="0">
        <x:v>29.23147</x:v>
      </x:c>
      <x:c t="n" s="0">
        <x:v>30.83952</x:v>
      </x:c>
      <x:c t="n" s="0">
        <x:v>29.18781</x:v>
      </x:c>
      <x:c t="n" s="0">
        <x:v>27.17489</x:v>
      </x:c>
      <x:c t="n" s="0">
        <x:v>23.45768</x:v>
      </x:c>
      <x:c t="n" s="0">
        <x:v>21.70702</x:v>
      </x:c>
      <x:c t="n" s="0">
        <x:v>20.01855</x:v>
      </x:c>
      <x:c t="n" s="0">
        <x:v>27.01359</x:v>
      </x:c>
      <x:c t="n" s="0">
        <x:v>21.17956</x:v>
      </x:c>
      <x:c t="n" s="0">
        <x:v>9.243143</x:v>
      </x:c>
      <x:c t="n" s="0">
        <x:v>8.112369</x:v>
      </x:c>
      <x:c t="n" s="0">
        <x:v>8.323486</x:v>
      </x:c>
      <x:c t="n" s="0">
        <x:v>3.951104</x:v>
      </x:c>
      <x:c t="n" s="0">
        <x:v>6.310902</x:v>
      </x:c>
      <x:c t="n" s="0">
        <x:v>2.718642</x:v>
      </x:c>
      <x:c t="n" s="0">
        <x:v>-29.44337</x:v>
      </x:c>
      <x:c t="n" s="0">
        <x:v>-29.16826</x:v>
      </x:c>
      <x:c t="n" s="0">
        <x:v>-28.18997</x:v>
      </x:c>
      <x:c t="n" s="0">
        <x:v>-12.79828</x:v>
      </x:c>
      <x:c t="n" s="0">
        <x:v>-13.97511</x:v>
      </x:c>
      <x:c t="n" s="0">
        <x:v>-3.1422</x:v>
      </x:c>
      <x:c t="n" s="0">
        <x:v>-2.599854</x:v>
      </x:c>
      <x:c t="n" s="0">
        <x:v>12.55412</x:v>
      </x:c>
      <x:c t="n" s="0">
        <x:v>11.20623</x:v>
      </x:c>
      <x:c t="n" s="0">
        <x:v>11.68395</x:v>
      </x:c>
      <x:c t="n" s="0">
        <x:v>11.00974</x:v>
      </x:c>
      <x:c t="n" s="0">
        <x:v>12.83204</x:v>
      </x:c>
      <x:c t="n" s="0">
        <x:v>25.90324</x:v>
      </x:c>
      <x:c t="n" s="0">
        <x:v>18.72702</x:v>
      </x:c>
      <x:c t="n" s="0">
        <x:v>16.31714</x:v>
      </x:c>
      <x:c t="n" s="0">
        <x:v>14.22488</x:v>
      </x:c>
      <x:c t="n" s="0">
        <x:v>26.03131</x:v>
      </x:c>
      <x:c t="n" s="0">
        <x:v>18.62594</x:v>
      </x:c>
      <x:c t="n" s="0">
        <x:v>18.77074</x:v>
      </x:c>
      <x:c t="n" s="0">
        <x:v>25.99276</x:v>
      </x:c>
      <x:c t="n" s="0">
        <x:v>28.43636</x:v>
      </x:c>
      <x:c t="n" s="0">
        <x:v>22.84044</x:v>
      </x:c>
      <x:c t="n" s="0">
        <x:v>30.8338</x:v>
      </x:c>
      <x:c t="n" s="0">
        <x:v>30.91105</x:v>
      </x:c>
      <x:c t="n" s="0">
        <x:v>26.88085</x:v>
      </x:c>
      <x:c t="n" s="0">
        <x:v>22.90635</x:v>
      </x:c>
      <x:c t="n" s="0">
        <x:v>18.8545</x:v>
      </x:c>
      <x:c t="n" s="0">
        <x:v>18.702</x:v>
      </x:c>
      <x:c t="n" s="0">
        <x:v>35.25605</x:v>
      </x:c>
      <x:c t="n" s="0">
        <x:v>35.37224</x:v>
      </x:c>
      <x:c t="n" s="0">
        <x:v>5.789245</x:v>
      </x:c>
      <x:c t="n" s="0">
        <x:v>9.140476</x:v>
      </x:c>
      <x:c t="n" s="0">
        <x:v>8.753057</x:v>
      </x:c>
      <x:c t="n" s="0">
        <x:v>4.832331</x:v>
      </x:c>
      <x:c t="n" s="0">
        <x:v>5.86694</x:v>
      </x:c>
      <x:c t="n" s="0">
        <x:v>1.746759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43942.9511921296</x:v>
      </x:c>
      <x:c t="n" s="7">
        <x:v>43942.9511921296</x:v>
      </x:c>
      <x:c t="n" s="0">
        <x:v>42.04167</x:v>
      </x:c>
      <x:c t="n" s="0">
        <x:v>54.20069</x:v>
      </x:c>
      <x:c t="n" s="0">
        <x:v>65.47743</x:v>
      </x:c>
      <x:c t="n" s="0">
        <x:v>69.38536</x:v>
      </x:c>
      <x:c t="n" s="0">
        <x:v>-30.06697</x:v>
      </x:c>
      <x:c t="n" s="0">
        <x:v>-27.79439</x:v>
      </x:c>
      <x:c t="n" s="0">
        <x:v>-20.11053</x:v>
      </x:c>
      <x:c t="n" s="0">
        <x:v>-11.42909</x:v>
      </x:c>
      <x:c t="n" s="0">
        <x:v>-12.764</x:v>
      </x:c>
      <x:c t="n" s="0">
        <x:v>-5.233349</x:v>
      </x:c>
      <x:c t="n" s="0">
        <x:v>-1.043722</x:v>
      </x:c>
      <x:c t="n" s="0">
        <x:v>11.80561</x:v>
      </x:c>
      <x:c t="n" s="0">
        <x:v>12.13513</x:v>
      </x:c>
      <x:c t="n" s="0">
        <x:v>12.82129</x:v>
      </x:c>
      <x:c t="n" s="0">
        <x:v>15.11727</x:v>
      </x:c>
      <x:c t="n" s="0">
        <x:v>15.41722</x:v>
      </x:c>
      <x:c t="n" s="0">
        <x:v>22.33726</x:v>
      </x:c>
      <x:c t="n" s="0">
        <x:v>17.04742</x:v>
      </x:c>
      <x:c t="n" s="0">
        <x:v>19.36827</x:v>
      </x:c>
      <x:c t="n" s="0">
        <x:v>18.13338</x:v>
      </x:c>
      <x:c t="n" s="0">
        <x:v>23.14011</x:v>
      </x:c>
      <x:c t="n" s="0">
        <x:v>24.23593</x:v>
      </x:c>
      <x:c t="n" s="0">
        <x:v>26.65175</x:v>
      </x:c>
      <x:c t="n" s="0">
        <x:v>26.86145</x:v>
      </x:c>
      <x:c t="n" s="0">
        <x:v>28.12187</x:v>
      </x:c>
      <x:c t="n" s="0">
        <x:v>28.76801</x:v>
      </x:c>
      <x:c t="n" s="0">
        <x:v>31.03313</x:v>
      </x:c>
      <x:c t="n" s="0">
        <x:v>29.25331</x:v>
      </x:c>
      <x:c t="n" s="0">
        <x:v>27.09782</x:v>
      </x:c>
      <x:c t="n" s="0">
        <x:v>23.58</x:v>
      </x:c>
      <x:c t="n" s="0">
        <x:v>21.81073</x:v>
      </x:c>
      <x:c t="n" s="0">
        <x:v>20.00186</x:v>
      </x:c>
      <x:c t="n" s="0">
        <x:v>33.46204</x:v>
      </x:c>
      <x:c t="n" s="0">
        <x:v>29.02456</x:v>
      </x:c>
      <x:c t="n" s="0">
        <x:v>9.173904</x:v>
      </x:c>
      <x:c t="n" s="0">
        <x:v>8.612966</x:v>
      </x:c>
      <x:c t="n" s="0">
        <x:v>9.049814</x:v>
      </x:c>
      <x:c t="n" s="0">
        <x:v>4.181007</x:v>
      </x:c>
      <x:c t="n" s="0">
        <x:v>6.538381</x:v>
      </x:c>
      <x:c t="n" s="0">
        <x:v>2.673576</x:v>
      </x:c>
      <x:c t="n" s="0">
        <x:v>-29.44337</x:v>
      </x:c>
      <x:c t="n" s="0">
        <x:v>-29.16826</x:v>
      </x:c>
      <x:c t="n" s="0">
        <x:v>-28.18997</x:v>
      </x:c>
      <x:c t="n" s="0">
        <x:v>-12.79828</x:v>
      </x:c>
      <x:c t="n" s="0">
        <x:v>-13.97511</x:v>
      </x:c>
      <x:c t="n" s="0">
        <x:v>-3.1422</x:v>
      </x:c>
      <x:c t="n" s="0">
        <x:v>-2.599854</x:v>
      </x:c>
      <x:c t="n" s="0">
        <x:v>11.77235</x:v>
      </x:c>
      <x:c t="n" s="0">
        <x:v>10.78757</x:v>
      </x:c>
      <x:c t="n" s="0">
        <x:v>11.68395</x:v>
      </x:c>
      <x:c t="n" s="0">
        <x:v>13.95956</x:v>
      </x:c>
      <x:c t="n" s="0">
        <x:v>12.83204</x:v>
      </x:c>
      <x:c t="n" s="0">
        <x:v>27.14754</x:v>
      </x:c>
      <x:c t="n" s="0">
        <x:v>15.73701</x:v>
      </x:c>
      <x:c t="n" s="0">
        <x:v>20.58324</x:v>
      </x:c>
      <x:c t="n" s="0">
        <x:v>18.73853</x:v>
      </x:c>
      <x:c t="n" s="0">
        <x:v>21.08185</x:v>
      </x:c>
      <x:c t="n" s="0">
        <x:v>28.61199</x:v>
      </x:c>
      <x:c t="n" s="0">
        <x:v>32.1137</x:v>
      </x:c>
      <x:c t="n" s="0">
        <x:v>27.11929</x:v>
      </x:c>
      <x:c t="n" s="0">
        <x:v>23.78154</x:v>
      </x:c>
      <x:c t="n" s="0">
        <x:v>25.20791</x:v>
      </x:c>
      <x:c t="n" s="0">
        <x:v>31.23961</x:v>
      </x:c>
      <x:c t="n" s="0">
        <x:v>27.72325</x:v>
      </x:c>
      <x:c t="n" s="0">
        <x:v>25.35143</x:v>
      </x:c>
      <x:c t="n" s="0">
        <x:v>23.85401</x:v>
      </x:c>
      <x:c t="n" s="0">
        <x:v>22.34944</x:v>
      </x:c>
      <x:c t="n" s="0">
        <x:v>20.60377</x:v>
      </x:c>
      <x:c t="n" s="0">
        <x:v>41.02129</x:v>
      </x:c>
      <x:c t="n" s="0">
        <x:v>34.03355</x:v>
      </x:c>
      <x:c t="n" s="0">
        <x:v>8.488575</x:v>
      </x:c>
      <x:c t="n" s="0">
        <x:v>10.75136</x:v>
      </x:c>
      <x:c t="n" s="0">
        <x:v>11.8519</x:v>
      </x:c>
      <x:c t="n" s="0">
        <x:v>5.093302</x:v>
      </x:c>
      <x:c t="n" s="0">
        <x:v>8.105411</x:v>
      </x:c>
      <x:c t="n" s="0">
        <x:v>2.376027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43942.9511921296</x:v>
      </x:c>
      <x:c t="n" s="7">
        <x:v>43942.9511921296</x:v>
      </x:c>
      <x:c t="n" s="0">
        <x:v>38.96946</x:v>
      </x:c>
      <x:c t="n" s="0">
        <x:v>54.20069</x:v>
      </x:c>
      <x:c t="n" s="0">
        <x:v>60.34499</x:v>
      </x:c>
      <x:c t="n" s="0">
        <x:v>65.67467</x:v>
      </x:c>
      <x:c t="n" s="0">
        <x:v>-30.06697</x:v>
      </x:c>
      <x:c t="n" s="0">
        <x:v>-26.75009</x:v>
      </x:c>
      <x:c t="n" s="0">
        <x:v>-20.71239</x:v>
      </x:c>
      <x:c t="n" s="0">
        <x:v>-11.60402</x:v>
      </x:c>
      <x:c t="n" s="0">
        <x:v>-12.99798</x:v>
      </x:c>
      <x:c t="n" s="0">
        <x:v>-4.857946</x:v>
      </x:c>
      <x:c t="n" s="0">
        <x:v>-1.034782</x:v>
      </x:c>
      <x:c t="n" s="0">
        <x:v>11.80077</x:v>
      </x:c>
      <x:c t="n" s="0">
        <x:v>11.88027</x:v>
      </x:c>
      <x:c t="n" s="0">
        <x:v>13.09969</x:v>
      </x:c>
      <x:c t="n" s="0">
        <x:v>14.96633</x:v>
      </x:c>
      <x:c t="n" s="0">
        <x:v>14.98219</x:v>
      </x:c>
      <x:c t="n" s="0">
        <x:v>23.16748</x:v>
      </x:c>
      <x:c t="n" s="0">
        <x:v>16.87908</x:v>
      </x:c>
      <x:c t="n" s="0">
        <x:v>19.85889</x:v>
      </x:c>
      <x:c t="n" s="0">
        <x:v>18.62329</x:v>
      </x:c>
      <x:c t="n" s="0">
        <x:v>24.02267</x:v>
      </x:c>
      <x:c t="n" s="0">
        <x:v>25.11763</x:v>
      </x:c>
      <x:c t="n" s="0">
        <x:v>26.40144</x:v>
      </x:c>
      <x:c t="n" s="0">
        <x:v>26.80683</x:v>
      </x:c>
      <x:c t="n" s="0">
        <x:v>27.86613</x:v>
      </x:c>
      <x:c t="n" s="0">
        <x:v>29.43674</x:v>
      </x:c>
      <x:c t="n" s="0">
        <x:v>31.00016</x:v>
      </x:c>
      <x:c t="n" s="0">
        <x:v>28.99155</x:v>
      </x:c>
      <x:c t="n" s="0">
        <x:v>27.20501</x:v>
      </x:c>
      <x:c t="n" s="0">
        <x:v>23.44307</x:v>
      </x:c>
      <x:c t="n" s="0">
        <x:v>22.07751</x:v>
      </x:c>
      <x:c t="n" s="0">
        <x:v>19.8223</x:v>
      </x:c>
      <x:c t="n" s="0">
        <x:v>34.38624</x:v>
      </x:c>
      <x:c t="n" s="0">
        <x:v>29.86868</x:v>
      </x:c>
      <x:c t="n" s="0">
        <x:v>8.860128</x:v>
      </x:c>
      <x:c t="n" s="0">
        <x:v>8.818649</x:v>
      </x:c>
      <x:c t="n" s="0">
        <x:v>8.898527</x:v>
      </x:c>
      <x:c t="n" s="0">
        <x:v>4.138945</x:v>
      </x:c>
      <x:c t="n" s="0">
        <x:v>6.514224</x:v>
      </x:c>
      <x:c t="n" s="0">
        <x:v>2.64546</x:v>
      </x:c>
      <x:c t="n" s="0">
        <x:v>-26.87909</x:v>
      </x:c>
      <x:c t="n" s="0">
        <x:v>-21.58896</x:v>
      </x:c>
      <x:c t="n" s="0">
        <x:v>-28.18997</x:v>
      </x:c>
      <x:c t="n" s="0">
        <x:v>-12.79828</x:v>
      </x:c>
      <x:c t="n" s="0">
        <x:v>-15.18542</x:v>
      </x:c>
      <x:c t="n" s="0">
        <x:v>-3.1422</x:v>
      </x:c>
      <x:c t="n" s="0">
        <x:v>-0.2538685</x:v>
      </x:c>
      <x:c t="n" s="0">
        <x:v>11.77235</x:v>
      </x:c>
      <x:c t="n" s="0">
        <x:v>9.985316</x:v>
      </x:c>
      <x:c t="n" s="0">
        <x:v>15.50609</x:v>
      </x:c>
      <x:c t="n" s="0">
        <x:v>13.95956</x:v>
      </x:c>
      <x:c t="n" s="0">
        <x:v>8.975302</x:v>
      </x:c>
      <x:c t="n" s="0">
        <x:v>25.55897</x:v>
      </x:c>
      <x:c t="n" s="0">
        <x:v>16.83837</x:v>
      </x:c>
      <x:c t="n" s="0">
        <x:v>21.96732</x:v>
      </x:c>
      <x:c t="n" s="0">
        <x:v>19.58743</x:v>
      </x:c>
      <x:c t="n" s="0">
        <x:v>27.1839</x:v>
      </x:c>
      <x:c t="n" s="0">
        <x:v>27.03323</x:v>
      </x:c>
      <x:c t="n" s="0">
        <x:v>25.08302</x:v>
      </x:c>
      <x:c t="n" s="0">
        <x:v>25.68043</x:v>
      </x:c>
      <x:c t="n" s="0">
        <x:v>27.22367</x:v>
      </x:c>
      <x:c t="n" s="0">
        <x:v>33.19809</x:v>
      </x:c>
      <x:c t="n" s="0">
        <x:v>29.26834</x:v>
      </x:c>
      <x:c t="n" s="0">
        <x:v>27.74131</x:v>
      </x:c>
      <x:c t="n" s="0">
        <x:v>28.55901</x:v>
      </x:c>
      <x:c t="n" s="0">
        <x:v>23.1024</x:v>
      </x:c>
      <x:c t="n" s="0">
        <x:v>23.52252</x:v>
      </x:c>
      <x:c t="n" s="0">
        <x:v>17.43006</x:v>
      </x:c>
      <x:c t="n" s="0">
        <x:v>36.60607</x:v>
      </x:c>
      <x:c t="n" s="0">
        <x:v>31.83325</x:v>
      </x:c>
      <x:c t="n" s="0">
        <x:v>7.791747</x:v>
      </x:c>
      <x:c t="n" s="0">
        <x:v>9.932077</x:v>
      </x:c>
      <x:c t="n" s="0">
        <x:v>8.037601</x:v>
      </x:c>
      <x:c t="n" s="0">
        <x:v>3.836668</x:v>
      </x:c>
      <x:c t="n" s="0">
        <x:v>5.517798</x:v>
      </x:c>
      <x:c t="n" s="0">
        <x:v>2.747439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43942.9511921296</x:v>
      </x:c>
      <x:c t="n" s="7">
        <x:v>43942.9511921296</x:v>
      </x:c>
      <x:c t="n" s="0">
        <x:v>36.80663</x:v>
      </x:c>
      <x:c t="n" s="0">
        <x:v>54.20069</x:v>
      </x:c>
      <x:c t="n" s="0">
        <x:v>56.6656</x:v>
      </x:c>
      <x:c t="n" s="0">
        <x:v>63.0783</x:v>
      </x:c>
      <x:c t="n" s="0">
        <x:v>-29.15198</x:v>
      </x:c>
      <x:c t="n" s="0">
        <x:v>-24.77307</x:v>
      </x:c>
      <x:c t="n" s="0">
        <x:v>-21.30199</x:v>
      </x:c>
      <x:c t="n" s="0">
        <x:v>-11.7592</x:v>
      </x:c>
      <x:c t="n" s="0">
        <x:v>-13.33554</x:v>
      </x:c>
      <x:c t="n" s="0">
        <x:v>-4.561182</x:v>
      </x:c>
      <x:c t="n" s="0">
        <x:v>-0.7307637</x:v>
      </x:c>
      <x:c t="n" s="0">
        <x:v>11.55334</x:v>
      </x:c>
      <x:c t="n" s="0">
        <x:v>11.65011</x:v>
      </x:c>
      <x:c t="n" s="0">
        <x:v>13.88167</x:v>
      </x:c>
      <x:c t="n" s="0">
        <x:v>14.83313</x:v>
      </x:c>
      <x:c t="n" s="0">
        <x:v>14.3232</x:v>
      </x:c>
      <x:c t="n" s="0">
        <x:v>23.33829</x:v>
      </x:c>
      <x:c t="n" s="0">
        <x:v>17.27645</x:v>
      </x:c>
      <x:c t="n" s="0">
        <x:v>19.53539</x:v>
      </x:c>
      <x:c t="n" s="0">
        <x:v>18.13784</x:v>
      </x:c>
      <x:c t="n" s="0">
        <x:v>24.16053</x:v>
      </x:c>
      <x:c t="n" s="0">
        <x:v>25.13081</x:v>
      </x:c>
      <x:c t="n" s="0">
        <x:v>26.3381</x:v>
      </x:c>
      <x:c t="n" s="0">
        <x:v>27.1177</x:v>
      </x:c>
      <x:c t="n" s="0">
        <x:v>28.11217</x:v>
      </x:c>
      <x:c t="n" s="0">
        <x:v>29.58815</x:v>
      </x:c>
      <x:c t="n" s="0">
        <x:v>30.76084</x:v>
      </x:c>
      <x:c t="n" s="0">
        <x:v>28.89376</x:v>
      </x:c>
      <x:c t="n" s="0">
        <x:v>27.12183</x:v>
      </x:c>
      <x:c t="n" s="0">
        <x:v>23.56539</x:v>
      </x:c>
      <x:c t="n" s="0">
        <x:v>21.86997</x:v>
      </x:c>
      <x:c t="n" s="0">
        <x:v>19.65844</x:v>
      </x:c>
      <x:c t="n" s="0">
        <x:v>33.85572</x:v>
      </x:c>
      <x:c t="n" s="0">
        <x:v>29.33647</x:v>
      </x:c>
      <x:c t="n" s="0">
        <x:v>8.828565</x:v>
      </x:c>
      <x:c t="n" s="0">
        <x:v>8.73515</x:v>
      </x:c>
      <x:c t="n" s="0">
        <x:v>8.648677</x:v>
      </x:c>
      <x:c t="n" s="0">
        <x:v>4.077911</x:v>
      </x:c>
      <x:c t="n" s="0">
        <x:v>6.418457</x:v>
      </x:c>
      <x:c t="n" s="0">
        <x:v>2.627699</x:v>
      </x:c>
      <x:c t="n" s="0">
        <x:v>-25.84943</x:v>
      </x:c>
      <x:c t="n" s="0">
        <x:v>-19.8035</x:v>
      </x:c>
      <x:c t="n" s="0">
        <x:v>-28.18997</x:v>
      </x:c>
      <x:c t="n" s="0">
        <x:v>-12.79828</x:v>
      </x:c>
      <x:c t="n" s="0">
        <x:v>-16.1158</x:v>
      </x:c>
      <x:c t="n" s="0">
        <x:v>-3.1422</x:v>
      </x:c>
      <x:c t="n" s="0">
        <x:v>0.7166734</x:v>
      </x:c>
      <x:c t="n" s="0">
        <x:v>8.670388</x:v>
      </x:c>
      <x:c t="n" s="0">
        <x:v>9.985316</x:v>
      </x:c>
      <x:c t="n" s="0">
        <x:v>16.81313</x:v>
      </x:c>
      <x:c t="n" s="0">
        <x:v>13.95956</x:v>
      </x:c>
      <x:c t="n" s="0">
        <x:v>0.4912575</x:v>
      </x:c>
      <x:c t="n" s="0">
        <x:v>24.22194</x:v>
      </x:c>
      <x:c t="n" s="0">
        <x:v>19.07068</x:v>
      </x:c>
      <x:c t="n" s="0">
        <x:v>12.01922</x:v>
      </x:c>
      <x:c t="n" s="0">
        <x:v>19.56456</x:v>
      </x:c>
      <x:c t="n" s="0">
        <x:v>24.10796</x:v>
      </x:c>
      <x:c t="n" s="0">
        <x:v>24.51726</x:v>
      </x:c>
      <x:c t="n" s="0">
        <x:v>27.52424</x:v>
      </x:c>
      <x:c t="n" s="0">
        <x:v>29.2331</x:v>
      </x:c>
      <x:c t="n" s="0">
        <x:v>29.10193</x:v>
      </x:c>
      <x:c t="n" s="0">
        <x:v>28.75172</x:v>
      </x:c>
      <x:c t="n" s="0">
        <x:v>29.45917</x:v>
      </x:c>
      <x:c t="n" s="0">
        <x:v>27.79109</x:v>
      </x:c>
      <x:c t="n" s="0">
        <x:v>24.64708</x:v>
      </x:c>
      <x:c t="n" s="0">
        <x:v>24.80526</x:v>
      </x:c>
      <x:c t="n" s="0">
        <x:v>20.63331</x:v>
      </x:c>
      <x:c t="n" s="0">
        <x:v>19.54697</x:v>
      </x:c>
      <x:c t="n" s="0">
        <x:v>25.2794</x:v>
      </x:c>
      <x:c t="n" s="0">
        <x:v>20.489</x:v>
      </x:c>
      <x:c t="n" s="0">
        <x:v>7.653391</x:v>
      </x:c>
      <x:c t="n" s="0">
        <x:v>7.376937</x:v>
      </x:c>
      <x:c t="n" s="0">
        <x:v>5.915604</x:v>
      </x:c>
      <x:c t="n" s="0">
        <x:v>3.833861</x:v>
      </x:c>
      <x:c t="n" s="0">
        <x:v>5.486731</x:v>
      </x:c>
      <x:c t="n" s="0">
        <x:v>2.669818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43942.9511921296</x:v>
      </x:c>
      <x:c t="n" s="7">
        <x:v>43942.9511921296</x:v>
      </x:c>
      <x:c t="n" s="0">
        <x:v>38.87496</x:v>
      </x:c>
      <x:c t="n" s="0">
        <x:v>54.20069</x:v>
      </x:c>
      <x:c t="n" s="0">
        <x:v>52.52584</x:v>
      </x:c>
      <x:c t="n" s="0">
        <x:v>61.11536</x:v>
      </x:c>
      <x:c t="n" s="0">
        <x:v>-28.48532</x:v>
      </x:c>
      <x:c t="n" s="0">
        <x:v>-23.59272</x:v>
      </x:c>
      <x:c t="n" s="0">
        <x:v>-21.87778</x:v>
      </x:c>
      <x:c t="n" s="0">
        <x:v>-11.89626</x:v>
      </x:c>
      <x:c t="n" s="0">
        <x:v>-13.64616</x:v>
      </x:c>
      <x:c t="n" s="0">
        <x:v>-4.783411</x:v>
      </x:c>
      <x:c t="n" s="0">
        <x:v>-0.4869764</x:v>
      </x:c>
      <x:c t="n" s="0">
        <x:v>11.18171</x:v>
      </x:c>
      <x:c t="n" s="0">
        <x:v>11.44341</x:v>
      </x:c>
      <x:c t="n" s="0">
        <x:v>14.45347</x:v>
      </x:c>
      <x:c t="n" s="0">
        <x:v>14.54779</x:v>
      </x:c>
      <x:c t="n" s="0">
        <x:v>13.66851</x:v>
      </x:c>
      <x:c t="n" s="0">
        <x:v>23.47904</x:v>
      </x:c>
      <x:c t="n" s="0">
        <x:v>17.71054</x:v>
      </x:c>
      <x:c t="n" s="0">
        <x:v>18.96295</x:v>
      </x:c>
      <x:c t="n" s="0">
        <x:v>19.98499</x:v>
      </x:c>
      <x:c t="n" s="0">
        <x:v>23.91077</x:v>
      </x:c>
      <x:c t="n" s="0">
        <x:v>24.93682</x:v>
      </x:c>
      <x:c t="n" s="0">
        <x:v>26.51623</x:v>
      </x:c>
      <x:c t="n" s="0">
        <x:v>27.00694</x:v>
      </x:c>
      <x:c t="n" s="0">
        <x:v>27.97993</x:v>
      </x:c>
      <x:c t="n" s="0">
        <x:v>29.27627</x:v>
      </x:c>
      <x:c t="n" s="0">
        <x:v>30.33675</x:v>
      </x:c>
      <x:c t="n" s="0">
        <x:v>29.09359</x:v>
      </x:c>
      <x:c t="n" s="0">
        <x:v>26.73041</x:v>
      </x:c>
      <x:c t="n" s="0">
        <x:v>23.45314</x:v>
      </x:c>
      <x:c t="n" s="0">
        <x:v>22.29504</x:v>
      </x:c>
      <x:c t="n" s="0">
        <x:v>20.59639</x:v>
      </x:c>
      <x:c t="n" s="0">
        <x:v>33.21994</x:v>
      </x:c>
      <x:c t="n" s="0">
        <x:v>28.71052</x:v>
      </x:c>
      <x:c t="n" s="0">
        <x:v>8.603815</x:v>
      </x:c>
      <x:c t="n" s="0">
        <x:v>8.445308</x:v>
      </x:c>
      <x:c t="n" s="0">
        <x:v>8.347431</x:v>
      </x:c>
      <x:c t="n" s="0">
        <x:v>4.06758</x:v>
      </x:c>
      <x:c t="n" s="0">
        <x:v>6.435249</x:v>
      </x:c>
      <x:c t="n" s="0">
        <x:v>2.766634</x:v>
      </x:c>
      <x:c t="n" s="0">
        <x:v>-25.84943</x:v>
      </x:c>
      <x:c t="n" s="0">
        <x:v>-19.8035</x:v>
      </x:c>
      <x:c t="n" s="0">
        <x:v>-28.18997</x:v>
      </x:c>
      <x:c t="n" s="0">
        <x:v>-12.79828</x:v>
      </x:c>
      <x:c t="n" s="0">
        <x:v>-16.1158</x:v>
      </x:c>
      <x:c t="n" s="0">
        <x:v>-8.185249</x:v>
      </x:c>
      <x:c t="n" s="0">
        <x:v>0.7166734</x:v>
      </x:c>
      <x:c t="n" s="0">
        <x:v>7.96993</x:v>
      </x:c>
      <x:c t="n" s="0">
        <x:v>9.816781</x:v>
      </x:c>
      <x:c t="n" s="0">
        <x:v>16.81313</x:v>
      </x:c>
      <x:c t="n" s="0">
        <x:v>11.01769</x:v>
      </x:c>
      <x:c t="n" s="0">
        <x:v>0.4912575</x:v>
      </x:c>
      <x:c t="n" s="0">
        <x:v>24.75444</x:v>
      </x:c>
      <x:c t="n" s="0">
        <x:v>20.07559</x:v>
      </x:c>
      <x:c t="n" s="0">
        <x:v>11.00957</x:v>
      </x:c>
      <x:c t="n" s="0">
        <x:v>24.38393</x:v>
      </x:c>
      <x:c t="n" s="0">
        <x:v>22.82942</x:v>
      </x:c>
      <x:c t="n" s="0">
        <x:v>24.50779</x:v>
      </x:c>
      <x:c t="n" s="0">
        <x:v>26.19202</x:v>
      </x:c>
      <x:c t="n" s="0">
        <x:v>24.88876</x:v>
      </x:c>
      <x:c t="n" s="0">
        <x:v>26.52437</x:v>
      </x:c>
      <x:c t="n" s="0">
        <x:v>24.11682</x:v>
      </x:c>
      <x:c t="n" s="0">
        <x:v>27.73108</x:v>
      </x:c>
      <x:c t="n" s="0">
        <x:v>30.33961</x:v>
      </x:c>
      <x:c t="n" s="0">
        <x:v>24.88466</x:v>
      </x:c>
      <x:c t="n" s="0">
        <x:v>22.32474</x:v>
      </x:c>
      <x:c t="n" s="0">
        <x:v>24.1701</x:v>
      </x:c>
      <x:c t="n" s="0">
        <x:v>23.54632</x:v>
      </x:c>
      <x:c t="n" s="0">
        <x:v>22.55109</x:v>
      </x:c>
      <x:c t="n" s="0">
        <x:v>20.41082</x:v>
      </x:c>
      <x:c t="n" s="0">
        <x:v>7.800312</x:v>
      </x:c>
      <x:c t="n" s="0">
        <x:v>6.588272</x:v>
      </x:c>
      <x:c t="n" s="0">
        <x:v>6.542677</x:v>
      </x:c>
      <x:c t="n" s="0">
        <x:v>4.359931</x:v>
      </x:c>
      <x:c t="n" s="0">
        <x:v>7.127104</x:v>
      </x:c>
      <x:c t="n" s="0">
        <x:v>3.561122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43942.9511921296</x:v>
      </x:c>
      <x:c t="n" s="7">
        <x:v>43942.9511921296</x:v>
      </x:c>
      <x:c t="n" s="0">
        <x:v>37.73784</x:v>
      </x:c>
      <x:c t="n" s="0">
        <x:v>54.20069</x:v>
      </x:c>
      <x:c t="n" s="0">
        <x:v>54.46434</x:v>
      </x:c>
      <x:c t="n" s="0">
        <x:v>62.2068</x:v>
      </x:c>
      <x:c t="n" s="0">
        <x:v>-27.98666</x:v>
      </x:c>
      <x:c t="n" s="0">
        <x:v>-22.78936</x:v>
      </x:c>
      <x:c t="n" s="0">
        <x:v>-22.43834</x:v>
      </x:c>
      <x:c t="n" s="0">
        <x:v>-12.01685</x:v>
      </x:c>
      <x:c t="n" s="0">
        <x:v>-13.93025</x:v>
      </x:c>
      <x:c t="n" s="0">
        <x:v>-5.142142</x:v>
      </x:c>
      <x:c t="n" s="0">
        <x:v>-0.2890896</x:v>
      </x:c>
      <x:c t="n" s="0">
        <x:v>10.83704</x:v>
      </x:c>
      <x:c t="n" s="0">
        <x:v>11.18614</x:v>
      </x:c>
      <x:c t="n" s="0">
        <x:v>14.63834</x:v>
      </x:c>
      <x:c t="n" s="0">
        <x:v>13.99824</x:v>
      </x:c>
      <x:c t="n" s="0">
        <x:v>14.61679</x:v>
      </x:c>
      <x:c t="n" s="0">
        <x:v>23.96195</x:v>
      </x:c>
      <x:c t="n" s="0">
        <x:v>18.34631</x:v>
      </x:c>
      <x:c t="n" s="0">
        <x:v>18.37675</x:v>
      </x:c>
      <x:c t="n" s="0">
        <x:v>20.04513</x:v>
      </x:c>
      <x:c t="n" s="0">
        <x:v>23.73139</x:v>
      </x:c>
      <x:c t="n" s="0">
        <x:v>24.78226</x:v>
      </x:c>
      <x:c t="n" s="0">
        <x:v>26.17813</x:v>
      </x:c>
      <x:c t="n" s="0">
        <x:v>26.5166</x:v>
      </x:c>
      <x:c t="n" s="0">
        <x:v>27.56073</x:v>
      </x:c>
      <x:c t="n" s="0">
        <x:v>28.78701</x:v>
      </x:c>
      <x:c t="n" s="0">
        <x:v>30.42031</x:v>
      </x:c>
      <x:c t="n" s="0">
        <x:v>29.27219</x:v>
      </x:c>
      <x:c t="n" s="0">
        <x:v>26.47756</x:v>
      </x:c>
      <x:c t="n" s="0">
        <x:v>23.33476</x:v>
      </x:c>
      <x:c t="n" s="0">
        <x:v>22.17386</x:v>
      </x:c>
      <x:c t="n" s="0">
        <x:v>20.28515</x:v>
      </x:c>
      <x:c t="n" s="0">
        <x:v>32.67762</x:v>
      </x:c>
      <x:c t="n" s="0">
        <x:v>28.14585</x:v>
      </x:c>
      <x:c t="n" s="0">
        <x:v>8.468198</x:v>
      </x:c>
      <x:c t="n" s="0">
        <x:v>8.285671</x:v>
      </x:c>
      <x:c t="n" s="0">
        <x:v>8.16656</x:v>
      </x:c>
      <x:c t="n" s="0">
        <x:v>4.170379</x:v>
      </x:c>
      <x:c t="n" s="0">
        <x:v>6.401132</x:v>
      </x:c>
      <x:c t="n" s="0">
        <x:v>2.828135</x:v>
      </x:c>
      <x:c t="n" s="0">
        <x:v>-25.84943</x:v>
      </x:c>
      <x:c t="n" s="0">
        <x:v>-19.8035</x:v>
      </x:c>
      <x:c t="n" s="0">
        <x:v>-28.18997</x:v>
      </x:c>
      <x:c t="n" s="0">
        <x:v>-12.79828</x:v>
      </x:c>
      <x:c t="n" s="0">
        <x:v>-16.1158</x:v>
      </x:c>
      <x:c t="n" s="0">
        <x:v>-8.185249</x:v>
      </x:c>
      <x:c t="n" s="0">
        <x:v>0.7166734</x:v>
      </x:c>
      <x:c t="n" s="0">
        <x:v>7.96993</x:v>
      </x:c>
      <x:c t="n" s="0">
        <x:v>9.267977</x:v>
      </x:c>
      <x:c t="n" s="0">
        <x:v>14.10077</x:v>
      </x:c>
      <x:c t="n" s="0">
        <x:v>7.237328</x:v>
      </x:c>
      <x:c t="n" s="0">
        <x:v>19.25108</x:v>
      </x:c>
      <x:c t="n" s="0">
        <x:v>26.04547</x:v>
      </x:c>
      <x:c t="n" s="0">
        <x:v>20.89111</x:v>
      </x:c>
      <x:c t="n" s="0">
        <x:v>10.07824</x:v>
      </x:c>
      <x:c t="n" s="0">
        <x:v>19.23171</x:v>
      </x:c>
      <x:c t="n" s="0">
        <x:v>21.16965</x:v>
      </x:c>
      <x:c t="n" s="0">
        <x:v>24.0015</x:v>
      </x:c>
      <x:c t="n" s="0">
        <x:v>24.07004</x:v>
      </x:c>
      <x:c t="n" s="0">
        <x:v>25.38128</x:v>
      </x:c>
      <x:c t="n" s="0">
        <x:v>22.67465</x:v>
      </x:c>
      <x:c t="n" s="0">
        <x:v>25.53392</x:v>
      </x:c>
      <x:c t="n" s="0">
        <x:v>31.67749</x:v>
      </x:c>
      <x:c t="n" s="0">
        <x:v>30.19231</x:v>
      </x:c>
      <x:c t="n" s="0">
        <x:v>23.7087</x:v>
      </x:c>
      <x:c t="n" s="0">
        <x:v>24.89187</x:v>
      </x:c>
      <x:c t="n" s="0">
        <x:v>21.33771</x:v>
      </x:c>
      <x:c t="n" s="0">
        <x:v>18.83122</x:v>
      </x:c>
      <x:c t="n" s="0">
        <x:v>27.27038</x:v>
      </x:c>
      <x:c t="n" s="0">
        <x:v>20.39149</x:v>
      </x:c>
      <x:c t="n" s="0">
        <x:v>6.886852</x:v>
      </x:c>
      <x:c t="n" s="0">
        <x:v>6.503326</x:v>
      </x:c>
      <x:c t="n" s="0">
        <x:v>5.716835</x:v>
      </x:c>
      <x:c t="n" s="0">
        <x:v>3.667746</x:v>
      </x:c>
      <x:c t="n" s="0">
        <x:v>5.733495</x:v>
      </x:c>
      <x:c t="n" s="0">
        <x:v>2.795564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43942.9511921296</x:v>
      </x:c>
      <x:c t="n" s="7">
        <x:v>43942.9511921296</x:v>
      </x:c>
      <x:c t="n" s="0">
        <x:v>37.86699</x:v>
      </x:c>
      <x:c t="n" s="0">
        <x:v>54.20069</x:v>
      </x:c>
      <x:c t="n" s="0">
        <x:v>60.8711</x:v>
      </x:c>
      <x:c t="n" s="0">
        <x:v>68.57503</x:v>
      </x:c>
      <x:c t="n" s="0">
        <x:v>-27.60231</x:v>
      </x:c>
      <x:c t="n" s="0">
        <x:v>-21.45399</x:v>
      </x:c>
      <x:c t="n" s="0">
        <x:v>-22.98811</x:v>
      </x:c>
      <x:c t="n" s="0">
        <x:v>-12.35831</x:v>
      </x:c>
      <x:c t="n" s="0">
        <x:v>-14.18851</x:v>
      </x:c>
      <x:c t="n" s="0">
        <x:v>-5.473867</x:v>
      </x:c>
      <x:c t="n" s="0">
        <x:v>-0.1269466</x:v>
      </x:c>
      <x:c t="n" s="0">
        <x:v>10.37135</x:v>
      </x:c>
      <x:c t="n" s="0">
        <x:v>10.95368</x:v>
      </x:c>
      <x:c t="n" s="0">
        <x:v>14.03916</x:v>
      </x:c>
      <x:c t="n" s="0">
        <x:v>13.46668</x:v>
      </x:c>
      <x:c t="n" s="0">
        <x:v>15.88192</x:v>
      </x:c>
      <x:c t="n" s="0">
        <x:v>24.33571</x:v>
      </x:c>
      <x:c t="n" s="0">
        <x:v>19.17159</x:v>
      </x:c>
      <x:c t="n" s="0">
        <x:v>17.77085</x:v>
      </x:c>
      <x:c t="n" s="0">
        <x:v>20.9398</x:v>
      </x:c>
      <x:c t="n" s="0">
        <x:v>23.30317</x:v>
      </x:c>
      <x:c t="n" s="0">
        <x:v>24.80043</x:v>
      </x:c>
      <x:c t="n" s="0">
        <x:v>26.06756</x:v>
      </x:c>
      <x:c t="n" s="0">
        <x:v>26.56661</x:v>
      </x:c>
      <x:c t="n" s="0">
        <x:v>27.39948</x:v>
      </x:c>
      <x:c t="n" s="0">
        <x:v>28.66053</x:v>
      </x:c>
      <x:c t="n" s="0">
        <x:v>30.79934</x:v>
      </x:c>
      <x:c t="n" s="0">
        <x:v>29.05076</x:v>
      </x:c>
      <x:c t="n" s="0">
        <x:v>26.73617</x:v>
      </x:c>
      <x:c t="n" s="0">
        <x:v>23.62597</x:v>
      </x:c>
      <x:c t="n" s="0">
        <x:v>21.99563</x:v>
      </x:c>
      <x:c t="n" s="0">
        <x:v>20.64245</x:v>
      </x:c>
      <x:c t="n" s="0">
        <x:v>32.1998</x:v>
      </x:c>
      <x:c t="n" s="0">
        <x:v>27.52914</x:v>
      </x:c>
      <x:c t="n" s="0">
        <x:v>8.218246</x:v>
      </x:c>
      <x:c t="n" s="0">
        <x:v>7.983629</x:v>
      </x:c>
      <x:c t="n" s="0">
        <x:v>7.9482</x:v>
      </x:c>
      <x:c t="n" s="0">
        <x:v>4.153653</x:v>
      </x:c>
      <x:c t="n" s="0">
        <x:v>6.35576</x:v>
      </x:c>
      <x:c t="n" s="0">
        <x:v>2.729633</x:v>
      </x:c>
      <x:c t="n" s="0">
        <x:v>-25.84943</x:v>
      </x:c>
      <x:c t="n" s="0">
        <x:v>-16.63861</x:v>
      </x:c>
      <x:c t="n" s="0">
        <x:v>-28.18997</x:v>
      </x:c>
      <x:c t="n" s="0">
        <x:v>-16.89077</x:v>
      </x:c>
      <x:c t="n" s="0">
        <x:v>-16.1158</x:v>
      </x:c>
      <x:c t="n" s="0">
        <x:v>-8.185249</x:v>
      </x:c>
      <x:c t="n" s="0">
        <x:v>0.7166734</x:v>
      </x:c>
      <x:c t="n" s="0">
        <x:v>4.037235</x:v>
      </x:c>
      <x:c t="n" s="0">
        <x:v>9.267977</x:v>
      </x:c>
      <x:c t="n" s="0">
        <x:v>5.326392</x:v>
      </x:c>
      <x:c t="n" s="0">
        <x:v>7.237328</x:v>
      </x:c>
      <x:c t="n" s="0">
        <x:v>19.82377</x:v>
      </x:c>
      <x:c t="n" s="0">
        <x:v>25.73294</x:v>
      </x:c>
      <x:c t="n" s="0">
        <x:v>22.68545</x:v>
      </x:c>
      <x:c t="n" s="0">
        <x:v>8.453732</x:v>
      </x:c>
      <x:c t="n" s="0">
        <x:v>24.9618</x:v>
      </x:c>
      <x:c t="n" s="0">
        <x:v>20.06679</x:v>
      </x:c>
      <x:c t="n" s="0">
        <x:v>23.3084</x:v>
      </x:c>
      <x:c t="n" s="0">
        <x:v>23.52026</x:v>
      </x:c>
      <x:c t="n" s="0">
        <x:v>24.51528</x:v>
      </x:c>
      <x:c t="n" s="0">
        <x:v>28.92973</x:v>
      </x:c>
      <x:c t="n" s="0">
        <x:v>28.12518</x:v>
      </x:c>
      <x:c t="n" s="0">
        <x:v>31.05261</x:v>
      </x:c>
      <x:c t="n" s="0">
        <x:v>27.55848</x:v>
      </x:c>
      <x:c t="n" s="0">
        <x:v>28.55444</x:v>
      </x:c>
      <x:c t="n" s="0">
        <x:v>23.07939</x:v>
      </x:c>
      <x:c t="n" s="0">
        <x:v>19.84281</x:v>
      </x:c>
      <x:c t="n" s="0">
        <x:v>21.52261</x:v>
      </x:c>
      <x:c t="n" s="0">
        <x:v>25.67196</x:v>
      </x:c>
      <x:c t="n" s="0">
        <x:v>16.16018</x:v>
      </x:c>
      <x:c t="n" s="0">
        <x:v>6.361249</x:v>
      </x:c>
      <x:c t="n" s="0">
        <x:v>5.924186</x:v>
      </x:c>
      <x:c t="n" s="0">
        <x:v>6.177752</x:v>
      </x:c>
      <x:c t="n" s="0">
        <x:v>4.860449</x:v>
      </x:c>
      <x:c t="n" s="0">
        <x:v>6.543003</x:v>
      </x:c>
      <x:c t="n" s="0">
        <x:v>2.55734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43942.9511921296</x:v>
      </x:c>
      <x:c t="n" s="7">
        <x:v>43942.9511921296</x:v>
      </x:c>
      <x:c t="n" s="0">
        <x:v>38.78994</x:v>
      </x:c>
      <x:c t="n" s="0">
        <x:v>54.20069</x:v>
      </x:c>
      <x:c t="n" s="0">
        <x:v>59.01395</x:v>
      </x:c>
      <x:c t="n" s="0">
        <x:v>67.43559</x:v>
      </x:c>
      <x:c t="n" s="0">
        <x:v>-27.29893</x:v>
      </x:c>
      <x:c t="n" s="0">
        <x:v>-20.07832</x:v>
      </x:c>
      <x:c t="n" s="0">
        <x:v>-23.52631</x:v>
      </x:c>
      <x:c t="n" s="0">
        <x:v>-12.92044</x:v>
      </x:c>
      <x:c t="n" s="0">
        <x:v>-14.42192</x:v>
      </x:c>
      <x:c t="n" s="0">
        <x:v>-5.778727</x:v>
      </x:c>
      <x:c t="n" s="0">
        <x:v>-0.3342245</x:v>
      </x:c>
      <x:c t="n" s="0">
        <x:v>9.773042</x:v>
      </x:c>
      <x:c t="n" s="0">
        <x:v>11.23725</x:v>
      </x:c>
      <x:c t="n" s="0">
        <x:v>13.45257</x:v>
      </x:c>
      <x:c t="n" s="0">
        <x:v>12.95475</x:v>
      </x:c>
      <x:c t="n" s="0">
        <x:v>16.73062</x:v>
      </x:c>
      <x:c t="n" s="0">
        <x:v>24.17751</x:v>
      </x:c>
      <x:c t="n" s="0">
        <x:v>20.03111</x:v>
      </x:c>
      <x:c t="n" s="0">
        <x:v>17.30732</x:v>
      </x:c>
      <x:c t="n" s="0">
        <x:v>21.02207</x:v>
      </x:c>
      <x:c t="n" s="0">
        <x:v>22.99625</x:v>
      </x:c>
      <x:c t="n" s="0">
        <x:v>24.59367</x:v>
      </x:c>
      <x:c t="n" s="0">
        <x:v>26.03033</x:v>
      </x:c>
      <x:c t="n" s="0">
        <x:v>26.01993</x:v>
      </x:c>
      <x:c t="n" s="0">
        <x:v>28.45808</x:v>
      </x:c>
      <x:c t="n" s="0">
        <x:v>28.64323</x:v>
      </x:c>
      <x:c t="n" s="0">
        <x:v>30.38092</x:v>
      </x:c>
      <x:c t="n" s="0">
        <x:v>29.14739</x:v>
      </x:c>
      <x:c t="n" s="0">
        <x:v>26.86435</x:v>
      </x:c>
      <x:c t="n" s="0">
        <x:v>23.49662</x:v>
      </x:c>
      <x:c t="n" s="0">
        <x:v>21.83268</x:v>
      </x:c>
      <x:c t="n" s="0">
        <x:v>20.57039</x:v>
      </x:c>
      <x:c t="n" s="0">
        <x:v>31.64595</x:v>
      </x:c>
      <x:c t="n" s="0">
        <x:v>27.03555</x:v>
      </x:c>
      <x:c t="n" s="0">
        <x:v>8.042172</x:v>
      </x:c>
      <x:c t="n" s="0">
        <x:v>7.828986</x:v>
      </x:c>
      <x:c t="n" s="0">
        <x:v>7.829231</x:v>
      </x:c>
      <x:c t="n" s="0">
        <x:v>4.22906</x:v>
      </x:c>
      <x:c t="n" s="0">
        <x:v>6.274459</x:v>
      </x:c>
      <x:c t="n" s="0">
        <x:v>2.735515</x:v>
      </x:c>
      <x:c t="n" s="0">
        <x:v>-25.84943</x:v>
      </x:c>
      <x:c t="n" s="0">
        <x:v>-15.9475</x:v>
      </x:c>
      <x:c t="n" s="0">
        <x:v>-28.18997</x:v>
      </x:c>
      <x:c t="n" s="0">
        <x:v>-20.09636</x:v>
      </x:c>
      <x:c t="n" s="0">
        <x:v>-14.18664</x:v>
      </x:c>
      <x:c t="n" s="0">
        <x:v>-8.185249</x:v>
      </x:c>
      <x:c t="n" s="0">
        <x:v>-3.237571</x:v>
      </x:c>
      <x:c t="n" s="0">
        <x:v>1.103678</x:v>
      </x:c>
      <x:c t="n" s="0">
        <x:v>13.37032</x:v>
      </x:c>
      <x:c t="n" s="0">
        <x:v>5.326392</x:v>
      </x:c>
      <x:c t="n" s="0">
        <x:v>11.23571</x:v>
      </x:c>
      <x:c t="n" s="0">
        <x:v>19.82377</x:v>
      </x:c>
      <x:c t="n" s="0">
        <x:v>22.52446</x:v>
      </x:c>
      <x:c t="n" s="0">
        <x:v>23.14968</x:v>
      </x:c>
      <x:c t="n" s="0">
        <x:v>13.68662</x:v>
      </x:c>
      <x:c t="n" s="0">
        <x:v>18.92795</x:v>
      </x:c>
      <x:c t="n" s="0">
        <x:v>20.29428</x:v>
      </x:c>
      <x:c t="n" s="0">
        <x:v>25.61504</x:v>
      </x:c>
      <x:c t="n" s="0">
        <x:v>25.73404</x:v>
      </x:c>
      <x:c t="n" s="0">
        <x:v>19.14043</x:v>
      </x:c>
      <x:c t="n" s="0">
        <x:v>30.98605</x:v>
      </x:c>
      <x:c t="n" s="0">
        <x:v>28.92574</x:v>
      </x:c>
      <x:c t="n" s="0">
        <x:v>26.4984</x:v>
      </x:c>
      <x:c t="n" s="0">
        <x:v>29.96148</x:v>
      </x:c>
      <x:c t="n" s="0">
        <x:v>27.75315</x:v>
      </x:c>
      <x:c t="n" s="0">
        <x:v>21.01621</x:v>
      </x:c>
      <x:c t="n" s="0">
        <x:v>20.73051</x:v>
      </x:c>
      <x:c t="n" s="0">
        <x:v>24.20021</x:v>
      </x:c>
      <x:c t="n" s="0">
        <x:v>28.61253</x:v>
      </x:c>
      <x:c t="n" s="0">
        <x:v>23.42971</x:v>
      </x:c>
      <x:c t="n" s="0">
        <x:v>6.805196</x:v>
      </x:c>
      <x:c t="n" s="0">
        <x:v>6.259751</x:v>
      </x:c>
      <x:c t="n" s="0">
        <x:v>7.20125</x:v>
      </x:c>
      <x:c t="n" s="0">
        <x:v>3.866257</x:v>
      </x:c>
      <x:c t="n" s="0">
        <x:v>5.171671</x:v>
      </x:c>
      <x:c t="n" s="0">
        <x:v>2.450716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43942.9511921296</x:v>
      </x:c>
      <x:c t="n" s="7">
        <x:v>43942.9511921296</x:v>
      </x:c>
      <x:c t="n" s="0">
        <x:v>40.17638</x:v>
      </x:c>
      <x:c t="n" s="0">
        <x:v>54.20069</x:v>
      </x:c>
      <x:c t="n" s="0">
        <x:v>65.84851</x:v>
      </x:c>
      <x:c t="n" s="0">
        <x:v>71.11536</x:v>
      </x:c>
      <x:c t="n" s="0">
        <x:v>-27.05563</x:v>
      </x:c>
      <x:c t="n" s="0">
        <x:v>-19.17268</x:v>
      </x:c>
      <x:c t="n" s="0">
        <x:v>-24.04554</x:v>
      </x:c>
      <x:c t="n" s="0">
        <x:v>-13.46582</x:v>
      </x:c>
      <x:c t="n" s="0">
        <x:v>-13.1396</x:v>
      </x:c>
      <x:c t="n" s="0">
        <x:v>-6.057176</x:v>
      </x:c>
      <x:c t="n" s="0">
        <x:v>-0.7297289</x:v>
      </x:c>
      <x:c t="n" s="0">
        <x:v>9.179562</x:v>
      </x:c>
      <x:c t="n" s="0">
        <x:v>11.70379</x:v>
      </x:c>
      <x:c t="n" s="0">
        <x:v>12.95106</x:v>
      </x:c>
      <x:c t="n" s="0">
        <x:v>14.13094</x:v>
      </x:c>
      <x:c t="n" s="0">
        <x:v>17.14652</x:v>
      </x:c>
      <x:c t="n" s="0">
        <x:v>23.97203</x:v>
      </x:c>
      <x:c t="n" s="0">
        <x:v>20.02633</x:v>
      </x:c>
      <x:c t="n" s="0">
        <x:v>17.00262</x:v>
      </x:c>
      <x:c t="n" s="0">
        <x:v>20.60251</x:v>
      </x:c>
      <x:c t="n" s="0">
        <x:v>23.27043</x:v>
      </x:c>
      <x:c t="n" s="0">
        <x:v>25.70633</x:v>
      </x:c>
      <x:c t="n" s="0">
        <x:v>25.58498</x:v>
      </x:c>
      <x:c t="n" s="0">
        <x:v>25.50682</x:v>
      </x:c>
      <x:c t="n" s="0">
        <x:v>28.06793</x:v>
      </x:c>
      <x:c t="n" s="0">
        <x:v>28.81443</x:v>
      </x:c>
      <x:c t="n" s="0">
        <x:v>29.94535</x:v>
      </x:c>
      <x:c t="n" s="0">
        <x:v>29.59012</x:v>
      </x:c>
      <x:c t="n" s="0">
        <x:v>26.90865</x:v>
      </x:c>
      <x:c t="n" s="0">
        <x:v>23.09844</x:v>
      </x:c>
      <x:c t="n" s="0">
        <x:v>21.53575</x:v>
      </x:c>
      <x:c t="n" s="0">
        <x:v>21.1862</x:v>
      </x:c>
      <x:c t="n" s="0">
        <x:v>31.81344</x:v>
      </x:c>
      <x:c t="n" s="0">
        <x:v>27.18356</x:v>
      </x:c>
      <x:c t="n" s="0">
        <x:v>7.893415</x:v>
      </x:c>
      <x:c t="n" s="0">
        <x:v>7.724456</x:v>
      </x:c>
      <x:c t="n" s="0">
        <x:v>7.502403</x:v>
      </x:c>
      <x:c t="n" s="0">
        <x:v>3.950776</x:v>
      </x:c>
      <x:c t="n" s="0">
        <x:v>6.35397</x:v>
      </x:c>
      <x:c t="n" s="0">
        <x:v>2.918989</x:v>
      </x:c>
      <x:c t="n" s="0">
        <x:v>-25.84943</x:v>
      </x:c>
      <x:c t="n" s="0">
        <x:v>-15.9475</x:v>
      </x:c>
      <x:c t="n" s="0">
        <x:v>-28.18997</x:v>
      </x:c>
      <x:c t="n" s="0">
        <x:v>-20.09636</x:v>
      </x:c>
      <x:c t="n" s="0">
        <x:v>-8.732736</x:v>
      </x:c>
      <x:c t="n" s="0">
        <x:v>-8.185249</x:v>
      </x:c>
      <x:c t="n" s="0">
        <x:v>-4.273538</x:v>
      </x:c>
      <x:c t="n" s="0">
        <x:v>0.003836159</x:v>
      </x:c>
      <x:c t="n" s="0">
        <x:v>13.73385</x:v>
      </x:c>
      <x:c t="n" s="0">
        <x:v>8.176207</x:v>
      </x:c>
      <x:c t="n" s="0">
        <x:v>18.40593</x:v>
      </x:c>
      <x:c t="n" s="0">
        <x:v>18.58704</x:v>
      </x:c>
      <x:c t="n" s="0">
        <x:v>22.52446</x:v>
      </x:c>
      <x:c t="n" s="0">
        <x:v>18.27062</x:v>
      </x:c>
      <x:c t="n" s="0">
        <x:v>14.34893</x:v>
      </x:c>
      <x:c t="n" s="0">
        <x:v>16.78404</x:v>
      </x:c>
      <x:c t="n" s="0">
        <x:v>25.5188</x:v>
      </x:c>
      <x:c t="n" s="0">
        <x:v>29.4429</x:v>
      </x:c>
      <x:c t="n" s="0">
        <x:v>22.87849</x:v>
      </x:c>
      <x:c t="n" s="0">
        <x:v>20.64426</x:v>
      </x:c>
      <x:c t="n" s="0">
        <x:v>25.384</x:v>
      </x:c>
      <x:c t="n" s="0">
        <x:v>29.22675</x:v>
      </x:c>
      <x:c t="n" s="0">
        <x:v>29.23135</x:v>
      </x:c>
      <x:c t="n" s="0">
        <x:v>31.33965</x:v>
      </x:c>
      <x:c t="n" s="0">
        <x:v>26.77388</x:v>
      </x:c>
      <x:c t="n" s="0">
        <x:v>20.80624</x:v>
      </x:c>
      <x:c t="n" s="0">
        <x:v>19.65619</x:v>
      </x:c>
      <x:c t="n" s="0">
        <x:v>21.26466</x:v>
      </x:c>
      <x:c t="n" s="0">
        <x:v>32.91694</x:v>
      </x:c>
      <x:c t="n" s="0">
        <x:v>28.84017</x:v>
      </x:c>
      <x:c t="n" s="0">
        <x:v>6.63454</x:v>
      </x:c>
      <x:c t="n" s="0">
        <x:v>7.950327</x:v>
      </x:c>
      <x:c t="n" s="0">
        <x:v>5.493094</x:v>
      </x:c>
      <x:c t="n" s="0">
        <x:v>2.680817</x:v>
      </x:c>
      <x:c t="n" s="0">
        <x:v>7.323589</x:v>
      </x:c>
      <x:c t="n" s="0">
        <x:v>3.937307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43942.9511921296</x:v>
      </x:c>
      <x:c t="n" s="7">
        <x:v>43942.9511921296</x:v>
      </x:c>
      <x:c t="n" s="0">
        <x:v>37.88274</x:v>
      </x:c>
      <x:c t="n" s="0">
        <x:v>54.20069</x:v>
      </x:c>
      <x:c t="n" s="0">
        <x:v>63.50296</x:v>
      </x:c>
      <x:c t="n" s="0">
        <x:v>68.46221</x:v>
      </x:c>
      <x:c t="n" s="0">
        <x:v>-26.85833</x:v>
      </x:c>
      <x:c t="n" s="0">
        <x:v>-18.52525</x:v>
      </x:c>
      <x:c t="n" s="0">
        <x:v>-24.54412</x:v>
      </x:c>
      <x:c t="n" s="0">
        <x:v>-13.99281</x:v>
      </x:c>
      <x:c t="n" s="0">
        <x:v>-12.14727</x:v>
      </x:c>
      <x:c t="n" s="0">
        <x:v>-6.309986</x:v>
      </x:c>
      <x:c t="n" s="0">
        <x:v>-1.098587</x:v>
      </x:c>
      <x:c t="n" s="0">
        <x:v>8.540651</x:v>
      </x:c>
      <x:c t="n" s="0">
        <x:v>12.06604</x:v>
      </x:c>
      <x:c t="n" s="0">
        <x:v>12.54357</x:v>
      </x:c>
      <x:c t="n" s="0">
        <x:v>15.08148</x:v>
      </x:c>
      <x:c t="n" s="0">
        <x:v>17.29626</x:v>
      </x:c>
      <x:c t="n" s="0">
        <x:v>24.13224</x:v>
      </x:c>
      <x:c t="n" s="0">
        <x:v>19.81023</x:v>
      </x:c>
      <x:c t="n" s="0">
        <x:v>16.56866</x:v>
      </x:c>
      <x:c t="n" s="0">
        <x:v>20.27977</x:v>
      </x:c>
      <x:c t="n" s="0">
        <x:v>23.10896</x:v>
      </x:c>
      <x:c t="n" s="0">
        <x:v>25.95755</x:v>
      </x:c>
      <x:c t="n" s="0">
        <x:v>25.28973</x:v>
      </x:c>
      <x:c t="n" s="0">
        <x:v>24.99675</x:v>
      </x:c>
      <x:c t="n" s="0">
        <x:v>27.91245</x:v>
      </x:c>
      <x:c t="n" s="0">
        <x:v>28.69283</x:v>
      </x:c>
      <x:c t="n" s="0">
        <x:v>30.29091</x:v>
      </x:c>
      <x:c t="n" s="0">
        <x:v>29.55955</x:v>
      </x:c>
      <x:c t="n" s="0">
        <x:v>26.796</x:v>
      </x:c>
      <x:c t="n" s="0">
        <x:v>23.21918</x:v>
      </x:c>
      <x:c t="n" s="0">
        <x:v>21.29892</x:v>
      </x:c>
      <x:c t="n" s="0">
        <x:v>22.98176</x:v>
      </x:c>
      <x:c t="n" s="0">
        <x:v>31.54031</x:v>
      </x:c>
      <x:c t="n" s="0">
        <x:v>26.99235</x:v>
      </x:c>
      <x:c t="n" s="0">
        <x:v>7.602844</x:v>
      </x:c>
      <x:c t="n" s="0">
        <x:v>7.612426</x:v>
      </x:c>
      <x:c t="n" s="0">
        <x:v>7.377378</x:v>
      </x:c>
      <x:c t="n" s="0">
        <x:v>3.777524</x:v>
      </x:c>
      <x:c t="n" s="0">
        <x:v>6.446355</x:v>
      </x:c>
      <x:c t="n" s="0">
        <x:v>2.968685</x:v>
      </x:c>
      <x:c t="n" s="0">
        <x:v>-25.84943</x:v>
      </x:c>
      <x:c t="n" s="0">
        <x:v>-15.9475</x:v>
      </x:c>
      <x:c t="n" s="0">
        <x:v>-28.18997</x:v>
      </x:c>
      <x:c t="n" s="0">
        <x:v>-20.09636</x:v>
      </x:c>
      <x:c t="n" s="0">
        <x:v>-8.732736</x:v>
      </x:c>
      <x:c t="n" s="0">
        <x:v>-8.185249</x:v>
      </x:c>
      <x:c t="n" s="0">
        <x:v>-4.273538</x:v>
      </x:c>
      <x:c t="n" s="0">
        <x:v>-2.838953</x:v>
      </x:c>
      <x:c t="n" s="0">
        <x:v>13.73385</x:v>
      </x:c>
      <x:c t="n" s="0">
        <x:v>8.822257</x:v>
      </x:c>
      <x:c t="n" s="0">
        <x:v>18.40593</x:v>
      </x:c>
      <x:c t="n" s="0">
        <x:v>18.08183</x:v>
      </x:c>
      <x:c t="n" s="0">
        <x:v>25.72457</x:v>
      </x:c>
      <x:c t="n" s="0">
        <x:v>18.64729</x:v>
      </x:c>
      <x:c t="n" s="0">
        <x:v>12.03688</x:v>
      </x:c>
      <x:c t="n" s="0">
        <x:v>18.07954</x:v>
      </x:c>
      <x:c t="n" s="0">
        <x:v>19.12551</x:v>
      </x:c>
      <x:c t="n" s="0">
        <x:v>26.32917</x:v>
      </x:c>
      <x:c t="n" s="0">
        <x:v>22.01852</x:v>
      </x:c>
      <x:c t="n" s="0">
        <x:v>20.7433</x:v>
      </x:c>
      <x:c t="n" s="0">
        <x:v>26.04447</x:v>
      </x:c>
      <x:c t="n" s="0">
        <x:v>27.61847</x:v>
      </x:c>
      <x:c t="n" s="0">
        <x:v>30.2776</x:v>
      </x:c>
      <x:c t="n" s="0">
        <x:v>28.90933</x:v>
      </x:c>
      <x:c t="n" s="0">
        <x:v>24.6551</x:v>
      </x:c>
      <x:c t="n" s="0">
        <x:v>24.46721</x:v>
      </x:c>
      <x:c t="n" s="0">
        <x:v>19.07079</x:v>
      </x:c>
      <x:c t="n" s="0">
        <x:v>27.71959</x:v>
      </x:c>
      <x:c t="n" s="0">
        <x:v>26.11237</x:v>
      </x:c>
      <x:c t="n" s="0">
        <x:v>22.46589</x:v>
      </x:c>
      <x:c t="n" s="0">
        <x:v>4.800428</x:v>
      </x:c>
      <x:c t="n" s="0">
        <x:v>6.584675</x:v>
      </x:c>
      <x:c t="n" s="0">
        <x:v>6.880293</x:v>
      </x:c>
      <x:c t="n" s="0">
        <x:v>3.219499</x:v>
      </x:c>
      <x:c t="n" s="0">
        <x:v>6.907287</x:v>
      </x:c>
      <x:c t="n" s="0">
        <x:v>3.296869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43942.9511921296</x:v>
      </x:c>
      <x:c t="n" s="7">
        <x:v>43942.9511921296</x:v>
      </x:c>
      <x:c t="n" s="0">
        <x:v>37.50137</x:v>
      </x:c>
      <x:c t="n" s="0">
        <x:v>54.20069</x:v>
      </x:c>
      <x:c t="n" s="0">
        <x:v>64.95492</x:v>
      </x:c>
      <x:c t="n" s="0">
        <x:v>69.56634</x:v>
      </x:c>
      <x:c t="n" s="0">
        <x:v>-26.36074</x:v>
      </x:c>
      <x:c t="n" s="0">
        <x:v>-18.03981</x:v>
      </x:c>
      <x:c t="n" s="0">
        <x:v>-25.02047</x:v>
      </x:c>
      <x:c t="n" s="0">
        <x:v>-14.49981</x:v>
      </x:c>
      <x:c t="n" s="0">
        <x:v>-11.44894</x:v>
      </x:c>
      <x:c t="n" s="0">
        <x:v>-5.93554</x:v>
      </x:c>
      <x:c t="n" s="0">
        <x:v>-1.440475</x:v>
      </x:c>
      <x:c t="n" s="0">
        <x:v>7.909048</x:v>
      </x:c>
      <x:c t="n" s="0">
        <x:v>12.40996</x:v>
      </x:c>
      <x:c t="n" s="0">
        <x:v>12.16247</x:v>
      </x:c>
      <x:c t="n" s="0">
        <x:v>15.75545</x:v>
      </x:c>
      <x:c t="n" s="0">
        <x:v>17.42017</x:v>
      </x:c>
      <x:c t="n" s="0">
        <x:v>24.55113</x:v>
      </x:c>
      <x:c t="n" s="0">
        <x:v>19.78209</x:v>
      </x:c>
      <x:c t="n" s="0">
        <x:v>16.07907</x:v>
      </x:c>
      <x:c t="n" s="0">
        <x:v>20.01149</x:v>
      </x:c>
      <x:c t="n" s="0">
        <x:v>22.59552</x:v>
      </x:c>
      <x:c t="n" s="0">
        <x:v>25.60551</x:v>
      </x:c>
      <x:c t="n" s="0">
        <x:v>24.71289</x:v>
      </x:c>
      <x:c t="n" s="0">
        <x:v>24.85148</x:v>
      </x:c>
      <x:c t="n" s="0">
        <x:v>27.69705</x:v>
      </x:c>
      <x:c t="n" s="0">
        <x:v>28.24661</x:v>
      </x:c>
      <x:c t="n" s="0">
        <x:v>29.92231</x:v>
      </x:c>
      <x:c t="n" s="0">
        <x:v>29.61073</x:v>
      </x:c>
      <x:c t="n" s="0">
        <x:v>26.59453</x:v>
      </x:c>
      <x:c t="n" s="0">
        <x:v>23.65567</x:v>
      </x:c>
      <x:c t="n" s="0">
        <x:v>21.93708</x:v>
      </x:c>
      <x:c t="n" s="0">
        <x:v>22.85228</x:v>
      </x:c>
      <x:c t="n" s="0">
        <x:v>30.96251</x:v>
      </x:c>
      <x:c t="n" s="0">
        <x:v>26.45281</x:v>
      </x:c>
      <x:c t="n" s="0">
        <x:v>7.457781</x:v>
      </x:c>
      <x:c t="n" s="0">
        <x:v>7.453009</x:v>
      </x:c>
      <x:c t="n" s="0">
        <x:v>7.285101</x:v>
      </x:c>
      <x:c t="n" s="0">
        <x:v>4.005412</x:v>
      </x:c>
      <x:c t="n" s="0">
        <x:v>6.416054</x:v>
      </x:c>
      <x:c t="n" s="0">
        <x:v>2.875867</x:v>
      </x:c>
      <x:c t="n" s="0">
        <x:v>-23.66555</x:v>
      </x:c>
      <x:c t="n" s="0">
        <x:v>-15.9475</x:v>
      </x:c>
      <x:c t="n" s="0">
        <x:v>-28.18997</x:v>
      </x:c>
      <x:c t="n" s="0">
        <x:v>-20.09636</x:v>
      </x:c>
      <x:c t="n" s="0">
        <x:v>-8.732736</x:v>
      </x:c>
      <x:c t="n" s="0">
        <x:v>-3.201828</x:v>
      </x:c>
      <x:c t="n" s="0">
        <x:v>-4.273538</x:v>
      </x:c>
      <x:c t="n" s="0">
        <x:v>-2.838953</x:v>
      </x:c>
      <x:c t="n" s="0">
        <x:v>14.12687</x:v>
      </x:c>
      <x:c t="n" s="0">
        <x:v>8.822257</x:v>
      </x:c>
      <x:c t="n" s="0">
        <x:v>18.40593</x:v>
      </x:c>
      <x:c t="n" s="0">
        <x:v>18.08183</x:v>
      </x:c>
      <x:c t="n" s="0">
        <x:v>26.42049</x:v>
      </x:c>
      <x:c t="n" s="0">
        <x:v>19.61373</x:v>
      </x:c>
      <x:c t="n" s="0">
        <x:v>10.24386</x:v>
      </x:c>
      <x:c t="n" s="0">
        <x:v>17.27632</x:v>
      </x:c>
      <x:c t="n" s="0">
        <x:v>18.20055</x:v>
      </x:c>
      <x:c t="n" s="0">
        <x:v>22.06572</x:v>
      </x:c>
      <x:c t="n" s="0">
        <x:v>14.91852</x:v>
      </x:c>
      <x:c t="n" s="0">
        <x:v>27.21665</x:v>
      </x:c>
      <x:c t="n" s="0">
        <x:v>27.44731</x:v>
      </x:c>
      <x:c t="n" s="0">
        <x:v>27.74859</x:v>
      </x:c>
      <x:c t="n" s="0">
        <x:v>29.37633</x:v>
      </x:c>
      <x:c t="n" s="0">
        <x:v>29.88129</x:v>
      </x:c>
      <x:c t="n" s="0">
        <x:v>26.72068</x:v>
      </x:c>
      <x:c t="n" s="0">
        <x:v>25.19959</x:v>
      </x:c>
      <x:c t="n" s="0">
        <x:v>24.40055</x:v>
      </x:c>
      <x:c t="n" s="0">
        <x:v>20.9395</x:v>
      </x:c>
      <x:c t="n" s="0">
        <x:v>22.17119</x:v>
      </x:c>
      <x:c t="n" s="0">
        <x:v>18.92595</x:v>
      </x:c>
      <x:c t="n" s="0">
        <x:v>6.956297</x:v>
      </x:c>
      <x:c t="n" s="0">
        <x:v>5.739098</x:v>
      </x:c>
      <x:c t="n" s="0">
        <x:v>6.260398</x:v>
      </x:c>
      <x:c t="n" s="0">
        <x:v>4.605426</x:v>
      </x:c>
      <x:c t="n" s="0">
        <x:v>6.077292</x:v>
      </x:c>
      <x:c t="n" s="0">
        <x:v>2.070628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43942.9511921296</x:v>
      </x:c>
      <x:c t="n" s="7">
        <x:v>43942.9511921296</x:v>
      </x:c>
      <x:c t="n" s="0">
        <x:v>38.32308</x:v>
      </x:c>
      <x:c t="n" s="0">
        <x:v>54.20069</x:v>
      </x:c>
      <x:c t="n" s="0">
        <x:v>54.61472</x:v>
      </x:c>
      <x:c t="n" s="0">
        <x:v>64.42529</x:v>
      </x:c>
      <x:c t="n" s="0">
        <x:v>-25.71194</x:v>
      </x:c>
      <x:c t="n" s="0">
        <x:v>-17.66424</x:v>
      </x:c>
      <x:c t="n" s="0">
        <x:v>-25.47325</x:v>
      </x:c>
      <x:c t="n" s="0">
        <x:v>-14.98521</x:v>
      </x:c>
      <x:c t="n" s="0">
        <x:v>-10.93026</x:v>
      </x:c>
      <x:c t="n" s="0">
        <x:v>-5.179023</x:v>
      </x:c>
      <x:c t="n" s="0">
        <x:v>-1.664787</x:v>
      </x:c>
      <x:c t="n" s="0">
        <x:v>7.28579</x:v>
      </x:c>
      <x:c t="n" s="0">
        <x:v>12.73224</x:v>
      </x:c>
      <x:c t="n" s="0">
        <x:v>11.83177</x:v>
      </x:c>
      <x:c t="n" s="0">
        <x:v>15.86387</x:v>
      </x:c>
      <x:c t="n" s="0">
        <x:v>16.96677</x:v>
      </x:c>
      <x:c t="n" s="0">
        <x:v>24.59002</x:v>
      </x:c>
      <x:c t="n" s="0">
        <x:v>19.67946</x:v>
      </x:c>
      <x:c t="n" s="0">
        <x:v>15.55155</x:v>
      </x:c>
      <x:c t="n" s="0">
        <x:v>19.57737</x:v>
      </x:c>
      <x:c t="n" s="0">
        <x:v>22.67583</x:v>
      </x:c>
      <x:c t="n" s="0">
        <x:v>25.29402</x:v>
      </x:c>
      <x:c t="n" s="0">
        <x:v>25.01463</x:v>
      </x:c>
      <x:c t="n" s="0">
        <x:v>25.2839</x:v>
      </x:c>
      <x:c t="n" s="0">
        <x:v>27.47055</x:v>
      </x:c>
      <x:c t="n" s="0">
        <x:v>29.51013</x:v>
      </x:c>
      <x:c t="n" s="0">
        <x:v>29.76449</x:v>
      </x:c>
      <x:c t="n" s="0">
        <x:v>29.65258</x:v>
      </x:c>
      <x:c t="n" s="0">
        <x:v>26.81696</x:v>
      </x:c>
      <x:c t="n" s="0">
        <x:v>23.87104</x:v>
      </x:c>
      <x:c t="n" s="0">
        <x:v>21.80301</x:v>
      </x:c>
      <x:c t="n" s="0">
        <x:v>22.43354</x:v>
      </x:c>
      <x:c t="n" s="0">
        <x:v>30.3436</x:v>
      </x:c>
      <x:c t="n" s="0">
        <x:v>25.88189</x:v>
      </x:c>
      <x:c t="n" s="0">
        <x:v>7.515178</x:v>
      </x:c>
      <x:c t="n" s="0">
        <x:v>7.237743</x:v>
      </x:c>
      <x:c t="n" s="0">
        <x:v>7.061938</x:v>
      </x:c>
      <x:c t="n" s="0">
        <x:v>3.936545</x:v>
      </x:c>
      <x:c t="n" s="0">
        <x:v>6.488917</x:v>
      </x:c>
      <x:c t="n" s="0">
        <x:v>2.942761</x:v>
      </x:c>
      <x:c t="n" s="0">
        <x:v>-23.12811</x:v>
      </x:c>
      <x:c t="n" s="0">
        <x:v>-15.9475</x:v>
      </x:c>
      <x:c t="n" s="0">
        <x:v>-24.21847</x:v>
      </x:c>
      <x:c t="n" s="0">
        <x:v>-20.22138</x:v>
      </x:c>
      <x:c t="n" s="0">
        <x:v>-8.732736</x:v>
      </x:c>
      <x:c t="n" s="0">
        <x:v>-2.31154</x:v>
      </x:c>
      <x:c t="n" s="0">
        <x:v>-3.011132</x:v>
      </x:c>
      <x:c t="n" s="0">
        <x:v>-3.537389</x:v>
      </x:c>
      <x:c t="n" s="0">
        <x:v>14.25035</x:v>
      </x:c>
      <x:c t="n" s="0">
        <x:v>9.304764</x:v>
      </x:c>
      <x:c t="n" s="0">
        <x:v>14.67955</x:v>
      </x:c>
      <x:c t="n" s="0">
        <x:v>5.2824</x:v>
      </x:c>
      <x:c t="n" s="0">
        <x:v>23.48106</x:v>
      </x:c>
      <x:c t="n" s="0">
        <x:v>17.707</x:v>
      </x:c>
      <x:c t="n" s="0">
        <x:v>14.19175</x:v>
      </x:c>
      <x:c t="n" s="0">
        <x:v>15.7916</x:v>
      </x:c>
      <x:c t="n" s="0">
        <x:v>25.14302</x:v>
      </x:c>
      <x:c t="n" s="0">
        <x:v>22.31551</x:v>
      </x:c>
      <x:c t="n" s="0">
        <x:v>27.12949</x:v>
      </x:c>
      <x:c t="n" s="0">
        <x:v>23.97952</x:v>
      </x:c>
      <x:c t="n" s="0">
        <x:v>25.5308</x:v>
      </x:c>
      <x:c t="n" s="0">
        <x:v>32.62487</x:v>
      </x:c>
      <x:c t="n" s="0">
        <x:v>27.56842</x:v>
      </x:c>
      <x:c t="n" s="0">
        <x:v>29.48967</x:v>
      </x:c>
      <x:c t="n" s="0">
        <x:v>27.24105</x:v>
      </x:c>
      <x:c t="n" s="0">
        <x:v>24.41738</x:v>
      </x:c>
      <x:c t="n" s="0">
        <x:v>22.29271</x:v>
      </x:c>
      <x:c t="n" s="0">
        <x:v>17.14839</x:v>
      </x:c>
      <x:c t="n" s="0">
        <x:v>20.02372</x:v>
      </x:c>
      <x:c t="n" s="0">
        <x:v>17.88874</x:v>
      </x:c>
      <x:c t="n" s="0">
        <x:v>8.555869</x:v>
      </x:c>
      <x:c t="n" s="0">
        <x:v>6.200788</x:v>
      </x:c>
      <x:c t="n" s="0">
        <x:v>5.39165</x:v>
      </x:c>
      <x:c t="n" s="0">
        <x:v>3.069931</x:v>
      </x:c>
      <x:c t="n" s="0">
        <x:v>7.093678</x:v>
      </x:c>
      <x:c t="n" s="0">
        <x:v>3.875926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43942.9511921296</x:v>
      </x:c>
      <x:c t="n" s="7">
        <x:v>43942.9511921296</x:v>
      </x:c>
      <x:c t="n" s="0">
        <x:v>39.35555</x:v>
      </x:c>
      <x:c t="n" s="0">
        <x:v>54.20069</x:v>
      </x:c>
      <x:c t="n" s="0">
        <x:v>57.25111</x:v>
      </x:c>
      <x:c t="n" s="0">
        <x:v>63.0783</x:v>
      </x:c>
      <x:c t="n" s="0">
        <x:v>-25.22558</x:v>
      </x:c>
      <x:c t="n" s="0">
        <x:v>-17.36736</x:v>
      </x:c>
      <x:c t="n" s="0">
        <x:v>-23.93532</x:v>
      </x:c>
      <x:c t="n" s="0">
        <x:v>-15.47234</x:v>
      </x:c>
      <x:c t="n" s="0">
        <x:v>-10.5316</x:v>
      </x:c>
      <x:c t="n" s="0">
        <x:v>-4.623213</x:v>
      </x:c>
      <x:c t="n" s="0">
        <x:v>-1.837155</x:v>
      </x:c>
      <x:c t="n" s="0">
        <x:v>6.629662</x:v>
      </x:c>
      <x:c t="n" s="0">
        <x:v>12.80938</x:v>
      </x:c>
      <x:c t="n" s="0">
        <x:v>11.56651</x:v>
      </x:c>
      <x:c t="n" s="0">
        <x:v>15.28182</x:v>
      </x:c>
      <x:c t="n" s="0">
        <x:v>16.33155</x:v>
      </x:c>
      <x:c t="n" s="0">
        <x:v>24.13945</x:v>
      </x:c>
      <x:c t="n" s="0">
        <x:v>19.03232</x:v>
      </x:c>
      <x:c t="n" s="0">
        <x:v>16.24796</x:v>
      </x:c>
      <x:c t="n" s="0">
        <x:v>19.25127</x:v>
      </x:c>
      <x:c t="n" s="0">
        <x:v>23.91995</x:v>
      </x:c>
      <x:c t="n" s="0">
        <x:v>25.08065</x:v>
      </x:c>
      <x:c t="n" s="0">
        <x:v>25.42978</x:v>
      </x:c>
      <x:c t="n" s="0">
        <x:v>25.00546</x:v>
      </x:c>
      <x:c t="n" s="0">
        <x:v>27.29817</x:v>
      </x:c>
      <x:c t="n" s="0">
        <x:v>29.17892</x:v>
      </x:c>
      <x:c t="n" s="0">
        <x:v>29.44566</x:v>
      </x:c>
      <x:c t="n" s="0">
        <x:v>29.3744</x:v>
      </x:c>
      <x:c t="n" s="0">
        <x:v>26.78385</x:v>
      </x:c>
      <x:c t="n" s="0">
        <x:v>23.99866</x:v>
      </x:c>
      <x:c t="n" s="0">
        <x:v>21.81494</x:v>
      </x:c>
      <x:c t="n" s="0">
        <x:v>22.06846</x:v>
      </x:c>
      <x:c t="n" s="0">
        <x:v>29.73944</x:v>
      </x:c>
      <x:c t="n" s="0">
        <x:v>25.37882</x:v>
      </x:c>
      <x:c t="n" s="0">
        <x:v>8.088747</x:v>
      </x:c>
      <x:c t="n" s="0">
        <x:v>7.582139</x:v>
      </x:c>
      <x:c t="n" s="0">
        <x:v>7.722073</x:v>
      </x:c>
      <x:c t="n" s="0">
        <x:v>3.981663</x:v>
      </x:c>
      <x:c t="n" s="0">
        <x:v>6.595107</x:v>
      </x:c>
      <x:c t="n" s="0">
        <x:v>3.010119</x:v>
      </x:c>
      <x:c t="n" s="0">
        <x:v>-23.12811</x:v>
      </x:c>
      <x:c t="n" s="0">
        <x:v>-15.9475</x:v>
      </x:c>
      <x:c t="n" s="0">
        <x:v>-19.54937</x:v>
      </x:c>
      <x:c t="n" s="0">
        <x:v>-20.61963</x:v>
      </x:c>
      <x:c t="n" s="0">
        <x:v>-8.732736</x:v>
      </x:c>
      <x:c t="n" s="0">
        <x:v>-2.31154</x:v>
      </x:c>
      <x:c t="n" s="0">
        <x:v>-3.011132</x:v>
      </x:c>
      <x:c t="n" s="0">
        <x:v>-6.756062</x:v>
      </x:c>
      <x:c t="n" s="0">
        <x:v>12.07987</x:v>
      </x:c>
      <x:c t="n" s="0">
        <x:v>9.570469</x:v>
      </x:c>
      <x:c t="n" s="0">
        <x:v>7.348685</x:v>
      </x:c>
      <x:c t="n" s="0">
        <x:v>5.2824</x:v>
      </x:c>
      <x:c t="n" s="0">
        <x:v>19.70761</x:v>
      </x:c>
      <x:c t="n" s="0">
        <x:v>6.808065</x:v>
      </x:c>
      <x:c t="n" s="0">
        <x:v>18.95891</x:v>
      </x:c>
      <x:c t="n" s="0">
        <x:v>16.71212</x:v>
      </x:c>
      <x:c t="n" s="0">
        <x:v>27.52819</x:v>
      </x:c>
      <x:c t="n" s="0">
        <x:v>24.00261</x:v>
      </x:c>
      <x:c t="n" s="0">
        <x:v>27.42464</x:v>
      </x:c>
      <x:c t="n" s="0">
        <x:v>22.70013</x:v>
      </x:c>
      <x:c t="n" s="0">
        <x:v>26.32321</x:v>
      </x:c>
      <x:c t="n" s="0">
        <x:v>26.44097</x:v>
      </x:c>
      <x:c t="n" s="0">
        <x:v>25.2468</x:v>
      </x:c>
      <x:c t="n" s="0">
        <x:v>27.71944</x:v>
      </x:c>
      <x:c t="n" s="0">
        <x:v>26.21843</x:v>
      </x:c>
      <x:c t="n" s="0">
        <x:v>24.76426</x:v>
      </x:c>
      <x:c t="n" s="0">
        <x:v>21.89107</x:v>
      </x:c>
      <x:c t="n" s="0">
        <x:v>18.66467</x:v>
      </x:c>
      <x:c t="n" s="0">
        <x:v>22.24011</x:v>
      </x:c>
      <x:c t="n" s="0">
        <x:v>19.81368</x:v>
      </x:c>
      <x:c t="n" s="0">
        <x:v>9.912182</x:v>
      </x:c>
      <x:c t="n" s="0">
        <x:v>9.574632</x:v>
      </x:c>
      <x:c t="n" s="0">
        <x:v>10.68766</x:v>
      </x:c>
      <x:c t="n" s="0">
        <x:v>4.394567</x:v>
      </x:c>
      <x:c t="n" s="0">
        <x:v>6.515591</x:v>
      </x:c>
      <x:c t="n" s="0">
        <x:v>2.754115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43942.9511921296</x:v>
      </x:c>
      <x:c t="n" s="7">
        <x:v>43942.9511921296</x:v>
      </x:c>
      <x:c t="n" s="0">
        <x:v>39.33689</x:v>
      </x:c>
      <x:c t="n" s="0">
        <x:v>54.20069</x:v>
      </x:c>
      <x:c t="n" s="0">
        <x:v>56.65475</x:v>
      </x:c>
      <x:c t="n" s="0">
        <x:v>61.69528</x:v>
      </x:c>
      <x:c t="n" s="0">
        <x:v>-24.84927</x:v>
      </x:c>
      <x:c t="n" s="0">
        <x:v>-17.12898</x:v>
      </x:c>
      <x:c t="n" s="0">
        <x:v>-22.95002</x:v>
      </x:c>
      <x:c t="n" s="0">
        <x:v>-15.93653</x:v>
      </x:c>
      <x:c t="n" s="0">
        <x:v>-10.2179</x:v>
      </x:c>
      <x:c t="n" s="0">
        <x:v>-4.199063</x:v>
      </x:c>
      <x:c t="n" s="0">
        <x:v>-1.989979</x:v>
      </x:c>
      <x:c t="n" s="0">
        <x:v>5.978272</x:v>
      </x:c>
      <x:c t="n" s="0">
        <x:v>12.33934</x:v>
      </x:c>
      <x:c t="n" s="0">
        <x:v>11.3264</x:v>
      </x:c>
      <x:c t="n" s="0">
        <x:v>14.71438</x:v>
      </x:c>
      <x:c t="n" s="0">
        <x:v>15.70416</x:v>
      </x:c>
      <x:c t="n" s="0">
        <x:v>23.71379</x:v>
      </x:c>
      <x:c t="n" s="0">
        <x:v>18.47501</x:v>
      </x:c>
      <x:c t="n" s="0">
        <x:v>16.30984</x:v>
      </x:c>
      <x:c t="n" s="0">
        <x:v>18.98849</x:v>
      </x:c>
      <x:c t="n" s="0">
        <x:v>24.214</x:v>
      </x:c>
      <x:c t="n" s="0">
        <x:v>24.81423</x:v>
      </x:c>
      <x:c t="n" s="0">
        <x:v>25.53467</x:v>
      </x:c>
      <x:c t="n" s="0">
        <x:v>25.1933</x:v>
      </x:c>
      <x:c t="n" s="0">
        <x:v>27.39634</x:v>
      </x:c>
      <x:c t="n" s="0">
        <x:v>29.662</x:v>
      </x:c>
      <x:c t="n" s="0">
        <x:v>29.51877</x:v>
      </x:c>
      <x:c t="n" s="0">
        <x:v>29.30383</x:v>
      </x:c>
      <x:c t="n" s="0">
        <x:v>26.96855</x:v>
      </x:c>
      <x:c t="n" s="0">
        <x:v>23.64719</x:v>
      </x:c>
      <x:c t="n" s="0">
        <x:v>21.69682</x:v>
      </x:c>
      <x:c t="n" s="0">
        <x:v>21.6601</x:v>
      </x:c>
      <x:c t="n" s="0">
        <x:v>29.75113</x:v>
      </x:c>
      <x:c t="n" s="0">
        <x:v>24.79853</x:v>
      </x:c>
      <x:c t="n" s="0">
        <x:v>7.785924</x:v>
      </x:c>
      <x:c t="n" s="0">
        <x:v>7.642171</x:v>
      </x:c>
      <x:c t="n" s="0">
        <x:v>7.688618</x:v>
      </x:c>
      <x:c t="n" s="0">
        <x:v>3.793583</x:v>
      </x:c>
      <x:c t="n" s="0">
        <x:v>6.660166</x:v>
      </x:c>
      <x:c t="n" s="0">
        <x:v>2.963816</x:v>
      </x:c>
      <x:c t="n" s="0">
        <x:v>-23.12811</x:v>
      </x:c>
      <x:c t="n" s="0">
        <x:v>-15.9475</x:v>
      </x:c>
      <x:c t="n" s="0">
        <x:v>-19.54937</x:v>
      </x:c>
      <x:c t="n" s="0">
        <x:v>-20.61963</x:v>
      </x:c>
      <x:c t="n" s="0">
        <x:v>-8.732736</x:v>
      </x:c>
      <x:c t="n" s="0">
        <x:v>-2.31154</x:v>
      </x:c>
      <x:c t="n" s="0">
        <x:v>-3.011132</x:v>
      </x:c>
      <x:c t="n" s="0">
        <x:v>-6.756062</x:v>
      </x:c>
      <x:c t="n" s="0">
        <x:v>7.541082</x:v>
      </x:c>
      <x:c t="n" s="0">
        <x:v>9.570469</x:v>
      </x:c>
      <x:c t="n" s="0">
        <x:v>7.348685</x:v>
      </x:c>
      <x:c t="n" s="0">
        <x:v>5.2824</x:v>
      </x:c>
      <x:c t="n" s="0">
        <x:v>23.03638</x:v>
      </x:c>
      <x:c t="n" s="0">
        <x:v>12.88191</x:v>
      </x:c>
      <x:c t="n" s="0">
        <x:v>15.39467</x:v>
      </x:c>
      <x:c t="n" s="0">
        <x:v>18.81992</x:v>
      </x:c>
      <x:c t="n" s="0">
        <x:v>24.44772</x:v>
      </x:c>
      <x:c t="n" s="0">
        <x:v>21.58735</x:v>
      </x:c>
      <x:c t="n" s="0">
        <x:v>26.55565</x:v>
      </x:c>
      <x:c t="n" s="0">
        <x:v>26.41162</x:v>
      </x:c>
      <x:c t="n" s="0">
        <x:v>28.32016</x:v>
      </x:c>
      <x:c t="n" s="0">
        <x:v>32.61287</x:v>
      </x:c>
      <x:c t="n" s="0">
        <x:v>32.14156</x:v>
      </x:c>
      <x:c t="n" s="0">
        <x:v>30.11435</x:v>
      </x:c>
      <x:c t="n" s="0">
        <x:v>28.34431</x:v>
      </x:c>
      <x:c t="n" s="0">
        <x:v>20.91893</x:v>
      </x:c>
      <x:c t="n" s="0">
        <x:v>19.39208</x:v>
      </x:c>
      <x:c t="n" s="0">
        <x:v>17.96765</x:v>
      </x:c>
      <x:c t="n" s="0">
        <x:v>31.33955</x:v>
      </x:c>
      <x:c t="n" s="0">
        <x:v>16.8191</x:v>
      </x:c>
      <x:c t="n" s="0">
        <x:v>5.937716</x:v>
      </x:c>
      <x:c t="n" s="0">
        <x:v>7.406714</x:v>
      </x:c>
      <x:c t="n" s="0">
        <x:v>6.548569</x:v>
      </x:c>
      <x:c t="n" s="0">
        <x:v>2.9516</x:v>
      </x:c>
      <x:c t="n" s="0">
        <x:v>7.330645</x:v>
      </x:c>
      <x:c t="n" s="0">
        <x:v>2.977663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43942.9511921296</x:v>
      </x:c>
      <x:c t="n" s="7">
        <x:v>43942.9511921296</x:v>
      </x:c>
      <x:c t="n" s="0">
        <x:v>40.13982</x:v>
      </x:c>
      <x:c t="n" s="0">
        <x:v>54.20069</x:v>
      </x:c>
      <x:c t="n" s="0">
        <x:v>59.45712</x:v>
      </x:c>
      <x:c t="n" s="0">
        <x:v>66.64378</x:v>
      </x:c>
      <x:c t="n" s="0">
        <x:v>-24.18677</x:v>
      </x:c>
      <x:c t="n" s="0">
        <x:v>-16.74252</x:v>
      </x:c>
      <x:c t="n" s="0">
        <x:v>-22.25584</x:v>
      </x:c>
      <x:c t="n" s="0">
        <x:v>-16.37646</x:v>
      </x:c>
      <x:c t="n" s="0">
        <x:v>-10.07304</x:v>
      </x:c>
      <x:c t="n" s="0">
        <x:v>-3.866979</x:v>
      </x:c>
      <x:c t="n" s="0">
        <x:v>-2.12489</x:v>
      </x:c>
      <x:c t="n" s="0">
        <x:v>5.332296</x:v>
      </x:c>
      <x:c t="n" s="0">
        <x:v>11.89324</x:v>
      </x:c>
      <x:c t="n" s="0">
        <x:v>11.46936</x:v>
      </x:c>
      <x:c t="n" s="0">
        <x:v>14.16315</x:v>
      </x:c>
      <x:c t="n" s="0">
        <x:v>15.05328</x:v>
      </x:c>
      <x:c t="n" s="0">
        <x:v>24.43079</x:v>
      </x:c>
      <x:c t="n" s="0">
        <x:v>18.07728</x:v>
      </x:c>
      <x:c t="n" s="0">
        <x:v>16.09062</x:v>
      </x:c>
      <x:c t="n" s="0">
        <x:v>20.07396</x:v>
      </x:c>
      <x:c t="n" s="0">
        <x:v>23.69804</x:v>
      </x:c>
      <x:c t="n" s="0">
        <x:v>24.64905</x:v>
      </x:c>
      <x:c t="n" s="0">
        <x:v>25.2085</x:v>
      </x:c>
      <x:c t="n" s="0">
        <x:v>25.19038</x:v>
      </x:c>
      <x:c t="n" s="0">
        <x:v>27.49117</x:v>
      </x:c>
      <x:c t="n" s="0">
        <x:v>29.90358</x:v>
      </x:c>
      <x:c t="n" s="0">
        <x:v>30.03419</x:v>
      </x:c>
      <x:c t="n" s="0">
        <x:v>29.40064</x:v>
      </x:c>
      <x:c t="n" s="0">
        <x:v>27.57279</x:v>
      </x:c>
      <x:c t="n" s="0">
        <x:v>23.533</x:v>
      </x:c>
      <x:c t="n" s="0">
        <x:v>21.54644</x:v>
      </x:c>
      <x:c t="n" s="0">
        <x:v>24.53398</x:v>
      </x:c>
      <x:c t="n" s="0">
        <x:v>30.20369</x:v>
      </x:c>
      <x:c t="n" s="0">
        <x:v>24.30872</x:v>
      </x:c>
      <x:c t="n" s="0">
        <x:v>7.616851</x:v>
      </x:c>
      <x:c t="n" s="0">
        <x:v>7.669398</x:v>
      </x:c>
      <x:c t="n" s="0">
        <x:v>7.943061</x:v>
      </x:c>
      <x:c t="n" s="0">
        <x:v>3.869989</x:v>
      </x:c>
      <x:c t="n" s="0">
        <x:v>6.822117</x:v>
      </x:c>
      <x:c t="n" s="0">
        <x:v>2.890417</x:v>
      </x:c>
      <x:c t="n" s="0">
        <x:v>-21.11755</x:v>
      </x:c>
      <x:c t="n" s="0">
        <x:v>-14.68693</x:v>
      </x:c>
      <x:c t="n" s="0">
        <x:v>-19.54937</x:v>
      </x:c>
      <x:c t="n" s="0">
        <x:v>-20.61963</x:v>
      </x:c>
      <x:c t="n" s="0">
        <x:v>-9.538858</x:v>
      </x:c>
      <x:c t="n" s="0">
        <x:v>-2.31154</x:v>
      </x:c>
      <x:c t="n" s="0">
        <x:v>-3.011132</x:v>
      </x:c>
      <x:c t="n" s="0">
        <x:v>-6.76335</x:v>
      </x:c>
      <x:c t="n" s="0">
        <x:v>7.541082</x:v>
      </x:c>
      <x:c t="n" s="0">
        <x:v>12.88443</x:v>
      </x:c>
      <x:c t="n" s="0">
        <x:v>10.51832</x:v>
      </x:c>
      <x:c t="n" s="0">
        <x:v>0.5655197</x:v>
      </x:c>
      <x:c t="n" s="0">
        <x:v>27.19623</x:v>
      </x:c>
      <x:c t="n" s="0">
        <x:v>14.50106</x:v>
      </x:c>
      <x:c t="n" s="0">
        <x:v>16.59232</x:v>
      </x:c>
      <x:c t="n" s="0">
        <x:v>24.10718</x:v>
      </x:c>
      <x:c t="n" s="0">
        <x:v>16.22454</x:v>
      </x:c>
      <x:c t="n" s="0">
        <x:v>25.14098</x:v>
      </x:c>
      <x:c t="n" s="0">
        <x:v>16.19192</x:v>
      </x:c>
      <x:c t="n" s="0">
        <x:v>24.23878</x:v>
      </x:c>
      <x:c t="n" s="0">
        <x:v>29.01646</x:v>
      </x:c>
      <x:c t="n" s="0">
        <x:v>30.58691</x:v>
      </x:c>
      <x:c t="n" s="0">
        <x:v>31.0153</x:v>
      </x:c>
      <x:c t="n" s="0">
        <x:v>30.07372</x:v>
      </x:c>
      <x:c t="n" s="0">
        <x:v>30.02543</x:v>
      </x:c>
      <x:c t="n" s="0">
        <x:v>23.1051</x:v>
      </x:c>
      <x:c t="n" s="0">
        <x:v>20.80363</x:v>
      </x:c>
      <x:c t="n" s="0">
        <x:v>33.56551</x:v>
      </x:c>
      <x:c t="n" s="0">
        <x:v>31.22528</x:v>
      </x:c>
      <x:c t="n" s="0">
        <x:v>19.56195</x:v>
      </x:c>
      <x:c t="n" s="0">
        <x:v>6.912022</x:v>
      </x:c>
      <x:c t="n" s="0">
        <x:v>8.725088</x:v>
      </x:c>
      <x:c t="n" s="0">
        <x:v>9.867607</x:v>
      </x:c>
      <x:c t="n" s="0">
        <x:v>4.434618</x:v>
      </x:c>
      <x:c t="n" s="0">
        <x:v>8.325695</x:v>
      </x:c>
      <x:c t="n" s="0">
        <x:v>2.72593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43942.9511921296</x:v>
      </x:c>
      <x:c t="n" s="7">
        <x:v>43942.9511921296</x:v>
      </x:c>
      <x:c t="n" s="0">
        <x:v>40.55478</x:v>
      </x:c>
      <x:c t="n" s="0">
        <x:v>54.20069</x:v>
      </x:c>
      <x:c t="n" s="0">
        <x:v>60.5332</x:v>
      </x:c>
      <x:c t="n" s="0">
        <x:v>64.42529</x:v>
      </x:c>
      <x:c t="n" s="0">
        <x:v>-23.52163</x:v>
      </x:c>
      <x:c t="n" s="0">
        <x:v>-16.34134</x:v>
      </x:c>
      <x:c t="n" s="0">
        <x:v>-21.73976</x:v>
      </x:c>
      <x:c t="n" s="0">
        <x:v>-16.79104</x:v>
      </x:c>
      <x:c t="n" s="0">
        <x:v>-10.01141</x:v>
      </x:c>
      <x:c t="n" s="0">
        <x:v>-3.693395</x:v>
      </x:c>
      <x:c t="n" s="0">
        <x:v>-2.083601</x:v>
      </x:c>
      <x:c t="n" s="0">
        <x:v>4.692562</x:v>
      </x:c>
      <x:c t="n" s="0">
        <x:v>11.44309</x:v>
      </x:c>
      <x:c t="n" s="0">
        <x:v>11.76987</x:v>
      </x:c>
      <x:c t="n" s="0">
        <x:v>14.63713</x:v>
      </x:c>
      <x:c t="n" s="0">
        <x:v>14.38694</x:v>
      </x:c>
      <x:c t="n" s="0">
        <x:v>24.96146</x:v>
      </x:c>
      <x:c t="n" s="0">
        <x:v>17.89981</x:v>
      </x:c>
      <x:c t="n" s="0">
        <x:v>16.89741</x:v>
      </x:c>
      <x:c t="n" s="0">
        <x:v>19.89618</x:v>
      </x:c>
      <x:c t="n" s="0">
        <x:v>23.04061</x:v>
      </x:c>
      <x:c t="n" s="0">
        <x:v>25.14252</x:v>
      </x:c>
      <x:c t="n" s="0">
        <x:v>25.05095</x:v>
      </x:c>
      <x:c t="n" s="0">
        <x:v>25.04662</x:v>
      </x:c>
      <x:c t="n" s="0">
        <x:v>27.89246</x:v>
      </x:c>
      <x:c t="n" s="0">
        <x:v>30.41366</x:v>
      </x:c>
      <x:c t="n" s="0">
        <x:v>29.88971</x:v>
      </x:c>
      <x:c t="n" s="0">
        <x:v>29.1614</x:v>
      </x:c>
      <x:c t="n" s="0">
        <x:v>27.63853</x:v>
      </x:c>
      <x:c t="n" s="0">
        <x:v>23.63377</x:v>
      </x:c>
      <x:c t="n" s="0">
        <x:v>21.67371</x:v>
      </x:c>
      <x:c t="n" s="0">
        <x:v>28.64436</x:v>
      </x:c>
      <x:c t="n" s="0">
        <x:v>29.66386</x:v>
      </x:c>
      <x:c t="n" s="0">
        <x:v>23.81127</x:v>
      </x:c>
      <x:c t="n" s="0">
        <x:v>7.61856</x:v>
      </x:c>
      <x:c t="n" s="0">
        <x:v>7.731859</x:v>
      </x:c>
      <x:c t="n" s="0">
        <x:v>7.91801</x:v>
      </x:c>
      <x:c t="n" s="0">
        <x:v>3.797567</x:v>
      </x:c>
      <x:c t="n" s="0">
        <x:v>6.787399</x:v>
      </x:c>
      <x:c t="n" s="0">
        <x:v>2.806959</x:v>
      </x:c>
      <x:c t="n" s="0">
        <x:v>-20.89352</x:v>
      </x:c>
      <x:c t="n" s="0">
        <x:v>-14.53338</x:v>
      </x:c>
      <x:c t="n" s="0">
        <x:v>-19.54937</x:v>
      </x:c>
      <x:c t="n" s="0">
        <x:v>-20.61963</x:v>
      </x:c>
      <x:c t="n" s="0">
        <x:v>-9.667279</x:v>
      </x:c>
      <x:c t="n" s="0">
        <x:v>-3.83858</x:v>
      </x:c>
      <x:c t="n" s="0">
        <x:v>-0.3173652</x:v>
      </x:c>
      <x:c t="n" s="0">
        <x:v>-6.764392</x:v>
      </x:c>
      <x:c t="n" s="0">
        <x:v>5.881617</x:v>
      </x:c>
      <x:c t="n" s="0">
        <x:v>13.20357</x:v>
      </x:c>
      <x:c t="n" s="0">
        <x:v>17.17046</x:v>
      </x:c>
      <x:c t="n" s="0">
        <x:v>-0.8634847</x:v>
      </x:c>
      <x:c t="n" s="0">
        <x:v>26.70269</x:v>
      </x:c>
      <x:c t="n" s="0">
        <x:v>17.26258</x:v>
      </x:c>
      <x:c t="n" s="0">
        <x:v>19.89</x:v>
      </x:c>
      <x:c t="n" s="0">
        <x:v>12.3586</x:v>
      </x:c>
      <x:c t="n" s="0">
        <x:v>8.980262</x:v>
      </x:c>
      <x:c t="n" s="0">
        <x:v>26.79899</x:v>
      </x:c>
      <x:c t="n" s="0">
        <x:v>24.34737</x:v>
      </x:c>
      <x:c t="n" s="0">
        <x:v>25.15173</x:v>
      </x:c>
      <x:c t="n" s="0">
        <x:v>27.42779</x:v>
      </x:c>
      <x:c t="n" s="0">
        <x:v>32.46767</x:v>
      </x:c>
      <x:c t="n" s="0">
        <x:v>32.10506</x:v>
      </x:c>
      <x:c t="n" s="0">
        <x:v>25.8364</x:v>
      </x:c>
      <x:c t="n" s="0">
        <x:v>29.92628</x:v>
      </x:c>
      <x:c t="n" s="0">
        <x:v>24.88723</x:v>
      </x:c>
      <x:c t="n" s="0">
        <x:v>22.26553</x:v>
      </x:c>
      <x:c t="n" s="0">
        <x:v>34.38609</x:v>
      </x:c>
      <x:c t="n" s="0">
        <x:v>22.02661</x:v>
      </x:c>
      <x:c t="n" s="0">
        <x:v>18.62898</x:v>
      </x:c>
      <x:c t="n" s="0">
        <x:v>7.212107</x:v>
      </x:c>
      <x:c t="n" s="0">
        <x:v>7.404292</x:v>
      </x:c>
      <x:c t="n" s="0">
        <x:v>7.31186</x:v>
      </x:c>
      <x:c t="n" s="0">
        <x:v>2.227947</x:v>
      </x:c>
      <x:c t="n" s="0">
        <x:v>5.465011</x:v>
      </x:c>
      <x:c t="n" s="0">
        <x:v>1.714245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43942.9511921296</x:v>
      </x:c>
      <x:c t="n" s="7">
        <x:v>43942.9511921296</x:v>
      </x:c>
      <x:c t="n" s="0">
        <x:v>37.93588</x:v>
      </x:c>
      <x:c t="n" s="0">
        <x:v>54.20069</x:v>
      </x:c>
      <x:c t="n" s="0">
        <x:v>60.64941</x:v>
      </x:c>
      <x:c t="n" s="0">
        <x:v>64.96886</x:v>
      </x:c>
      <x:c t="n" s="0">
        <x:v>-23.02451</x:v>
      </x:c>
      <x:c t="n" s="0">
        <x:v>-16.02584</x:v>
      </x:c>
      <x:c t="n" s="0">
        <x:v>-21.34294</x:v>
      </x:c>
      <x:c t="n" s="0">
        <x:v>-17.17943</x:v>
      </x:c>
      <x:c t="n" s="0">
        <x:v>-9.959461</x:v>
      </x:c>
      <x:c t="n" s="0">
        <x:v>-4.170042</x:v>
      </x:c>
      <x:c t="n" s="0">
        <x:v>-1.141906</x:v>
      </x:c>
      <x:c t="n" s="0">
        <x:v>4.060017</x:v>
      </x:c>
      <x:c t="n" s="0">
        <x:v>10.80383</x:v>
      </x:c>
      <x:c t="n" s="0">
        <x:v>12.01102</x:v>
      </x:c>
      <x:c t="n" s="0">
        <x:v>15.11225</x:v>
      </x:c>
      <x:c t="n" s="0">
        <x:v>13.72375</x:v>
      </x:c>
      <x:c t="n" s="0">
        <x:v>24.56532</x:v>
      </x:c>
      <x:c t="n" s="0">
        <x:v>17.8498</x:v>
      </x:c>
      <x:c t="n" s="0">
        <x:v>16.57681</x:v>
      </x:c>
      <x:c t="n" s="0">
        <x:v>19.31423</x:v>
      </x:c>
      <x:c t="n" s="0">
        <x:v>22.97327</x:v>
      </x:c>
      <x:c t="n" s="0">
        <x:v>24.9388</x:v>
      </x:c>
      <x:c t="n" s="0">
        <x:v>24.62208</x:v>
      </x:c>
      <x:c t="n" s="0">
        <x:v>25.17997</x:v>
      </x:c>
      <x:c t="n" s="0">
        <x:v>28.57866</x:v>
      </x:c>
      <x:c t="n" s="0">
        <x:v>30.41202</x:v>
      </x:c>
      <x:c t="n" s="0">
        <x:v>30.37123</x:v>
      </x:c>
      <x:c t="n" s="0">
        <x:v>28.96433</x:v>
      </x:c>
      <x:c t="n" s="0">
        <x:v>27.61338</x:v>
      </x:c>
      <x:c t="n" s="0">
        <x:v>23.67968</x:v>
      </x:c>
      <x:c t="n" s="0">
        <x:v>21.75954</x:v>
      </x:c>
      <x:c t="n" s="0">
        <x:v>30.12722</x:v>
      </x:c>
      <x:c t="n" s="0">
        <x:v>30.55754</x:v>
      </x:c>
      <x:c t="n" s="0">
        <x:v>23.40787</x:v>
      </x:c>
      <x:c t="n" s="0">
        <x:v>7.541966</x:v>
      </x:c>
      <x:c t="n" s="0">
        <x:v>7.664493</x:v>
      </x:c>
      <x:c t="n" s="0">
        <x:v>7.829783</x:v>
      </x:c>
      <x:c t="n" s="0">
        <x:v>3.757436</x:v>
      </x:c>
      <x:c t="n" s="0">
        <x:v>6.608395</x:v>
      </x:c>
      <x:c t="n" s="0">
        <x:v>2.855804</x:v>
      </x:c>
      <x:c t="n" s="0">
        <x:v>-20.89352</x:v>
      </x:c>
      <x:c t="n" s="0">
        <x:v>-14.53338</x:v>
      </x:c>
      <x:c t="n" s="0">
        <x:v>-19.54937</x:v>
      </x:c>
      <x:c t="n" s="0">
        <x:v>-20.61963</x:v>
      </x:c>
      <x:c t="n" s="0">
        <x:v>-9.667279</x:v>
      </x:c>
      <x:c t="n" s="0">
        <x:v>-9.100302</x:v>
      </x:c>
      <x:c t="n" s="0">
        <x:v>2.163172</x:v>
      </x:c>
      <x:c t="n" s="0">
        <x:v>-6.764392</x:v>
      </x:c>
      <x:c t="n" s="0">
        <x:v>-0.6083871</x:v>
      </x:c>
      <x:c t="n" s="0">
        <x:v>13.20357</x:v>
      </x:c>
      <x:c t="n" s="0">
        <x:v>17.17046</x:v>
      </x:c>
      <x:c t="n" s="0">
        <x:v>10.54676</x:v>
      </x:c>
      <x:c t="n" s="0">
        <x:v>18.67663</x:v>
      </x:c>
      <x:c t="n" s="0">
        <x:v>17.4924</x:v>
      </x:c>
      <x:c t="n" s="0">
        <x:v>4.459145</x:v>
      </x:c>
      <x:c t="n" s="0">
        <x:v>10.97286</x:v>
      </x:c>
      <x:c t="n" s="0">
        <x:v>24.1021</x:v>
      </x:c>
      <x:c t="n" s="0">
        <x:v>23.25572</x:v>
      </x:c>
      <x:c t="n" s="0">
        <x:v>22.90012</x:v>
      </x:c>
      <x:c t="n" s="0">
        <x:v>26.03133</x:v>
      </x:c>
      <x:c t="n" s="0">
        <x:v>31.36728</x:v>
      </x:c>
      <x:c t="n" s="0">
        <x:v>30.55334</x:v>
      </x:c>
      <x:c t="n" s="0">
        <x:v>29.73689</x:v>
      </x:c>
      <x:c t="n" s="0">
        <x:v>27.98701</x:v>
      </x:c>
      <x:c t="n" s="0">
        <x:v>23.05964</x:v>
      </x:c>
      <x:c t="n" s="0">
        <x:v>23.5915</x:v>
      </x:c>
      <x:c t="n" s="0">
        <x:v>22.3691</x:v>
      </x:c>
      <x:c t="n" s="0">
        <x:v>33.63689</x:v>
      </x:c>
      <x:c t="n" s="0">
        <x:v>33.91009</x:v>
      </x:c>
      <x:c t="n" s="0">
        <x:v>20.40269</x:v>
      </x:c>
      <x:c t="n" s="0">
        <x:v>7.428602</x:v>
      </x:c>
      <x:c t="n" s="0">
        <x:v>6.949308</x:v>
      </x:c>
      <x:c t="n" s="0">
        <x:v>7.503557</x:v>
      </x:c>
      <x:c t="n" s="0">
        <x:v>4.05817</x:v>
      </x:c>
      <x:c t="n" s="0">
        <x:v>6.096911</x:v>
      </x:c>
      <x:c t="n" s="0">
        <x:v>3.039929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43942.9511921296</x:v>
      </x:c>
      <x:c t="n" s="7">
        <x:v>43942.9511921296</x:v>
      </x:c>
      <x:c t="n" s="0">
        <x:v>38.3065</x:v>
      </x:c>
      <x:c t="n" s="0">
        <x:v>54.20069</x:v>
      </x:c>
      <x:c t="n" s="0">
        <x:v>62.26052</x:v>
      </x:c>
      <x:c t="n" s="0">
        <x:v>68.10506</x:v>
      </x:c>
      <x:c t="n" s="0">
        <x:v>-22.6408</x:v>
      </x:c>
      <x:c t="n" s="0">
        <x:v>-15.77338</x:v>
      </x:c>
      <x:c t="n" s="0">
        <x:v>-21.03057</x:v>
      </x:c>
      <x:c t="n" s="0">
        <x:v>-17.54102</x:v>
      </x:c>
      <x:c t="n" s="0">
        <x:v>-9.915581</x:v>
      </x:c>
      <x:c t="n" s="0">
        <x:v>-4.623123</x:v>
      </x:c>
      <x:c t="n" s="0">
        <x:v>-0.4731342</x:v>
      </x:c>
      <x:c t="n" s="0">
        <x:v>3.712833</x:v>
      </x:c>
      <x:c t="n" s="0">
        <x:v>10.17182</x:v>
      </x:c>
      <x:c t="n" s="0">
        <x:v>12.48255</x:v>
      </x:c>
      <x:c t="n" s="0">
        <x:v>15.48054</x:v>
      </x:c>
      <x:c t="n" s="0">
        <x:v>14.92834</x:v>
      </x:c>
      <x:c t="n" s="0">
        <x:v>24.06723</x:v>
      </x:c>
      <x:c t="n" s="0">
        <x:v>17.75544</x:v>
      </x:c>
      <x:c t="n" s="0">
        <x:v>16.00255</x:v>
      </x:c>
      <x:c t="n" s="0">
        <x:v>18.80614</x:v>
      </x:c>
      <x:c t="n" s="0">
        <x:v>22.77296</x:v>
      </x:c>
      <x:c t="n" s="0">
        <x:v>24.39669</x:v>
      </x:c>
      <x:c t="n" s="0">
        <x:v>25.26885</x:v>
      </x:c>
      <x:c t="n" s="0">
        <x:v>24.97956</x:v>
      </x:c>
      <x:c t="n" s="0">
        <x:v>28.24659</x:v>
      </x:c>
      <x:c t="n" s="0">
        <x:v>30.32724</x:v>
      </x:c>
      <x:c t="n" s="0">
        <x:v>30.25994</x:v>
      </x:c>
      <x:c t="n" s="0">
        <x:v>28.71891</x:v>
      </x:c>
      <x:c t="n" s="0">
        <x:v>27.20303</x:v>
      </x:c>
      <x:c t="n" s="0">
        <x:v>23.4843</x:v>
      </x:c>
      <x:c t="n" s="0">
        <x:v>21.42512</x:v>
      </x:c>
      <x:c t="n" s="0">
        <x:v>29.57253</x:v>
      </x:c>
      <x:c t="n" s="0">
        <x:v>30.20326</x:v>
      </x:c>
      <x:c t="n" s="0">
        <x:v>23.36958</x:v>
      </x:c>
      <x:c t="n" s="0">
        <x:v>7.457378</x:v>
      </x:c>
      <x:c t="n" s="0">
        <x:v>7.51487</x:v>
      </x:c>
      <x:c t="n" s="0">
        <x:v>7.842253</x:v>
      </x:c>
      <x:c t="n" s="0">
        <x:v>3.809725</x:v>
      </x:c>
      <x:c t="n" s="0">
        <x:v>6.667839</x:v>
      </x:c>
      <x:c t="n" s="0">
        <x:v>2.720616</x:v>
      </x:c>
      <x:c t="n" s="0">
        <x:v>-20.89352</x:v>
      </x:c>
      <x:c t="n" s="0">
        <x:v>-14.53338</x:v>
      </x:c>
      <x:c t="n" s="0">
        <x:v>-19.54937</x:v>
      </x:c>
      <x:c t="n" s="0">
        <x:v>-20.61963</x:v>
      </x:c>
      <x:c t="n" s="0">
        <x:v>-9.667279</x:v>
      </x:c>
      <x:c t="n" s="0">
        <x:v>-9.100302</x:v>
      </x:c>
      <x:c t="n" s="0">
        <x:v>2.163172</x:v>
      </x:c>
      <x:c t="n" s="0">
        <x:v>2.168521</x:v>
      </x:c>
      <x:c t="n" s="0">
        <x:v>-0.6083871</x:v>
      </x:c>
      <x:c t="n" s="0">
        <x:v>15.00776</x:v>
      </x:c>
      <x:c t="n" s="0">
        <x:v>17.17046</x:v>
      </x:c>
      <x:c t="n" s="0">
        <x:v>19.29395</x:v>
      </x:c>
      <x:c t="n" s="0">
        <x:v>18.67663</x:v>
      </x:c>
      <x:c t="n" s="0">
        <x:v>17.10437</x:v>
      </x:c>
      <x:c t="n" s="0">
        <x:v>11.54542</x:v>
      </x:c>
      <x:c t="n" s="0">
        <x:v>13.9412</x:v>
      </x:c>
      <x:c t="n" s="0">
        <x:v>18.04376</x:v>
      </x:c>
      <x:c t="n" s="0">
        <x:v>20.83018</x:v>
      </x:c>
      <x:c t="n" s="0">
        <x:v>27.38942</x:v>
      </x:c>
      <x:c t="n" s="0">
        <x:v>24.42114</x:v>
      </x:c>
      <x:c t="n" s="0">
        <x:v>25.25772</x:v>
      </x:c>
      <x:c t="n" s="0">
        <x:v>30.27482</x:v>
      </x:c>
      <x:c t="n" s="0">
        <x:v>29.02674</x:v>
      </x:c>
      <x:c t="n" s="0">
        <x:v>26.10269</x:v>
      </x:c>
      <x:c t="n" s="0">
        <x:v>22.7599</x:v>
      </x:c>
      <x:c t="n" s="0">
        <x:v>21.25608</x:v>
      </x:c>
      <x:c t="n" s="0">
        <x:v>18.33013</x:v>
      </x:c>
      <x:c t="n" s="0">
        <x:v>19.85157</x:v>
      </x:c>
      <x:c t="n" s="0">
        <x:v>25.65457</x:v>
      </x:c>
      <x:c t="n" s="0">
        <x:v>23.40331</x:v>
      </x:c>
      <x:c t="n" s="0">
        <x:v>6.39608</x:v>
      </x:c>
      <x:c t="n" s="0">
        <x:v>7.267688</x:v>
      </x:c>
      <x:c t="n" s="0">
        <x:v>7.204623</x:v>
      </x:c>
      <x:c t="n" s="0">
        <x:v>4.33474</x:v>
      </x:c>
      <x:c t="n" s="0">
        <x:v>6.395468</x:v>
      </x:c>
      <x:c t="n" s="0">
        <x:v>2.053117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43942.9511921296</x:v>
      </x:c>
      <x:c t="n" s="7">
        <x:v>43942.9511921296</x:v>
      </x:c>
      <x:c t="n" s="0">
        <x:v>37.7975</x:v>
      </x:c>
      <x:c t="n" s="0">
        <x:v>54.20069</x:v>
      </x:c>
      <x:c t="n" s="0">
        <x:v>61.57361</x:v>
      </x:c>
      <x:c t="n" s="0">
        <x:v>67.13596</x:v>
      </x:c>
      <x:c t="n" s="0">
        <x:v>-22.33796</x:v>
      </x:c>
      <x:c t="n" s="0">
        <x:v>-15.6047</x:v>
      </x:c>
      <x:c t="n" s="0">
        <x:v>-20.17589</x:v>
      </x:c>
      <x:c t="n" s="0">
        <x:v>-17.8397</x:v>
      </x:c>
      <x:c t="n" s="0">
        <x:v>-9.878455</x:v>
      </x:c>
      <x:c t="n" s="0">
        <x:v>-5.05141</x:v>
      </x:c>
      <x:c t="n" s="0">
        <x:v>0.02635411</x:v>
      </x:c>
      <x:c t="n" s="0">
        <x:v>3.65185</x:v>
      </x:c>
      <x:c t="n" s="0">
        <x:v>9.942926</x:v>
      </x:c>
      <x:c t="n" s="0">
        <x:v>13.06949</x:v>
      </x:c>
      <x:c t="n" s="0">
        <x:v>16.33726</x:v>
      </x:c>
      <x:c t="n" s="0">
        <x:v>15.90752</x:v>
      </x:c>
      <x:c t="n" s="0">
        <x:v>23.87395</x:v>
      </x:c>
      <x:c t="n" s="0">
        <x:v>17.59746</x:v>
      </x:c>
      <x:c t="n" s="0">
        <x:v>15.8991</x:v>
      </x:c>
      <x:c t="n" s="0">
        <x:v>18.38092</x:v>
      </x:c>
      <x:c t="n" s="0">
        <x:v>22.82919</x:v>
      </x:c>
      <x:c t="n" s="0">
        <x:v>24.82236</x:v>
      </x:c>
      <x:c t="n" s="0">
        <x:v>24.83837</x:v>
      </x:c>
      <x:c t="n" s="0">
        <x:v>25.60882</x:v>
      </x:c>
      <x:c t="n" s="0">
        <x:v>28.45692</x:v>
      </x:c>
      <x:c t="n" s="0">
        <x:v>30.44918</x:v>
      </x:c>
      <x:c t="n" s="0">
        <x:v>30.16967</x:v>
      </x:c>
      <x:c t="n" s="0">
        <x:v>28.40431</x:v>
      </x:c>
      <x:c t="n" s="0">
        <x:v>26.94255</x:v>
      </x:c>
      <x:c t="n" s="0">
        <x:v>23.08008</x:v>
      </x:c>
      <x:c t="n" s="0">
        <x:v>21.38649</x:v>
      </x:c>
      <x:c t="n" s="0">
        <x:v>29.02305</x:v>
      </x:c>
      <x:c t="n" s="0">
        <x:v>29.69886</x:v>
      </x:c>
      <x:c t="n" s="0">
        <x:v>23.27846</x:v>
      </x:c>
      <x:c t="n" s="0">
        <x:v>7.367956</x:v>
      </x:c>
      <x:c t="n" s="0">
        <x:v>7.573565</x:v>
      </x:c>
      <x:c t="n" s="0">
        <x:v>7.822908</x:v>
      </x:c>
      <x:c t="n" s="0">
        <x:v>3.747306</x:v>
      </x:c>
      <x:c t="n" s="0">
        <x:v>6.588659</x:v>
      </x:c>
      <x:c t="n" s="0">
        <x:v>2.697944</x:v>
      </x:c>
      <x:c t="n" s="0">
        <x:v>-20.89352</x:v>
      </x:c>
      <x:c t="n" s="0">
        <x:v>-14.7932</x:v>
      </x:c>
      <x:c t="n" s="0">
        <x:v>-16.52203</x:v>
      </x:c>
      <x:c t="n" s="0">
        <x:v>-20.05038</x:v>
      </x:c>
      <x:c t="n" s="0">
        <x:v>-9.667279</x:v>
      </x:c>
      <x:c t="n" s="0">
        <x:v>-9.100302</x:v>
      </x:c>
      <x:c t="n" s="0">
        <x:v>2.163172</x:v>
      </x:c>
      <x:c t="n" s="0">
        <x:v>3.276828</x:v>
      </x:c>
      <x:c t="n" s="0">
        <x:v>9.321421</x:v>
      </x:c>
      <x:c t="n" s="0">
        <x:v>15.47394</x:v>
      </x:c>
      <x:c t="n" s="0">
        <x:v>20.38354</x:v>
      </x:c>
      <x:c t="n" s="0">
        <x:v>19.29395</x:v>
      </x:c>
      <x:c t="n" s="0">
        <x:v>23.53523</x:v>
      </x:c>
      <x:c t="n" s="0">
        <x:v>15.27682</x:v>
      </x:c>
      <x:c t="n" s="0">
        <x:v>15.23881</x:v>
      </x:c>
      <x:c t="n" s="0">
        <x:v>14.14112</x:v>
      </x:c>
      <x:c t="n" s="0">
        <x:v>23.75597</x:v>
      </x:c>
      <x:c t="n" s="0">
        <x:v>26.93857</x:v>
      </x:c>
      <x:c t="n" s="0">
        <x:v>18.71683</x:v>
      </x:c>
      <x:c t="n" s="0">
        <x:v>27.77528</x:v>
      </x:c>
      <x:c t="n" s="0">
        <x:v>29.95942</x:v>
      </x:c>
      <x:c t="n" s="0">
        <x:v>30.48928</x:v>
      </x:c>
      <x:c t="n" s="0">
        <x:v>29.97383</x:v>
      </x:c>
      <x:c t="n" s="0">
        <x:v>25.25211</x:v>
      </x:c>
      <x:c t="n" s="0">
        <x:v>24.99771</x:v>
      </x:c>
      <x:c t="n" s="0">
        <x:v>22.24261</x:v>
      </x:c>
      <x:c t="n" s="0">
        <x:v>21.2007</x:v>
      </x:c>
      <x:c t="n" s="0">
        <x:v>22.81658</x:v>
      </x:c>
      <x:c t="n" s="0">
        <x:v>25.52862</x:v>
      </x:c>
      <x:c t="n" s="0">
        <x:v>22.04363</x:v>
      </x:c>
      <x:c t="n" s="0">
        <x:v>7.362874</x:v>
      </x:c>
      <x:c t="n" s="0">
        <x:v>6.639394</x:v>
      </x:c>
      <x:c t="n" s="0">
        <x:v>7.564437</x:v>
      </x:c>
      <x:c t="n" s="0">
        <x:v>2.682863</x:v>
      </x:c>
      <x:c t="n" s="0">
        <x:v>6.706715</x:v>
      </x:c>
      <x:c t="n" s="0">
        <x:v>2.946697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43942.9511921296</x:v>
      </x:c>
      <x:c t="n" s="7">
        <x:v>43942.9511921296</x:v>
      </x:c>
      <x:c t="n" s="0">
        <x:v>38.88998</x:v>
      </x:c>
      <x:c t="n" s="0">
        <x:v>54.20069</x:v>
      </x:c>
      <x:c t="n" s="0">
        <x:v>61.3101</x:v>
      </x:c>
      <x:c t="n" s="0">
        <x:v>67.84952</x:v>
      </x:c>
      <x:c t="n" s="0">
        <x:v>-22.09513</x:v>
      </x:c>
      <x:c t="n" s="0">
        <x:v>-15.4764</x:v>
      </x:c>
      <x:c t="n" s="0">
        <x:v>-19.41103</x:v>
      </x:c>
      <x:c t="n" s="0">
        <x:v>-18.10036</x:v>
      </x:c>
      <x:c t="n" s="0">
        <x:v>-9.914699</x:v>
      </x:c>
      <x:c t="n" s="0">
        <x:v>-5.45391</x:v>
      </x:c>
      <x:c t="n" s="0">
        <x:v>0.4489904</x:v>
      </x:c>
      <x:c t="n" s="0">
        <x:v>3.90668</x:v>
      </x:c>
      <x:c t="n" s="0">
        <x:v>9.85756</x:v>
      </x:c>
      <x:c t="n" s="0">
        <x:v>13.51474</x:v>
      </x:c>
      <x:c t="n" s="0">
        <x:v>17.61116</x:v>
      </x:c>
      <x:c t="n" s="0">
        <x:v>16.59824</x:v>
      </x:c>
      <x:c t="n" s="0">
        <x:v>23.95719</x:v>
      </x:c>
      <x:c t="n" s="0">
        <x:v>16.9675</x:v>
      </x:c>
      <x:c t="n" s="0">
        <x:v>16.19477</x:v>
      </x:c>
      <x:c t="n" s="0">
        <x:v>17.94981</x:v>
      </x:c>
      <x:c t="n" s="0">
        <x:v>22.46652</x:v>
      </x:c>
      <x:c t="n" s="0">
        <x:v>24.60788</x:v>
      </x:c>
      <x:c t="n" s="0">
        <x:v>24.61764</x:v>
      </x:c>
      <x:c t="n" s="0">
        <x:v>25.45753</x:v>
      </x:c>
      <x:c t="n" s="0">
        <x:v>28.71176</x:v>
      </x:c>
      <x:c t="n" s="0">
        <x:v>30.42074</x:v>
      </x:c>
      <x:c t="n" s="0">
        <x:v>30.12069</x:v>
      </x:c>
      <x:c t="n" s="0">
        <x:v>28.70958</x:v>
      </x:c>
      <x:c t="n" s="0">
        <x:v>26.85296</x:v>
      </x:c>
      <x:c t="n" s="0">
        <x:v>23.60838</x:v>
      </x:c>
      <x:c t="n" s="0">
        <x:v>21.23545</x:v>
      </x:c>
      <x:c t="n" s="0">
        <x:v>28.44273</x:v>
      </x:c>
      <x:c t="n" s="0">
        <x:v>29.22849</x:v>
      </x:c>
      <x:c t="n" s="0">
        <x:v>22.81261</x:v>
      </x:c>
      <x:c t="n" s="0">
        <x:v>7.328879</x:v>
      </x:c>
      <x:c t="n" s="0">
        <x:v>7.413072</x:v>
      </x:c>
      <x:c t="n" s="0">
        <x:v>7.876262</x:v>
      </x:c>
      <x:c t="n" s="0">
        <x:v>3.652329</x:v>
      </x:c>
      <x:c t="n" s="0">
        <x:v>6.676019</x:v>
      </x:c>
      <x:c t="n" s="0">
        <x:v>2.848419</x:v>
      </x:c>
      <x:c t="n" s="0">
        <x:v>-20.89352</x:v>
      </x:c>
      <x:c t="n" s="0">
        <x:v>-14.7932</x:v>
      </x:c>
      <x:c t="n" s="0">
        <x:v>-16.52203</x:v>
      </x:c>
      <x:c t="n" s="0">
        <x:v>-20.05038</x:v>
      </x:c>
      <x:c t="n" s="0">
        <x:v>-11.12398</x:v>
      </x:c>
      <x:c t="n" s="0">
        <x:v>-9.100302</x:v>
      </x:c>
      <x:c t="n" s="0">
        <x:v>2.618826</x:v>
      </x:c>
      <x:c t="n" s="0">
        <x:v>7.286926</x:v>
      </x:c>
      <x:c t="n" s="0">
        <x:v>9.321421</x:v>
      </x:c>
      <x:c t="n" s="0">
        <x:v>15.47394</x:v>
      </x:c>
      <x:c t="n" s="0">
        <x:v>21.56846</x:v>
      </x:c>
      <x:c t="n" s="0">
        <x:v>19.29395</x:v>
      </x:c>
      <x:c t="n" s="0">
        <x:v>24.4146</x:v>
      </x:c>
      <x:c t="n" s="0">
        <x:v>6.34932</x:v>
      </x:c>
      <x:c t="n" s="0">
        <x:v>18.13837</x:v>
      </x:c>
      <x:c t="n" s="0">
        <x:v>14.30905</x:v>
      </x:c>
      <x:c t="n" s="0">
        <x:v>19.12355</x:v>
      </x:c>
      <x:c t="n" s="0">
        <x:v>25.28896</x:v>
      </x:c>
      <x:c t="n" s="0">
        <x:v>24.07435</x:v>
      </x:c>
      <x:c t="n" s="0">
        <x:v>24.93441</x:v>
      </x:c>
      <x:c t="n" s="0">
        <x:v>29.70659</x:v>
      </x:c>
      <x:c t="n" s="0">
        <x:v>30.42181</x:v>
      </x:c>
      <x:c t="n" s="0">
        <x:v>30.52978</x:v>
      </x:c>
      <x:c t="n" s="0">
        <x:v>29.83464</x:v>
      </x:c>
      <x:c t="n" s="0">
        <x:v>26.95511</x:v>
      </x:c>
      <x:c t="n" s="0">
        <x:v>24.78368</x:v>
      </x:c>
      <x:c t="n" s="0">
        <x:v>22.89307</x:v>
      </x:c>
      <x:c t="n" s="0">
        <x:v>20.38121</x:v>
      </x:c>
      <x:c t="n" s="0">
        <x:v>24.64948</x:v>
      </x:c>
      <x:c t="n" s="0">
        <x:v>17.64147</x:v>
      </x:c>
      <x:c t="n" s="0">
        <x:v>6.457434</x:v>
      </x:c>
      <x:c t="n" s="0">
        <x:v>6.966433</x:v>
      </x:c>
      <x:c t="n" s="0">
        <x:v>8.214787</x:v>
      </x:c>
      <x:c t="n" s="0">
        <x:v>2.970398</x:v>
      </x:c>
      <x:c t="n" s="0">
        <x:v>6.5106</x:v>
      </x:c>
      <x:c t="n" s="0">
        <x:v>3.295166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43942.9511921296</x:v>
      </x:c>
      <x:c t="n" s="7">
        <x:v>43942.9511921296</x:v>
      </x:c>
      <x:c t="n" s="0">
        <x:v>37.56033</x:v>
      </x:c>
      <x:c t="n" s="0">
        <x:v>54.20069</x:v>
      </x:c>
      <x:c t="n" s="0">
        <x:v>61.40528</x:v>
      </x:c>
      <x:c t="n" s="0">
        <x:v>66.97801</x:v>
      </x:c>
      <x:c t="n" s="0">
        <x:v>-21.89792</x:v>
      </x:c>
      <x:c t="n" s="0">
        <x:v>-15.36978</x:v>
      </x:c>
      <x:c t="n" s="0">
        <x:v>-18.85</x:v>
      </x:c>
      <x:c t="n" s="0">
        <x:v>-18.33606</x:v>
      </x:c>
      <x:c t="n" s="0">
        <x:v>-10.41532</x:v>
      </x:c>
      <x:c t="n" s="0">
        <x:v>-5.829903</x:v>
      </x:c>
      <x:c t="n" s="0">
        <x:v>0.9972048</x:v>
      </x:c>
      <x:c t="n" s="0">
        <x:v>5.642445</x:v>
      </x:c>
      <x:c t="n" s="0">
        <x:v>9.783303</x:v>
      </x:c>
      <x:c t="n" s="0">
        <x:v>13.76793</x:v>
      </x:c>
      <x:c t="n" s="0">
        <x:v>18.46446</x:v>
      </x:c>
      <x:c t="n" s="0">
        <x:v>16.34172</x:v>
      </x:c>
      <x:c t="n" s="0">
        <x:v>23.77854</x:v>
      </x:c>
      <x:c t="n" s="0">
        <x:v>17.04716</x:v>
      </x:c>
      <x:c t="n" s="0">
        <x:v>16.78991</x:v>
      </x:c>
      <x:c t="n" s="0">
        <x:v>17.65055</x:v>
      </x:c>
      <x:c t="n" s="0">
        <x:v>22.32172</x:v>
      </x:c>
      <x:c t="n" s="0">
        <x:v>25.54962</x:v>
      </x:c>
      <x:c t="n" s="0">
        <x:v>24.69936</x:v>
      </x:c>
      <x:c t="n" s="0">
        <x:v>25.66446</x:v>
      </x:c>
      <x:c t="n" s="0">
        <x:v>28.82093</x:v>
      </x:c>
      <x:c t="n" s="0">
        <x:v>30.34857</x:v>
      </x:c>
      <x:c t="n" s="0">
        <x:v>29.99558</x:v>
      </x:c>
      <x:c t="n" s="0">
        <x:v>28.29377</x:v>
      </x:c>
      <x:c t="n" s="0">
        <x:v>26.82115</x:v>
      </x:c>
      <x:c t="n" s="0">
        <x:v>23.56644</x:v>
      </x:c>
      <x:c t="n" s="0">
        <x:v>21.6449</x:v>
      </x:c>
      <x:c t="n" s="0">
        <x:v>27.91979</x:v>
      </x:c>
      <x:c t="n" s="0">
        <x:v>28.88298</x:v>
      </x:c>
      <x:c t="n" s="0">
        <x:v>22.51232</x:v>
      </x:c>
      <x:c t="n" s="0">
        <x:v>7.108624</x:v>
      </x:c>
      <x:c t="n" s="0">
        <x:v>7.297081</x:v>
      </x:c>
      <x:c t="n" s="0">
        <x:v>7.568484</x:v>
      </x:c>
      <x:c t="n" s="0">
        <x:v>3.491457</x:v>
      </x:c>
      <x:c t="n" s="0">
        <x:v>6.7993</x:v>
      </x:c>
      <x:c t="n" s="0">
        <x:v>3.006871</x:v>
      </x:c>
      <x:c t="n" s="0">
        <x:v>-20.89352</x:v>
      </x:c>
      <x:c t="n" s="0">
        <x:v>-14.7932</x:v>
      </x:c>
      <x:c t="n" s="0">
        <x:v>-16.52203</x:v>
      </x:c>
      <x:c t="n" s="0">
        <x:v>-20.05038</x:v>
      </x:c>
      <x:c t="n" s="0">
        <x:v>-15.86326</x:v>
      </x:c>
      <x:c t="n" s="0">
        <x:v>-9.100302</x:v>
      </x:c>
      <x:c t="n" s="0">
        <x:v>3.285822</x:v>
      </x:c>
      <x:c t="n" s="0">
        <x:v>10.30741</x:v>
      </x:c>
      <x:c t="n" s="0">
        <x:v>9.321421</x:v>
      </x:c>
      <x:c t="n" s="0">
        <x:v>14.85759</x:v>
      </x:c>
      <x:c t="n" s="0">
        <x:v>21.56846</x:v>
      </x:c>
      <x:c t="n" s="0">
        <x:v>10.04721</x:v>
      </x:c>
      <x:c t="n" s="0">
        <x:v>20.91478</x:v>
      </x:c>
      <x:c t="n" s="0">
        <x:v>19.36867</x:v>
      </x:c>
      <x:c t="n" s="0">
        <x:v>19.99297</x:v>
      </x:c>
      <x:c t="n" s="0">
        <x:v>14.19514</x:v>
      </x:c>
      <x:c t="n" s="0">
        <x:v>20.38108</x:v>
      </x:c>
      <x:c t="n" s="0">
        <x:v>27.25525</x:v>
      </x:c>
      <x:c t="n" s="0">
        <x:v>25.8287</x:v>
      </x:c>
      <x:c t="n" s="0">
        <x:v>27.57444</x:v>
      </x:c>
      <x:c t="n" s="0">
        <x:v>29.16645</x:v>
      </x:c>
      <x:c t="n" s="0">
        <x:v>29.09857</x:v>
      </x:c>
      <x:c t="n" s="0">
        <x:v>30.11217</x:v>
      </x:c>
      <x:c t="n" s="0">
        <x:v>25.79046</x:v>
      </x:c>
      <x:c t="n" s="0">
        <x:v>25.64533</x:v>
      </x:c>
      <x:c t="n" s="0">
        <x:v>25.09461</x:v>
      </x:c>
      <x:c t="n" s="0">
        <x:v>21.47075</x:v>
      </x:c>
      <x:c t="n" s="0">
        <x:v>22.52338</x:v>
      </x:c>
      <x:c t="n" s="0">
        <x:v>24.4525</x:v>
      </x:c>
      <x:c t="n" s="0">
        <x:v>20.2833</x:v>
      </x:c>
      <x:c t="n" s="0">
        <x:v>4.98587</x:v>
      </x:c>
      <x:c t="n" s="0">
        <x:v>6.503066</x:v>
      </x:c>
      <x:c t="n" s="0">
        <x:v>5.095176</x:v>
      </x:c>
      <x:c t="n" s="0">
        <x:v>2.769623</x:v>
      </x:c>
      <x:c t="n" s="0">
        <x:v>7.609885</x:v>
      </x:c>
      <x:c t="n" s="0">
        <x:v>4.299571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43942.9511921296</x:v>
      </x:c>
      <x:c t="n" s="7">
        <x:v>43942.9511921296</x:v>
      </x:c>
      <x:c t="n" s="0">
        <x:v>38.73016</x:v>
      </x:c>
      <x:c t="n" s="0">
        <x:v>54.20069</x:v>
      </x:c>
      <x:c t="n" s="0">
        <x:v>50.99931</x:v>
      </x:c>
      <x:c t="n" s="0">
        <x:v>59.65408</x:v>
      </x:c>
      <x:c t="n" s="0">
        <x:v>-21.73627</x:v>
      </x:c>
      <x:c t="n" s="0">
        <x:v>-15.28076</x:v>
      </x:c>
      <x:c t="n" s="0">
        <x:v>-18.42229</x:v>
      </x:c>
      <x:c t="n" s="0">
        <x:v>-18.54805</x:v>
      </x:c>
      <x:c t="n" s="0">
        <x:v>-10.89389</x:v>
      </x:c>
      <x:c t="n" s="0">
        <x:v>-6.178979</x:v>
      </x:c>
      <x:c t="n" s="0">
        <x:v>1.416173</x:v>
      </x:c>
      <x:c t="n" s="0">
        <x:v>6.719185</x:v>
      </x:c>
      <x:c t="n" s="0">
        <x:v>9.639681</x:v>
      </x:c>
      <x:c t="n" s="0">
        <x:v>13.94506</x:v>
      </x:c>
      <x:c t="n" s="0">
        <x:v>19.08028</x:v>
      </x:c>
      <x:c t="n" s="0">
        <x:v>15.82725</x:v>
      </x:c>
      <x:c t="n" s="0">
        <x:v>23.19073</x:v>
      </x:c>
      <x:c t="n" s="0">
        <x:v>17.99948</x:v>
      </x:c>
      <x:c t="n" s="0">
        <x:v>17.81185</x:v>
      </x:c>
      <x:c t="n" s="0">
        <x:v>17.00751</x:v>
      </x:c>
      <x:c t="n" s="0">
        <x:v>21.96451</x:v>
      </x:c>
      <x:c t="n" s="0">
        <x:v>24.95357</x:v>
      </x:c>
      <x:c t="n" s="0">
        <x:v>24.54446</x:v>
      </x:c>
      <x:c t="n" s="0">
        <x:v>25.88814</x:v>
      </x:c>
      <x:c t="n" s="0">
        <x:v>28.9126</x:v>
      </x:c>
      <x:c t="n" s="0">
        <x:v>30.2205</x:v>
      </x:c>
      <x:c t="n" s="0">
        <x:v>30.34193</x:v>
      </x:c>
      <x:c t="n" s="0">
        <x:v>28.3724</x:v>
      </x:c>
      <x:c t="n" s="0">
        <x:v>26.76612</x:v>
      </x:c>
      <x:c t="n" s="0">
        <x:v>23.65186</x:v>
      </x:c>
      <x:c t="n" s="0">
        <x:v>21.50764</x:v>
      </x:c>
      <x:c t="n" s="0">
        <x:v>27.36313</x:v>
      </x:c>
      <x:c t="n" s="0">
        <x:v>28.57161</x:v>
      </x:c>
      <x:c t="n" s="0">
        <x:v>22.42853</x:v>
      </x:c>
      <x:c t="n" s="0">
        <x:v>6.900189</x:v>
      </x:c>
      <x:c t="n" s="0">
        <x:v>7.26969</x:v>
      </x:c>
      <x:c t="n" s="0">
        <x:v>7.37969</x:v>
      </x:c>
      <x:c t="n" s="0">
        <x:v>3.62273</x:v>
      </x:c>
      <x:c t="n" s="0">
        <x:v>6.789803</x:v>
      </x:c>
      <x:c t="n" s="0">
        <x:v>3.182753</x:v>
      </x:c>
      <x:c t="n" s="0">
        <x:v>-20.68058</x:v>
      </x:c>
      <x:c t="n" s="0">
        <x:v>-14.7932</x:v>
      </x:c>
      <x:c t="n" s="0">
        <x:v>-16.52203</x:v>
      </x:c>
      <x:c t="n" s="0">
        <x:v>-20.05038</x:v>
      </x:c>
      <x:c t="n" s="0">
        <x:v>-15.86326</x:v>
      </x:c>
      <x:c t="n" s="0">
        <x:v>-7.694893</x:v>
      </x:c>
      <x:c t="n" s="0">
        <x:v>3.285822</x:v>
      </x:c>
      <x:c t="n" s="0">
        <x:v>10.30741</x:v>
      </x:c>
      <x:c t="n" s="0">
        <x:v>8.435834</x:v>
      </x:c>
      <x:c t="n" s="0">
        <x:v>14.85759</x:v>
      </x:c>
      <x:c t="n" s="0">
        <x:v>21.12023</x:v>
      </x:c>
      <x:c t="n" s="0">
        <x:v>10.04721</x:v>
      </x:c>
      <x:c t="n" s="0">
        <x:v>15.01113</x:v>
      </x:c>
      <x:c t="n" s="0">
        <x:v>21.32784</x:v>
      </x:c>
      <x:c t="n" s="0">
        <x:v>20.92385</x:v>
      </x:c>
      <x:c t="n" s="0">
        <x:v>16.59629</x:v>
      </x:c>
      <x:c t="n" s="0">
        <x:v>22.36412</x:v>
      </x:c>
      <x:c t="n" s="0">
        <x:v>16.80066</x:v>
      </x:c>
      <x:c t="n" s="0">
        <x:v>21.41293</x:v>
      </x:c>
      <x:c t="n" s="0">
        <x:v>25.32139</x:v>
      </x:c>
      <x:c t="n" s="0">
        <x:v>30.05864</x:v>
      </x:c>
      <x:c t="n" s="0">
        <x:v>30.99023</x:v>
      </x:c>
      <x:c t="n" s="0">
        <x:v>30.64816</x:v>
      </x:c>
      <x:c t="n" s="0">
        <x:v>28.14322</x:v>
      </x:c>
      <x:c t="n" s="0">
        <x:v>26.9661</x:v>
      </x:c>
      <x:c t="n" s="0">
        <x:v>22.83459</x:v>
      </x:c>
      <x:c t="n" s="0">
        <x:v>20.54341</x:v>
      </x:c>
      <x:c t="n" s="0">
        <x:v>19.23324</x:v>
      </x:c>
      <x:c t="n" s="0">
        <x:v>27.16156</x:v>
      </x:c>
      <x:c t="n" s="0">
        <x:v>23.21708</x:v>
      </x:c>
      <x:c t="n" s="0">
        <x:v>5.052285</x:v>
      </x:c>
      <x:c t="n" s="0">
        <x:v>6.497421</x:v>
      </x:c>
      <x:c t="n" s="0">
        <x:v>6.284991</x:v>
      </x:c>
      <x:c t="n" s="0">
        <x:v>4.208142</x:v>
      </x:c>
      <x:c t="n" s="0">
        <x:v>6.719217</x:v>
      </x:c>
      <x:c t="n" s="0">
        <x:v>3.426009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43942.9511921296</x:v>
      </x:c>
      <x:c t="n" s="7">
        <x:v>43942.9511921296</x:v>
      </x:c>
      <x:c t="n" s="0">
        <x:v>38.04103</x:v>
      </x:c>
      <x:c t="n" s="0">
        <x:v>54.20069</x:v>
      </x:c>
      <x:c t="n" s="0">
        <x:v>62.9008</x:v>
      </x:c>
      <x:c t="n" s="0">
        <x:v>67.71588</x:v>
      </x:c>
      <x:c t="n" s="0">
        <x:v>-21.34559</x:v>
      </x:c>
      <x:c t="n" s="0">
        <x:v>-15.20615</x:v>
      </x:c>
      <x:c t="n" s="0">
        <x:v>-18.08764</x:v>
      </x:c>
      <x:c t="n" s="0">
        <x:v>-18.73768</x:v>
      </x:c>
      <x:c t="n" s="0">
        <x:v>-11.34903</x:v>
      </x:c>
      <x:c t="n" s="0">
        <x:v>-5.649304</x:v>
      </x:c>
      <x:c t="n" s="0">
        <x:v>1.744533</x:v>
      </x:c>
      <x:c t="n" s="0">
        <x:v>7.465632</x:v>
      </x:c>
      <x:c t="n" s="0">
        <x:v>9.467299</x:v>
      </x:c>
      <x:c t="n" s="0">
        <x:v>14.09083</x:v>
      </x:c>
      <x:c t="n" s="0">
        <x:v>18.78135</x:v>
      </x:c>
      <x:c t="n" s="0">
        <x:v>15.3338</x:v>
      </x:c>
      <x:c t="n" s="0">
        <x:v>22.61688</x:v>
      </x:c>
      <x:c t="n" s="0">
        <x:v>18.76124</x:v>
      </x:c>
      <x:c t="n" s="0">
        <x:v>17.78605</x:v>
      </x:c>
      <x:c t="n" s="0">
        <x:v>19.39741</x:v>
      </x:c>
      <x:c t="n" s="0">
        <x:v>22.54036</x:v>
      </x:c>
      <x:c t="n" s="0">
        <x:v>24.39058</x:v>
      </x:c>
      <x:c t="n" s="0">
        <x:v>24.12441</x:v>
      </x:c>
      <x:c t="n" s="0">
        <x:v>25.6276</x:v>
      </x:c>
      <x:c t="n" s="0">
        <x:v>28.79336</x:v>
      </x:c>
      <x:c t="n" s="0">
        <x:v>30.72043</x:v>
      </x:c>
      <x:c t="n" s="0">
        <x:v>30.06782</x:v>
      </x:c>
      <x:c t="n" s="0">
        <x:v>28.17355</x:v>
      </x:c>
      <x:c t="n" s="0">
        <x:v>26.71</x:v>
      </x:c>
      <x:c t="n" s="0">
        <x:v>23.88825</x:v>
      </x:c>
      <x:c t="n" s="0">
        <x:v>21.52262</x:v>
      </x:c>
      <x:c t="n" s="0">
        <x:v>26.86388</x:v>
      </x:c>
      <x:c t="n" s="0">
        <x:v>28.48921</x:v>
      </x:c>
      <x:c t="n" s="0">
        <x:v>22.27794</x:v>
      </x:c>
      <x:c t="n" s="0">
        <x:v>6.692157</x:v>
      </x:c>
      <x:c t="n" s="0">
        <x:v>7.116872</x:v>
      </x:c>
      <x:c t="n" s="0">
        <x:v>7.265982</x:v>
      </x:c>
      <x:c t="n" s="0">
        <x:v>3.63457</x:v>
      </x:c>
      <x:c t="n" s="0">
        <x:v>6.629941</x:v>
      </x:c>
      <x:c t="n" s="0">
        <x:v>3.136373</x:v>
      </x:c>
      <x:c t="n" s="0">
        <x:v>-19.42597</x:v>
      </x:c>
      <x:c t="n" s="0">
        <x:v>-14.7932</x:v>
      </x:c>
      <x:c t="n" s="0">
        <x:v>-16.52203</x:v>
      </x:c>
      <x:c t="n" s="0">
        <x:v>-20.05038</x:v>
      </x:c>
      <x:c t="n" s="0">
        <x:v>-15.86326</x:v>
      </x:c>
      <x:c t="n" s="0">
        <x:v>-3.018428</x:v>
      </x:c>
      <x:c t="n" s="0">
        <x:v>3.285822</x:v>
      </x:c>
      <x:c t="n" s="0">
        <x:v>11.3449</x:v>
      </x:c>
      <x:c t="n" s="0">
        <x:v>8.293182</x:v>
      </x:c>
      <x:c t="n" s="0">
        <x:v>14.85759</x:v>
      </x:c>
      <x:c t="n" s="0">
        <x:v>14.90311</x:v>
      </x:c>
      <x:c t="n" s="0">
        <x:v>9.368789</x:v>
      </x:c>
      <x:c t="n" s="0">
        <x:v>15.2935</x:v>
      </x:c>
      <x:c t="n" s="0">
        <x:v>21.74974</x:v>
      </x:c>
      <x:c t="n" s="0">
        <x:v>16.80042</x:v>
      </x:c>
      <x:c t="n" s="0">
        <x:v>25.34081</x:v>
      </x:c>
      <x:c t="n" s="0">
        <x:v>23.34168</x:v>
      </x:c>
      <x:c t="n" s="0">
        <x:v>18.64165</x:v>
      </x:c>
      <x:c t="n" s="0">
        <x:v>21.23046</x:v>
      </x:c>
      <x:c t="n" s="0">
        <x:v>23.69534</x:v>
      </x:c>
      <x:c t="n" s="0">
        <x:v>26.92362</x:v>
      </x:c>
      <x:c t="n" s="0">
        <x:v>31.93929</x:v>
      </x:c>
      <x:c t="n" s="0">
        <x:v>26.71732</x:v>
      </x:c>
      <x:c t="n" s="0">
        <x:v>26.81967</x:v>
      </x:c>
      <x:c t="n" s="0">
        <x:v>26.94565</x:v>
      </x:c>
      <x:c t="n" s="0">
        <x:v>24.29035</x:v>
      </x:c>
      <x:c t="n" s="0">
        <x:v>21.01241</x:v>
      </x:c>
      <x:c t="n" s="0">
        <x:v>21.02789</x:v>
      </x:c>
      <x:c t="n" s="0">
        <x:v>27.06128</x:v>
      </x:c>
      <x:c t="n" s="0">
        <x:v>18.00902</x:v>
      </x:c>
      <x:c t="n" s="0">
        <x:v>6.23268</x:v>
      </x:c>
      <x:c t="n" s="0">
        <x:v>6.577532</x:v>
      </x:c>
      <x:c t="n" s="0">
        <x:v>6.352854</x:v>
      </x:c>
      <x:c t="n" s="0">
        <x:v>3.953589</x:v>
      </x:c>
      <x:c t="n" s="0">
        <x:v>6.33586</x:v>
      </x:c>
      <x:c t="n" s="0">
        <x:v>2.798077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43942.9511921296</x:v>
      </x:c>
      <x:c t="n" s="7">
        <x:v>43942.9511921296</x:v>
      </x:c>
      <x:c t="n" s="0">
        <x:v>37.40418</x:v>
      </x:c>
      <x:c t="n" s="0">
        <x:v>54.20069</x:v>
      </x:c>
      <x:c t="n" s="0">
        <x:v>57.27956</x:v>
      </x:c>
      <x:c t="n" s="0">
        <x:v>64.70557</x:v>
      </x:c>
      <x:c t="n" s="0">
        <x:v>-21.007</x:v>
      </x:c>
      <x:c t="n" s="0">
        <x:v>-15.14343</x:v>
      </x:c>
      <x:c t="n" s="0">
        <x:v>-17.84554</x:v>
      </x:c>
      <x:c t="n" s="0">
        <x:v>-19.00298</x:v>
      </x:c>
      <x:c t="n" s="0">
        <x:v>-11.77944</x:v>
      </x:c>
      <x:c t="n" s="0">
        <x:v>-5.151115</x:v>
      </x:c>
      <x:c t="n" s="0">
        <x:v>2.006555</x:v>
      </x:c>
      <x:c t="n" s="0">
        <x:v>9.043192</x:v>
      </x:c>
      <x:c t="n" s="0">
        <x:v>9.202286</x:v>
      </x:c>
      <x:c t="n" s="0">
        <x:v>13.76663</x:v>
      </x:c>
      <x:c t="n" s="0">
        <x:v>18.38981</x:v>
      </x:c>
      <x:c t="n" s="0">
        <x:v>14.74016</x:v>
      </x:c>
      <x:c t="n" s="0">
        <x:v>22.09203</x:v>
      </x:c>
      <x:c t="n" s="0">
        <x:v>19.36201</x:v>
      </x:c>
      <x:c t="n" s="0">
        <x:v>17.84926</x:v>
      </x:c>
      <x:c t="n" s="0">
        <x:v>19.94112</x:v>
      </x:c>
      <x:c t="n" s="0">
        <x:v>22.09819</x:v>
      </x:c>
      <x:c t="n" s="0">
        <x:v>23.98235</x:v>
      </x:c>
      <x:c t="n" s="0">
        <x:v>23.93399</x:v>
      </x:c>
      <x:c t="n" s="0">
        <x:v>25.95364</x:v>
      </x:c>
      <x:c t="n" s="0">
        <x:v>28.45109</x:v>
      </x:c>
      <x:c t="n" s="0">
        <x:v>30.26782</x:v>
      </x:c>
      <x:c t="n" s="0">
        <x:v>30.00458</x:v>
      </x:c>
      <x:c t="n" s="0">
        <x:v>28.06112</x:v>
      </x:c>
      <x:c t="n" s="0">
        <x:v>26.77076</x:v>
      </x:c>
      <x:c t="n" s="0">
        <x:v>23.86926</x:v>
      </x:c>
      <x:c t="n" s="0">
        <x:v>21.4098</x:v>
      </x:c>
      <x:c t="n" s="0">
        <x:v>26.26697</x:v>
      </x:c>
      <x:c t="n" s="0">
        <x:v>27.9945</x:v>
      </x:c>
      <x:c t="n" s="0">
        <x:v>21.80898</x:v>
      </x:c>
      <x:c t="n" s="0">
        <x:v>6.590696</x:v>
      </x:c>
      <x:c t="n" s="0">
        <x:v>7.282396</x:v>
      </x:c>
      <x:c t="n" s="0">
        <x:v>7.201971</x:v>
      </x:c>
      <x:c t="n" s="0">
        <x:v>3.742866</x:v>
      </x:c>
      <x:c t="n" s="0">
        <x:v>6.573107</x:v>
      </x:c>
      <x:c t="n" s="0">
        <x:v>3.10094</x:v>
      </x:c>
      <x:c t="n" s="0">
        <x:v>-19.42597</x:v>
      </x:c>
      <x:c t="n" s="0">
        <x:v>-14.7932</x:v>
      </x:c>
      <x:c t="n" s="0">
        <x:v>-16.76341</x:v>
      </x:c>
      <x:c t="n" s="0">
        <x:v>-22.05738</x:v>
      </x:c>
      <x:c t="n" s="0">
        <x:v>-15.86326</x:v>
      </x:c>
      <x:c t="n" s="0">
        <x:v>-3.018428</x:v>
      </x:c>
      <x:c t="n" s="0">
        <x:v>3.285822</x:v>
      </x:c>
      <x:c t="n" s="0">
        <x:v>13.4867</x:v>
      </x:c>
      <x:c t="n" s="0">
        <x:v>5.950004</x:v>
      </x:c>
      <x:c t="n" s="0">
        <x:v>8.245619</x:v>
      </x:c>
      <x:c t="n" s="0">
        <x:v>14.90311</x:v>
      </x:c>
      <x:c t="n" s="0">
        <x:v>6.295277</x:v>
      </x:c>
      <x:c t="n" s="0">
        <x:v>16.04476</x:v>
      </x:c>
      <x:c t="n" s="0">
        <x:v>21.29137</x:v>
      </x:c>
      <x:c t="n" s="0">
        <x:v>19.15199</x:v>
      </x:c>
      <x:c t="n" s="0">
        <x:v>20.5133</x:v>
      </x:c>
      <x:c t="n" s="0">
        <x:v>19.38101</x:v>
      </x:c>
      <x:c t="n" s="0">
        <x:v>19.52589</x:v>
      </x:c>
      <x:c t="n" s="0">
        <x:v>21.55729</x:v>
      </x:c>
      <x:c t="n" s="0">
        <x:v>26.94509</x:v>
      </x:c>
      <x:c t="n" s="0">
        <x:v>29.01849</x:v>
      </x:c>
      <x:c t="n" s="0">
        <x:v>26.71528</x:v>
      </x:c>
      <x:c t="n" s="0">
        <x:v>31.38972</x:v>
      </x:c>
      <x:c t="n" s="0">
        <x:v>28.89939</x:v>
      </x:c>
      <x:c t="n" s="0">
        <x:v>27.04069</x:v>
      </x:c>
      <x:c t="n" s="0">
        <x:v>26.21533</x:v>
      </x:c>
      <x:c t="n" s="0">
        <x:v>20.70422</x:v>
      </x:c>
      <x:c t="n" s="0">
        <x:v>18.32509</x:v>
      </x:c>
      <x:c t="n" s="0">
        <x:v>22.63983</x:v>
      </x:c>
      <x:c t="n" s="0">
        <x:v>17.11209</x:v>
      </x:c>
      <x:c t="n" s="0">
        <x:v>5.951804</x:v>
      </x:c>
      <x:c t="n" s="0">
        <x:v>7.934597</x:v>
      </x:c>
      <x:c t="n" s="0">
        <x:v>6.313422</x:v>
      </x:c>
      <x:c t="n" s="0">
        <x:v>4.128121</x:v>
      </x:c>
      <x:c t="n" s="0">
        <x:v>4.947845</x:v>
      </x:c>
      <x:c t="n" s="0">
        <x:v>2.905073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43942.9511921296</x:v>
      </x:c>
      <x:c t="n" s="7">
        <x:v>43942.9511921296</x:v>
      </x:c>
      <x:c t="n" s="0">
        <x:v>40.7954</x:v>
      </x:c>
      <x:c t="n" s="0">
        <x:v>54.20069</x:v>
      </x:c>
      <x:c t="n" s="0">
        <x:v>60.62253</x:v>
      </x:c>
      <x:c t="n" s="0">
        <x:v>67.43559</x:v>
      </x:c>
      <x:c t="n" s="0">
        <x:v>-20.73735</x:v>
      </x:c>
      <x:c t="n" s="0">
        <x:v>-15.09057</x:v>
      </x:c>
      <x:c t="n" s="0">
        <x:v>-17.71472</x:v>
      </x:c>
      <x:c t="n" s="0">
        <x:v>-19.5394</x:v>
      </x:c>
      <x:c t="n" s="0">
        <x:v>-12.18416</x:v>
      </x:c>
      <x:c t="n" s="0">
        <x:v>-4.766675</x:v>
      </x:c>
      <x:c t="n" s="0">
        <x:v>1.900591</x:v>
      </x:c>
      <x:c t="n" s="0">
        <x:v>10.04732</x:v>
      </x:c>
      <x:c t="n" s="0">
        <x:v>8.615827</x:v>
      </x:c>
      <x:c t="n" s="0">
        <x:v>13.18178</x:v>
      </x:c>
      <x:c t="n" s="0">
        <x:v>18.025</x:v>
      </x:c>
      <x:c t="n" s="0">
        <x:v>14.15978</x:v>
      </x:c>
      <x:c t="n" s="0">
        <x:v>21.58736</x:v>
      </x:c>
      <x:c t="n" s="0">
        <x:v>18.94098</x:v>
      </x:c>
      <x:c t="n" s="0">
        <x:v>18.39328</x:v>
      </x:c>
      <x:c t="n" s="0">
        <x:v>20.40344</x:v>
      </x:c>
      <x:c t="n" s="0">
        <x:v>22.74773</x:v>
      </x:c>
      <x:c t="n" s="0">
        <x:v>23.62575</x:v>
      </x:c>
      <x:c t="n" s="0">
        <x:v>23.89705</x:v>
      </x:c>
      <x:c t="n" s="0">
        <x:v>25.82926</x:v>
      </x:c>
      <x:c t="n" s="0">
        <x:v>28.87445</x:v>
      </x:c>
      <x:c t="n" s="0">
        <x:v>30.67955</x:v>
      </x:c>
      <x:c t="n" s="0">
        <x:v>30.01734</x:v>
      </x:c>
      <x:c t="n" s="0">
        <x:v>28.62775</x:v>
      </x:c>
      <x:c t="n" s="0">
        <x:v>26.79686</x:v>
      </x:c>
      <x:c t="n" s="0">
        <x:v>24.16722</x:v>
      </x:c>
      <x:c t="n" s="0">
        <x:v>21.03794</x:v>
      </x:c>
      <x:c t="n" s="0">
        <x:v>25.98062</x:v>
      </x:c>
      <x:c t="n" s="0">
        <x:v>27.81109</x:v>
      </x:c>
      <x:c t="n" s="0">
        <x:v>22.44744</x:v>
      </x:c>
      <x:c t="n" s="0">
        <x:v>8.467823</x:v>
      </x:c>
      <x:c t="n" s="0">
        <x:v>16.63404</x:v>
      </x:c>
      <x:c t="n" s="0">
        <x:v>13.71724</x:v>
      </x:c>
      <x:c t="n" s="0">
        <x:v>4.269172</x:v>
      </x:c>
      <x:c t="n" s="0">
        <x:v>6.419949</x:v>
      </x:c>
      <x:c t="n" s="0">
        <x:v>2.965476</x:v>
      </x:c>
      <x:c t="n" s="0">
        <x:v>-19.42597</x:v>
      </x:c>
      <x:c t="n" s="0">
        <x:v>-14.7932</x:v>
      </x:c>
      <x:c t="n" s="0">
        <x:v>-17.01899</x:v>
      </x:c>
      <x:c t="n" s="0">
        <x:v>-25.90262</x:v>
      </x:c>
      <x:c t="n" s="0">
        <x:v>-15.86326</x:v>
      </x:c>
      <x:c t="n" s="0">
        <x:v>-3.018428</x:v>
      </x:c>
      <x:c t="n" s="0">
        <x:v>-0.1406167</x:v>
      </x:c>
      <x:c t="n" s="0">
        <x:v>13.4867</x:v>
      </x:c>
      <x:c t="n" s="0">
        <x:v>0.4952185</x:v>
      </x:c>
      <x:c t="n" s="0">
        <x:v>5.13045</x:v>
      </x:c>
      <x:c t="n" s="0">
        <x:v>14.90311</x:v>
      </x:c>
      <x:c t="n" s="0">
        <x:v>6.295277</x:v>
      </x:c>
      <x:c t="n" s="0">
        <x:v>18.75182</x:v>
      </x:c>
      <x:c t="n" s="0">
        <x:v>12.00712</x:v>
      </x:c>
      <x:c t="n" s="0">
        <x:v>20.46748</x:v>
      </x:c>
      <x:c t="n" s="0">
        <x:v>22.94231</x:v>
      </x:c>
      <x:c t="n" s="0">
        <x:v>26.38705</x:v>
      </x:c>
      <x:c t="n" s="0">
        <x:v>24.45776</x:v>
      </x:c>
      <x:c t="n" s="0">
        <x:v>24.07022</x:v>
      </x:c>
      <x:c t="n" s="0">
        <x:v>24.91081</x:v>
      </x:c>
      <x:c t="n" s="0">
        <x:v>29.39916</x:v>
      </x:c>
      <x:c t="n" s="0">
        <x:v>31.9908</x:v>
      </x:c>
      <x:c t="n" s="0">
        <x:v>27.86242</x:v>
      </x:c>
      <x:c t="n" s="0">
        <x:v>30.5611</x:v>
      </x:c>
      <x:c t="n" s="0">
        <x:v>26.28787</x:v>
      </x:c>
      <x:c t="n" s="0">
        <x:v>30.5795</x:v>
      </x:c>
      <x:c t="n" s="0">
        <x:v>29.05023</x:v>
      </x:c>
      <x:c t="n" s="0">
        <x:v>23.75806</x:v>
      </x:c>
      <x:c t="n" s="0">
        <x:v>26.33123</x:v>
      </x:c>
      <x:c t="n" s="0">
        <x:v>25.15339</x:v>
      </x:c>
      <x:c t="n" s="0">
        <x:v>13.90913</x:v>
      </x:c>
      <x:c t="n" s="0">
        <x:v>24.59895</x:v>
      </x:c>
      <x:c t="n" s="0">
        <x:v>21.16135</x:v>
      </x:c>
      <x:c t="n" s="0">
        <x:v>6.361876</x:v>
      </x:c>
      <x:c t="n" s="0">
        <x:v>6.086707</x:v>
      </x:c>
      <x:c t="n" s="0">
        <x:v>2.884978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43942.9511921296</x:v>
      </x:c>
      <x:c t="n" s="7">
        <x:v>43942.9511921296</x:v>
      </x:c>
      <x:c t="n" s="0">
        <x:v>39.48508</x:v>
      </x:c>
      <x:c t="n" s="0">
        <x:v>54.20069</x:v>
      </x:c>
      <x:c t="n" s="0">
        <x:v>62.91846</x:v>
      </x:c>
      <x:c t="n" s="0">
        <x:v>68.68498</x:v>
      </x:c>
      <x:c t="n" s="0">
        <x:v>-20.51963</x:v>
      </x:c>
      <x:c t="n" s="0">
        <x:v>-15.04592</x:v>
      </x:c>
      <x:c t="n" s="0">
        <x:v>-17.60605</x:v>
      </x:c>
      <x:c t="n" s="0">
        <x:v>-20.05666</x:v>
      </x:c>
      <x:c t="n" s="0">
        <x:v>-12.56241</x:v>
      </x:c>
      <x:c t="n" s="0">
        <x:v>-4.463313</x:v>
      </x:c>
      <x:c t="n" s="0">
        <x:v>1.484942</x:v>
      </x:c>
      <x:c t="n" s="0">
        <x:v>10.82193</x:v>
      </x:c>
      <x:c t="n" s="0">
        <x:v>8.043474</x:v>
      </x:c>
      <x:c t="n" s="0">
        <x:v>12.61122</x:v>
      </x:c>
      <x:c t="n" s="0">
        <x:v>17.8875</x:v>
      </x:c>
      <x:c t="n" s="0">
        <x:v>13.59419</x:v>
      </x:c>
      <x:c t="n" s="0">
        <x:v>22.1711</x:v>
      </x:c>
      <x:c t="n" s="0">
        <x:v>18.56779</x:v>
      </x:c>
      <x:c t="n" s="0">
        <x:v>18.48573</x:v>
      </x:c>
      <x:c t="n" s="0">
        <x:v>20.54721</x:v>
      </x:c>
      <x:c t="n" s="0">
        <x:v>23.07131</x:v>
      </x:c>
      <x:c t="n" s="0">
        <x:v>24.30744</x:v>
      </x:c>
      <x:c t="n" s="0">
        <x:v>23.64217</x:v>
      </x:c>
      <x:c t="n" s="0">
        <x:v>26.10183</x:v>
      </x:c>
      <x:c t="n" s="0">
        <x:v>28.5981</x:v>
      </x:c>
      <x:c t="n" s="0">
        <x:v>30.46501</x:v>
      </x:c>
      <x:c t="n" s="0">
        <x:v>30.42019</x:v>
      </x:c>
      <x:c t="n" s="0">
        <x:v>29.26918</x:v>
      </x:c>
      <x:c t="n" s="0">
        <x:v>27.65999</x:v>
      </x:c>
      <x:c t="n" s="0">
        <x:v>25.78361</x:v>
      </x:c>
      <x:c t="n" s="0">
        <x:v>23.37256</x:v>
      </x:c>
      <x:c t="n" s="0">
        <x:v>25.52131</x:v>
      </x:c>
      <x:c t="n" s="0">
        <x:v>27.76537</x:v>
      </x:c>
      <x:c t="n" s="0">
        <x:v>22.90645</x:v>
      </x:c>
      <x:c t="n" s="0">
        <x:v>8.644213</x:v>
      </x:c>
      <x:c t="n" s="0">
        <x:v>16.13182</x:v>
      </x:c>
      <x:c t="n" s="0">
        <x:v>13.21535</x:v>
      </x:c>
      <x:c t="n" s="0">
        <x:v>3.987783</x:v>
      </x:c>
      <x:c t="n" s="0">
        <x:v>6.575327</x:v>
      </x:c>
      <x:c t="n" s="0">
        <x:v>3.029113</x:v>
      </x:c>
      <x:c t="n" s="0">
        <x:v>-19.41679</x:v>
      </x:c>
      <x:c t="n" s="0">
        <x:v>-14.96732</x:v>
      </x:c>
      <x:c t="n" s="0">
        <x:v>-17.01899</x:v>
      </x:c>
      <x:c t="n" s="0">
        <x:v>-25.90262</x:v>
      </x:c>
      <x:c t="n" s="0">
        <x:v>-16.35292</x:v>
      </x:c>
      <x:c t="n" s="0">
        <x:v>-3.018428</x:v>
      </x:c>
      <x:c t="n" s="0">
        <x:v>-2.36181</x:v>
      </x:c>
      <x:c t="n" s="0">
        <x:v>13.80866</x:v>
      </x:c>
      <x:c t="n" s="0">
        <x:v>0.4952185</x:v>
      </x:c>
      <x:c t="n" s="0">
        <x:v>4.665086</x:v>
      </x:c>
      <x:c t="n" s="0">
        <x:v>17.8586</x:v>
      </x:c>
      <x:c t="n" s="0">
        <x:v>11.545</x:v>
      </x:c>
      <x:c t="n" s="0">
        <x:v>25.03252</x:v>
      </x:c>
      <x:c t="n" s="0">
        <x:v>18.26848</x:v>
      </x:c>
      <x:c t="n" s="0">
        <x:v>18.71132</x:v>
      </x:c>
      <x:c t="n" s="0">
        <x:v>20.09828</x:v>
      </x:c>
      <x:c t="n" s="0">
        <x:v>22.49492</x:v>
      </x:c>
      <x:c t="n" s="0">
        <x:v>25.64289</x:v>
      </x:c>
      <x:c t="n" s="0">
        <x:v>22.09286</x:v>
      </x:c>
      <x:c t="n" s="0">
        <x:v>29.22193</x:v>
      </x:c>
      <x:c t="n" s="0">
        <x:v>24.89574</x:v>
      </x:c>
      <x:c t="n" s="0">
        <x:v>29.60716</x:v>
      </x:c>
      <x:c t="n" s="0">
        <x:v>34.66305</x:v>
      </x:c>
      <x:c t="n" s="0">
        <x:v>31.24194</x:v>
      </x:c>
      <x:c t="n" s="0">
        <x:v>30.75093</x:v>
      </x:c>
      <x:c t="n" s="0">
        <x:v>22.2061</x:v>
      </x:c>
      <x:c t="n" s="0">
        <x:v>18.08942</x:v>
      </x:c>
      <x:c t="n" s="0">
        <x:v>19.94759</x:v>
      </x:c>
      <x:c t="n" s="0">
        <x:v>28.82148</x:v>
      </x:c>
      <x:c t="n" s="0">
        <x:v>27.20932</x:v>
      </x:c>
      <x:c t="n" s="0">
        <x:v>7.887112</x:v>
      </x:c>
      <x:c t="n" s="0">
        <x:v>8.414103</x:v>
      </x:c>
      <x:c t="n" s="0">
        <x:v>7.27163</x:v>
      </x:c>
      <x:c t="n" s="0">
        <x:v>2.840678</x:v>
      </x:c>
      <x:c t="n" s="0">
        <x:v>7.636329</x:v>
      </x:c>
      <x:c t="n" s="0">
        <x:v>2.838117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43942.9511921296</x:v>
      </x:c>
      <x:c t="n" s="7">
        <x:v>43942.9511921296</x:v>
      </x:c>
      <x:c t="n" s="0">
        <x:v>39.48583</x:v>
      </x:c>
      <x:c t="n" s="0">
        <x:v>54.20069</x:v>
      </x:c>
      <x:c t="n" s="0">
        <x:v>56.47998</x:v>
      </x:c>
      <x:c t="n" s="0">
        <x:v>63.45619</x:v>
      </x:c>
      <x:c t="n" s="0">
        <x:v>-20.33024</x:v>
      </x:c>
      <x:c t="n" s="0">
        <x:v>-15.19724</x:v>
      </x:c>
      <x:c t="n" s="0">
        <x:v>-17.51535</x:v>
      </x:c>
      <x:c t="n" s="0">
        <x:v>-20.55316</x:v>
      </x:c>
      <x:c t="n" s="0">
        <x:v>-13.16303</x:v>
      </x:c>
      <x:c t="n" s="0">
        <x:v>-4.220019</x:v>
      </x:c>
      <x:c t="n" s="0">
        <x:v>1.095473</x:v>
      </x:c>
      <x:c t="n" s="0">
        <x:v>11.40769</x:v>
      </x:c>
      <x:c t="n" s="0">
        <x:v>7.651594</x:v>
      </x:c>
      <x:c t="n" s="0">
        <x:v>11.96313</x:v>
      </x:c>
      <x:c t="n" s="0">
        <x:v>18.0661</x:v>
      </x:c>
      <x:c t="n" s="0">
        <x:v>14.84146</x:v>
      </x:c>
      <x:c t="n" s="0">
        <x:v>22.72541</x:v>
      </x:c>
      <x:c t="n" s="0">
        <x:v>19.22604</x:v>
      </x:c>
      <x:c t="n" s="0">
        <x:v>18.4156</x:v>
      </x:c>
      <x:c t="n" s="0">
        <x:v>20.68794</x:v>
      </x:c>
      <x:c t="n" s="0">
        <x:v>22.62885</x:v>
      </x:c>
      <x:c t="n" s="0">
        <x:v>24.1706</x:v>
      </x:c>
      <x:c t="n" s="0">
        <x:v>23.72813</x:v>
      </x:c>
      <x:c t="n" s="0">
        <x:v>26.30374</x:v>
      </x:c>
      <x:c t="n" s="0">
        <x:v>28.00915</x:v>
      </x:c>
      <x:c t="n" s="0">
        <x:v>30.12975</x:v>
      </x:c>
      <x:c t="n" s="0">
        <x:v>31.06273</x:v>
      </x:c>
      <x:c t="n" s="0">
        <x:v>29.01415</x:v>
      </x:c>
      <x:c t="n" s="0">
        <x:v>27.27863</x:v>
      </x:c>
      <x:c t="n" s="0">
        <x:v>25.54132</x:v>
      </x:c>
      <x:c t="n" s="0">
        <x:v>23.11272</x:v>
      </x:c>
      <x:c t="n" s="0">
        <x:v>26.16755</x:v>
      </x:c>
      <x:c t="n" s="0">
        <x:v>28.48919</x:v>
      </x:c>
      <x:c t="n" s="0">
        <x:v>23.29575</x:v>
      </x:c>
      <x:c t="n" s="0">
        <x:v>8.473171</x:v>
      </x:c>
      <x:c t="n" s="0">
        <x:v>15.56644</x:v>
      </x:c>
      <x:c t="n" s="0">
        <x:v>12.65898</x:v>
      </x:c>
      <x:c t="n" s="0">
        <x:v>4.063049</x:v>
      </x:c>
      <x:c t="n" s="0">
        <x:v>6.735663</x:v>
      </x:c>
      <x:c t="n" s="0">
        <x:v>2.988963</x:v>
      </x:c>
      <x:c t="n" s="0">
        <x:v>-19.35303</x:v>
      </x:c>
      <x:c t="n" s="0">
        <x:v>-16.43252</x:v>
      </x:c>
      <x:c t="n" s="0">
        <x:v>-17.01899</x:v>
      </x:c>
      <x:c t="n" s="0">
        <x:v>-25.90262</x:v>
      </x:c>
      <x:c t="n" s="0">
        <x:v>-24.19003</x:v>
      </x:c>
      <x:c t="n" s="0">
        <x:v>-3.018428</x:v>
      </x:c>
      <x:c t="n" s="0">
        <x:v>-2.36181</x:v>
      </x:c>
      <x:c t="n" s="0">
        <x:v>13.80866</x:v>
      </x:c>
      <x:c t="n" s="0">
        <x:v>7.229457</x:v>
      </x:c>
      <x:c t="n" s="0">
        <x:v>-2.148842</x:v>
      </x:c>
      <x:c t="n" s="0">
        <x:v>18.98528</x:v>
      </x:c>
      <x:c t="n" s="0">
        <x:v>19.26095</x:v>
      </x:c>
      <x:c t="n" s="0">
        <x:v>25.03252</x:v>
      </x:c>
      <x:c t="n" s="0">
        <x:v>21.83346</x:v>
      </x:c>
      <x:c t="n" s="0">
        <x:v>17.48619</x:v>
      </x:c>
      <x:c t="n" s="0">
        <x:v>22.5891</x:v>
      </x:c>
      <x:c t="n" s="0">
        <x:v>18.57419</x:v>
      </x:c>
      <x:c t="n" s="0">
        <x:v>23.38339</x:v>
      </x:c>
      <x:c t="n" s="0">
        <x:v>25.10478</x:v>
      </x:c>
      <x:c t="n" s="0">
        <x:v>25.60546</x:v>
      </x:c>
      <x:c t="n" s="0">
        <x:v>18.97152</x:v>
      </x:c>
      <x:c t="n" s="0">
        <x:v>26.20535</x:v>
      </x:c>
      <x:c t="n" s="0">
        <x:v>30.68127</x:v>
      </x:c>
      <x:c t="n" s="0">
        <x:v>27.73352</x:v>
      </x:c>
      <x:c t="n" s="0">
        <x:v>27.29155</x:v>
      </x:c>
      <x:c t="n" s="0">
        <x:v>25.73848</x:v>
      </x:c>
      <x:c t="n" s="0">
        <x:v>20.89188</x:v>
      </x:c>
      <x:c t="n" s="0">
        <x:v>29.55968</x:v>
      </x:c>
      <x:c t="n" s="0">
        <x:v>31.58473</x:v>
      </x:c>
      <x:c t="n" s="0">
        <x:v>21.18847</x:v>
      </x:c>
      <x:c t="n" s="0">
        <x:v>6.78597</x:v>
      </x:c>
      <x:c t="n" s="0">
        <x:v>7.421103</x:v>
      </x:c>
      <x:c t="n" s="0">
        <x:v>5.329036</x:v>
      </x:c>
      <x:c t="n" s="0">
        <x:v>3.932496</x:v>
      </x:c>
      <x:c t="n" s="0">
        <x:v>8.250195</x:v>
      </x:c>
      <x:c t="n" s="0">
        <x:v>3.398898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43942.9511921296</x:v>
      </x:c>
      <x:c t="n" s="7">
        <x:v>43942.9511921296</x:v>
      </x:c>
      <x:c t="n" s="0">
        <x:v>39.2825</x:v>
      </x:c>
      <x:c t="n" s="0">
        <x:v>54.20069</x:v>
      </x:c>
      <x:c t="n" s="0">
        <x:v>51.12561</x:v>
      </x:c>
      <x:c t="n" s="0">
        <x:v>61.11536</x:v>
      </x:c>
      <x:c t="n" s="0">
        <x:v>-20.17332</x:v>
      </x:c>
      <x:c t="n" s="0">
        <x:v>-15.35717</x:v>
      </x:c>
      <x:c t="n" s="0">
        <x:v>-17.43937</x:v>
      </x:c>
      <x:c t="n" s="0">
        <x:v>-21.02729</x:v>
      </x:c>
      <x:c t="n" s="0">
        <x:v>-13.79016</x:v>
      </x:c>
      <x:c t="n" s="0">
        <x:v>-3.905372</x:v>
      </x:c>
      <x:c t="n" s="0">
        <x:v>0.7327527</x:v>
      </x:c>
      <x:c t="n" s="0">
        <x:v>11.85214</x:v>
      </x:c>
      <x:c t="n" s="0">
        <x:v>8.29771</x:v>
      </x:c>
      <x:c t="n" s="0">
        <x:v>11.30653</x:v>
      </x:c>
      <x:c t="n" s="0">
        <x:v>18.21302</x:v>
      </x:c>
      <x:c t="n" s="0">
        <x:v>15.83787</x:v>
      </x:c>
      <x:c t="n" s="0">
        <x:v>22.8989</x:v>
      </x:c>
      <x:c t="n" s="0">
        <x:v>19.38909</x:v>
      </x:c>
      <x:c t="n" s="0">
        <x:v>18.18749</x:v>
      </x:c>
      <x:c t="n" s="0">
        <x:v>21.10014</x:v>
      </x:c>
      <x:c t="n" s="0">
        <x:v>22.37078</x:v>
      </x:c>
      <x:c t="n" s="0">
        <x:v>24.4398</x:v>
      </x:c>
      <x:c t="n" s="0">
        <x:v>24.30616</x:v>
      </x:c>
      <x:c t="n" s="0">
        <x:v>26.53019</x:v>
      </x:c>
      <x:c t="n" s="0">
        <x:v>27.78692</x:v>
      </x:c>
      <x:c t="n" s="0">
        <x:v>29.98082</x:v>
      </x:c>
      <x:c t="n" s="0">
        <x:v>30.80586</x:v>
      </x:c>
      <x:c t="n" s="0">
        <x:v>28.7633</x:v>
      </x:c>
      <x:c t="n" s="0">
        <x:v>27.75268</x:v>
      </x:c>
      <x:c t="n" s="0">
        <x:v>25.54849</x:v>
      </x:c>
      <x:c t="n" s="0">
        <x:v>22.72326</x:v>
      </x:c>
      <x:c t="n" s="0">
        <x:v>26.00337</x:v>
      </x:c>
      <x:c t="n" s="0">
        <x:v>28.43972</x:v>
      </x:c>
      <x:c t="n" s="0">
        <x:v>22.91112</x:v>
      </x:c>
      <x:c t="n" s="0">
        <x:v>8.062406</x:v>
      </x:c>
      <x:c t="n" s="0">
        <x:v>14.97823</x:v>
      </x:c>
      <x:c t="n" s="0">
        <x:v>12.0887</x:v>
      </x:c>
      <x:c t="n" s="0">
        <x:v>3.896901</x:v>
      </x:c>
      <x:c t="n" s="0">
        <x:v>7.055445</x:v>
      </x:c>
      <x:c t="n" s="0">
        <x:v>2.976811</x:v>
      </x:c>
      <x:c t="n" s="0">
        <x:v>-19.35303</x:v>
      </x:c>
      <x:c t="n" s="0">
        <x:v>-16.43252</x:v>
      </x:c>
      <x:c t="n" s="0">
        <x:v>-17.01899</x:v>
      </x:c>
      <x:c t="n" s="0">
        <x:v>-25.90262</x:v>
      </x:c>
      <x:c t="n" s="0">
        <x:v>-24.19003</x:v>
      </x:c>
      <x:c t="n" s="0">
        <x:v>-2.098221</x:v>
      </x:c>
      <x:c t="n" s="0">
        <x:v>-2.36181</x:v>
      </x:c>
      <x:c t="n" s="0">
        <x:v>13.80866</x:v>
      </x:c>
      <x:c t="n" s="0">
        <x:v>10.87147</x:v>
      </x:c>
      <x:c t="n" s="0">
        <x:v>-2.148842</x:v>
      </x:c>
      <x:c t="n" s="0">
        <x:v>18.98528</x:v>
      </x:c>
      <x:c t="n" s="0">
        <x:v>19.26095</x:v>
      </x:c>
      <x:c t="n" s="0">
        <x:v>23.10881</x:v>
      </x:c>
      <x:c t="n" s="0">
        <x:v>18.9222</x:v>
      </x:c>
      <x:c t="n" s="0">
        <x:v>15.36709</x:v>
      </x:c>
      <x:c t="n" s="0">
        <x:v>21.75505</x:v>
      </x:c>
      <x:c t="n" s="0">
        <x:v>20.75714</x:v>
      </x:c>
      <x:c t="n" s="0">
        <x:v>27.60394</x:v>
      </x:c>
      <x:c t="n" s="0">
        <x:v>25.87508</x:v>
      </x:c>
      <x:c t="n" s="0">
        <x:v>28.46123</x:v>
      </x:c>
      <x:c t="n" s="0">
        <x:v>26.96751</x:v>
      </x:c>
      <x:c t="n" s="0">
        <x:v>29.57436</x:v>
      </x:c>
      <x:c t="n" s="0">
        <x:v>30.82696</x:v>
      </x:c>
      <x:c t="n" s="0">
        <x:v>27.59157</x:v>
      </x:c>
      <x:c t="n" s="0">
        <x:v>28.37048</x:v>
      </x:c>
      <x:c t="n" s="0">
        <x:v>23.78892</x:v>
      </x:c>
      <x:c t="n" s="0">
        <x:v>19.75148</x:v>
      </x:c>
      <x:c t="n" s="0">
        <x:v>21.38604</x:v>
      </x:c>
      <x:c t="n" s="0">
        <x:v>25.42578</x:v>
      </x:c>
      <x:c t="n" s="0">
        <x:v>17.89065</x:v>
      </x:c>
      <x:c t="n" s="0">
        <x:v>4.410256</x:v>
      </x:c>
      <x:c t="n" s="0">
        <x:v>6.604283</x:v>
      </x:c>
      <x:c t="n" s="0">
        <x:v>5.101068</x:v>
      </x:c>
      <x:c t="n" s="0">
        <x:v>2.548025</x:v>
      </x:c>
      <x:c t="n" s="0">
        <x:v>8.017004</x:v>
      </x:c>
      <x:c t="n" s="0">
        <x:v>1.864171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43942.9511921296</x:v>
      </x:c>
      <x:c t="n" s="7">
        <x:v>43942.9511921296</x:v>
      </x:c>
      <x:c t="n" s="0">
        <x:v>37.35051</x:v>
      </x:c>
      <x:c t="n" s="0">
        <x:v>54.20069</x:v>
      </x:c>
      <x:c t="n" s="0">
        <x:v>60.96601</x:v>
      </x:c>
      <x:c t="n" s="0">
        <x:v>66.81411</x:v>
      </x:c>
      <x:c t="n" s="0">
        <x:v>-20.04366</x:v>
      </x:c>
      <x:c t="n" s="0">
        <x:v>-15.49855</x:v>
      </x:c>
      <x:c t="n" s="0">
        <x:v>-17.3755</x:v>
      </x:c>
      <x:c t="n" s="0">
        <x:v>-21.47769</x:v>
      </x:c>
      <x:c t="n" s="0">
        <x:v>-14.40836</x:v>
      </x:c>
      <x:c t="n" s="0">
        <x:v>-3.488741</x:v>
      </x:c>
      <x:c t="n" s="0">
        <x:v>0.2720829</x:v>
      </x:c>
      <x:c t="n" s="0">
        <x:v>12.13283</x:v>
      </x:c>
      <x:c t="n" s="0">
        <x:v>8.782348</x:v>
      </x:c>
      <x:c t="n" s="0">
        <x:v>10.65461</x:v>
      </x:c>
      <x:c t="n" s="0">
        <x:v>18.33468</x:v>
      </x:c>
      <x:c t="n" s="0">
        <x:v>16.56015</x:v>
      </x:c>
      <x:c t="n" s="0">
        <x:v>22.8057</x:v>
      </x:c>
      <x:c t="n" s="0">
        <x:v>18.97955</x:v>
      </x:c>
      <x:c t="n" s="0">
        <x:v>17.52876</x:v>
      </x:c>
      <x:c t="n" s="0">
        <x:v>20.67443</x:v>
      </x:c>
      <x:c t="n" s="0">
        <x:v>22.09756</x:v>
      </x:c>
      <x:c t="n" s="0">
        <x:v>25.10448</x:v>
      </x:c>
      <x:c t="n" s="0">
        <x:v>24.41233</x:v>
      </x:c>
      <x:c t="n" s="0">
        <x:v>26.66168</x:v>
      </x:c>
      <x:c t="n" s="0">
        <x:v>28.63282</x:v>
      </x:c>
      <x:c t="n" s="0">
        <x:v>30.40346</x:v>
      </x:c>
      <x:c t="n" s="0">
        <x:v>30.92241</x:v>
      </x:c>
      <x:c t="n" s="0">
        <x:v>29.01162</x:v>
      </x:c>
      <x:c t="n" s="0">
        <x:v>27.59908</x:v>
      </x:c>
      <x:c t="n" s="0">
        <x:v>25.1363</x:v>
      </x:c>
      <x:c t="n" s="0">
        <x:v>22.57501</x:v>
      </x:c>
      <x:c t="n" s="0">
        <x:v>25.41694</x:v>
      </x:c>
      <x:c t="n" s="0">
        <x:v>27.85931</x:v>
      </x:c>
      <x:c t="n" s="0">
        <x:v>22.34461</x:v>
      </x:c>
      <x:c t="n" s="0">
        <x:v>7.931633</x:v>
      </x:c>
      <x:c t="n" s="0">
        <x:v>14.42766</x:v>
      </x:c>
      <x:c t="n" s="0">
        <x:v>11.68103</x:v>
      </x:c>
      <x:c t="n" s="0">
        <x:v>3.788292</x:v>
      </x:c>
      <x:c t="n" s="0">
        <x:v>6.964683</x:v>
      </x:c>
      <x:c t="n" s="0">
        <x:v>2.910956</x:v>
      </x:c>
      <x:c t="n" s="0">
        <x:v>-19.35303</x:v>
      </x:c>
      <x:c t="n" s="0">
        <x:v>-16.43252</x:v>
      </x:c>
      <x:c t="n" s="0">
        <x:v>-17.01899</x:v>
      </x:c>
      <x:c t="n" s="0">
        <x:v>-25.90262</x:v>
      </x:c>
      <x:c t="n" s="0">
        <x:v>-24.19003</x:v>
      </x:c>
      <x:c t="n" s="0">
        <x:v>-1.627165</x:v>
      </x:c>
      <x:c t="n" s="0">
        <x:v>-5.361058</x:v>
      </x:c>
      <x:c t="n" s="0">
        <x:v>13.36627</x:v>
      </x:c>
      <x:c t="n" s="0">
        <x:v>10.87147</x:v>
      </x:c>
      <x:c t="n" s="0">
        <x:v>-2.148842</x:v>
      </x:c>
      <x:c t="n" s="0">
        <x:v>18.98528</x:v>
      </x:c>
      <x:c t="n" s="0">
        <x:v>19.40787</x:v>
      </x:c>
      <x:c t="n" s="0">
        <x:v>22.2163</x:v>
      </x:c>
      <x:c t="n" s="0">
        <x:v>15.22705</x:v>
      </x:c>
      <x:c t="n" s="0">
        <x:v>3.738056</x:v>
      </x:c>
      <x:c t="n" s="0">
        <x:v>16.16932</x:v>
      </x:c>
      <x:c t="n" s="0">
        <x:v>20.12015</x:v>
      </x:c>
      <x:c t="n" s="0">
        <x:v>25.99459</x:v>
      </x:c>
      <x:c t="n" s="0">
        <x:v>25.98955</x:v>
      </x:c>
      <x:c t="n" s="0">
        <x:v>25.22975</x:v>
      </x:c>
      <x:c t="n" s="0">
        <x:v>31.49557</x:v>
      </x:c>
      <x:c t="n" s="0">
        <x:v>35.39343</x:v>
      </x:c>
      <x:c t="n" s="0">
        <x:v>31.74341</x:v>
      </x:c>
      <x:c t="n" s="0">
        <x:v>29.76642</x:v>
      </x:c>
      <x:c t="n" s="0">
        <x:v>26.66476</x:v>
      </x:c>
      <x:c t="n" s="0">
        <x:v>22.1306</x:v>
      </x:c>
      <x:c t="n" s="0">
        <x:v>21.73929</x:v>
      </x:c>
      <x:c t="n" s="0">
        <x:v>17.25183</x:v>
      </x:c>
      <x:c t="n" s="0">
        <x:v>20.68769</x:v>
      </x:c>
      <x:c t="n" s="0">
        <x:v>14.30434</x:v>
      </x:c>
      <x:c t="n" s="0">
        <x:v>7.123695</x:v>
      </x:c>
      <x:c t="n" s="0">
        <x:v>7.969979</x:v>
      </x:c>
      <x:c t="n" s="0">
        <x:v>7.659121</x:v>
      </x:c>
      <x:c t="n" s="0">
        <x:v>3.746548</x:v>
      </x:c>
      <x:c t="n" s="0">
        <x:v>5.950503</x:v>
      </x:c>
      <x:c t="n" s="0">
        <x:v>2.775091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43942.9511921296</x:v>
      </x:c>
      <x:c t="n" s="7">
        <x:v>43942.9511921296</x:v>
      </x:c>
      <x:c t="n" s="0">
        <x:v>42.3317</x:v>
      </x:c>
      <x:c t="n" s="0">
        <x:v>54.20069</x:v>
      </x:c>
      <x:c t="n" s="0">
        <x:v>57.76709</x:v>
      </x:c>
      <x:c t="n" s="0">
        <x:v>64.42529</x:v>
      </x:c>
      <x:c t="n" s="0">
        <x:v>-19.93586</x:v>
      </x:c>
      <x:c t="n" s="0">
        <x:v>-15.62306</x:v>
      </x:c>
      <x:c t="n" s="0">
        <x:v>-17.32169</x:v>
      </x:c>
      <x:c t="n" s="0">
        <x:v>-21.90314</x:v>
      </x:c>
      <x:c t="n" s="0">
        <x:v>-15.01634</x:v>
      </x:c>
      <x:c t="n" s="0">
        <x:v>-3.162063</x:v>
      </x:c>
      <x:c t="n" s="0">
        <x:v>-0.2425546</x:v>
      </x:c>
      <x:c t="n" s="0">
        <x:v>12.32388</x:v>
      </x:c>
      <x:c t="n" s="0">
        <x:v>10.34253</x:v>
      </x:c>
      <x:c t="n" s="0">
        <x:v>10.65098</x:v>
      </x:c>
      <x:c t="n" s="0">
        <x:v>17.90215</x:v>
      </x:c>
      <x:c t="n" s="0">
        <x:v>17.1467</x:v>
      </x:c>
      <x:c t="n" s="0">
        <x:v>22.65072</x:v>
      </x:c>
      <x:c t="n" s="0">
        <x:v>18.83676</x:v>
      </x:c>
      <x:c t="n" s="0">
        <x:v>17.1584</x:v>
      </x:c>
      <x:c t="n" s="0">
        <x:v>20.16571</x:v>
      </x:c>
      <x:c t="n" s="0">
        <x:v>21.9225</x:v>
      </x:c>
      <x:c t="n" s="0">
        <x:v>24.59108</x:v>
      </x:c>
      <x:c t="n" s="0">
        <x:v>24.33738</x:v>
      </x:c>
      <x:c t="n" s="0">
        <x:v>26.08313</x:v>
      </x:c>
      <x:c t="n" s="0">
        <x:v>28.55431</x:v>
      </x:c>
      <x:c t="n" s="0">
        <x:v>31.42216</x:v>
      </x:c>
      <x:c t="n" s="0">
        <x:v>30.90517</x:v>
      </x:c>
      <x:c t="n" s="0">
        <x:v>28.91509</x:v>
      </x:c>
      <x:c t="n" s="0">
        <x:v>27.43316</x:v>
      </x:c>
      <x:c t="n" s="0">
        <x:v>25.01408</x:v>
      </x:c>
      <x:c t="n" s="0">
        <x:v>22.34485</x:v>
      </x:c>
      <x:c t="n" s="0">
        <x:v>24.84966</x:v>
      </x:c>
      <x:c t="n" s="0">
        <x:v>27.58486</x:v>
      </x:c>
      <x:c t="n" s="0">
        <x:v>21.97176</x:v>
      </x:c>
      <x:c t="n" s="0">
        <x:v>7.820482</x:v>
      </x:c>
      <x:c t="n" s="0">
        <x:v>13.88573</x:v>
      </x:c>
      <x:c t="n" s="0">
        <x:v>11.20749</x:v>
      </x:c>
      <x:c t="n" s="0">
        <x:v>3.681239</x:v>
      </x:c>
      <x:c t="n" s="0">
        <x:v>6.958515</x:v>
      </x:c>
      <x:c t="n" s="0">
        <x:v>2.998738</x:v>
      </x:c>
      <x:c t="n" s="0">
        <x:v>-19.35303</x:v>
      </x:c>
      <x:c t="n" s="0">
        <x:v>-16.9926</x:v>
      </x:c>
      <x:c t="n" s="0">
        <x:v>-17.64505</x:v>
      </x:c>
      <x:c t="n" s="0">
        <x:v>-21.13881</x:v>
      </x:c>
      <x:c t="n" s="0">
        <x:v>-24.19003</x:v>
      </x:c>
      <x:c t="n" s="0">
        <x:v>-1.627165</x:v>
      </x:c>
      <x:c t="n" s="0">
        <x:v>-6.026848</x:v>
      </x:c>
      <x:c t="n" s="0">
        <x:v>13.29923</x:v>
      </x:c>
      <x:c t="n" s="0">
        <x:v>15.48718</x:v>
      </x:c>
      <x:c t="n" s="0">
        <x:v>11.74113</x:v>
      </x:c>
      <x:c t="n" s="0">
        <x:v>8.374691</x:v>
      </x:c>
      <x:c t="n" s="0">
        <x:v>19.54998</x:v>
      </x:c>
      <x:c t="n" s="0">
        <x:v>21.21465</x:v>
      </x:c>
      <x:c t="n" s="0">
        <x:v>18.5554</x:v>
      </x:c>
      <x:c t="n" s="0">
        <x:v>15.81627</x:v>
      </x:c>
      <x:c t="n" s="0">
        <x:v>17.44633</x:v>
      </x:c>
      <x:c t="n" s="0">
        <x:v>21.95877</x:v>
      </x:c>
      <x:c t="n" s="0">
        <x:v>19.3242</x:v>
      </x:c>
      <x:c t="n" s="0">
        <x:v>25.25936</x:v>
      </x:c>
      <x:c t="n" s="0">
        <x:v>19.95436</x:v>
      </x:c>
      <x:c t="n" s="0">
        <x:v>27.70438</x:v>
      </x:c>
      <x:c t="n" s="0">
        <x:v>31.15462</x:v>
      </x:c>
      <x:c t="n" s="0">
        <x:v>29.32012</x:v>
      </x:c>
      <x:c t="n" s="0">
        <x:v>29.57446</x:v>
      </x:c>
      <x:c t="n" s="0">
        <x:v>27.69824</x:v>
      </x:c>
      <x:c t="n" s="0">
        <x:v>25.1415</x:v>
      </x:c>
      <x:c t="n" s="0">
        <x:v>20.12363</x:v>
      </x:c>
      <x:c t="n" s="0">
        <x:v>17.20303</x:v>
      </x:c>
      <x:c t="n" s="0">
        <x:v>28.73611</x:v>
      </x:c>
      <x:c t="n" s="0">
        <x:v>21.43125</x:v>
      </x:c>
      <x:c t="n" s="0">
        <x:v>17.69126</x:v>
      </x:c>
      <x:c t="n" s="0">
        <x:v>18.64582</x:v>
      </x:c>
      <x:c t="n" s="0">
        <x:v>11.22999</x:v>
      </x:c>
      <x:c t="n" s="0">
        <x:v>5.497483</x:v>
      </x:c>
      <x:c t="n" s="0">
        <x:v>6.661725</x:v>
      </x:c>
      <x:c t="n" s="0">
        <x:v>3.08726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43942.9511921296</x:v>
      </x:c>
      <x:c t="n" s="7">
        <x:v>43942.9511921296</x:v>
      </x:c>
      <x:c t="n" s="0">
        <x:v>42.14538</x:v>
      </x:c>
      <x:c t="n" s="0">
        <x:v>54.20069</x:v>
      </x:c>
      <x:c t="n" s="0">
        <x:v>63.47157</x:v>
      </x:c>
      <x:c t="n" s="0">
        <x:v>67.28836</x:v>
      </x:c>
      <x:c t="n" s="0">
        <x:v>-19.84588</x:v>
      </x:c>
      <x:c t="n" s="0">
        <x:v>-16.0016</x:v>
      </x:c>
      <x:c t="n" s="0">
        <x:v>-17.65338</x:v>
      </x:c>
      <x:c t="n" s="0">
        <x:v>-20.51741</x:v>
      </x:c>
      <x:c t="n" s="0">
        <x:v>-15.61284</x:v>
      </x:c>
      <x:c t="n" s="0">
        <x:v>-2.901295</x:v>
      </x:c>
      <x:c t="n" s="0">
        <x:v>-0.7361883</x:v>
      </x:c>
      <x:c t="n" s="0">
        <x:v>12.5296</x:v>
      </x:c>
      <x:c t="n" s="0">
        <x:v>11.58521</x:v>
      </x:c>
      <x:c t="n" s="0">
        <x:v>10.8282</x:v>
      </x:c>
      <x:c t="n" s="0">
        <x:v>17.29884</x:v>
      </x:c>
      <x:c t="n" s="0">
        <x:v>17.59168</x:v>
      </x:c>
      <x:c t="n" s="0">
        <x:v>22.39388</x:v>
      </x:c>
      <x:c t="n" s="0">
        <x:v>18.84243</x:v>
      </x:c>
      <x:c t="n" s="0">
        <x:v>17.25082</x:v>
      </x:c>
      <x:c t="n" s="0">
        <x:v>20.36381</x:v>
      </x:c>
      <x:c t="n" s="0">
        <x:v>22.37615</x:v>
      </x:c>
      <x:c t="n" s="0">
        <x:v>24.91596</x:v>
      </x:c>
      <x:c t="n" s="0">
        <x:v>24.85194</x:v>
      </x:c>
      <x:c t="n" s="0">
        <x:v>26.2879</x:v>
      </x:c>
      <x:c t="n" s="0">
        <x:v>29.5005</x:v>
      </x:c>
      <x:c t="n" s="0">
        <x:v>30.93005</x:v>
      </x:c>
      <x:c t="n" s="0">
        <x:v>30.9411</x:v>
      </x:c>
      <x:c t="n" s="0">
        <x:v>29.36306</x:v>
      </x:c>
      <x:c t="n" s="0">
        <x:v>27.34734</x:v>
      </x:c>
      <x:c t="n" s="0">
        <x:v>25.70898</x:v>
      </x:c>
      <x:c t="n" s="0">
        <x:v>22.60837</x:v>
      </x:c>
      <x:c t="n" s="0">
        <x:v>24.51341</x:v>
      </x:c>
      <x:c t="n" s="0">
        <x:v>32.37011</x:v>
      </x:c>
      <x:c t="n" s="0">
        <x:v>22.0586</x:v>
      </x:c>
      <x:c t="n" s="0">
        <x:v>11.4024</x:v>
      </x:c>
      <x:c t="n" s="0">
        <x:v>14.96798</x:v>
      </x:c>
      <x:c t="n" s="0">
        <x:v>11.27104</x:v>
      </x:c>
      <x:c t="n" s="0">
        <x:v>4.030937</x:v>
      </x:c>
      <x:c t="n" s="0">
        <x:v>6.969013</x:v>
      </x:c>
      <x:c t="n" s="0">
        <x:v>2.912546</x:v>
      </x:c>
      <x:c t="n" s="0">
        <x:v>-19.35303</x:v>
      </x:c>
      <x:c t="n" s="0">
        <x:v>-19.30577</x:v>
      </x:c>
      <x:c t="n" s="0">
        <x:v>-20.36305</x:v>
      </x:c>
      <x:c t="n" s="0">
        <x:v>-16.37006</x:v>
      </x:c>
      <x:c t="n" s="0">
        <x:v>-24.19003</x:v>
      </x:c>
      <x:c t="n" s="0">
        <x:v>-1.627165</x:v>
      </x:c>
      <x:c t="n" s="0">
        <x:v>-6.026848</x:v>
      </x:c>
      <x:c t="n" s="0">
        <x:v>13.7966</x:v>
      </x:c>
      <x:c t="n" s="0">
        <x:v>15.48718</x:v>
      </x:c>
      <x:c t="n" s="0">
        <x:v>11.74113</x:v>
      </x:c>
      <x:c t="n" s="0">
        <x:v>8.374691</x:v>
      </x:c>
      <x:c t="n" s="0">
        <x:v>19.54998</x:v>
      </x:c>
      <x:c t="n" s="0">
        <x:v>20.4799</x:v>
      </x:c>
      <x:c t="n" s="0">
        <x:v>18.43631</x:v>
      </x:c>
      <x:c t="n" s="0">
        <x:v>17.62198</x:v>
      </x:c>
      <x:c t="n" s="0">
        <x:v>20.85749</x:v>
      </x:c>
      <x:c t="n" s="0">
        <x:v>24.35808</x:v>
      </x:c>
      <x:c t="n" s="0">
        <x:v>27.57009</x:v>
      </x:c>
      <x:c t="n" s="0">
        <x:v>25.12688</x:v>
      </x:c>
      <x:c t="n" s="0">
        <x:v>27.57408</x:v>
      </x:c>
      <x:c t="n" s="0">
        <x:v>32.84476</x:v>
      </x:c>
      <x:c t="n" s="0">
        <x:v>26.2846</x:v>
      </x:c>
      <x:c t="n" s="0">
        <x:v>30.81102</x:v>
      </x:c>
      <x:c t="n" s="0">
        <x:v>31.00841</x:v>
      </x:c>
      <x:c t="n" s="0">
        <x:v>28.10328</x:v>
      </x:c>
      <x:c t="n" s="0">
        <x:v>28.25188</x:v>
      </x:c>
      <x:c t="n" s="0">
        <x:v>24.12718</x:v>
      </x:c>
      <x:c t="n" s="0">
        <x:v>25.20714</x:v>
      </x:c>
      <x:c t="n" s="0">
        <x:v>39.8909</x:v>
      </x:c>
      <x:c t="n" s="0">
        <x:v>20.57997</x:v>
      </x:c>
      <x:c t="n" s="0">
        <x:v>8.781954</x:v>
      </x:c>
      <x:c t="n" s="0">
        <x:v>8.339411</x:v>
      </x:c>
      <x:c t="n" s="0">
        <x:v>7.893486</x:v>
      </x:c>
      <x:c t="n" s="0">
        <x:v>3.592646</x:v>
      </x:c>
      <x:c t="n" s="0">
        <x:v>7.544371</x:v>
      </x:c>
      <x:c t="n" s="0">
        <x:v>2.515226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43942.9511921296</x:v>
      </x:c>
      <x:c t="n" s="7">
        <x:v>43942.9511921296</x:v>
      </x:c>
      <x:c t="n" s="0">
        <x:v>41.87741</x:v>
      </x:c>
      <x:c t="n" s="0">
        <x:v>54.20069</x:v>
      </x:c>
      <x:c t="n" s="0">
        <x:v>61.72176</x:v>
      </x:c>
      <x:c t="n" s="0">
        <x:v>68.3464</x:v>
      </x:c>
      <x:c t="n" s="0">
        <x:v>-19.77058</x:v>
      </x:c>
      <x:c t="n" s="0">
        <x:v>-16.35328</x:v>
      </x:c>
      <x:c t="n" s="0">
        <x:v>-17.95822</x:v>
      </x:c>
      <x:c t="n" s="0">
        <x:v>-19.60669</x:v>
      </x:c>
      <x:c t="n" s="0">
        <x:v>-15.69906</x:v>
      </x:c>
      <x:c t="n" s="0">
        <x:v>-2.690353</x:v>
      </x:c>
      <x:c t="n" s="0">
        <x:v>-1.207311</x:v>
      </x:c>
      <x:c t="n" s="0">
        <x:v>12.82586</x:v>
      </x:c>
      <x:c t="n" s="0">
        <x:v>12.42208</x:v>
      </x:c>
      <x:c t="n" s="0">
        <x:v>11.11241</x:v>
      </x:c>
      <x:c t="n" s="0">
        <x:v>16.70761</x:v>
      </x:c>
      <x:c t="n" s="0">
        <x:v>17.84142</x:v>
      </x:c>
      <x:c t="n" s="0">
        <x:v>22.13011</x:v>
      </x:c>
      <x:c t="n" s="0">
        <x:v>18.39035</x:v>
      </x:c>
      <x:c t="n" s="0">
        <x:v>17.24277</x:v>
      </x:c>
      <x:c t="n" s="0">
        <x:v>19.87303</x:v>
      </x:c>
      <x:c t="n" s="0">
        <x:v>22.49706</x:v>
      </x:c>
      <x:c t="n" s="0">
        <x:v>25.51255</x:v>
      </x:c>
      <x:c t="n" s="0">
        <x:v>24.33384</x:v>
      </x:c>
      <x:c t="n" s="0">
        <x:v>25.92339</x:v>
      </x:c>
      <x:c t="n" s="0">
        <x:v>29.02167</x:v>
      </x:c>
      <x:c t="n" s="0">
        <x:v>30.64309</x:v>
      </x:c>
      <x:c t="n" s="0">
        <x:v>31.59236</x:v>
      </x:c>
      <x:c t="n" s="0">
        <x:v>30.35216</x:v>
      </x:c>
      <x:c t="n" s="0">
        <x:v>27.43399</x:v>
      </x:c>
      <x:c t="n" s="0">
        <x:v>25.55907</x:v>
      </x:c>
      <x:c t="n" s="0">
        <x:v>22.49058</x:v>
      </x:c>
      <x:c t="n" s="0">
        <x:v>30.76551</x:v>
      </x:c>
      <x:c t="n" s="0">
        <x:v>32.98864</x:v>
      </x:c>
      <x:c t="n" s="0">
        <x:v>21.51613</x:v>
      </x:c>
      <x:c t="n" s="0">
        <x:v>10.94407</x:v>
      </x:c>
      <x:c t="n" s="0">
        <x:v>14.39313</x:v>
      </x:c>
      <x:c t="n" s="0">
        <x:v>10.82978</x:v>
      </x:c>
      <x:c t="n" s="0">
        <x:v>4.133029</x:v>
      </x:c>
      <x:c t="n" s="0">
        <x:v>6.941858</x:v>
      </x:c>
      <x:c t="n" s="0">
        <x:v>2.874832</x:v>
      </x:c>
      <x:c t="n" s="0">
        <x:v>-19.35303</x:v>
      </x:c>
      <x:c t="n" s="0">
        <x:v>-19.30577</x:v>
      </x:c>
      <x:c t="n" s="0">
        <x:v>-20.36305</x:v>
      </x:c>
      <x:c t="n" s="0">
        <x:v>-16.37006</x:v>
      </x:c>
      <x:c t="n" s="0">
        <x:v>-14.86674</x:v>
      </x:c>
      <x:c t="n" s="0">
        <x:v>-1.627165</x:v>
      </x:c>
      <x:c t="n" s="0">
        <x:v>-6.026848</x:v>
      </x:c>
      <x:c t="n" s="0">
        <x:v>14.24282</x:v>
      </x:c>
      <x:c t="n" s="0">
        <x:v>15.48718</x:v>
      </x:c>
      <x:c t="n" s="0">
        <x:v>13.56229</x:v>
      </x:c>
      <x:c t="n" s="0">
        <x:v>8.374691</x:v>
      </x:c>
      <x:c t="n" s="0">
        <x:v>18.04237</x:v>
      </x:c>
      <x:c t="n" s="0">
        <x:v>19.47919</x:v>
      </x:c>
      <x:c t="n" s="0">
        <x:v>12.5054</x:v>
      </x:c>
      <x:c t="n" s="0">
        <x:v>17.19539</x:v>
      </x:c>
      <x:c t="n" s="0">
        <x:v>11.73187</x:v>
      </x:c>
      <x:c t="n" s="0">
        <x:v>21.70364</x:v>
      </x:c>
      <x:c t="n" s="0">
        <x:v>27.41395</x:v>
      </x:c>
      <x:c t="n" s="0">
        <x:v>17.9669</x:v>
      </x:c>
      <x:c t="n" s="0">
        <x:v>20.60269</x:v>
      </x:c>
      <x:c t="n" s="0">
        <x:v>25.09192</x:v>
      </x:c>
      <x:c t="n" s="0">
        <x:v>28.44972</x:v>
      </x:c>
      <x:c t="n" s="0">
        <x:v>33.91117</x:v>
      </x:c>
      <x:c t="n" s="0">
        <x:v>33.88542</x:v>
      </x:c>
      <x:c t="n" s="0">
        <x:v>26.47185</x:v>
      </x:c>
      <x:c t="n" s="0">
        <x:v>23.43262</x:v>
      </x:c>
      <x:c t="n" s="0">
        <x:v>21.06967</x:v>
      </x:c>
      <x:c t="n" s="0">
        <x:v>38.93359</x:v>
      </x:c>
      <x:c t="n" s="0">
        <x:v>32.8231</x:v>
      </x:c>
      <x:c t="n" s="0">
        <x:v>16.03743</x:v>
      </x:c>
      <x:c t="n" s="0">
        <x:v>7.033877</x:v>
      </x:c>
      <x:c t="n" s="0">
        <x:v>7.181297</x:v>
      </x:c>
      <x:c t="n" s="0">
        <x:v>6.914206</x:v>
      </x:c>
      <x:c t="n" s="0">
        <x:v>4.352637</x:v>
      </x:c>
      <x:c t="n" s="0">
        <x:v>7.164934</x:v>
      </x:c>
      <x:c t="n" s="0">
        <x:v>2.898851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43942.9511921296</x:v>
      </x:c>
      <x:c t="n" s="7">
        <x:v>43942.9511921296</x:v>
      </x:c>
      <x:c t="n" s="0">
        <x:v>40.76275</x:v>
      </x:c>
      <x:c t="n" s="0">
        <x:v>54.20069</x:v>
      </x:c>
      <x:c t="n" s="0">
        <x:v>65.30211</x:v>
      </x:c>
      <x:c t="n" s="0">
        <x:v>69.74008</x:v>
      </x:c>
      <x:c t="n" s="0">
        <x:v>-19.70721</x:v>
      </x:c>
      <x:c t="n" s="0">
        <x:v>-16.67791</x:v>
      </x:c>
      <x:c t="n" s="0">
        <x:v>-18.23664</x:v>
      </x:c>
      <x:c t="n" s="0">
        <x:v>-18.95627</x:v>
      </x:c>
      <x:c t="n" s="0">
        <x:v>-15.35329</x:v>
      </x:c>
      <x:c t="n" s="0">
        <x:v>-2.517975</x:v>
      </x:c>
      <x:c t="n" s="0">
        <x:v>-1.654554</x:v>
      </x:c>
      <x:c t="n" s="0">
        <x:v>13.06379</x:v>
      </x:c>
      <x:c t="n" s="0">
        <x:v>12.84577</x:v>
      </x:c>
      <x:c t="n" s="0">
        <x:v>12.10617</x:v>
      </x:c>
      <x:c t="n" s="0">
        <x:v>16.13255</x:v>
      </x:c>
      <x:c t="n" s="0">
        <x:v>17.38944</x:v>
      </x:c>
      <x:c t="n" s="0">
        <x:v>21.66803</x:v>
      </x:c>
      <x:c t="n" s="0">
        <x:v>17.89375</x:v>
      </x:c>
      <x:c t="n" s="0">
        <x:v>17.0982</x:v>
      </x:c>
      <x:c t="n" s="0">
        <x:v>19.22451</x:v>
      </x:c>
      <x:c t="n" s="0">
        <x:v>21.93662</x:v>
      </x:c>
      <x:c t="n" s="0">
        <x:v>25.72552</x:v>
      </x:c>
      <x:c t="n" s="0">
        <x:v>25.25702</x:v>
      </x:c>
      <x:c t="n" s="0">
        <x:v>25.39043</x:v>
      </x:c>
      <x:c t="n" s="0">
        <x:v>29.13928</x:v>
      </x:c>
      <x:c t="n" s="0">
        <x:v>30.24748</x:v>
      </x:c>
      <x:c t="n" s="0">
        <x:v>31.29239</x:v>
      </x:c>
      <x:c t="n" s="0">
        <x:v>30.00169</x:v>
      </x:c>
      <x:c t="n" s="0">
        <x:v>27.34869</x:v>
      </x:c>
      <x:c t="n" s="0">
        <x:v>25.21183</x:v>
      </x:c>
      <x:c t="n" s="0">
        <x:v>22.32366</x:v>
      </x:c>
      <x:c t="n" s="0">
        <x:v>32.59283</x:v>
      </x:c>
      <x:c t="n" s="0">
        <x:v>32.45305</x:v>
      </x:c>
      <x:c t="n" s="0">
        <x:v>21.00998</x:v>
      </x:c>
      <x:c t="n" s="0">
        <x:v>10.61157</x:v>
      </x:c>
      <x:c t="n" s="0">
        <x:v>13.87026</x:v>
      </x:c>
      <x:c t="n" s="0">
        <x:v>10.42489</x:v>
      </x:c>
      <x:c t="n" s="0">
        <x:v>3.943593</x:v>
      </x:c>
      <x:c t="n" s="0">
        <x:v>6.975212</x:v>
      </x:c>
      <x:c t="n" s="0">
        <x:v>2.915242</x:v>
      </x:c>
      <x:c t="n" s="0">
        <x:v>-19.35303</x:v>
      </x:c>
      <x:c t="n" s="0">
        <x:v>-19.30577</x:v>
      </x:c>
      <x:c t="n" s="0">
        <x:v>-20.36305</x:v>
      </x:c>
      <x:c t="n" s="0">
        <x:v>-16.37006</x:v>
      </x:c>
      <x:c t="n" s="0">
        <x:v>-13.74612</x:v>
      </x:c>
      <x:c t="n" s="0">
        <x:v>-1.627165</x:v>
      </x:c>
      <x:c t="n" s="0">
        <x:v>-6.130503</x:v>
      </x:c>
      <x:c t="n" s="0">
        <x:v>14.24282</x:v>
      </x:c>
      <x:c t="n" s="0">
        <x:v>14.42393</x:v>
      </x:c>
      <x:c t="n" s="0">
        <x:v>15.52367</x:v>
      </x:c>
      <x:c t="n" s="0">
        <x:v>8.571611</x:v>
      </x:c>
      <x:c t="n" s="0">
        <x:v>12.93228</x:v>
      </x:c>
      <x:c t="n" s="0">
        <x:v>17.02354</x:v>
      </x:c>
      <x:c t="n" s="0">
        <x:v>12.59251</x:v>
      </x:c>
      <x:c t="n" s="0">
        <x:v>15.5751</x:v>
      </x:c>
      <x:c t="n" s="0">
        <x:v>2.386782</x:v>
      </x:c>
      <x:c t="n" s="0">
        <x:v>15.30711</x:v>
      </x:c>
      <x:c t="n" s="0">
        <x:v>26.75303</x:v>
      </x:c>
      <x:c t="n" s="0">
        <x:v>28.53583</x:v>
      </x:c>
      <x:c t="n" s="0">
        <x:v>19.41171</x:v>
      </x:c>
      <x:c t="n" s="0">
        <x:v>30.62517</x:v>
      </x:c>
      <x:c t="n" s="0">
        <x:v>26.46933</x:v>
      </x:c>
      <x:c t="n" s="0">
        <x:v>29.56007</x:v>
      </x:c>
      <x:c t="n" s="0">
        <x:v>24.93862</x:v>
      </x:c>
      <x:c t="n" s="0">
        <x:v>25.40125</x:v>
      </x:c>
      <x:c t="n" s="0">
        <x:v>24.23982</x:v>
      </x:c>
      <x:c t="n" s="0">
        <x:v>22.31187</x:v>
      </x:c>
      <x:c t="n" s="0">
        <x:v>36.49832</x:v>
      </x:c>
      <x:c t="n" s="0">
        <x:v>26.06207</x:v>
      </x:c>
      <x:c t="n" s="0">
        <x:v>14.39196</x:v>
      </x:c>
      <x:c t="n" s="0">
        <x:v>7.721305</x:v>
      </x:c>
      <x:c t="n" s="0">
        <x:v>7.552472</x:v>
      </x:c>
      <x:c t="n" s="0">
        <x:v>6.849281</x:v>
      </x:c>
      <x:c t="n" s="0">
        <x:v>2.250837</x:v>
      </x:c>
      <x:c t="n" s="0">
        <x:v>6.593403</x:v>
      </x:c>
      <x:c t="n" s="0">
        <x:v>3.250261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43942.9511921296</x:v>
      </x:c>
      <x:c t="n" s="7">
        <x:v>43942.9511921296</x:v>
      </x:c>
      <x:c t="n" s="0">
        <x:v>38.3132</x:v>
      </x:c>
      <x:c t="n" s="0">
        <x:v>54.20069</x:v>
      </x:c>
      <x:c t="n" s="0">
        <x:v>62.02142</x:v>
      </x:c>
      <x:c t="n" s="0">
        <x:v>67.28836</x:v>
      </x:c>
      <x:c t="n" s="0">
        <x:v>-19.67793</x:v>
      </x:c>
      <x:c t="n" s="0">
        <x:v>-16.97578</x:v>
      </x:c>
      <x:c t="n" s="0">
        <x:v>-18.48945</x:v>
      </x:c>
      <x:c t="n" s="0">
        <x:v>-18.4688</x:v>
      </x:c>
      <x:c t="n" s="0">
        <x:v>-15.07834</x:v>
      </x:c>
      <x:c t="n" s="0">
        <x:v>-2.430498</x:v>
      </x:c>
      <x:c t="n" s="0">
        <x:v>-2.119508</x:v>
      </x:c>
      <x:c t="n" s="0">
        <x:v>13.23397</x:v>
      </x:c>
      <x:c t="n" s="0">
        <x:v>13.08095</x:v>
      </x:c>
      <x:c t="n" s="0">
        <x:v>12.80535</x:v>
      </x:c>
      <x:c t="n" s="0">
        <x:v>15.5811</x:v>
      </x:c>
      <x:c t="n" s="0">
        <x:v>16.96231</x:v>
      </x:c>
      <x:c t="n" s="0">
        <x:v>21.23031</x:v>
      </x:c>
      <x:c t="n" s="0">
        <x:v>17.42902</x:v>
      </x:c>
      <x:c t="n" s="0">
        <x:v>16.89529</x:v>
      </x:c>
      <x:c t="n" s="0">
        <x:v>20.60839</x:v>
      </x:c>
      <x:c t="n" s="0">
        <x:v>21.58294</x:v>
      </x:c>
      <x:c t="n" s="0">
        <x:v>25.41255</x:v>
      </x:c>
      <x:c t="n" s="0">
        <x:v>25.33814</x:v>
      </x:c>
      <x:c t="n" s="0">
        <x:v>25.68528</x:v>
      </x:c>
      <x:c t="n" s="0">
        <x:v>29.40811</x:v>
      </x:c>
      <x:c t="n" s="0">
        <x:v>29.91381</x:v>
      </x:c>
      <x:c t="n" s="0">
        <x:v>30.96862</x:v>
      </x:c>
      <x:c t="n" s="0">
        <x:v>29.83574</x:v>
      </x:c>
      <x:c t="n" s="0">
        <x:v>27.08371</x:v>
      </x:c>
      <x:c t="n" s="0">
        <x:v>25.11604</x:v>
      </x:c>
      <x:c t="n" s="0">
        <x:v>22.69989</x:v>
      </x:c>
      <x:c t="n" s="0">
        <x:v>33.02887</x:v>
      </x:c>
      <x:c t="n" s="0">
        <x:v>31.9875</x:v>
      </x:c>
      <x:c t="n" s="0">
        <x:v>20.50862</x:v>
      </x:c>
      <x:c t="n" s="0">
        <x:v>10.26102</x:v>
      </x:c>
      <x:c t="n" s="0">
        <x:v>13.31119</x:v>
      </x:c>
      <x:c t="n" s="0">
        <x:v>9.982975</x:v>
      </x:c>
      <x:c t="n" s="0">
        <x:v>4.045865</x:v>
      </x:c>
      <x:c t="n" s="0">
        <x:v>6.770282</x:v>
      </x:c>
      <x:c t="n" s="0">
        <x:v>2.863795</x:v>
      </x:c>
      <x:c t="n" s="0">
        <x:v>-19.80644</x:v>
      </x:c>
      <x:c t="n" s="0">
        <x:v>-19.30577</x:v>
      </x:c>
      <x:c t="n" s="0">
        <x:v>-20.36305</x:v>
      </x:c>
      <x:c t="n" s="0">
        <x:v>-16.37006</x:v>
      </x:c>
      <x:c t="n" s="0">
        <x:v>-13.74612</x:v>
      </x:c>
      <x:c t="n" s="0">
        <x:v>-2.604622</x:v>
      </x:c>
      <x:c t="n" s="0">
        <x:v>-6.934916</x:v>
      </x:c>
      <x:c t="n" s="0">
        <x:v>13.8737</x:v>
      </x:c>
      <x:c t="n" s="0">
        <x:v>14.24832</x:v>
      </x:c>
      <x:c t="n" s="0">
        <x:v>15.52367</x:v>
      </x:c>
      <x:c t="n" s="0">
        <x:v>8.759989</x:v>
      </x:c>
      <x:c t="n" s="0">
        <x:v>12.93228</x:v>
      </x:c>
      <x:c t="n" s="0">
        <x:v>16.52675</x:v>
      </x:c>
      <x:c t="n" s="0">
        <x:v>12.73391</x:v>
      </x:c>
      <x:c t="n" s="0">
        <x:v>16.38316</x:v>
      </x:c>
      <x:c t="n" s="0">
        <x:v>26.08099</x:v>
      </x:c>
      <x:c t="n" s="0">
        <x:v>19.39534</x:v>
      </x:c>
      <x:c t="n" s="0">
        <x:v>20.83486</x:v>
      </x:c>
      <x:c t="n" s="0">
        <x:v>26.87187</x:v>
      </x:c>
      <x:c t="n" s="0">
        <x:v>27.0269</x:v>
      </x:c>
      <x:c t="n" s="0">
        <x:v>29.76464</x:v>
      </x:c>
      <x:c t="n" s="0">
        <x:v>27.73123</x:v>
      </x:c>
      <x:c t="n" s="0">
        <x:v>27.97165</x:v>
      </x:c>
      <x:c t="n" s="0">
        <x:v>29.75766</x:v>
      </x:c>
      <x:c t="n" s="0">
        <x:v>25.95532</x:v>
      </x:c>
      <x:c t="n" s="0">
        <x:v>24.445</x:v>
      </x:c>
      <x:c t="n" s="0">
        <x:v>24.47327</x:v>
      </x:c>
      <x:c t="n" s="0">
        <x:v>34.18601</x:v>
      </x:c>
      <x:c t="n" s="0">
        <x:v>26.1874</x:v>
      </x:c>
      <x:c t="n" s="0">
        <x:v>15.23167</x:v>
      </x:c>
      <x:c t="n" s="0">
        <x:v>7.039075</x:v>
      </x:c>
      <x:c t="n" s="0">
        <x:v>6.771688</x:v>
      </x:c>
      <x:c t="n" s="0">
        <x:v>5.19074</x:v>
      </x:c>
      <x:c t="n" s="0">
        <x:v>5.079</x:v>
      </x:c>
      <x:c t="n" s="0">
        <x:v>5.260812</x:v>
      </x:c>
      <x:c t="n" s="0">
        <x:v>1.856552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43942.9511921296</x:v>
      </x:c>
      <x:c t="n" s="7">
        <x:v>43942.9511921296</x:v>
      </x:c>
      <x:c t="n" s="0">
        <x:v>38.63323</x:v>
      </x:c>
      <x:c t="n" s="0">
        <x:v>54.20069</x:v>
      </x:c>
      <x:c t="n" s="0">
        <x:v>64.63205</x:v>
      </x:c>
      <x:c t="n" s="0">
        <x:v>68.89687</x:v>
      </x:c>
      <x:c t="n" s="0">
        <x:v>-19.81153</x:v>
      </x:c>
      <x:c t="n" s="0">
        <x:v>-17.24745</x:v>
      </x:c>
      <x:c t="n" s="0">
        <x:v>-18.7176</x:v>
      </x:c>
      <x:c t="n" s="0">
        <x:v>-18.09187</x:v>
      </x:c>
      <x:c t="n" s="0">
        <x:v>-14.85656</x:v>
      </x:c>
      <x:c t="n" s="0">
        <x:v>-2.721143</x:v>
      </x:c>
      <x:c t="n" s="0">
        <x:v>-2.566531</x:v>
      </x:c>
      <x:c t="n" s="0">
        <x:v>13.22597</x:v>
      </x:c>
      <x:c t="n" s="0">
        <x:v>13.23936</x:v>
      </x:c>
      <x:c t="n" s="0">
        <x:v>13.32456</x:v>
      </x:c>
      <x:c t="n" s="0">
        <x:v>15.04747</x:v>
      </x:c>
      <x:c t="n" s="0">
        <x:v>16.7021</x:v>
      </x:c>
      <x:c t="n" s="0">
        <x:v>20.61102</x:v>
      </x:c>
      <x:c t="n" s="0">
        <x:v>17.01768</x:v>
      </x:c>
      <x:c t="n" s="0">
        <x:v>17.09697</x:v>
      </x:c>
      <x:c t="n" s="0">
        <x:v>21.19243</x:v>
      </x:c>
      <x:c t="n" s="0">
        <x:v>21.14889</x:v>
      </x:c>
      <x:c t="n" s="0">
        <x:v>25.22211</x:v>
      </x:c>
      <x:c t="n" s="0">
        <x:v>25.3424</x:v>
      </x:c>
      <x:c t="n" s="0">
        <x:v>26.70575</x:v>
      </x:c>
      <x:c t="n" s="0">
        <x:v>28.97437</x:v>
      </x:c>
      <x:c t="n" s="0">
        <x:v>29.54704</x:v>
      </x:c>
      <x:c t="n" s="0">
        <x:v>30.87385</x:v>
      </x:c>
      <x:c t="n" s="0">
        <x:v>29.55523</x:v>
      </x:c>
      <x:c t="n" s="0">
        <x:v>26.88776</x:v>
      </x:c>
      <x:c t="n" s="0">
        <x:v>25.13751</x:v>
      </x:c>
      <x:c t="n" s="0">
        <x:v>22.90982</x:v>
      </x:c>
      <x:c t="n" s="0">
        <x:v>32.51429</x:v>
      </x:c>
      <x:c t="n" s="0">
        <x:v>31.45284</x:v>
      </x:c>
      <x:c t="n" s="0">
        <x:v>20.01774</x:v>
      </x:c>
      <x:c t="n" s="0">
        <x:v>9.82745</x:v>
      </x:c>
      <x:c t="n" s="0">
        <x:v>12.75067</x:v>
      </x:c>
      <x:c t="n" s="0">
        <x:v>9.566351</x:v>
      </x:c>
      <x:c t="n" s="0">
        <x:v>3.990638</x:v>
      </x:c>
      <x:c t="n" s="0">
        <x:v>6.775002</x:v>
      </x:c>
      <x:c t="n" s="0">
        <x:v>2.822988</x:v>
      </x:c>
      <x:c t="n" s="0">
        <x:v>-20.6864</x:v>
      </x:c>
      <x:c t="n" s="0">
        <x:v>-19.30577</x:v>
      </x:c>
      <x:c t="n" s="0">
        <x:v>-20.36305</x:v>
      </x:c>
      <x:c t="n" s="0">
        <x:v>-16.37006</x:v>
      </x:c>
      <x:c t="n" s="0">
        <x:v>-13.74612</x:v>
      </x:c>
      <x:c t="n" s="0">
        <x:v>-4.975431</x:v>
      </x:c>
      <x:c t="n" s="0">
        <x:v>-6.934916</x:v>
      </x:c>
      <x:c t="n" s="0">
        <x:v>13.17886</x:v>
      </x:c>
      <x:c t="n" s="0">
        <x:v>13.95447</x:v>
      </x:c>
      <x:c t="n" s="0">
        <x:v>14.72403</x:v>
      </x:c>
      <x:c t="n" s="0">
        <x:v>8.759989</x:v>
      </x:c>
      <x:c t="n" s="0">
        <x:v>15.55273</x:v>
      </x:c>
      <x:c t="n" s="0">
        <x:v>8.336052</x:v>
      </x:c>
      <x:c t="n" s="0">
        <x:v>13.50868</x:v>
      </x:c>
      <x:c t="n" s="0">
        <x:v>18.11951</x:v>
      </x:c>
      <x:c t="n" s="0">
        <x:v>20.94893</x:v>
      </x:c>
      <x:c t="n" s="0">
        <x:v>14.94705</x:v>
      </x:c>
      <x:c t="n" s="0">
        <x:v>25.38726</x:v>
      </x:c>
      <x:c t="n" s="0">
        <x:v>23.82439</x:v>
      </x:c>
      <x:c t="n" s="0">
        <x:v>31.97784</x:v>
      </x:c>
      <x:c t="n" s="0">
        <x:v>25.63893</x:v>
      </x:c>
      <x:c t="n" s="0">
        <x:v>27.53783</x:v>
      </x:c>
      <x:c t="n" s="0">
        <x:v>30.84075</x:v>
      </x:c>
      <x:c t="n" s="0">
        <x:v>25.29878</x:v>
      </x:c>
      <x:c t="n" s="0">
        <x:v>24.81637</x:v>
      </x:c>
      <x:c t="n" s="0">
        <x:v>24.8707</x:v>
      </x:c>
      <x:c t="n" s="0">
        <x:v>23.12233</x:v>
      </x:c>
      <x:c t="n" s="0">
        <x:v>26.42123</x:v>
      </x:c>
      <x:c t="n" s="0">
        <x:v>26.40114</x:v>
      </x:c>
      <x:c t="n" s="0">
        <x:v>14.58194</x:v>
      </x:c>
      <x:c t="n" s="0">
        <x:v>6.133017</x:v>
      </x:c>
      <x:c t="n" s="0">
        <x:v>4.972217</x:v>
      </x:c>
      <x:c t="n" s="0">
        <x:v>5.757737</x:v>
      </x:c>
      <x:c t="n" s="0">
        <x:v>3.91087</x:v>
      </x:c>
      <x:c t="n" s="0">
        <x:v>6.212063</x:v>
      </x:c>
      <x:c t="n" s="0">
        <x:v>3.373899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43942.9512037037</x:v>
      </x:c>
      <x:c t="n" s="7">
        <x:v>43942.9512037037</x:v>
      </x:c>
      <x:c t="n" s="0">
        <x:v>38.09879</x:v>
      </x:c>
      <x:c t="n" s="0">
        <x:v>54.20069</x:v>
      </x:c>
      <x:c t="n" s="0">
        <x:v>63.01091</x:v>
      </x:c>
      <x:c t="n" s="0">
        <x:v>67.84952</x:v>
      </x:c>
      <x:c t="n" s="0">
        <x:v>-19.92897</x:v>
      </x:c>
      <x:c t="n" s="0">
        <x:v>-17.49371</x:v>
      </x:c>
      <x:c t="n" s="0">
        <x:v>-19.07099</x:v>
      </x:c>
      <x:c t="n" s="0">
        <x:v>-17.75876</x:v>
      </x:c>
      <x:c t="n" s="0">
        <x:v>-14.67573</x:v>
      </x:c>
      <x:c t="n" s="0">
        <x:v>-2.985755</x:v>
      </x:c>
      <x:c t="n" s="0">
        <x:v>-2.98849</x:v>
      </x:c>
      <x:c t="n" s="0">
        <x:v>13.21913</x:v>
      </x:c>
      <x:c t="n" s="0">
        <x:v>13.32067</x:v>
      </x:c>
      <x:c t="n" s="0">
        <x:v>13.02481</x:v>
      </x:c>
      <x:c t="n" s="0">
        <x:v>14.53328</x:v>
      </x:c>
      <x:c t="n" s="0">
        <x:v>16.68691</x:v>
      </x:c>
      <x:c t="n" s="0">
        <x:v>19.96947</x:v>
      </x:c>
      <x:c t="n" s="0">
        <x:v>16.68132</x:v>
      </x:c>
      <x:c t="n" s="0">
        <x:v>16.90775</x:v>
      </x:c>
      <x:c t="n" s="0">
        <x:v>20.7485</x:v>
      </x:c>
      <x:c t="n" s="0">
        <x:v>20.87728</x:v>
      </x:c>
      <x:c t="n" s="0">
        <x:v>25.71694</x:v>
      </x:c>
      <x:c t="n" s="0">
        <x:v>25.10723</x:v>
      </x:c>
      <x:c t="n" s="0">
        <x:v>27.41095</x:v>
      </x:c>
      <x:c t="n" s="0">
        <x:v>29.30438</x:v>
      </x:c>
      <x:c t="n" s="0">
        <x:v>30.33306</x:v>
      </x:c>
      <x:c t="n" s="0">
        <x:v>30.4489</x:v>
      </x:c>
      <x:c t="n" s="0">
        <x:v>29.12918</x:v>
      </x:c>
      <x:c t="n" s="0">
        <x:v>26.80591</x:v>
      </x:c>
      <x:c t="n" s="0">
        <x:v>24.87157</x:v>
      </x:c>
      <x:c t="n" s="0">
        <x:v>22.50059</x:v>
      </x:c>
      <x:c t="n" s="0">
        <x:v>31.93296</x:v>
      </x:c>
      <x:c t="n" s="0">
        <x:v>30.92212</x:v>
      </x:c>
      <x:c t="n" s="0">
        <x:v>19.59641</x:v>
      </x:c>
      <x:c t="n" s="0">
        <x:v>9.503304</x:v>
      </x:c>
      <x:c t="n" s="0">
        <x:v>12.28489</x:v>
      </x:c>
      <x:c t="n" s="0">
        <x:v>9.14702</x:v>
      </x:c>
      <x:c t="n" s="0">
        <x:v>4.072522</x:v>
      </x:c>
      <x:c t="n" s="0">
        <x:v>6.64955</x:v>
      </x:c>
      <x:c t="n" s="0">
        <x:v>2.772634</x:v>
      </x:c>
      <x:c t="n" s="0">
        <x:v>-20.6864</x:v>
      </x:c>
      <x:c t="n" s="0">
        <x:v>-19.30577</x:v>
      </x:c>
      <x:c t="n" s="0">
        <x:v>-23.06561</x:v>
      </x:c>
      <x:c t="n" s="0">
        <x:v>-16.1255</x:v>
      </x:c>
      <x:c t="n" s="0">
        <x:v>-13.74612</x:v>
      </x:c>
      <x:c t="n" s="0">
        <x:v>-4.975431</x:v>
      </x:c>
      <x:c t="n" s="0">
        <x:v>-6.934916</x:v>
      </x:c>
      <x:c t="n" s="0">
        <x:v>13.17886</x:v>
      </x:c>
      <x:c t="n" s="0">
        <x:v>13.76812</x:v>
      </x:c>
      <x:c t="n" s="0">
        <x:v>10.67355</x:v>
      </x:c>
      <x:c t="n" s="0">
        <x:v>8.759989</x:v>
      </x:c>
      <x:c t="n" s="0">
        <x:v>16.597</x:v>
      </x:c>
      <x:c t="n" s="0">
        <x:v>8.336052</x:v>
      </x:c>
      <x:c t="n" s="0">
        <x:v>13.91483</x:v>
      </x:c>
      <x:c t="n" s="0">
        <x:v>13.73305</x:v>
      </x:c>
      <x:c t="n" s="0">
        <x:v>18.00222</x:v>
      </x:c>
      <x:c t="n" s="0">
        <x:v>19.82418</x:v>
      </x:c>
      <x:c t="n" s="0">
        <x:v>28.01017</x:v>
      </x:c>
      <x:c t="n" s="0">
        <x:v>23.85215</x:v>
      </x:c>
      <x:c t="n" s="0">
        <x:v>27.20726</x:v>
      </x:c>
      <x:c t="n" s="0">
        <x:v>31.20821</x:v>
      </x:c>
      <x:c t="n" s="0">
        <x:v>32.90587</x:v>
      </x:c>
      <x:c t="n" s="0">
        <x:v>24.77866</x:v>
      </x:c>
      <x:c t="n" s="0">
        <x:v>27.87834</x:v>
      </x:c>
      <x:c t="n" s="0">
        <x:v>25.55291</x:v>
      </x:c>
      <x:c t="n" s="0">
        <x:v>22.56233</x:v>
      </x:c>
      <x:c t="n" s="0">
        <x:v>19.96264</x:v>
      </x:c>
      <x:c t="n" s="0">
        <x:v>24.66341</x:v>
      </x:c>
      <x:c t="n" s="0">
        <x:v>24.25089</x:v>
      </x:c>
      <x:c t="n" s="0">
        <x:v>15.27433</x:v>
      </x:c>
      <x:c t="n" s="0">
        <x:v>6.680394</x:v>
      </x:c>
      <x:c t="n" s="0">
        <x:v>8.209639</x:v>
      </x:c>
      <x:c t="n" s="0">
        <x:v>7.083907</x:v>
      </x:c>
      <x:c t="n" s="0">
        <x:v>4.242089</x:v>
      </x:c>
      <x:c t="n" s="0">
        <x:v>5.894747</x:v>
      </x:c>
      <x:c t="n" s="0">
        <x:v>2.540658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43942.9512037037</x:v>
      </x:c>
      <x:c t="n" s="7">
        <x:v>43942.9512037037</x:v>
      </x:c>
      <x:c t="n" s="0">
        <x:v>39.4267</x:v>
      </x:c>
      <x:c t="n" s="0">
        <x:v>54.20069</x:v>
      </x:c>
      <x:c t="n" s="0">
        <x:v>61.11832</x:v>
      </x:c>
      <x:c t="n" s="0">
        <x:v>67.28836</x:v>
      </x:c>
      <x:c t="n" s="0">
        <x:v>-20.03181</x:v>
      </x:c>
      <x:c t="n" s="0">
        <x:v>-17.71562</x:v>
      </x:c>
      <x:c t="n" s="0">
        <x:v>-19.55066</x:v>
      </x:c>
      <x:c t="n" s="0">
        <x:v>-17.46289</x:v>
      </x:c>
      <x:c t="n" s="0">
        <x:v>-14.52705</x:v>
      </x:c>
      <x:c t="n" s="0">
        <x:v>-3.225251</x:v>
      </x:c>
      <x:c t="n" s="0">
        <x:v>-3.384455</x:v>
      </x:c>
      <x:c t="n" s="0">
        <x:v>12.89369</x:v>
      </x:c>
      <x:c t="n" s="0">
        <x:v>13.38894</x:v>
      </x:c>
      <x:c t="n" s="0">
        <x:v>12.75134</x:v>
      </x:c>
      <x:c t="n" s="0">
        <x:v>16.40545</x:v>
      </x:c>
      <x:c t="n" s="0">
        <x:v>16.6739</x:v>
      </x:c>
      <x:c t="n" s="0">
        <x:v>19.57267</x:v>
      </x:c>
      <x:c t="n" s="0">
        <x:v>16.30933</x:v>
      </x:c>
      <x:c t="n" s="0">
        <x:v>16.39629</x:v>
      </x:c>
      <x:c t="n" s="0">
        <x:v>20.5999</x:v>
      </x:c>
      <x:c t="n" s="0">
        <x:v>20.71923</x:v>
      </x:c>
      <x:c t="n" s="0">
        <x:v>25.50749</x:v>
      </x:c>
      <x:c t="n" s="0">
        <x:v>26.09314</x:v>
      </x:c>
      <x:c t="n" s="0">
        <x:v>27.26815</x:v>
      </x:c>
      <x:c t="n" s="0">
        <x:v>29.47177</x:v>
      </x:c>
      <x:c t="n" s="0">
        <x:v>29.87696</x:v>
      </x:c>
      <x:c t="n" s="0">
        <x:v>30.31117</x:v>
      </x:c>
      <x:c t="n" s="0">
        <x:v>29.06883</x:v>
      </x:c>
      <x:c t="n" s="0">
        <x:v>26.72402</x:v>
      </x:c>
      <x:c t="n" s="0">
        <x:v>24.69366</x:v>
      </x:c>
      <x:c t="n" s="0">
        <x:v>22.16002</x:v>
      </x:c>
      <x:c t="n" s="0">
        <x:v>31.38505</x:v>
      </x:c>
      <x:c t="n" s="0">
        <x:v>30.37248</x:v>
      </x:c>
      <x:c t="n" s="0">
        <x:v>19.04084</x:v>
      </x:c>
      <x:c t="n" s="0">
        <x:v>9.151861</x:v>
      </x:c>
      <x:c t="n" s="0">
        <x:v>11.80105</x:v>
      </x:c>
      <x:c t="n" s="0">
        <x:v>8.956002</x:v>
      </x:c>
      <x:c t="n" s="0">
        <x:v>4.111729</x:v>
      </x:c>
      <x:c t="n" s="0">
        <x:v>6.443126</x:v>
      </x:c>
      <x:c t="n" s="0">
        <x:v>2.903006</x:v>
      </x:c>
      <x:c t="n" s="0">
        <x:v>-20.6864</x:v>
      </x:c>
      <x:c t="n" s="0">
        <x:v>-19.30577</x:v>
      </x:c>
      <x:c t="n" s="0">
        <x:v>-24.53916</x:v>
      </x:c>
      <x:c t="n" s="0">
        <x:v>-16.04695</x:v>
      </x:c>
      <x:c t="n" s="0">
        <x:v>-13.74612</x:v>
      </x:c>
      <x:c t="n" s="0">
        <x:v>-4.975431</x:v>
      </x:c>
      <x:c t="n" s="0">
        <x:v>-3.829501</x:v>
      </x:c>
      <x:c t="n" s="0">
        <x:v>8.733657</x:v>
      </x:c>
      <x:c t="n" s="0">
        <x:v>13.76812</x:v>
      </x:c>
      <x:c t="n" s="0">
        <x:v>10.67355</x:v>
      </x:c>
      <x:c t="n" s="0">
        <x:v>22.35437</x:v>
      </x:c>
      <x:c t="n" s="0">
        <x:v>16.597</x:v>
      </x:c>
      <x:c t="n" s="0">
        <x:v>17.14465</x:v>
      </x:c>
      <x:c t="n" s="0">
        <x:v>12.75397</x:v>
      </x:c>
      <x:c t="n" s="0">
        <x:v>11.77581</x:v>
      </x:c>
      <x:c t="n" s="0">
        <x:v>19.37384</x:v>
      </x:c>
      <x:c t="n" s="0">
        <x:v>20.94064</x:v>
      </x:c>
      <x:c t="n" s="0">
        <x:v>23.7242</x:v>
      </x:c>
      <x:c t="n" s="0">
        <x:v>30.38185</x:v>
      </x:c>
      <x:c t="n" s="0">
        <x:v>26.76531</x:v>
      </x:c>
      <x:c t="n" s="0">
        <x:v>29.6693</x:v>
      </x:c>
      <x:c t="n" s="0">
        <x:v>24.61562</x:v>
      </x:c>
      <x:c t="n" s="0">
        <x:v>31.81791</x:v>
      </x:c>
      <x:c t="n" s="0">
        <x:v>27.5743</x:v>
      </x:c>
      <x:c t="n" s="0">
        <x:v>28.01815</x:v>
      </x:c>
      <x:c t="n" s="0">
        <x:v>24.38052</x:v>
      </x:c>
      <x:c t="n" s="0">
        <x:v>17.85</x:v>
      </x:c>
      <x:c t="n" s="0">
        <x:v>23.53336</x:v>
      </x:c>
      <x:c t="n" s="0">
        <x:v>22.09972</x:v>
      </x:c>
      <x:c t="n" s="0">
        <x:v>13.20102</x:v>
      </x:c>
      <x:c t="n" s="0">
        <x:v>6.068084</x:v>
      </x:c>
      <x:c t="n" s="0">
        <x:v>6.543543</x:v>
      </x:c>
      <x:c t="n" s="0">
        <x:v>5.79633</x:v>
      </x:c>
      <x:c t="n" s="0">
        <x:v>3.897411</x:v>
      </x:c>
      <x:c t="n" s="0">
        <x:v>5.197954</x:v>
      </x:c>
      <x:c t="n" s="0">
        <x:v>3.120262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43942.9512037037</x:v>
      </x:c>
      <x:c t="n" s="7">
        <x:v>43942.9512037037</x:v>
      </x:c>
      <x:c t="n" s="0">
        <x:v>38.89303</x:v>
      </x:c>
      <x:c t="n" s="0">
        <x:v>54.20069</x:v>
      </x:c>
      <x:c t="n" s="0">
        <x:v>59.78372</x:v>
      </x:c>
      <x:c t="n" s="0">
        <x:v>65.2171</x:v>
      </x:c>
      <x:c t="n" s="0">
        <x:v>-20.1905</x:v>
      </x:c>
      <x:c t="n" s="0">
        <x:v>-17.97788</x:v>
      </x:c>
      <x:c t="n" s="0">
        <x:v>-20.00697</x:v>
      </x:c>
      <x:c t="n" s="0">
        <x:v>-17.22525</x:v>
      </x:c>
      <x:c t="n" s="0">
        <x:v>-13.84868</x:v>
      </x:c>
      <x:c t="n" s="0">
        <x:v>-3.440793</x:v>
      </x:c>
      <x:c t="n" s="0">
        <x:v>-2.637389</x:v>
      </x:c>
      <x:c t="n" s="0">
        <x:v>12.48427</x:v>
      </x:c>
      <x:c t="n" s="0">
        <x:v>13.50659</x:v>
      </x:c>
      <x:c t="n" s="0">
        <x:v>12.54584</x:v>
      </x:c>
      <x:c t="n" s="0">
        <x:v>17.95386</x:v>
      </x:c>
      <x:c t="n" s="0">
        <x:v>16.51891</x:v>
      </x:c>
      <x:c t="n" s="0">
        <x:v>19.34002</x:v>
      </x:c>
      <x:c t="n" s="0">
        <x:v>15.92632</x:v>
      </x:c>
      <x:c t="n" s="0">
        <x:v>16.09636</x:v>
      </x:c>
      <x:c t="n" s="0">
        <x:v>20.36839</x:v>
      </x:c>
      <x:c t="n" s="0">
        <x:v>21.78833</x:v>
      </x:c>
      <x:c t="n" s="0">
        <x:v>25.57796</x:v>
      </x:c>
      <x:c t="n" s="0">
        <x:v>26.45358</x:v>
      </x:c>
      <x:c t="n" s="0">
        <x:v>27.14432</x:v>
      </x:c>
      <x:c t="n" s="0">
        <x:v>29.42604</x:v>
      </x:c>
      <x:c t="n" s="0">
        <x:v>29.88126</x:v>
      </x:c>
      <x:c t="n" s="0">
        <x:v>30.95002</x:v>
      </x:c>
      <x:c t="n" s="0">
        <x:v>28.75309</x:v>
      </x:c>
      <x:c t="n" s="0">
        <x:v>26.59696</x:v>
      </x:c>
      <x:c t="n" s="0">
        <x:v>24.80398</x:v>
      </x:c>
      <x:c t="n" s="0">
        <x:v>21.82738</x:v>
      </x:c>
      <x:c t="n" s="0">
        <x:v>30.8176</x:v>
      </x:c>
      <x:c t="n" s="0">
        <x:v>29.80047</x:v>
      </x:c>
      <x:c t="n" s="0">
        <x:v>18.59541</x:v>
      </x:c>
      <x:c t="n" s="0">
        <x:v>9.025648</x:v>
      </x:c>
      <x:c t="n" s="0">
        <x:v>12.38978</x:v>
      </x:c>
      <x:c t="n" s="0">
        <x:v>10.44623</x:v>
      </x:c>
      <x:c t="n" s="0">
        <x:v>4.156968</x:v>
      </x:c>
      <x:c t="n" s="0">
        <x:v>6.702979</x:v>
      </x:c>
      <x:c t="n" s="0">
        <x:v>2.944802</x:v>
      </x:c>
      <x:c t="n" s="0">
        <x:v>-21.83236</x:v>
      </x:c>
      <x:c t="n" s="0">
        <x:v>-20.59951</x:v>
      </x:c>
      <x:c t="n" s="0">
        <x:v>-24.53916</x:v>
      </x:c>
      <x:c t="n" s="0">
        <x:v>-16.04695</x:v>
      </x:c>
      <x:c t="n" s="0">
        <x:v>-9.740337</x:v>
      </x:c>
      <x:c t="n" s="0">
        <x:v>-4.975431</x:v>
      </x:c>
      <x:c t="n" s="0">
        <x:v>0.2059848</x:v>
      </x:c>
      <x:c t="n" s="0">
        <x:v>8.733657</x:v>
      </x:c>
      <x:c t="n" s="0">
        <x:v>14.44083</x:v>
      </x:c>
      <x:c t="n" s="0">
        <x:v>11.44277</x:v>
      </x:c>
      <x:c t="n" s="0">
        <x:v>22.35437</x:v>
      </x:c>
      <x:c t="n" s="0">
        <x:v>14.17427</x:v>
      </x:c>
      <x:c t="n" s="0">
        <x:v>17.65256</x:v>
      </x:c>
      <x:c t="n" s="0">
        <x:v>14.61058</x:v>
      </x:c>
      <x:c t="n" s="0">
        <x:v>13.74321</x:v>
      </x:c>
      <x:c t="n" s="0">
        <x:v>18.25949</x:v>
      </x:c>
      <x:c t="n" s="0">
        <x:v>25.48516</x:v>
      </x:c>
      <x:c t="n" s="0">
        <x:v>24.62946</x:v>
      </x:c>
      <x:c t="n" s="0">
        <x:v>26.28847</x:v>
      </x:c>
      <x:c t="n" s="0">
        <x:v>26.2807</x:v>
      </x:c>
      <x:c t="n" s="0">
        <x:v>29.90796</x:v>
      </x:c>
      <x:c t="n" s="0">
        <x:v>30.10042</x:v>
      </x:c>
      <x:c t="n" s="0">
        <x:v>32.7029</x:v>
      </x:c>
      <x:c t="n" s="0">
        <x:v>27.57661</x:v>
      </x:c>
      <x:c t="n" s="0">
        <x:v>25.60295</x:v>
      </x:c>
      <x:c t="n" s="0">
        <x:v>24.58425</x:v>
      </x:c>
      <x:c t="n" s="0">
        <x:v>20.05729</x:v>
      </x:c>
      <x:c t="n" s="0">
        <x:v>23.40881</x:v>
      </x:c>
      <x:c t="n" s="0">
        <x:v>23.35102</x:v>
      </x:c>
      <x:c t="n" s="0">
        <x:v>19.86586</x:v>
      </x:c>
      <x:c t="n" s="0">
        <x:v>9.734529</x:v>
      </x:c>
      <x:c t="n" s="0">
        <x:v>15.72046</x:v>
      </x:c>
      <x:c t="n" s="0">
        <x:v>14.61481</x:v>
      </x:c>
      <x:c t="n" s="0">
        <x:v>4.101098</x:v>
      </x:c>
      <x:c t="n" s="0">
        <x:v>8.082493</x:v>
      </x:c>
      <x:c t="n" s="0">
        <x:v>3.52462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43942.9512037037</x:v>
      </x:c>
      <x:c t="n" s="7">
        <x:v>43942.9512037037</x:v>
      </x:c>
      <x:c t="n" s="0">
        <x:v>39.39079</x:v>
      </x:c>
      <x:c t="n" s="0">
        <x:v>54.20069</x:v>
      </x:c>
      <x:c t="n" s="0">
        <x:v>61.16493</x:v>
      </x:c>
      <x:c t="n" s="0">
        <x:v>66.08861</x:v>
      </x:c>
      <x:c t="n" s="0">
        <x:v>-20.53475</x:v>
      </x:c>
      <x:c t="n" s="0">
        <x:v>-18.406</x:v>
      </x:c>
      <x:c t="n" s="0">
        <x:v>-20.43856</x:v>
      </x:c>
      <x:c t="n" s="0">
        <x:v>-17.03211</x:v>
      </x:c>
      <x:c t="n" s="0">
        <x:v>-12.2158</x:v>
      </x:c>
      <x:c t="n" s="0">
        <x:v>-3.633737</x:v>
      </x:c>
      <x:c t="n" s="0">
        <x:v>-2.087557</x:v>
      </x:c>
      <x:c t="n" s="0">
        <x:v>12.1012</x:v>
      </x:c>
      <x:c t="n" s="0">
        <x:v>13.76378</x:v>
      </x:c>
      <x:c t="n" s="0">
        <x:v>12.48301</x:v>
      </x:c>
      <x:c t="n" s="0">
        <x:v>18.94418</x:v>
      </x:c>
      <x:c t="n" s="0">
        <x:v>15.94175</x:v>
      </x:c>
      <x:c t="n" s="0">
        <x:v>19.31457</x:v>
      </x:c>
      <x:c t="n" s="0">
        <x:v>16.74736</x:v>
      </x:c>
      <x:c t="n" s="0">
        <x:v>15.95623</x:v>
      </x:c>
      <x:c t="n" s="0">
        <x:v>19.98581</x:v>
      </x:c>
      <x:c t="n" s="0">
        <x:v>22.17962</x:v>
      </x:c>
      <x:c t="n" s="0">
        <x:v>25.43653</x:v>
      </x:c>
      <x:c t="n" s="0">
        <x:v>25.96231</x:v>
      </x:c>
      <x:c t="n" s="0">
        <x:v>26.75718</x:v>
      </x:c>
      <x:c t="n" s="0">
        <x:v>29.24312</x:v>
      </x:c>
      <x:c t="n" s="0">
        <x:v>29.77876</x:v>
      </x:c>
      <x:c t="n" s="0">
        <x:v>30.76936</x:v>
      </x:c>
      <x:c t="n" s="0">
        <x:v>29.36905</x:v>
      </x:c>
      <x:c t="n" s="0">
        <x:v>27.18147</x:v>
      </x:c>
      <x:c t="n" s="0">
        <x:v>25.22897</x:v>
      </x:c>
      <x:c t="n" s="0">
        <x:v>23.37515</x:v>
      </x:c>
      <x:c t="n" s="0">
        <x:v>30.31709</x:v>
      </x:c>
      <x:c t="n" s="0">
        <x:v>29.37585</x:v>
      </x:c>
      <x:c t="n" s="0">
        <x:v>18.75379</x:v>
      </x:c>
      <x:c t="n" s="0">
        <x:v>9.109009</x:v>
      </x:c>
      <x:c t="n" s="0">
        <x:v>12.50541</x:v>
      </x:c>
      <x:c t="n" s="0">
        <x:v>10.47418</x:v>
      </x:c>
      <x:c t="n" s="0">
        <x:v>4.157316</x:v>
      </x:c>
      <x:c t="n" s="0">
        <x:v>6.747299</x:v>
      </x:c>
      <x:c t="n" s="0">
        <x:v>3.061714</x:v>
      </x:c>
      <x:c t="n" s="0">
        <x:v>-23.39352</x:v>
      </x:c>
      <x:c t="n" s="0">
        <x:v>-22.45052</x:v>
      </x:c>
      <x:c t="n" s="0">
        <x:v>-24.53916</x:v>
      </x:c>
      <x:c t="n" s="0">
        <x:v>-16.04695</x:v>
      </x:c>
      <x:c t="n" s="0">
        <x:v>-7.692566</x:v>
      </x:c>
      <x:c t="n" s="0">
        <x:v>-4.975431</x:v>
      </x:c>
      <x:c t="n" s="0">
        <x:v>0.2059848</x:v>
      </x:c>
      <x:c t="n" s="0">
        <x:v>8.733657</x:v>
      </x:c>
      <x:c t="n" s="0">
        <x:v>15.02317</x:v>
      </x:c>
      <x:c t="n" s="0">
        <x:v>12.09602</x:v>
      </x:c>
      <x:c t="n" s="0">
        <x:v>22.35437</x:v>
      </x:c>
      <x:c t="n" s="0">
        <x:v>8.206834</x:v>
      </x:c>
      <x:c t="n" s="0">
        <x:v>19.85436</x:v>
      </x:c>
      <x:c t="n" s="0">
        <x:v>20.21546</x:v>
      </x:c>
      <x:c t="n" s="0">
        <x:v>15.41499</x:v>
      </x:c>
      <x:c t="n" s="0">
        <x:v>18.38612</x:v>
      </x:c>
      <x:c t="n" s="0">
        <x:v>22.72901</x:v>
      </x:c>
      <x:c t="n" s="0">
        <x:v>24.22978</x:v>
      </x:c>
      <x:c t="n" s="0">
        <x:v>19.01947</x:v>
      </x:c>
      <x:c t="n" s="0">
        <x:v>22.15955</x:v>
      </x:c>
      <x:c t="n" s="0">
        <x:v>26.46684</x:v>
      </x:c>
      <x:c t="n" s="0">
        <x:v>29.60882</x:v>
      </x:c>
      <x:c t="n" s="0">
        <x:v>29.44051</x:v>
      </x:c>
      <x:c t="n" s="0">
        <x:v>32.13471</x:v>
      </x:c>
      <x:c t="n" s="0">
        <x:v>30.4759</x:v>
      </x:c>
      <x:c t="n" s="0">
        <x:v>26.99115</x:v>
      </x:c>
      <x:c t="n" s="0">
        <x:v>27.86715</x:v>
      </x:c>
      <x:c t="n" s="0">
        <x:v>25.57496</x:v>
      </x:c>
      <x:c t="n" s="0">
        <x:v>24.50697</x:v>
      </x:c>
      <x:c t="n" s="0">
        <x:v>12.9888</x:v>
      </x:c>
      <x:c t="n" s="0">
        <x:v>8.000779</x:v>
      </x:c>
      <x:c t="n" s="0">
        <x:v>11.14028</x:v>
      </x:c>
      <x:c t="n" s="0">
        <x:v>10.46655</x:v>
      </x:c>
      <x:c t="n" s="0">
        <x:v>4.608717</x:v>
      </x:c>
      <x:c t="n" s="0">
        <x:v>6.991282</x:v>
      </x:c>
      <x:c t="n" s="0">
        <x:v>3.591505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43942.9512037037</x:v>
      </x:c>
      <x:c t="n" s="7">
        <x:v>43942.9512037037</x:v>
      </x:c>
      <x:c t="n" s="0">
        <x:v>44.50245</x:v>
      </x:c>
      <x:c t="n" s="0">
        <x:v>54.20069</x:v>
      </x:c>
      <x:c t="n" s="0">
        <x:v>60.71791</x:v>
      </x:c>
      <x:c t="n" s="0">
        <x:v>67.28836</x:v>
      </x:c>
      <x:c t="n" s="0">
        <x:v>-20.85206</x:v>
      </x:c>
      <x:c t="n" s="0">
        <x:v>-18.80838</x:v>
      </x:c>
      <x:c t="n" s="0">
        <x:v>-20.84447</x:v>
      </x:c>
      <x:c t="n" s="0">
        <x:v>-16.87368</x:v>
      </x:c>
      <x:c t="n" s="0">
        <x:v>-11.18584</x:v>
      </x:c>
      <x:c t="n" s="0">
        <x:v>-3.391173</x:v>
      </x:c>
      <x:c t="n" s="0">
        <x:v>-1.667484</x:v>
      </x:c>
      <x:c t="n" s="0">
        <x:v>11.65094</x:v>
      </x:c>
      <x:c t="n" s="0">
        <x:v>13.97198</x:v>
      </x:c>
      <x:c t="n" s="0">
        <x:v>12.42862</x:v>
      </x:c>
      <x:c t="n" s="0">
        <x:v>19.55461</x:v>
      </x:c>
      <x:c t="n" s="0">
        <x:v>15.37974</x:v>
      </x:c>
      <x:c t="n" s="0">
        <x:v>19.56255</x:v>
      </x:c>
      <x:c t="n" s="0">
        <x:v>17.4604</x:v>
      </x:c>
      <x:c t="n" s="0">
        <x:v>15.82023</x:v>
      </x:c>
      <x:c t="n" s="0">
        <x:v>20.62782</x:v>
      </x:c>
      <x:c t="n" s="0">
        <x:v>21.99902</x:v>
      </x:c>
      <x:c t="n" s="0">
        <x:v>25.27692</x:v>
      </x:c>
      <x:c t="n" s="0">
        <x:v>25.33435</x:v>
      </x:c>
      <x:c t="n" s="0">
        <x:v>26.34655</x:v>
      </x:c>
      <x:c t="n" s="0">
        <x:v>29.14849</x:v>
      </x:c>
      <x:c t="n" s="0">
        <x:v>30.10731</x:v>
      </x:c>
      <x:c t="n" s="0">
        <x:v>30.92859</x:v>
      </x:c>
      <x:c t="n" s="0">
        <x:v>29.18576</x:v>
      </x:c>
      <x:c t="n" s="0">
        <x:v>27.16547</x:v>
      </x:c>
      <x:c t="n" s="0">
        <x:v>25.09996</x:v>
      </x:c>
      <x:c t="n" s="0">
        <x:v>23.3627</x:v>
      </x:c>
      <x:c t="n" s="0">
        <x:v>30.495</x:v>
      </x:c>
      <x:c t="n" s="0">
        <x:v>29.16373</x:v>
      </x:c>
      <x:c t="n" s="0">
        <x:v>18.16595</x:v>
      </x:c>
      <x:c t="n" s="0">
        <x:v>8.806392</x:v>
      </x:c>
      <x:c t="n" s="0">
        <x:v>12.08424</x:v>
      </x:c>
      <x:c t="n" s="0">
        <x:v>10.10909</x:v>
      </x:c>
      <x:c t="n" s="0">
        <x:v>4.047045</x:v>
      </x:c>
      <x:c t="n" s="0">
        <x:v>6.736326</x:v>
      </x:c>
      <x:c t="n" s="0">
        <x:v>2.96419</x:v>
      </x:c>
      <x:c t="n" s="0">
        <x:v>-23.39352</x:v>
      </x:c>
      <x:c t="n" s="0">
        <x:v>-22.45052</x:v>
      </x:c>
      <x:c t="n" s="0">
        <x:v>-24.53916</x:v>
      </x:c>
      <x:c t="n" s="0">
        <x:v>-16.04695</x:v>
      </x:c>
      <x:c t="n" s="0">
        <x:v>-7.692566</x:v>
      </x:c>
      <x:c t="n" s="0">
        <x:v>-1.509528</x:v>
      </x:c>
      <x:c t="n" s="0">
        <x:v>0.2059848</x:v>
      </x:c>
      <x:c t="n" s="0">
        <x:v>6.520944</x:v>
      </x:c>
      <x:c t="n" s="0">
        <x:v>14.5504</x:v>
      </x:c>
      <x:c t="n" s="0">
        <x:v>12.09602</x:v>
      </x:c>
      <x:c t="n" s="0">
        <x:v>21.71513</x:v>
      </x:c>
      <x:c t="n" s="0">
        <x:v>8.206834</x:v>
      </x:c>
      <x:c t="n" s="0">
        <x:v>20.78373</x:v>
      </x:c>
      <x:c t="n" s="0">
        <x:v>20.36399</x:v>
      </x:c>
      <x:c t="n" s="0">
        <x:v>14.21483</x:v>
      </x:c>
      <x:c t="n" s="0">
        <x:v>23.6152</x:v>
      </x:c>
      <x:c t="n" s="0">
        <x:v>24.48298</x:v>
      </x:c>
      <x:c t="n" s="0">
        <x:v>26.37772</x:v>
      </x:c>
      <x:c t="n" s="0">
        <x:v>18.71113</x:v>
      </x:c>
      <x:c t="n" s="0">
        <x:v>23.3065</x:v>
      </x:c>
      <x:c t="n" s="0">
        <x:v>31.38461</x:v>
      </x:c>
      <x:c t="n" s="0">
        <x:v>31.51729</x:v>
      </x:c>
      <x:c t="n" s="0">
        <x:v>31.27953</x:v>
      </x:c>
      <x:c t="n" s="0">
        <x:v>25.02898</x:v>
      </x:c>
      <x:c t="n" s="0">
        <x:v>24.52722</x:v>
      </x:c>
      <x:c t="n" s="0">
        <x:v>23.7884</x:v>
      </x:c>
      <x:c t="n" s="0">
        <x:v>23.12596</x:v>
      </x:c>
      <x:c t="n" s="0">
        <x:v>32.5825</x:v>
      </x:c>
      <x:c t="n" s="0">
        <x:v>30.3896</x:v>
      </x:c>
      <x:c t="n" s="0">
        <x:v>10.80875</x:v>
      </x:c>
      <x:c t="n" s="0">
        <x:v>6.436001</x:v>
      </x:c>
      <x:c t="n" s="0">
        <x:v>7.38989</x:v>
      </x:c>
      <x:c t="n" s="0">
        <x:v>7.684745</x:v>
      </x:c>
      <x:c t="n" s="0">
        <x:v>3.003409</x:v>
      </x:c>
      <x:c t="n" s="0">
        <x:v>6.809909</x:v>
      </x:c>
      <x:c t="n" s="0">
        <x:v>2.717216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43942.9512037037</x:v>
      </x:c>
      <x:c t="n" s="7">
        <x:v>43942.9512037037</x:v>
      </x:c>
      <x:c t="n" s="0">
        <x:v>41.3831</x:v>
      </x:c>
      <x:c t="n" s="0">
        <x:v>54.20069</x:v>
      </x:c>
      <x:c t="n" s="0">
        <x:v>54.61092</x:v>
      </x:c>
      <x:c t="n" s="0">
        <x:v>60.44589</x:v>
      </x:c>
      <x:c t="n" s="0">
        <x:v>-21.14265</x:v>
      </x:c>
      <x:c t="n" s="0">
        <x:v>-19.18421</x:v>
      </x:c>
      <x:c t="n" s="0">
        <x:v>-21.22399</x:v>
      </x:c>
      <x:c t="n" s="0">
        <x:v>-16.74282</x:v>
      </x:c>
      <x:c t="n" s="0">
        <x:v>-10.46587</x:v>
      </x:c>
      <x:c t="n" s="0">
        <x:v>-2.98973</x:v>
      </x:c>
      <x:c t="n" s="0">
        <x:v>-1.33833</x:v>
      </x:c>
      <x:c t="n" s="0">
        <x:v>11.16709</x:v>
      </x:c>
      <x:c t="n" s="0">
        <x:v>13.53569</x:v>
      </x:c>
      <x:c t="n" s="0">
        <x:v>12.31218</x:v>
      </x:c>
      <x:c t="n" s="0">
        <x:v>19.79134</x:v>
      </x:c>
      <x:c t="n" s="0">
        <x:v>15.47812</x:v>
      </x:c>
      <x:c t="n" s="0">
        <x:v>19.74987</x:v>
      </x:c>
      <x:c t="n" s="0">
        <x:v>18.13343</x:v>
      </x:c>
      <x:c t="n" s="0">
        <x:v>15.44257</x:v>
      </x:c>
      <x:c t="n" s="0">
        <x:v>21.56738</x:v>
      </x:c>
      <x:c t="n" s="0">
        <x:v>23.33727</x:v>
      </x:c>
      <x:c t="n" s="0">
        <x:v>25.62245</x:v>
      </x:c>
      <x:c t="n" s="0">
        <x:v>25.16977</x:v>
      </x:c>
      <x:c t="n" s="0">
        <x:v>25.92565</x:v>
      </x:c>
      <x:c t="n" s="0">
        <x:v>29.26029</x:v>
      </x:c>
      <x:c t="n" s="0">
        <x:v>30.07421</x:v>
      </x:c>
      <x:c t="n" s="0">
        <x:v>30.8194</x:v>
      </x:c>
      <x:c t="n" s="0">
        <x:v>29.41765</x:v>
      </x:c>
      <x:c t="n" s="0">
        <x:v>27.10528</x:v>
      </x:c>
      <x:c t="n" s="0">
        <x:v>25.54366</x:v>
      </x:c>
      <x:c t="n" s="0">
        <x:v>23.47482</x:v>
      </x:c>
      <x:c t="n" s="0">
        <x:v>31.34964</x:v>
      </x:c>
      <x:c t="n" s="0">
        <x:v>29.15498</x:v>
      </x:c>
      <x:c t="n" s="0">
        <x:v>17.67988</x:v>
      </x:c>
      <x:c t="n" s="0">
        <x:v>8.865045</x:v>
      </x:c>
      <x:c t="n" s="0">
        <x:v>11.80873</x:v>
      </x:c>
      <x:c t="n" s="0">
        <x:v>10.08756</x:v>
      </x:c>
      <x:c t="n" s="0">
        <x:v>3.940469</x:v>
      </x:c>
      <x:c t="n" s="0">
        <x:v>6.699202</x:v>
      </x:c>
      <x:c t="n" s="0">
        <x:v>3.016706</x:v>
      </x:c>
      <x:c t="n" s="0">
        <x:v>-23.39352</x:v>
      </x:c>
      <x:c t="n" s="0">
        <x:v>-22.45052</x:v>
      </x:c>
      <x:c t="n" s="0">
        <x:v>-24.53916</x:v>
      </x:c>
      <x:c t="n" s="0">
        <x:v>-16.04695</x:v>
      </x:c>
      <x:c t="n" s="0">
        <x:v>-7.692566</x:v>
      </x:c>
      <x:c t="n" s="0">
        <x:v>-1.181157</x:v>
      </x:c>
      <x:c t="n" s="0">
        <x:v>0.2059848</x:v>
      </x:c>
      <x:c t="n" s="0">
        <x:v>6.087805</x:v>
      </x:c>
      <x:c t="n" s="0">
        <x:v>7.450118</x:v>
      </x:c>
      <x:c t="n" s="0">
        <x:v>10.3872</x:v>
      </x:c>
      <x:c t="n" s="0">
        <x:v>20.96528</x:v>
      </x:c>
      <x:c t="n" s="0">
        <x:v>17.37904</x:v>
      </x:c>
      <x:c t="n" s="0">
        <x:v>20.56934</x:v>
      </x:c>
      <x:c t="n" s="0">
        <x:v>20.78134</x:v>
      </x:c>
      <x:c t="n" s="0">
        <x:v>12.14938</x:v>
      </x:c>
      <x:c t="n" s="0">
        <x:v>25.19047</x:v>
      </x:c>
      <x:c t="n" s="0">
        <x:v>26.20863</x:v>
      </x:c>
      <x:c t="n" s="0">
        <x:v>26.14384</x:v>
      </x:c>
      <x:c t="n" s="0">
        <x:v>24.52473</x:v>
      </x:c>
      <x:c t="n" s="0">
        <x:v>21.3192</x:v>
      </x:c>
      <x:c t="n" s="0">
        <x:v>24.70256</x:v>
      </x:c>
      <x:c t="n" s="0">
        <x:v>29.70709</x:v>
      </x:c>
      <x:c t="n" s="0">
        <x:v>29.64462</x:v>
      </x:c>
      <x:c t="n" s="0">
        <x:v>32.60091</x:v>
      </x:c>
      <x:c t="n" s="0">
        <x:v>34.05127</x:v>
      </x:c>
      <x:c t="n" s="0">
        <x:v>27.88581</x:v>
      </x:c>
      <x:c t="n" s="0">
        <x:v>25.2031</x:v>
      </x:c>
      <x:c t="n" s="0">
        <x:v>35.01345</x:v>
      </x:c>
      <x:c t="n" s="0">
        <x:v>30.68744</x:v>
      </x:c>
      <x:c t="n" s="0">
        <x:v>12.46647</x:v>
      </x:c>
      <x:c t="n" s="0">
        <x:v>9.372231</x:v>
      </x:c>
      <x:c t="n" s="0">
        <x:v>10.29806</x:v>
      </x:c>
      <x:c t="n" s="0">
        <x:v>9.723527</x:v>
      </x:c>
      <x:c t="n" s="0">
        <x:v>3.046284</x:v>
      </x:c>
      <x:c t="n" s="0">
        <x:v>6.276393</x:v>
      </x:c>
      <x:c t="n" s="0">
        <x:v>2.997302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43942.9512037037</x:v>
      </x:c>
      <x:c t="n" s="7">
        <x:v>43942.9512037037</x:v>
      </x:c>
      <x:c t="n" s="0">
        <x:v>43.24755</x:v>
      </x:c>
      <x:c t="n" s="0">
        <x:v>54.20069</x:v>
      </x:c>
      <x:c t="n" s="0">
        <x:v>58.85666</x:v>
      </x:c>
      <x:c t="n" s="0">
        <x:v>66.64378</x:v>
      </x:c>
      <x:c t="n" s="0">
        <x:v>-21.40712</x:v>
      </x:c>
      <x:c t="n" s="0">
        <x:v>-19.53438</x:v>
      </x:c>
      <x:c t="n" s="0">
        <x:v>-21.54245</x:v>
      </x:c>
      <x:c t="n" s="0">
        <x:v>-16.80602</x:v>
      </x:c>
      <x:c t="n" s="0">
        <x:v>-9.933292</x:v>
      </x:c>
      <x:c t="n" s="0">
        <x:v>-2.674015</x:v>
      </x:c>
      <x:c t="n" s="0">
        <x:v>-1.060066</x:v>
      </x:c>
      <x:c t="n" s="0">
        <x:v>10.68837</x:v>
      </x:c>
      <x:c t="n" s="0">
        <x:v>13.02948</x:v>
      </x:c>
      <x:c t="n" s="0">
        <x:v>11.71951</x:v>
      </x:c>
      <x:c t="n" s="0">
        <x:v>19.98378</x:v>
      </x:c>
      <x:c t="n" s="0">
        <x:v>16.07156</x:v>
      </x:c>
      <x:c t="n" s="0">
        <x:v>19.81644</x:v>
      </x:c>
      <x:c t="n" s="0">
        <x:v>18.61506</x:v>
      </x:c>
      <x:c t="n" s="0">
        <x:v>15.13477</x:v>
      </x:c>
      <x:c t="n" s="0">
        <x:v>22.50591</x:v>
      </x:c>
      <x:c t="n" s="0">
        <x:v>23.39656</x:v>
      </x:c>
      <x:c t="n" s="0">
        <x:v>25.44448</x:v>
      </x:c>
      <x:c t="n" s="0">
        <x:v>25.65361</x:v>
      </x:c>
      <x:c t="n" s="0">
        <x:v>25.77773</x:v>
      </x:c>
      <x:c t="n" s="0">
        <x:v>29.29496</x:v>
      </x:c>
      <x:c t="n" s="0">
        <x:v>30.47871</x:v>
      </x:c>
      <x:c t="n" s="0">
        <x:v>33.12585</x:v>
      </x:c>
      <x:c t="n" s="0">
        <x:v>30.31883</x:v>
      </x:c>
      <x:c t="n" s="0">
        <x:v>29.00801</x:v>
      </x:c>
      <x:c t="n" s="0">
        <x:v>25.51498</x:v>
      </x:c>
      <x:c t="n" s="0">
        <x:v>23.70764</x:v>
      </x:c>
      <x:c t="n" s="0">
        <x:v>31.42156</x:v>
      </x:c>
      <x:c t="n" s="0">
        <x:v>33.69839</x:v>
      </x:c>
      <x:c t="n" s="0">
        <x:v>17.24353</x:v>
      </x:c>
      <x:c t="n" s="0">
        <x:v>8.598475</x:v>
      </x:c>
      <x:c t="n" s="0">
        <x:v>11.50958</x:v>
      </x:c>
      <x:c t="n" s="0">
        <x:v>9.792645</x:v>
      </x:c>
      <x:c t="n" s="0">
        <x:v>3.619786</x:v>
      </x:c>
      <x:c t="n" s="0">
        <x:v>6.868865</x:v>
      </x:c>
      <x:c t="n" s="0">
        <x:v>2.968879</x:v>
      </x:c>
      <x:c t="n" s="0">
        <x:v>-23.39352</x:v>
      </x:c>
      <x:c t="n" s="0">
        <x:v>-22.48109</x:v>
      </x:c>
      <x:c t="n" s="0">
        <x:v>-23.74007</x:v>
      </x:c>
      <x:c t="n" s="0">
        <x:v>-18.55126</x:v>
      </x:c>
      <x:c t="n" s="0">
        <x:v>-7.692566</x:v>
      </x:c>
      <x:c t="n" s="0">
        <x:v>-1.181157</x:v>
      </x:c>
      <x:c t="n" s="0">
        <x:v>0.3542909</x:v>
      </x:c>
      <x:c t="n" s="0">
        <x:v>5.356743</x:v>
      </x:c>
      <x:c t="n" s="0">
        <x:v>7.450118</x:v>
      </x:c>
      <x:c t="n" s="0">
        <x:v>3.320249</x:v>
      </x:c>
      <x:c t="n" s="0">
        <x:v>20.96528</x:v>
      </x:c>
      <x:c t="n" s="0">
        <x:v>18.49503</x:v>
      </x:c>
      <x:c t="n" s="0">
        <x:v>20.18668</x:v>
      </x:c>
      <x:c t="n" s="0">
        <x:v>20.61586</x:v>
      </x:c>
      <x:c t="n" s="0">
        <x:v>12.85129</x:v>
      </x:c>
      <x:c t="n" s="0">
        <x:v>26.00529</x:v>
      </x:c>
      <x:c t="n" s="0">
        <x:v>24.6955</x:v>
      </x:c>
      <x:c t="n" s="0">
        <x:v>23.11891</x:v>
      </x:c>
      <x:c t="n" s="0">
        <x:v>29.35875</x:v>
      </x:c>
      <x:c t="n" s="0">
        <x:v>25.22464</x:v>
      </x:c>
      <x:c t="n" s="0">
        <x:v>29.54807</x:v>
      </x:c>
      <x:c t="n" s="0">
        <x:v>32.57893</x:v>
      </x:c>
      <x:c t="n" s="0">
        <x:v>38.5299</x:v>
      </x:c>
      <x:c t="n" s="0">
        <x:v>32.56669</x:v>
      </x:c>
      <x:c t="n" s="0">
        <x:v>26.47144</x:v>
      </x:c>
      <x:c t="n" s="0">
        <x:v>24.32008</x:v>
      </x:c>
      <x:c t="n" s="0">
        <x:v>23.28404</x:v>
      </x:c>
      <x:c t="n" s="0">
        <x:v>28.6243</x:v>
      </x:c>
      <x:c t="n" s="0">
        <x:v>41.85033</x:v>
      </x:c>
      <x:c t="n" s="0">
        <x:v>12.60114</x:v>
      </x:c>
      <x:c t="n" s="0">
        <x:v>5.919252</x:v>
      </x:c>
      <x:c t="n" s="0">
        <x:v>8.276159</x:v>
      </x:c>
      <x:c t="n" s="0">
        <x:v>7.697138</x:v>
      </x:c>
      <x:c t="n" s="0">
        <x:v>2.097115</x:v>
      </x:c>
      <x:c t="n" s="0">
        <x:v>7.398587</x:v>
      </x:c>
      <x:c t="n" s="0">
        <x:v>3.227183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43942.9512037037</x:v>
      </x:c>
      <x:c t="n" s="7">
        <x:v>43942.9512037037</x:v>
      </x:c>
      <x:c t="n" s="0">
        <x:v>38.76605</x:v>
      </x:c>
      <x:c t="n" s="0">
        <x:v>54.20069</x:v>
      </x:c>
      <x:c t="n" s="0">
        <x:v>56.0424</x:v>
      </x:c>
      <x:c t="n" s="0">
        <x:v>64.12566</x:v>
      </x:c>
      <x:c t="n" s="0">
        <x:v>-21.64652</x:v>
      </x:c>
      <x:c t="n" s="0">
        <x:v>-19.86109</x:v>
      </x:c>
      <x:c t="n" s="0">
        <x:v>-21.73441</x:v>
      </x:c>
      <x:c t="n" s="0">
        <x:v>-17.38352</x:v>
      </x:c>
      <x:c t="n" s="0">
        <x:v>-9.525043</x:v>
      </x:c>
      <x:c t="n" s="0">
        <x:v>-2.421443</x:v>
      </x:c>
      <x:c t="n" s="0">
        <x:v>-0.7948112</x:v>
      </x:c>
      <x:c t="n" s="0">
        <x:v>10.17715</x:v>
      </x:c>
      <x:c t="n" s="0">
        <x:v>12.54489</x:v>
      </x:c>
      <x:c t="n" s="0">
        <x:v>11.14023</x:v>
      </x:c>
      <x:c t="n" s="0">
        <x:v>20.14163</x:v>
      </x:c>
      <x:c t="n" s="0">
        <x:v>16.52117</x:v>
      </x:c>
      <x:c t="n" s="0">
        <x:v>19.87249</x:v>
      </x:c>
      <x:c t="n" s="0">
        <x:v>18.93494</x:v>
      </x:c>
      <x:c t="n" s="0">
        <x:v>15.34263</x:v>
      </x:c>
      <x:c t="n" s="0">
        <x:v>23.59626</x:v>
      </x:c>
      <x:c t="n" s="0">
        <x:v>23.37597</x:v>
      </x:c>
      <x:c t="n" s="0">
        <x:v>25.43871</x:v>
      </x:c>
      <x:c t="n" s="0">
        <x:v>26.58508</x:v>
      </x:c>
      <x:c t="n" s="0">
        <x:v>25.91171</x:v>
      </x:c>
      <x:c t="n" s="0">
        <x:v>29.06288</x:v>
      </x:c>
      <x:c t="n" s="0">
        <x:v>31.13442</x:v>
      </x:c>
      <x:c t="n" s="0">
        <x:v>33.07511</x:v>
      </x:c>
      <x:c t="n" s="0">
        <x:v>29.98958</x:v>
      </x:c>
      <x:c t="n" s="0">
        <x:v>28.65331</x:v>
      </x:c>
      <x:c t="n" s="0">
        <x:v>25.25475</x:v>
      </x:c>
      <x:c t="n" s="0">
        <x:v>23.38719</x:v>
      </x:c>
      <x:c t="n" s="0">
        <x:v>31.96883</x:v>
      </x:c>
      <x:c t="n" s="0">
        <x:v>34.88038</x:v>
      </x:c>
      <x:c t="n" s="0">
        <x:v>16.75361</x:v>
      </x:c>
      <x:c t="n" s="0">
        <x:v>8.40626</x:v>
      </x:c>
      <x:c t="n" s="0">
        <x:v>11.13035</x:v>
      </x:c>
      <x:c t="n" s="0">
        <x:v>9.447864</x:v>
      </x:c>
      <x:c t="n" s="0">
        <x:v>3.507318</x:v>
      </x:c>
      <x:c t="n" s="0">
        <x:v>6.707225</x:v>
      </x:c>
      <x:c t="n" s="0">
        <x:v>3.025038</x:v>
      </x:c>
      <x:c t="n" s="0">
        <x:v>-23.39352</x:v>
      </x:c>
      <x:c t="n" s="0">
        <x:v>-22.51188</x:v>
      </x:c>
      <x:c t="n" s="0">
        <x:v>-23.06542</x:v>
      </x:c>
      <x:c t="n" s="0">
        <x:v>-25.12793</x:v>
      </x:c>
      <x:c t="n" s="0">
        <x:v>-7.692566</x:v>
      </x:c>
      <x:c t="n" s="0">
        <x:v>-1.181157</x:v>
      </x:c>
      <x:c t="n" s="0">
        <x:v>0.4976988</x:v>
      </x:c>
      <x:c t="n" s="0">
        <x:v>4.477204</x:v>
      </x:c>
      <x:c t="n" s="0">
        <x:v>7.450118</x:v>
      </x:c>
      <x:c t="n" s="0">
        <x:v>3.320249</x:v>
      </x:c>
      <x:c t="n" s="0">
        <x:v>20.96528</x:v>
      </x:c>
      <x:c t="n" s="0">
        <x:v>18.49503</x:v>
      </x:c>
      <x:c t="n" s="0">
        <x:v>20.21703</x:v>
      </x:c>
      <x:c t="n" s="0">
        <x:v>20.44383</x:v>
      </x:c>
      <x:c t="n" s="0">
        <x:v>17.62347</x:v>
      </x:c>
      <x:c t="n" s="0">
        <x:v>27.62255</x:v>
      </x:c>
      <x:c t="n" s="0">
        <x:v>21.21679</x:v>
      </x:c>
      <x:c t="n" s="0">
        <x:v>26.82564</x:v>
      </x:c>
      <x:c t="n" s="0">
        <x:v>28.13764</x:v>
      </x:c>
      <x:c t="n" s="0">
        <x:v>26.80909</x:v>
      </x:c>
      <x:c t="n" s="0">
        <x:v>27.58191</x:v>
      </x:c>
      <x:c t="n" s="0">
        <x:v>33.31783</x:v>
      </x:c>
      <x:c t="n" s="0">
        <x:v>32.9817</x:v>
      </x:c>
      <x:c t="n" s="0">
        <x:v>26.30466</x:v>
      </x:c>
      <x:c t="n" s="0">
        <x:v>26.44396</x:v>
      </x:c>
      <x:c t="n" s="0">
        <x:v>23.32828</x:v>
      </x:c>
      <x:c t="n" s="0">
        <x:v>20.47476</x:v>
      </x:c>
      <x:c t="n" s="0">
        <x:v>34.28106</x:v>
      </x:c>
      <x:c t="n" s="0">
        <x:v>34.1179</x:v>
      </x:c>
      <x:c t="n" s="0">
        <x:v>12.00146</x:v>
      </x:c>
      <x:c t="n" s="0">
        <x:v>7.215218</x:v>
      </x:c>
      <x:c t="n" s="0">
        <x:v>7.980505</x:v>
      </x:c>
      <x:c t="n" s="0">
        <x:v>6.207355</x:v>
      </x:c>
      <x:c t="n" s="0">
        <x:v>2.968206</x:v>
      </x:c>
      <x:c t="n" s="0">
        <x:v>6.171622</x:v>
      </x:c>
      <x:c t="n" s="0">
        <x:v>3.153667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43942.9512037037</x:v>
      </x:c>
      <x:c t="n" s="7">
        <x:v>43942.9512037037</x:v>
      </x:c>
      <x:c t="n" s="0">
        <x:v>38.32553</x:v>
      </x:c>
      <x:c t="n" s="0">
        <x:v>54.20069</x:v>
      </x:c>
      <x:c t="n" s="0">
        <x:v>51.39054</x:v>
      </x:c>
      <x:c t="n" s="0">
        <x:v>57.43559</x:v>
      </x:c>
      <x:c t="n" s="0">
        <x:v>-21.86196</x:v>
      </x:c>
      <x:c t="n" s="0">
        <x:v>-20.16102</x:v>
      </x:c>
      <x:c t="n" s="0">
        <x:v>-21.90534</x:v>
      </x:c>
      <x:c t="n" s="0">
        <x:v>-17.94589</x:v>
      </x:c>
      <x:c t="n" s="0">
        <x:v>-9.051888</x:v>
      </x:c>
      <x:c t="n" s="0">
        <x:v>-2.216792</x:v>
      </x:c>
      <x:c t="n" s="0">
        <x:v>-0.5804352</x:v>
      </x:c>
      <x:c t="n" s="0">
        <x:v>9.687196</x:v>
      </x:c>
      <x:c t="n" s="0">
        <x:v>13.05574</x:v>
      </x:c>
      <x:c t="n" s="0">
        <x:v>10.86987</x:v>
      </x:c>
      <x:c t="n" s="0">
        <x:v>19.99077</x:v>
      </x:c>
      <x:c t="n" s="0">
        <x:v>16.63553</x:v>
      </x:c>
      <x:c t="n" s="0">
        <x:v>19.95308</x:v>
      </x:c>
      <x:c t="n" s="0">
        <x:v>19.44182</x:v>
      </x:c>
      <x:c t="n" s="0">
        <x:v>16.13289</x:v>
      </x:c>
      <x:c t="n" s="0">
        <x:v>24.09586</x:v>
      </x:c>
      <x:c t="n" s="0">
        <x:v>23.36267</x:v>
      </x:c>
      <x:c t="n" s="0">
        <x:v>25.19807</x:v>
      </x:c>
      <x:c t="n" s="0">
        <x:v>26.20047</x:v>
      </x:c>
      <x:c t="n" s="0">
        <x:v>26.07846</x:v>
      </x:c>
      <x:c t="n" s="0">
        <x:v>28.55639</x:v>
      </x:c>
      <x:c t="n" s="0">
        <x:v>30.63707</x:v>
      </x:c>
      <x:c t="n" s="0">
        <x:v>32.63063</x:v>
      </x:c>
      <x:c t="n" s="0">
        <x:v>29.71958</x:v>
      </x:c>
      <x:c t="n" s="0">
        <x:v>28.80093</x:v>
      </x:c>
      <x:c t="n" s="0">
        <x:v>24.99223</x:v>
      </x:c>
      <x:c t="n" s="0">
        <x:v>22.89664</x:v>
      </x:c>
      <x:c t="n" s="0">
        <x:v>31.47451</x:v>
      </x:c>
      <x:c t="n" s="0">
        <x:v>34.25095</x:v>
      </x:c>
      <x:c t="n" s="0">
        <x:v>16.32816</x:v>
      </x:c>
      <x:c t="n" s="0">
        <x:v>8.266188</x:v>
      </x:c>
      <x:c t="n" s="0">
        <x:v>12.80435</x:v>
      </x:c>
      <x:c t="n" s="0">
        <x:v>10.58007</x:v>
      </x:c>
      <x:c t="n" s="0">
        <x:v>3.548658</x:v>
      </x:c>
      <x:c t="n" s="0">
        <x:v>6.607049</x:v>
      </x:c>
      <x:c t="n" s="0">
        <x:v>2.98993</x:v>
      </x:c>
      <x:c t="n" s="0">
        <x:v>-23.39352</x:v>
      </x:c>
      <x:c t="n" s="0">
        <x:v>-22.51188</x:v>
      </x:c>
      <x:c t="n" s="0">
        <x:v>-23.06542</x:v>
      </x:c>
      <x:c t="n" s="0">
        <x:v>-25.12793</x:v>
      </x:c>
      <x:c t="n" s="0">
        <x:v>-6.807315</x:v>
      </x:c>
      <x:c t="n" s="0">
        <x:v>-1.181157</x:v>
      </x:c>
      <x:c t="n" s="0">
        <x:v>0.4976988</x:v>
      </x:c>
      <x:c t="n" s="0">
        <x:v>4.477204</x:v>
      </x:c>
      <x:c t="n" s="0">
        <x:v>16.22031</x:v>
      </x:c>
      <x:c t="n" s="0">
        <x:v>10.35326</x:v>
      </x:c>
      <x:c t="n" s="0">
        <x:v>18.13373</x:v>
      </x:c>
      <x:c t="n" s="0">
        <x:v>16.30745</x:v>
      </x:c>
      <x:c t="n" s="0">
        <x:v>20.42371</x:v>
      </x:c>
      <x:c t="n" s="0">
        <x:v>22.03073</x:v>
      </x:c>
      <x:c t="n" s="0">
        <x:v>19.08489</x:v>
      </x:c>
      <x:c t="n" s="0">
        <x:v>24.67764</x:v>
      </x:c>
      <x:c t="n" s="0">
        <x:v>24.36174</x:v>
      </x:c>
      <x:c t="n" s="0">
        <x:v>23.58737</x:v>
      </x:c>
      <x:c t="n" s="0">
        <x:v>22.72397</x:v>
      </x:c>
      <x:c t="n" s="0">
        <x:v>28.12642</x:v>
      </x:c>
      <x:c t="n" s="0">
        <x:v>22.96313</x:v>
      </x:c>
      <x:c t="n" s="0">
        <x:v>24.98438</x:v>
      </x:c>
      <x:c t="n" s="0">
        <x:v>27.59776</x:v>
      </x:c>
      <x:c t="n" s="0">
        <x:v>28.31854</x:v>
      </x:c>
      <x:c t="n" s="0">
        <x:v>28.90904</x:v>
      </x:c>
      <x:c t="n" s="0">
        <x:v>23.61717</x:v>
      </x:c>
      <x:c t="n" s="0">
        <x:v>18.61215</x:v>
      </x:c>
      <x:c t="n" s="0">
        <x:v>25.02468</x:v>
      </x:c>
      <x:c t="n" s="0">
        <x:v>23.97618</x:v>
      </x:c>
      <x:c t="n" s="0">
        <x:v>20.04576</x:v>
      </x:c>
      <x:c t="n" s="0">
        <x:v>8.977258</x:v>
      </x:c>
      <x:c t="n" s="0">
        <x:v>17.96268</x:v>
      </x:c>
      <x:c t="n" s="0">
        <x:v>14.07234</x:v>
      </x:c>
      <x:c t="n" s="0">
        <x:v>4.253786</x:v>
      </x:c>
      <x:c t="n" s="0">
        <x:v>5.918061</x:v>
      </x:c>
      <x:c t="n" s="0">
        <x:v>2.321944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43942.9512037037</x:v>
      </x:c>
      <x:c t="n" s="7">
        <x:v>43942.9512037037</x:v>
      </x:c>
      <x:c t="n" s="0">
        <x:v>38.55606</x:v>
      </x:c>
      <x:c t="n" s="0">
        <x:v>54.20069</x:v>
      </x:c>
      <x:c t="n" s="0">
        <x:v>61.42722</x:v>
      </x:c>
      <x:c t="n" s="0">
        <x:v>66.28165</x:v>
      </x:c>
      <x:c t="n" s="0">
        <x:v>-22.05486</x:v>
      </x:c>
      <x:c t="n" s="0">
        <x:v>-20.43463</x:v>
      </x:c>
      <x:c t="n" s="0">
        <x:v>-22.05682</x:v>
      </x:c>
      <x:c t="n" s="0">
        <x:v>-18.49151</x:v>
      </x:c>
      <x:c t="n" s="0">
        <x:v>-8.642786</x:v>
      </x:c>
      <x:c t="n" s="0">
        <x:v>-2.049339</x:v>
      </x:c>
      <x:c t="n" s="0">
        <x:v>-0.4053748</x:v>
      </x:c>
      <x:c t="n" s="0">
        <x:v>9.213747</x:v>
      </x:c>
      <x:c t="n" s="0">
        <x:v>13.68732</x:v>
      </x:c>
      <x:c t="n" s="0">
        <x:v>11.06516</x:v>
      </x:c>
      <x:c t="n" s="0">
        <x:v>19.76439</x:v>
      </x:c>
      <x:c t="n" s="0">
        <x:v>16.3492</x:v>
      </x:c>
      <x:c t="n" s="0">
        <x:v>20.02504</x:v>
      </x:c>
      <x:c t="n" s="0">
        <x:v>20.03371</x:v>
      </x:c>
      <x:c t="n" s="0">
        <x:v>15.87331</x:v>
      </x:c>
      <x:c t="n" s="0">
        <x:v>23.61533</x:v>
      </x:c>
      <x:c t="n" s="0">
        <x:v>23.26232</x:v>
      </x:c>
      <x:c t="n" s="0">
        <x:v>25.4597</x:v>
      </x:c>
      <x:c t="n" s="0">
        <x:v>25.98452</x:v>
      </x:c>
      <x:c t="n" s="0">
        <x:v>26.31124</x:v>
      </x:c>
      <x:c t="n" s="0">
        <x:v>28.4243</x:v>
      </x:c>
      <x:c t="n" s="0">
        <x:v>30.41112</x:v>
      </x:c>
      <x:c t="n" s="0">
        <x:v>32.41681</x:v>
      </x:c>
      <x:c t="n" s="0">
        <x:v>29.41082</x:v>
      </x:c>
      <x:c t="n" s="0">
        <x:v>28.88476</x:v>
      </x:c>
      <x:c t="n" s="0">
        <x:v>26.16798</x:v>
      </x:c>
      <x:c t="n" s="0">
        <x:v>23.53534</x:v>
      </x:c>
      <x:c t="n" s="0">
        <x:v>30.91093</x:v>
      </x:c>
      <x:c t="n" s="0">
        <x:v>33.6701</x:v>
      </x:c>
      <x:c t="n" s="0">
        <x:v>17.11712</x:v>
      </x:c>
      <x:c t="n" s="0">
        <x:v>8.268102</x:v>
      </x:c>
      <x:c t="n" s="0">
        <x:v>12.74832</x:v>
      </x:c>
      <x:c t="n" s="0">
        <x:v>10.409</x:v>
      </x:c>
      <x:c t="n" s="0">
        <x:v>3.70998</x:v>
      </x:c>
      <x:c t="n" s="0">
        <x:v>6.637199</x:v>
      </x:c>
      <x:c t="n" s="0">
        <x:v>3.003161</x:v>
      </x:c>
      <x:c t="n" s="0">
        <x:v>-23.39352</x:v>
      </x:c>
      <x:c t="n" s="0">
        <x:v>-22.51188</x:v>
      </x:c>
      <x:c t="n" s="0">
        <x:v>-23.06542</x:v>
      </x:c>
      <x:c t="n" s="0">
        <x:v>-25.12793</x:v>
      </x:c>
      <x:c t="n" s="0">
        <x:v>-6.807315</x:v>
      </x:c>
      <x:c t="n" s="0">
        <x:v>-1.181157</x:v>
      </x:c>
      <x:c t="n" s="0">
        <x:v>0.4976988</x:v>
      </x:c>
      <x:c t="n" s="0">
        <x:v>4.104608</x:v>
      </x:c>
      <x:c t="n" s="0">
        <x:v>16.22031</x:v>
      </x:c>
      <x:c t="n" s="0">
        <x:v>12.05937</x:v>
      </x:c>
      <x:c t="n" s="0">
        <x:v>18.13373</x:v>
      </x:c>
      <x:c t="n" s="0">
        <x:v>14.13998</x:v>
      </x:c>
      <x:c t="n" s="0">
        <x:v>20.42371</x:v>
      </x:c>
      <x:c t="n" s="0">
        <x:v>22.45265</x:v>
      </x:c>
      <x:c t="n" s="0">
        <x:v>8.697592</x:v>
      </x:c>
      <x:c t="n" s="0">
        <x:v>17.64947</x:v>
      </x:c>
      <x:c t="n" s="0">
        <x:v>21.42664</x:v>
      </x:c>
      <x:c t="n" s="0">
        <x:v>25.80174</x:v>
      </x:c>
      <x:c t="n" s="0">
        <x:v>26.57426</x:v>
      </x:c>
      <x:c t="n" s="0">
        <x:v>25.56791</x:v>
      </x:c>
      <x:c t="n" s="0">
        <x:v>27.86439</x:v>
      </x:c>
      <x:c t="n" s="0">
        <x:v>28.85902</x:v>
      </x:c>
      <x:c t="n" s="0">
        <x:v>30.93562</x:v>
      </x:c>
      <x:c t="n" s="0">
        <x:v>30.52705</x:v>
      </x:c>
      <x:c t="n" s="0">
        <x:v>29.68554</x:v>
      </x:c>
      <x:c t="n" s="0">
        <x:v>30.0075</x:v>
      </x:c>
      <x:c t="n" s="0">
        <x:v>26.40611</x:v>
      </x:c>
      <x:c t="n" s="0">
        <x:v>23.8837</x:v>
      </x:c>
      <x:c t="n" s="0">
        <x:v>24.86444</x:v>
      </x:c>
      <x:c t="n" s="0">
        <x:v>15.36858</x:v>
      </x:c>
      <x:c t="n" s="0">
        <x:v>6.276834</x:v>
      </x:c>
      <x:c t="n" s="0">
        <x:v>8.403597</x:v>
      </x:c>
      <x:c t="n" s="0">
        <x:v>9.280195</x:v>
      </x:c>
      <x:c t="n" s="0">
        <x:v>4.014314</x:v>
      </x:c>
      <x:c t="n" s="0">
        <x:v>6.871464</x:v>
      </x:c>
      <x:c t="n" s="0">
        <x:v>3.507821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43942.9512037037</x:v>
      </x:c>
      <x:c t="n" s="7">
        <x:v>43942.9512037037</x:v>
      </x:c>
      <x:c t="n" s="0">
        <x:v>40.80935</x:v>
      </x:c>
      <x:c t="n" s="0">
        <x:v>54.20069</x:v>
      </x:c>
      <x:c t="n" s="0">
        <x:v>61.41007</x:v>
      </x:c>
      <x:c t="n" s="0">
        <x:v>66.46649</x:v>
      </x:c>
      <x:c t="n" s="0">
        <x:v>-22.3521</x:v>
      </x:c>
      <x:c t="n" s="0">
        <x:v>-20.68278</x:v>
      </x:c>
      <x:c t="n" s="0">
        <x:v>-22.1905</x:v>
      </x:c>
      <x:c t="n" s="0">
        <x:v>-19.0188</x:v>
      </x:c>
      <x:c t="n" s="0">
        <x:v>-8.321527</x:v>
      </x:c>
      <x:c t="n" s="0">
        <x:v>-2.17249</x:v>
      </x:c>
      <x:c t="n" s="0">
        <x:v>-0.2976632</x:v>
      </x:c>
      <x:c t="n" s="0">
        <x:v>8.718948</x:v>
      </x:c>
      <x:c t="n" s="0">
        <x:v>14.01765</x:v>
      </x:c>
      <x:c t="n" s="0">
        <x:v>11.22526</x:v>
      </x:c>
      <x:c t="n" s="0">
        <x:v>19.56126</x:v>
      </x:c>
      <x:c t="n" s="0">
        <x:v>16.08877</x:v>
      </x:c>
      <x:c t="n" s="0">
        <x:v>21.51844</x:v>
      </x:c>
      <x:c t="n" s="0">
        <x:v>19.94664</x:v>
      </x:c>
      <x:c t="n" s="0">
        <x:v>16.96258</x:v>
      </x:c>
      <x:c t="n" s="0">
        <x:v>23.03474</x:v>
      </x:c>
      <x:c t="n" s="0">
        <x:v>23.87197</x:v>
      </x:c>
      <x:c t="n" s="0">
        <x:v>24.95829</x:v>
      </x:c>
      <x:c t="n" s="0">
        <x:v>25.81471</x:v>
      </x:c>
      <x:c t="n" s="0">
        <x:v>25.89973</x:v>
      </x:c>
      <x:c t="n" s="0">
        <x:v>28.59146</x:v>
      </x:c>
      <x:c t="n" s="0">
        <x:v>30.01777</x:v>
      </x:c>
      <x:c t="n" s="0">
        <x:v>32.20913</x:v>
      </x:c>
      <x:c t="n" s="0">
        <x:v>30.01507</x:v>
      </x:c>
      <x:c t="n" s="0">
        <x:v>28.6574</x:v>
      </x:c>
      <x:c t="n" s="0">
        <x:v>25.96106</x:v>
      </x:c>
      <x:c t="n" s="0">
        <x:v>23.30772</x:v>
      </x:c>
      <x:c t="n" s="0">
        <x:v>30.29902</x:v>
      </x:c>
      <x:c t="n" s="0">
        <x:v>33.06971</x:v>
      </x:c>
      <x:c t="n" s="0">
        <x:v>22.73781</x:v>
      </x:c>
      <x:c t="n" s="0">
        <x:v>8.125826</x:v>
      </x:c>
      <x:c t="n" s="0">
        <x:v>12.32161</x:v>
      </x:c>
      <x:c t="n" s="0">
        <x:v>10.09505</x:v>
      </x:c>
      <x:c t="n" s="0">
        <x:v>3.662057</x:v>
      </x:c>
      <x:c t="n" s="0">
        <x:v>6.680426</x:v>
      </x:c>
      <x:c t="n" s="0">
        <x:v>3.008587</x:v>
      </x:c>
      <x:c t="n" s="0">
        <x:v>-25.64689</x:v>
      </x:c>
      <x:c t="n" s="0">
        <x:v>-22.51188</x:v>
      </x:c>
      <x:c t="n" s="0">
        <x:v>-23.06542</x:v>
      </x:c>
      <x:c t="n" s="0">
        <x:v>-25.12793</x:v>
      </x:c>
      <x:c t="n" s="0">
        <x:v>-6.807315</x:v>
      </x:c>
      <x:c t="n" s="0">
        <x:v>-4.52279</x:v>
      </x:c>
      <x:c t="n" s="0">
        <x:v>0.1532923</x:v>
      </x:c>
      <x:c t="n" s="0">
        <x:v>3.402361</x:v>
      </x:c>
      <x:c t="n" s="0">
        <x:v>15.1304</x:v>
      </x:c>
      <x:c t="n" s="0">
        <x:v>12.05937</x:v>
      </x:c>
      <x:c t="n" s="0">
        <x:v>18.13373</x:v>
      </x:c>
      <x:c t="n" s="0">
        <x:v>14.13998</x:v>
      </x:c>
      <x:c t="n" s="0">
        <x:v>26.82747</x:v>
      </x:c>
      <x:c t="n" s="0">
        <x:v>17.76184</x:v>
      </x:c>
      <x:c t="n" s="0">
        <x:v>22.47834</x:v>
      </x:c>
      <x:c t="n" s="0">
        <x:v>16.23476</x:v>
      </x:c>
      <x:c t="n" s="0">
        <x:v>27.04508</x:v>
      </x:c>
      <x:c t="n" s="0">
        <x:v>20.43393</x:v>
      </x:c>
      <x:c t="n" s="0">
        <x:v>22.93853</x:v>
      </x:c>
      <x:c t="n" s="0">
        <x:v>25.33961</x:v>
      </x:c>
      <x:c t="n" s="0">
        <x:v>29.30597</x:v>
      </x:c>
      <x:c t="n" s="0">
        <x:v>27.72123</x:v>
      </x:c>
      <x:c t="n" s="0">
        <x:v>30.8874</x:v>
      </x:c>
      <x:c t="n" s="0">
        <x:v>31.76962</x:v>
      </x:c>
      <x:c t="n" s="0">
        <x:v>25.96505</x:v>
      </x:c>
      <x:c t="n" s="0">
        <x:v>24.1994</x:v>
      </x:c>
      <x:c t="n" s="0">
        <x:v>20.53312</x:v>
      </x:c>
      <x:c t="n" s="0">
        <x:v>20.93214</x:v>
      </x:c>
      <x:c t="n" s="0">
        <x:v>28.84202</x:v>
      </x:c>
      <x:c t="n" s="0">
        <x:v>31.86852</x:v>
      </x:c>
      <x:c t="n" s="0">
        <x:v>7.401201</x:v>
      </x:c>
      <x:c t="n" s="0">
        <x:v>7.772542</x:v>
      </x:c>
      <x:c t="n" s="0">
        <x:v>6.891582</x:v>
      </x:c>
      <x:c t="n" s="0">
        <x:v>2.558532</x:v>
      </x:c>
      <x:c t="n" s="0">
        <x:v>7.421803</x:v>
      </x:c>
      <x:c t="n" s="0">
        <x:v>2.766605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43942.9512037037</x:v>
      </x:c>
      <x:c t="n" s="7">
        <x:v>43942.9512037037</x:v>
      </x:c>
      <x:c t="n" s="0">
        <x:v>42.02865</x:v>
      </x:c>
      <x:c t="n" s="0">
        <x:v>54.20069</x:v>
      </x:c>
      <x:c t="n" s="0">
        <x:v>60.68627</x:v>
      </x:c>
      <x:c t="n" s="0">
        <x:v>68.2274</x:v>
      </x:c>
      <x:c t="n" s="0">
        <x:v>-22.83674</x:v>
      </x:c>
      <x:c t="n" s="0">
        <x:v>-20.90656</x:v>
      </x:c>
      <x:c t="n" s="0">
        <x:v>-22.30801</x:v>
      </x:c>
      <x:c t="n" s="0">
        <x:v>-19.52613</x:v>
      </x:c>
      <x:c t="n" s="0">
        <x:v>-8.064808</x:v>
      </x:c>
      <x:c t="n" s="0">
        <x:v>-2.728024</x:v>
      </x:c>
      <x:c t="n" s="0">
        <x:v>-0.2632622</x:v>
      </x:c>
      <x:c t="n" s="0">
        <x:v>8.246584</x:v>
      </x:c>
      <x:c t="n" s="0">
        <x:v>14.06237</x:v>
      </x:c>
      <x:c t="n" s="0">
        <x:v>11.22275</x:v>
      </x:c>
      <x:c t="n" s="0">
        <x:v>19.64372</x:v>
      </x:c>
      <x:c t="n" s="0">
        <x:v>15.86918</x:v>
      </x:c>
      <x:c t="n" s="0">
        <x:v>22.99299</x:v>
      </x:c>
      <x:c t="n" s="0">
        <x:v>19.6885</x:v>
      </x:c>
      <x:c t="n" s="0">
        <x:v>19.19672</x:v>
      </x:c>
      <x:c t="n" s="0">
        <x:v>22.58595</x:v>
      </x:c>
      <x:c t="n" s="0">
        <x:v>24.20175</x:v>
      </x:c>
      <x:c t="n" s="0">
        <x:v>25.11174</x:v>
      </x:c>
      <x:c t="n" s="0">
        <x:v>25.71702</x:v>
      </x:c>
      <x:c t="n" s="0">
        <x:v>26.46407</x:v>
      </x:c>
      <x:c t="n" s="0">
        <x:v>28.22922</x:v>
      </x:c>
      <x:c t="n" s="0">
        <x:v>29.72435</x:v>
      </x:c>
      <x:c t="n" s="0">
        <x:v>31.96964</x:v>
      </x:c>
      <x:c t="n" s="0">
        <x:v>29.97265</x:v>
      </x:c>
      <x:c t="n" s="0">
        <x:v>28.31437</x:v>
      </x:c>
      <x:c t="n" s="0">
        <x:v>25.90328</x:v>
      </x:c>
      <x:c t="n" s="0">
        <x:v>23.20948</x:v>
      </x:c>
      <x:c t="n" s="0">
        <x:v>29.68175</x:v>
      </x:c>
      <x:c t="n" s="0">
        <x:v>34.08189</x:v>
      </x:c>
      <x:c t="n" s="0">
        <x:v>24.24403</x:v>
      </x:c>
      <x:c t="n" s="0">
        <x:v>7.986352</x:v>
      </x:c>
      <x:c t="n" s="0">
        <x:v>11.96923</x:v>
      </x:c>
      <x:c t="n" s="0">
        <x:v>9.655358</x:v>
      </x:c>
      <x:c t="n" s="0">
        <x:v>3.454385</x:v>
      </x:c>
      <x:c t="n" s="0">
        <x:v>6.753408</x:v>
      </x:c>
      <x:c t="n" s="0">
        <x:v>3.004885</x:v>
      </x:c>
      <x:c t="n" s="0">
        <x:v>-27.92415</x:v>
      </x:c>
      <x:c t="n" s="0">
        <x:v>-22.51188</x:v>
      </x:c>
      <x:c t="n" s="0">
        <x:v>-22.45952</x:v>
      </x:c>
      <x:c t="n" s="0">
        <x:v>-24.00752</x:v>
      </x:c>
      <x:c t="n" s="0">
        <x:v>-6.807315</x:v>
      </x:c>
      <x:c t="n" s="0">
        <x:v>-9.6817</x:v>
      </x:c>
      <x:c t="n" s="0">
        <x:v>-0.06727336</x:v>
      </x:c>
      <x:c t="n" s="0">
        <x:v>4.99249</x:v>
      </x:c>
      <x:c t="n" s="0">
        <x:v>14.31514</x:v>
      </x:c>
      <x:c t="n" s="0">
        <x:v>10.28177</x:v>
      </x:c>
      <x:c t="n" s="0">
        <x:v>21.31125</x:v>
      </x:c>
      <x:c t="n" s="0">
        <x:v>14.35477</x:v>
      </x:c>
      <x:c t="n" s="0">
        <x:v>27.28131</x:v>
      </x:c>
      <x:c t="n" s="0">
        <x:v>16.88641</x:v>
      </x:c>
      <x:c t="n" s="0">
        <x:v>24.19044</x:v>
      </x:c>
      <x:c t="n" s="0">
        <x:v>19.71966</x:v>
      </x:c>
      <x:c t="n" s="0">
        <x:v>24.88344</x:v>
      </x:c>
      <x:c t="n" s="0">
        <x:v>25.28859</x:v>
      </x:c>
      <x:c t="n" s="0">
        <x:v>24.66437</x:v>
      </x:c>
      <x:c t="n" s="0">
        <x:v>29.22926</x:v>
      </x:c>
      <x:c t="n" s="0">
        <x:v>24.75451</x:v>
      </x:c>
      <x:c t="n" s="0">
        <x:v>28.90293</x:v>
      </x:c>
      <x:c t="n" s="0">
        <x:v>28.80813</x:v>
      </x:c>
      <x:c t="n" s="0">
        <x:v>26.60396</x:v>
      </x:c>
      <x:c t="n" s="0">
        <x:v>27.14025</x:v>
      </x:c>
      <x:c t="n" s="0">
        <x:v>25.73029</x:v>
      </x:c>
      <x:c t="n" s="0">
        <x:v>22.77622</x:v>
      </x:c>
      <x:c t="n" s="0">
        <x:v>19.4011</x:v>
      </x:c>
      <x:c t="n" s="0">
        <x:v>38.08902</x:v>
      </x:c>
      <x:c t="n" s="0">
        <x:v>30.34094</x:v>
      </x:c>
      <x:c t="n" s="0">
        <x:v>6.911939</x:v>
      </x:c>
      <x:c t="n" s="0">
        <x:v>9.055867</x:v>
      </x:c>
      <x:c t="n" s="0">
        <x:v>6.287702</x:v>
      </x:c>
      <x:c t="n" s="0">
        <x:v>1.908608</x:v>
      </x:c>
      <x:c t="n" s="0">
        <x:v>6.613193</x:v>
      </x:c>
      <x:c t="n" s="0">
        <x:v>2.672503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43942.9512037037</x:v>
      </x:c>
      <x:c t="n" s="7">
        <x:v>43942.9512037037</x:v>
      </x:c>
      <x:c t="n" s="0">
        <x:v>40.72757</x:v>
      </x:c>
      <x:c t="n" s="0">
        <x:v>54.20069</x:v>
      </x:c>
      <x:c t="n" s="0">
        <x:v>58.96837</x:v>
      </x:c>
      <x:c t="n" s="0">
        <x:v>64.42529</x:v>
      </x:c>
      <x:c t="n" s="0">
        <x:v>-23.29825</x:v>
      </x:c>
      <x:c t="n" s="0">
        <x:v>-21.1072</x:v>
      </x:c>
      <x:c t="n" s="0">
        <x:v>-21.86917</x:v>
      </x:c>
      <x:c t="n" s="0">
        <x:v>-19.62373</x:v>
      </x:c>
      <x:c t="n" s="0">
        <x:v>-7.856972</x:v>
      </x:c>
      <x:c t="n" s="0">
        <x:v>-3.266147</x:v>
      </x:c>
      <x:c t="n" s="0">
        <x:v>-0.2340969</x:v>
      </x:c>
      <x:c t="n" s="0">
        <x:v>8.464247</x:v>
      </x:c>
      <x:c t="n" s="0">
        <x:v>14.10019</x:v>
      </x:c>
      <x:c t="n" s="0">
        <x:v>10.82325</x:v>
      </x:c>
      <x:c t="n" s="0">
        <x:v>20.36081</x:v>
      </x:c>
      <x:c t="n" s="0">
        <x:v>15.68164</x:v>
      </x:c>
      <x:c t="n" s="0">
        <x:v>23.23129</x:v>
      </x:c>
      <x:c t="n" s="0">
        <x:v>19.12984</x:v>
      </x:c>
      <x:c t="n" s="0">
        <x:v>19.77403</x:v>
      </x:c>
      <x:c t="n" s="0">
        <x:v>22.57208</x:v>
      </x:c>
      <x:c t="n" s="0">
        <x:v>23.9624</x:v>
      </x:c>
      <x:c t="n" s="0">
        <x:v>24.81007</x:v>
      </x:c>
      <x:c t="n" s="0">
        <x:v>25.44159</x:v>
      </x:c>
      <x:c t="n" s="0">
        <x:v>26.73987</x:v>
      </x:c>
      <x:c t="n" s="0">
        <x:v>28.47034</x:v>
      </x:c>
      <x:c t="n" s="0">
        <x:v>30.10353</x:v>
      </x:c>
      <x:c t="n" s="0">
        <x:v>31.57273</x:v>
      </x:c>
      <x:c t="n" s="0">
        <x:v>29.68382</x:v>
      </x:c>
      <x:c t="n" s="0">
        <x:v>28.11747</x:v>
      </x:c>
      <x:c t="n" s="0">
        <x:v>25.83993</x:v>
      </x:c>
      <x:c t="n" s="0">
        <x:v>22.85132</x:v>
      </x:c>
      <x:c t="n" s="0">
        <x:v>29.07961</x:v>
      </x:c>
      <x:c t="n" s="0">
        <x:v>34.79552</x:v>
      </x:c>
      <x:c t="n" s="0">
        <x:v>29.58175</x:v>
      </x:c>
      <x:c t="n" s="0">
        <x:v>7.750297</x:v>
      </x:c>
      <x:c t="n" s="0">
        <x:v>11.55695</x:v>
      </x:c>
      <x:c t="n" s="0">
        <x:v>9.446753</x:v>
      </x:c>
      <x:c t="n" s="0">
        <x:v>3.298662</x:v>
      </x:c>
      <x:c t="n" s="0">
        <x:v>7.034679</x:v>
      </x:c>
      <x:c t="n" s="0">
        <x:v>2.941109</x:v>
      </x:c>
      <x:c t="n" s="0">
        <x:v>-27.92415</x:v>
      </x:c>
      <x:c t="n" s="0">
        <x:v>-22.51188</x:v>
      </x:c>
      <x:c t="n" s="0">
        <x:v>-19.64571</x:v>
      </x:c>
      <x:c t="n" s="0">
        <x:v>-19.87159</x:v>
      </x:c>
      <x:c t="n" s="0">
        <x:v>-6.807315</x:v>
      </x:c>
      <x:c t="n" s="0">
        <x:v>-9.6817</x:v>
      </x:c>
      <x:c t="n" s="0">
        <x:v>-0.06727336</x:v>
      </x:c>
      <x:c t="n" s="0">
        <x:v>9.970302</x:v>
      </x:c>
      <x:c t="n" s="0">
        <x:v>14.31514</x:v>
      </x:c>
      <x:c t="n" s="0">
        <x:v>7.221017</x:v>
      </x:c>
      <x:c t="n" s="0">
        <x:v>23.1265</x:v>
      </x:c>
      <x:c t="n" s="0">
        <x:v>14.38461</x:v>
      </x:c>
      <x:c t="n" s="0">
        <x:v>22.08463</x:v>
      </x:c>
      <x:c t="n" s="0">
        <x:v>12.07184</x:v>
      </x:c>
      <x:c t="n" s="0">
        <x:v>21.7302</x:v>
      </x:c>
      <x:c t="n" s="0">
        <x:v>22.68946</x:v>
      </x:c>
      <x:c t="n" s="0">
        <x:v>22.30227</x:v>
      </x:c>
      <x:c t="n" s="0">
        <x:v>23.12638</x:v>
      </x:c>
      <x:c t="n" s="0">
        <x:v>21.90229</x:v>
      </x:c>
      <x:c t="n" s="0">
        <x:v>27.022</x:v>
      </x:c>
      <x:c t="n" s="0">
        <x:v>30.23299</x:v>
      </x:c>
      <x:c t="n" s="0">
        <x:v>30.68646</x:v>
      </x:c>
      <x:c t="n" s="0">
        <x:v>32.07604</x:v>
      </x:c>
      <x:c t="n" s="0">
        <x:v>27.83684</x:v>
      </x:c>
      <x:c t="n" s="0">
        <x:v>26.05324</x:v>
      </x:c>
      <x:c t="n" s="0">
        <x:v>25.88367</x:v>
      </x:c>
      <x:c t="n" s="0">
        <x:v>19.88155</x:v>
      </x:c>
      <x:c t="n" s="0">
        <x:v>19.815</x:v>
      </x:c>
      <x:c t="n" s="0">
        <x:v>37.34903</x:v>
      </x:c>
      <x:c t="n" s="0">
        <x:v>35.84264</x:v>
      </x:c>
      <x:c t="n" s="0">
        <x:v>5.295122</x:v>
      </x:c>
      <x:c t="n" s="0">
        <x:v>8.168613</x:v>
      </x:c>
      <x:c t="n" s="0">
        <x:v>7.890625</x:v>
      </x:c>
      <x:c t="n" s="0">
        <x:v>3.086507</x:v>
      </x:c>
      <x:c t="n" s="0">
        <x:v>8.754024</x:v>
      </x:c>
      <x:c t="n" s="0">
        <x:v>2.734666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43942.9512037037</x:v>
      </x:c>
      <x:c t="n" s="7">
        <x:v>43942.9512037037</x:v>
      </x:c>
      <x:c t="n" s="0">
        <x:v>38.8567</x:v>
      </x:c>
      <x:c t="n" s="0">
        <x:v>54.20069</x:v>
      </x:c>
      <x:c t="n" s="0">
        <x:v>56.37099</x:v>
      </x:c>
      <x:c t="n" s="0">
        <x:v>64.42529</x:v>
      </x:c>
      <x:c t="n" s="0">
        <x:v>-23.7353</x:v>
      </x:c>
      <x:c t="n" s="0">
        <x:v>-21.28624</x:v>
      </x:c>
      <x:c t="n" s="0">
        <x:v>-21.46497</x:v>
      </x:c>
      <x:c t="n" s="0">
        <x:v>-19.65924</x:v>
      </x:c>
      <x:c t="n" s="0">
        <x:v>-7.687026</x:v>
      </x:c>
      <x:c t="n" s="0">
        <x:v>-3.785224</x:v>
      </x:c>
      <x:c t="n" s="0">
        <x:v>-0.2093434</x:v>
      </x:c>
      <x:c t="n" s="0">
        <x:v>8.719387</x:v>
      </x:c>
      <x:c t="n" s="0">
        <x:v>14.0191</x:v>
      </x:c>
      <x:c t="n" s="0">
        <x:v>10.45031</x:v>
      </x:c>
      <x:c t="n" s="0">
        <x:v>20.89154</x:v>
      </x:c>
      <x:c t="n" s="0">
        <x:v>15.51479</x:v>
      </x:c>
      <x:c t="n" s="0">
        <x:v>22.67539</x:v>
      </x:c>
      <x:c t="n" s="0">
        <x:v>18.56049</x:v>
      </x:c>
      <x:c t="n" s="0">
        <x:v>19.62267</x:v>
      </x:c>
      <x:c t="n" s="0">
        <x:v>22.76262</x:v>
      </x:c>
      <x:c t="n" s="0">
        <x:v>23.73911</x:v>
      </x:c>
      <x:c t="n" s="0">
        <x:v>24.57587</x:v>
      </x:c>
      <x:c t="n" s="0">
        <x:v>25.02423</x:v>
      </x:c>
      <x:c t="n" s="0">
        <x:v>26.71822</x:v>
      </x:c>
      <x:c t="n" s="0">
        <x:v>28.64863</x:v>
      </x:c>
      <x:c t="n" s="0">
        <x:v>29.58229</x:v>
      </x:c>
      <x:c t="n" s="0">
        <x:v>32.16662</x:v>
      </x:c>
      <x:c t="n" s="0">
        <x:v>29.65409</x:v>
      </x:c>
      <x:c t="n" s="0">
        <x:v>28.44632</x:v>
      </x:c>
      <x:c t="n" s="0">
        <x:v>25.45161</x:v>
      </x:c>
      <x:c t="n" s="0">
        <x:v>22.5997</x:v>
      </x:c>
      <x:c t="n" s="0">
        <x:v>28.53728</x:v>
      </x:c>
      <x:c t="n" s="0">
        <x:v>34.52508</x:v>
      </x:c>
      <x:c t="n" s="0">
        <x:v>29.12175</x:v>
      </x:c>
      <x:c t="n" s="0">
        <x:v>7.4651</x:v>
      </x:c>
      <x:c t="n" s="0">
        <x:v>11.12526</x:v>
      </x:c>
      <x:c t="n" s="0">
        <x:v>9.168571</x:v>
      </x:c>
      <x:c t="n" s="0">
        <x:v>3.42057</x:v>
      </x:c>
      <x:c t="n" s="0">
        <x:v>7.087016</x:v>
      </x:c>
      <x:c t="n" s="0">
        <x:v>2.852642</x:v>
      </x:c>
      <x:c t="n" s="0">
        <x:v>-27.92415</x:v>
      </x:c>
      <x:c t="n" s="0">
        <x:v>-22.51188</x:v>
      </x:c>
      <x:c t="n" s="0">
        <x:v>-19.64571</x:v>
      </x:c>
      <x:c t="n" s="0">
        <x:v>-19.87159</x:v>
      </x:c>
      <x:c t="n" s="0">
        <x:v>-6.807315</x:v>
      </x:c>
      <x:c t="n" s="0">
        <x:v>-9.6817</x:v>
      </x:c>
      <x:c t="n" s="0">
        <x:v>-0.06727336</x:v>
      </x:c>
      <x:c t="n" s="0">
        <x:v>9.970302</x:v>
      </x:c>
      <x:c t="n" s="0">
        <x:v>12.6486</x:v>
      </x:c>
      <x:c t="n" s="0">
        <x:v>7.221017</x:v>
      </x:c>
      <x:c t="n" s="0">
        <x:v>23.1265</x:v>
      </x:c>
      <x:c t="n" s="0">
        <x:v>14.38461</x:v>
      </x:c>
      <x:c t="n" s="0">
        <x:v>15.70954</x:v>
      </x:c>
      <x:c t="n" s="0">
        <x:v>10.06721</x:v>
      </x:c>
      <x:c t="n" s="0">
        <x:v>15.89403</x:v>
      </x:c>
      <x:c t="n" s="0">
        <x:v>23.87622</x:v>
      </x:c>
      <x:c t="n" s="0">
        <x:v>21.76017</x:v>
      </x:c>
      <x:c t="n" s="0">
        <x:v>23.15166</x:v>
      </x:c>
      <x:c t="n" s="0">
        <x:v>21.66048</x:v>
      </x:c>
      <x:c t="n" s="0">
        <x:v>25.52637</x:v>
      </x:c>
      <x:c t="n" s="0">
        <x:v>28.51027</x:v>
      </x:c>
      <x:c t="n" s="0">
        <x:v>28.75279</x:v>
      </x:c>
      <x:c t="n" s="0">
        <x:v>32.75842</x:v>
      </x:c>
      <x:c t="n" s="0">
        <x:v>29.60083</x:v>
      </x:c>
      <x:c t="n" s="0">
        <x:v>29.50992</x:v>
      </x:c>
      <x:c t="n" s="0">
        <x:v>20.61576</x:v>
      </x:c>
      <x:c t="n" s="0">
        <x:v>22.22985</x:v>
      </x:c>
      <x:c t="n" s="0">
        <x:v>22.34356</x:v>
      </x:c>
      <x:c t="n" s="0">
        <x:v>29.36195</x:v>
      </x:c>
      <x:c t="n" s="0">
        <x:v>23.1819</x:v>
      </x:c>
      <x:c t="n" s="0">
        <x:v>6.005335</x:v>
      </x:c>
      <x:c t="n" s="0">
        <x:v>7.772002</x:v>
      </x:c>
      <x:c t="n" s="0">
        <x:v>7.098095</x:v>
      </x:c>
      <x:c t="n" s="0">
        <x:v>3.640712</x:v>
      </x:c>
      <x:c t="n" s="0">
        <x:v>6.714622</x:v>
      </x:c>
      <x:c t="n" s="0">
        <x:v>2.779258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43942.9512037037</x:v>
      </x:c>
      <x:c t="n" s="7">
        <x:v>43942.9512037037</x:v>
      </x:c>
      <x:c t="n" s="0">
        <x:v>39.51889</x:v>
      </x:c>
      <x:c t="n" s="0">
        <x:v>54.20069</x:v>
      </x:c>
      <x:c t="n" s="0">
        <x:v>53.59657</x:v>
      </x:c>
      <x:c t="n" s="0">
        <x:v>59.65408</x:v>
      </x:c>
      <x:c t="n" s="0">
        <x:v>-24.27155</x:v>
      </x:c>
      <x:c t="n" s="0">
        <x:v>-21.29645</x:v>
      </x:c>
      <x:c t="n" s="0">
        <x:v>-21.14721</x:v>
      </x:c>
      <x:c t="n" s="0">
        <x:v>-19.68976</x:v>
      </x:c>
      <x:c t="n" s="0">
        <x:v>-7.725563</x:v>
      </x:c>
      <x:c t="n" s="0">
        <x:v>-4.283643</x:v>
      </x:c>
      <x:c t="n" s="0">
        <x:v>-0.1883149</x:v>
      </x:c>
      <x:c t="n" s="0">
        <x:v>8.926012</x:v>
      </x:c>
      <x:c t="n" s="0">
        <x:v>13.61282</x:v>
      </x:c>
      <x:c t="n" s="0">
        <x:v>9.976455</x:v>
      </x:c>
      <x:c t="n" s="0">
        <x:v>21.29852</x:v>
      </x:c>
      <x:c t="n" s="0">
        <x:v>15.43627</x:v>
      </x:c>
      <x:c t="n" s="0">
        <x:v>22.2221</x:v>
      </x:c>
      <x:c t="n" s="0">
        <x:v>17.91839</x:v>
      </x:c>
      <x:c t="n" s="0">
        <x:v>18.95477</x:v>
      </x:c>
      <x:c t="n" s="0">
        <x:v>22.95824</x:v>
      </x:c>
      <x:c t="n" s="0">
        <x:v>23.65759</x:v>
      </x:c>
      <x:c t="n" s="0">
        <x:v>24.31633</x:v>
      </x:c>
      <x:c t="n" s="0">
        <x:v>25.51444</x:v>
      </x:c>
      <x:c t="n" s="0">
        <x:v>26.73985</x:v>
      </x:c>
      <x:c t="n" s="0">
        <x:v>28.57444</x:v>
      </x:c>
      <x:c t="n" s="0">
        <x:v>30.05036</x:v>
      </x:c>
      <x:c t="n" s="0">
        <x:v>31.83937</x:v>
      </x:c>
      <x:c t="n" s="0">
        <x:v>29.44316</x:v>
      </x:c>
      <x:c t="n" s="0">
        <x:v>28.36362</x:v>
      </x:c>
      <x:c t="n" s="0">
        <x:v>25.12861</x:v>
      </x:c>
      <x:c t="n" s="0">
        <x:v>23.00881</x:v>
      </x:c>
      <x:c t="n" s="0">
        <x:v>28.12447</x:v>
      </x:c>
      <x:c t="n" s="0">
        <x:v>33.96298</x:v>
      </x:c>
      <x:c t="n" s="0">
        <x:v>28.63857</x:v>
      </x:c>
      <x:c t="n" s="0">
        <x:v>7.37683</x:v>
      </x:c>
      <x:c t="n" s="0">
        <x:v>10.74914</x:v>
      </x:c>
      <x:c t="n" s="0">
        <x:v>8.917038</x:v>
      </x:c>
      <x:c t="n" s="0">
        <x:v>3.473457</x:v>
      </x:c>
      <x:c t="n" s="0">
        <x:v>7.055877</x:v>
      </x:c>
      <x:c t="n" s="0">
        <x:v>2.810611</x:v>
      </x:c>
      <x:c t="n" s="0">
        <x:v>-30.06697</x:v>
      </x:c>
      <x:c t="n" s="0">
        <x:v>-20.92644</x:v>
      </x:c>
      <x:c t="n" s="0">
        <x:v>-19.64571</x:v>
      </x:c>
      <x:c t="n" s="0">
        <x:v>-19.87159</x:v>
      </x:c>
      <x:c t="n" s="0">
        <x:v>-8.585051</x:v>
      </x:c>
      <x:c t="n" s="0">
        <x:v>-9.6817</x:v>
      </x:c>
      <x:c t="n" s="0">
        <x:v>-0.06727336</x:v>
      </x:c>
      <x:c t="n" s="0">
        <x:v>9.970302</x:v>
      </x:c>
      <x:c t="n" s="0">
        <x:v>9.909713</x:v>
      </x:c>
      <x:c t="n" s="0">
        <x:v>3.684191</x:v>
      </x:c>
      <x:c t="n" s="0">
        <x:v>23.1265</x:v>
      </x:c>
      <x:c t="n" s="0">
        <x:v>15.17339</x:v>
      </x:c>
      <x:c t="n" s="0">
        <x:v>19.97741</x:v>
      </x:c>
      <x:c t="n" s="0">
        <x:v>6.231095</x:v>
      </x:c>
      <x:c t="n" s="0">
        <x:v>12.55065</x:v>
      </x:c>
      <x:c t="n" s="0">
        <x:v>23.97754</x:v>
      </x:c>
      <x:c t="n" s="0">
        <x:v>24.50317</x:v>
      </x:c>
      <x:c t="n" s="0">
        <x:v>20.68789</x:v>
      </x:c>
      <x:c t="n" s="0">
        <x:v>27.48714</x:v>
      </x:c>
      <x:c t="n" s="0">
        <x:v>26.67802</x:v>
      </x:c>
      <x:c t="n" s="0">
        <x:v>29.07376</x:v>
      </x:c>
      <x:c t="n" s="0">
        <x:v>31.06219</x:v>
      </x:c>
      <x:c t="n" s="0">
        <x:v>30.39117</x:v>
      </x:c>
      <x:c t="n" s="0">
        <x:v>29.06837</x:v>
      </x:c>
      <x:c t="n" s="0">
        <x:v>30.27857</x:v>
      </x:c>
      <x:c t="n" s="0">
        <x:v>22.92094</x:v>
      </x:c>
      <x:c t="n" s="0">
        <x:v>24.48352</x:v>
      </x:c>
      <x:c t="n" s="0">
        <x:v>24.62425</x:v>
      </x:c>
      <x:c t="n" s="0">
        <x:v>24.8202</x:v>
      </x:c>
      <x:c t="n" s="0">
        <x:v>23.48085</x:v>
      </x:c>
      <x:c t="n" s="0">
        <x:v>6.945162</x:v>
      </x:c>
      <x:c t="n" s="0">
        <x:v>6.172257</x:v>
      </x:c>
      <x:c t="n" s="0">
        <x:v>7.471605</x:v>
      </x:c>
      <x:c t="n" s="0">
        <x:v>3.864907</x:v>
      </x:c>
      <x:c t="n" s="0">
        <x:v>7.493459</x:v>
      </x:c>
      <x:c t="n" s="0">
        <x:v>2.362643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43942.9512037037</x:v>
      </x:c>
      <x:c t="n" s="7">
        <x:v>43942.9512037037</x:v>
      </x:c>
      <x:c t="n" s="0">
        <x:v>38.35398</x:v>
      </x:c>
      <x:c t="n" s="0">
        <x:v>54.20069</x:v>
      </x:c>
      <x:c t="n" s="0">
        <x:v>53.43647</x:v>
      </x:c>
      <x:c t="n" s="0">
        <x:v>61.11536</x:v>
      </x:c>
      <x:c t="n" s="0">
        <x:v>-24.9222</x:v>
      </x:c>
      <x:c t="n" s="0">
        <x:v>-21.17167</x:v>
      </x:c>
      <x:c t="n" s="0">
        <x:v>-20.89313</x:v>
      </x:c>
      <x:c t="n" s="0">
        <x:v>-19.71599</x:v>
      </x:c>
      <x:c t="n" s="0">
        <x:v>-7.931928</x:v>
      </x:c>
      <x:c t="n" s="0">
        <x:v>-4.759875</x:v>
      </x:c>
      <x:c t="n" s="0">
        <x:v>0.7483333</x:v>
      </x:c>
      <x:c t="n" s="0">
        <x:v>9.702603</x:v>
      </x:c>
      <x:c t="n" s="0">
        <x:v>13.23296</x:v>
      </x:c>
      <x:c t="n" s="0">
        <x:v>9.391232</x:v>
      </x:c>
      <x:c t="n" s="0">
        <x:v>21.37306</x:v>
      </x:c>
      <x:c t="n" s="0">
        <x:v>15.43207</x:v>
      </x:c>
      <x:c t="n" s="0">
        <x:v>22.35836</x:v>
      </x:c>
      <x:c t="n" s="0">
        <x:v>17.47499</x:v>
      </x:c>
      <x:c t="n" s="0">
        <x:v>19.23187</x:v>
      </x:c>
      <x:c t="n" s="0">
        <x:v>23.1171</x:v>
      </x:c>
      <x:c t="n" s="0">
        <x:v>23.81827</x:v>
      </x:c>
      <x:c t="n" s="0">
        <x:v>23.65808</x:v>
      </x:c>
      <x:c t="n" s="0">
        <x:v>25.14214</x:v>
      </x:c>
      <x:c t="n" s="0">
        <x:v>26.58268</x:v>
      </x:c>
      <x:c t="n" s="0">
        <x:v>28.47467</x:v>
      </x:c>
      <x:c t="n" s="0">
        <x:v>29.83977</x:v>
      </x:c>
      <x:c t="n" s="0">
        <x:v>31.7612</x:v>
      </x:c>
      <x:c t="n" s="0">
        <x:v>29.68926</x:v>
      </x:c>
      <x:c t="n" s="0">
        <x:v>28.41788</x:v>
      </x:c>
      <x:c t="n" s="0">
        <x:v>24.92145</x:v>
      </x:c>
      <x:c t="n" s="0">
        <x:v>22.69919</x:v>
      </x:c>
      <x:c t="n" s="0">
        <x:v>27.87853</x:v>
      </x:c>
      <x:c t="n" s="0">
        <x:v>33.33169</x:v>
      </x:c>
      <x:c t="n" s="0">
        <x:v>28.02357</x:v>
      </x:c>
      <x:c t="n" s="0">
        <x:v>7.260529</x:v>
      </x:c>
      <x:c t="n" s="0">
        <x:v>10.3238</x:v>
      </x:c>
      <x:c t="n" s="0">
        <x:v>8.637969</x:v>
      </x:c>
      <x:c t="n" s="0">
        <x:v>3.420401</x:v>
      </x:c>
      <x:c t="n" s="0">
        <x:v>6.980658</x:v>
      </x:c>
      <x:c t="n" s="0">
        <x:v>2.930675</x:v>
      </x:c>
      <x:c t="n" s="0">
        <x:v>-30.06697</x:v>
      </x:c>
      <x:c t="n" s="0">
        <x:v>-20.50483</x:v>
      </x:c>
      <x:c t="n" s="0">
        <x:v>-19.64571</x:v>
      </x:c>
      <x:c t="n" s="0">
        <x:v>-19.87159</x:v>
      </x:c>
      <x:c t="n" s="0">
        <x:v>-9.386989</x:v>
      </x:c>
      <x:c t="n" s="0">
        <x:v>-8.543645</x:v>
      </x:c>
      <x:c t="n" s="0">
        <x:v>4.791789</x:v>
      </x:c>
      <x:c t="n" s="0">
        <x:v>13.19211</x:v>
      </x:c>
      <x:c t="n" s="0">
        <x:v>9.657627</x:v>
      </x:c>
      <x:c t="n" s="0">
        <x:v>1.323995</x:v>
      </x:c>
      <x:c t="n" s="0">
        <x:v>21.27227</x:v>
      </x:c>
      <x:c t="n" s="0">
        <x:v>15.4074</x:v>
      </x:c>
      <x:c t="n" s="0">
        <x:v>23.07976</x:v>
      </x:c>
      <x:c t="n" s="0">
        <x:v>14.4846</x:v>
      </x:c>
      <x:c t="n" s="0">
        <x:v>21.101</x:v>
      </x:c>
      <x:c t="n" s="0">
        <x:v>23.93385</x:v>
      </x:c>
      <x:c t="n" s="0">
        <x:v>23.08324</x:v>
      </x:c>
      <x:c t="n" s="0">
        <x:v>14.63301</x:v>
      </x:c>
      <x:c t="n" s="0">
        <x:v>22.96937</x:v>
      </x:c>
      <x:c t="n" s="0">
        <x:v>25.78807</x:v>
      </x:c>
      <x:c t="n" s="0">
        <x:v>27.18609</x:v>
      </x:c>
      <x:c t="n" s="0">
        <x:v>26.55313</x:v>
      </x:c>
      <x:c t="n" s="0">
        <x:v>30.69157</x:v>
      </x:c>
      <x:c t="n" s="0">
        <x:v>30.48861</x:v>
      </x:c>
      <x:c t="n" s="0">
        <x:v>26.39301</x:v>
      </x:c>
      <x:c t="n" s="0">
        <x:v>22.90769</x:v>
      </x:c>
      <x:c t="n" s="0">
        <x:v>20.3117</x:v>
      </x:c>
      <x:c t="n" s="0">
        <x:v>25.81766</x:v>
      </x:c>
      <x:c t="n" s="0">
        <x:v>22.5301</x:v>
      </x:c>
      <x:c t="n" s="0">
        <x:v>18.20997</x:v>
      </x:c>
      <x:c t="n" s="0">
        <x:v>6.810364</x:v>
      </x:c>
      <x:c t="n" s="0">
        <x:v>7.019902</x:v>
      </x:c>
      <x:c t="n" s="0">
        <x:v>5.421441</x:v>
      </x:c>
      <x:c t="n" s="0">
        <x:v>3.736383</x:v>
      </x:c>
      <x:c t="n" s="0">
        <x:v>6.049145</x:v>
      </x:c>
      <x:c t="n" s="0">
        <x:v>3.329138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43942.9512037037</x:v>
      </x:c>
      <x:c t="n" s="7">
        <x:v>43942.9512037037</x:v>
      </x:c>
      <x:c t="n" s="0">
        <x:v>37.81488</x:v>
      </x:c>
      <x:c t="n" s="0">
        <x:v>54.20069</x:v>
      </x:c>
      <x:c t="n" s="0">
        <x:v>65.20678</x:v>
      </x:c>
      <x:c t="n" s="0">
        <x:v>69.98832</x:v>
      </x:c>
      <x:c t="n" s="0">
        <x:v>-25.56735</x:v>
      </x:c>
      <x:c t="n" s="0">
        <x:v>-21.06797</x:v>
      </x:c>
      <x:c t="n" s="0">
        <x:v>-20.68735</x:v>
      </x:c>
      <x:c t="n" s="0">
        <x:v>-19.73856</x:v>
      </x:c>
      <x:c t="n" s="0">
        <x:v>-8.11628</x:v>
      </x:c>
      <x:c t="n" s="0">
        <x:v>-4.757531</x:v>
      </x:c>
      <x:c t="n" s="0">
        <x:v>1.627518</x:v>
      </x:c>
      <x:c t="n" s="0">
        <x:v>10.42155</x:v>
      </x:c>
      <x:c t="n" s="0">
        <x:v>12.75056</x:v>
      </x:c>
      <x:c t="n" s="0">
        <x:v>8.820258</x:v>
      </x:c>
      <x:c t="n" s="0">
        <x:v>21.35849</x:v>
      </x:c>
      <x:c t="n" s="0">
        <x:v>15.42848</x:v>
      </x:c>
      <x:c t="n" s="0">
        <x:v>22.47143</x:v>
      </x:c>
      <x:c t="n" s="0">
        <x:v>17.24369</x:v>
      </x:c>
      <x:c t="n" s="0">
        <x:v>20.60253</x:v>
      </x:c>
      <x:c t="n" s="0">
        <x:v>23.11465</x:v>
      </x:c>
      <x:c t="n" s="0">
        <x:v>23.49262</x:v>
      </x:c>
      <x:c t="n" s="0">
        <x:v>23.37368</x:v>
      </x:c>
      <x:c t="n" s="0">
        <x:v>25.28435</x:v>
      </x:c>
      <x:c t="n" s="0">
        <x:v>26.12475</x:v>
      </x:c>
      <x:c t="n" s="0">
        <x:v>28.27825</x:v>
      </x:c>
      <x:c t="n" s="0">
        <x:v>29.57811</x:v>
      </x:c>
      <x:c t="n" s="0">
        <x:v>31.49405</x:v>
      </x:c>
      <x:c t="n" s="0">
        <x:v>29.51903</x:v>
      </x:c>
      <x:c t="n" s="0">
        <x:v>28.22502</x:v>
      </x:c>
      <x:c t="n" s="0">
        <x:v>24.93914</x:v>
      </x:c>
      <x:c t="n" s="0">
        <x:v>22.58739</x:v>
      </x:c>
      <x:c t="n" s="0">
        <x:v>27.29622</x:v>
      </x:c>
      <x:c t="n" s="0">
        <x:v>32.69209</x:v>
      </x:c>
      <x:c t="n" s="0">
        <x:v>27.43431</x:v>
      </x:c>
      <x:c t="n" s="0">
        <x:v>7.14115</x:v>
      </x:c>
      <x:c t="n" s="0">
        <x:v>9.96209</x:v>
      </x:c>
      <x:c t="n" s="0">
        <x:v>8.333754</x:v>
      </x:c>
      <x:c t="n" s="0">
        <x:v>3.605843</x:v>
      </x:c>
      <x:c t="n" s="0">
        <x:v>6.907774</x:v>
      </x:c>
      <x:c t="n" s="0">
        <x:v>2.899407</x:v>
      </x:c>
      <x:c t="n" s="0">
        <x:v>-30.06697</x:v>
      </x:c>
      <x:c t="n" s="0">
        <x:v>-20.50483</x:v>
      </x:c>
      <x:c t="n" s="0">
        <x:v>-19.64571</x:v>
      </x:c>
      <x:c t="n" s="0">
        <x:v>-19.87159</x:v>
      </x:c>
      <x:c t="n" s="0">
        <x:v>-9.386989</x:v>
      </x:c>
      <x:c t="n" s="0">
        <x:v>-4.37113</x:v>
      </x:c>
      <x:c t="n" s="0">
        <x:v>4.791789</x:v>
      </x:c>
      <x:c t="n" s="0">
        <x:v>13.19211</x:v>
      </x:c>
      <x:c t="n" s="0">
        <x:v>7.304326</x:v>
      </x:c>
      <x:c t="n" s="0">
        <x:v>1.323995</x:v>
      </x:c>
      <x:c t="n" s="0">
        <x:v>21.27227</x:v>
      </x:c>
      <x:c t="n" s="0">
        <x:v>15.4074</x:v>
      </x:c>
      <x:c t="n" s="0">
        <x:v>24.35535</x:v>
      </x:c>
      <x:c t="n" s="0">
        <x:v>15.56855</x:v>
      </x:c>
      <x:c t="n" s="0">
        <x:v>25.69615</x:v>
      </x:c>
      <x:c t="n" s="0">
        <x:v>22.67653</x:v>
      </x:c>
      <x:c t="n" s="0">
        <x:v>21.73678</x:v>
      </x:c>
      <x:c t="n" s="0">
        <x:v>21.96022</x:v>
      </x:c>
      <x:c t="n" s="0">
        <x:v>26.81152</x:v>
      </x:c>
      <x:c t="n" s="0">
        <x:v>21.40246</x:v>
      </x:c>
      <x:c t="n" s="0">
        <x:v>27.49949</x:v>
      </x:c>
      <x:c t="n" s="0">
        <x:v>31.02328</x:v>
      </x:c>
      <x:c t="n" s="0">
        <x:v>29.67314</x:v>
      </x:c>
      <x:c t="n" s="0">
        <x:v>27.84123</x:v>
      </x:c>
      <x:c t="n" s="0">
        <x:v>25.7853</x:v>
      </x:c>
      <x:c t="n" s="0">
        <x:v>25.09962</x:v>
      </x:c>
      <x:c t="n" s="0">
        <x:v>21.21629</x:v>
      </x:c>
      <x:c t="n" s="0">
        <x:v>18.74335</x:v>
      </x:c>
      <x:c t="n" s="0">
        <x:v>20.46976</x:v>
      </x:c>
      <x:c t="n" s="0">
        <x:v>19.10328</x:v>
      </x:c>
      <x:c t="n" s="0">
        <x:v>5.653675</x:v>
      </x:c>
      <x:c t="n" s="0">
        <x:v>6.090623</x:v>
      </x:c>
      <x:c t="n" s="0">
        <x:v>6.299693</x:v>
      </x:c>
      <x:c t="n" s="0">
        <x:v>4.009009</x:v>
      </x:c>
      <x:c t="n" s="0">
        <x:v>6.600328</x:v>
      </x:c>
      <x:c t="n" s="0">
        <x:v>3.026371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43942.9512037037</x:v>
      </x:c>
      <x:c t="n" s="7">
        <x:v>43942.9512037037</x:v>
      </x:c>
      <x:c t="n" s="0">
        <x:v>38.75723</x:v>
      </x:c>
      <x:c t="n" s="0">
        <x:v>54.20069</x:v>
      </x:c>
      <x:c t="n" s="0">
        <x:v>72.63413</x:v>
      </x:c>
      <x:c t="n" s="0">
        <x:v>74.89154</x:v>
      </x:c>
      <x:c t="n" s="0">
        <x:v>-26.20617</x:v>
      </x:c>
      <x:c t="n" s="0">
        <x:v>-20.98128</x:v>
      </x:c>
      <x:c t="n" s="0">
        <x:v>-20.51901</x:v>
      </x:c>
      <x:c t="n" s="0">
        <x:v>-19.75786</x:v>
      </x:c>
      <x:c t="n" s="0">
        <x:v>-8.280165</x:v>
      </x:c>
      <x:c t="n" s="0">
        <x:v>-4.698944</x:v>
      </x:c>
      <x:c t="n" s="0">
        <x:v>2.25902</x:v>
      </x:c>
      <x:c t="n" s="0">
        <x:v>10.96094</x:v>
      </x:c>
      <x:c t="n" s="0">
        <x:v>12.27208</x:v>
      </x:c>
      <x:c t="n" s="0">
        <x:v>9.643753</x:v>
      </x:c>
      <x:c t="n" s="0">
        <x:v>21.34601</x:v>
      </x:c>
      <x:c t="n" s="0">
        <x:v>16.68984</x:v>
      </x:c>
      <x:c t="n" s="0">
        <x:v>23.44493</x:v>
      </x:c>
      <x:c t="n" s="0">
        <x:v>17.02829</x:v>
      </x:c>
      <x:c t="n" s="0">
        <x:v>22.15087</x:v>
      </x:c>
      <x:c t="n" s="0">
        <x:v>22.84561</x:v>
      </x:c>
      <x:c t="n" s="0">
        <x:v>23.06169</x:v>
      </x:c>
      <x:c t="n" s="0">
        <x:v>23.50502</x:v>
      </x:c>
      <x:c t="n" s="0">
        <x:v>25.24014</x:v>
      </x:c>
      <x:c t="n" s="0">
        <x:v>25.69765</x:v>
      </x:c>
      <x:c t="n" s="0">
        <x:v>28.43031</x:v>
      </x:c>
      <x:c t="n" s="0">
        <x:v>30.75672</x:v>
      </x:c>
      <x:c t="n" s="0">
        <x:v>31.15194</x:v>
      </x:c>
      <x:c t="n" s="0">
        <x:v>29.29364</x:v>
      </x:c>
      <x:c t="n" s="0">
        <x:v>27.73249</x:v>
      </x:c>
      <x:c t="n" s="0">
        <x:v>24.94183</x:v>
      </x:c>
      <x:c t="n" s="0">
        <x:v>22.43265</x:v>
      </x:c>
      <x:c t="n" s="0">
        <x:v>26.73958</x:v>
      </x:c>
      <x:c t="n" s="0">
        <x:v>32.06879</x:v>
      </x:c>
      <x:c t="n" s="0">
        <x:v>26.87827</x:v>
      </x:c>
      <x:c t="n" s="0">
        <x:v>6.998618</x:v>
      </x:c>
      <x:c t="n" s="0">
        <x:v>9.607201</x:v>
      </x:c>
      <x:c t="n" s="0">
        <x:v>8.002218</x:v>
      </x:c>
      <x:c t="n" s="0">
        <x:v>3.492883</x:v>
      </x:c>
      <x:c t="n" s="0">
        <x:v>6.993188</x:v>
      </x:c>
      <x:c t="n" s="0">
        <x:v>3.025448</x:v>
      </x:c>
      <x:c t="n" s="0">
        <x:v>-30.06697</x:v>
      </x:c>
      <x:c t="n" s="0">
        <x:v>-20.50483</x:v>
      </x:c>
      <x:c t="n" s="0">
        <x:v>-19.64571</x:v>
      </x:c>
      <x:c t="n" s="0">
        <x:v>-19.87159</x:v>
      </x:c>
      <x:c t="n" s="0">
        <x:v>-9.386989</x:v>
      </x:c>
      <x:c t="n" s="0">
        <x:v>-4.37113</x:v>
      </x:c>
      <x:c t="n" s="0">
        <x:v>4.791789</x:v>
      </x:c>
      <x:c t="n" s="0">
        <x:v>13.24035</x:v>
      </x:c>
      <x:c t="n" s="0">
        <x:v>7.304326</x:v>
      </x:c>
      <x:c t="n" s="0">
        <x:v>14.56564</x:v>
      </x:c>
      <x:c t="n" s="0">
        <x:v>21.27227</x:v>
      </x:c>
      <x:c t="n" s="0">
        <x:v>21.47183</x:v>
      </x:c>
      <x:c t="n" s="0">
        <x:v>26.81919</x:v>
      </x:c>
      <x:c t="n" s="0">
        <x:v>15.4719</x:v>
      </x:c>
      <x:c t="n" s="0">
        <x:v>25.40176</x:v>
      </x:c>
      <x:c t="n" s="0">
        <x:v>19.7623</x:v>
      </x:c>
      <x:c t="n" s="0">
        <x:v>16.31585</x:v>
      </x:c>
      <x:c t="n" s="0">
        <x:v>24.40886</x:v>
      </x:c>
      <x:c t="n" s="0">
        <x:v>25.25208</x:v>
      </x:c>
      <x:c t="n" s="0">
        <x:v>22.20316</x:v>
      </x:c>
      <x:c t="n" s="0">
        <x:v>29.5448</x:v>
      </x:c>
      <x:c t="n" s="0">
        <x:v>33.69737</x:v>
      </x:c>
      <x:c t="n" s="0">
        <x:v>28.117</x:v>
      </x:c>
      <x:c t="n" s="0">
        <x:v>27.21135</x:v>
      </x:c>
      <x:c t="n" s="0">
        <x:v>21.75135</x:v>
      </x:c>
      <x:c t="n" s="0">
        <x:v>25.02898</x:v>
      </x:c>
      <x:c t="n" s="0">
        <x:v>21.01413</x:v>
      </x:c>
      <x:c t="n" s="0">
        <x:v>19.4344</x:v>
      </x:c>
      <x:c t="n" s="0">
        <x:v>22.17529</x:v>
      </x:c>
      <x:c t="n" s="0">
        <x:v>19.72697</x:v>
      </x:c>
      <x:c t="n" s="0">
        <x:v>6.001677</x:v>
      </x:c>
      <x:c t="n" s="0">
        <x:v>6.765217</x:v>
      </x:c>
      <x:c t="n" s="0">
        <x:v>5.423429</x:v>
      </x:c>
      <x:c t="n" s="0">
        <x:v>3.524277</x:v>
      </x:c>
      <x:c t="n" s="0">
        <x:v>7.203247</x:v>
      </x:c>
      <x:c t="n" s="0">
        <x:v>3.527887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43942.9512037037</x:v>
      </x:c>
      <x:c t="n" s="7">
        <x:v>43942.9512037037</x:v>
      </x:c>
      <x:c t="n" s="0">
        <x:v>41.5253</x:v>
      </x:c>
      <x:c t="n" s="0">
        <x:v>54.20069</x:v>
      </x:c>
      <x:c t="n" s="0">
        <x:v>64.56361</x:v>
      </x:c>
      <x:c t="n" s="0">
        <x:v>72.25479</x:v>
      </x:c>
      <x:c t="n" s="0">
        <x:v>-26.8376</x:v>
      </x:c>
      <x:c t="n" s="0">
        <x:v>-20.78507</x:v>
      </x:c>
      <x:c t="n" s="0">
        <x:v>-20.06546</x:v>
      </x:c>
      <x:c t="n" s="0">
        <x:v>-19.70958</x:v>
      </x:c>
      <x:c t="n" s="0">
        <x:v>-8.425195</x:v>
      </x:c>
      <x:c t="n" s="0">
        <x:v>-4.649527</x:v>
      </x:c>
      <x:c t="n" s="0">
        <x:v>2.734011</x:v>
      </x:c>
      <x:c t="n" s="0">
        <x:v>11.38429</x:v>
      </x:c>
      <x:c t="n" s="0">
        <x:v>11.81706</x:v>
      </x:c>
      <x:c t="n" s="0">
        <x:v>11.59319</x:v>
      </x:c>
      <x:c t="n" s="0">
        <x:v>21.23269</x:v>
      </x:c>
      <x:c t="n" s="0">
        <x:v>17.80596</x:v>
      </x:c>
      <x:c t="n" s="0">
        <x:v>24.13235</x:v>
      </x:c>
      <x:c t="n" s="0">
        <x:v>16.83302</x:v>
      </x:c>
      <x:c t="n" s="0">
        <x:v>21.60597</x:v>
      </x:c>
      <x:c t="n" s="0">
        <x:v>22.60548</x:v>
      </x:c>
      <x:c t="n" s="0">
        <x:v>22.7691</x:v>
      </x:c>
      <x:c t="n" s="0">
        <x:v>23.46563</x:v>
      </x:c>
      <x:c t="n" s="0">
        <x:v>25.2956</x:v>
      </x:c>
      <x:c t="n" s="0">
        <x:v>25.81968</x:v>
      </x:c>
      <x:c t="n" s="0">
        <x:v>28.8501</x:v>
      </x:c>
      <x:c t="n" s="0">
        <x:v>30.59559</x:v>
      </x:c>
      <x:c t="n" s="0">
        <x:v>30.68251</x:v>
      </x:c>
      <x:c t="n" s="0">
        <x:v>28.95892</x:v>
      </x:c>
      <x:c t="n" s="0">
        <x:v>27.36985</x:v>
      </x:c>
      <x:c t="n" s="0">
        <x:v>24.93593</x:v>
      </x:c>
      <x:c t="n" s="0">
        <x:v>22.10284</x:v>
      </x:c>
      <x:c t="n" s="0">
        <x:v>27.35389</x:v>
      </x:c>
      <x:c t="n" s="0">
        <x:v>31.46051</x:v>
      </x:c>
      <x:c t="n" s="0">
        <x:v>26.26741</x:v>
      </x:c>
      <x:c t="n" s="0">
        <x:v>6.884849</x:v>
      </x:c>
      <x:c t="n" s="0">
        <x:v>9.323496</x:v>
      </x:c>
      <x:c t="n" s="0">
        <x:v>10.05749</x:v>
      </x:c>
      <x:c t="n" s="0">
        <x:v>3.792382</x:v>
      </x:c>
      <x:c t="n" s="0">
        <x:v>6.856378</x:v>
      </x:c>
      <x:c t="n" s="0">
        <x:v>2.958958</x:v>
      </x:c>
      <x:c t="n" s="0">
        <x:v>-30.06697</x:v>
      </x:c>
      <x:c t="n" s="0">
        <x:v>-19.55358</x:v>
      </x:c>
      <x:c t="n" s="0">
        <x:v>-17.62813</x:v>
      </x:c>
      <x:c t="n" s="0">
        <x:v>-19.29007</x:v>
      </x:c>
      <x:c t="n" s="0">
        <x:v>-9.386989</x:v>
      </x:c>
      <x:c t="n" s="0">
        <x:v>-4.37113</x:v>
      </x:c>
      <x:c t="n" s="0">
        <x:v>4.791789</x:v>
      </x:c>
      <x:c t="n" s="0">
        <x:v>13.26903</x:v>
      </x:c>
      <x:c t="n" s="0">
        <x:v>7.304326</x:v>
      </x:c>
      <x:c t="n" s="0">
        <x:v>16.52893</x:v>
      </x:c>
      <x:c t="n" s="0">
        <x:v>19.68395</x:v>
      </x:c>
      <x:c t="n" s="0">
        <x:v>21.47183</x:v>
      </x:c>
      <x:c t="n" s="0">
        <x:v>26.81919</x:v>
      </x:c>
      <x:c t="n" s="0">
        <x:v>21.09416</x:v>
      </x:c>
      <x:c t="n" s="0">
        <x:v>14.98876</x:v>
      </x:c>
      <x:c t="n" s="0">
        <x:v>22.61723</x:v>
      </x:c>
      <x:c t="n" s="0">
        <x:v>21.44146</x:v>
      </x:c>
      <x:c t="n" s="0">
        <x:v>22.27091</x:v>
      </x:c>
      <x:c t="n" s="0">
        <x:v>23.64656</x:v>
      </x:c>
      <x:c t="n" s="0">
        <x:v>27.33705</x:v>
      </x:c>
      <x:c t="n" s="0">
        <x:v>31.29131</x:v>
      </x:c>
      <x:c t="n" s="0">
        <x:v>28.92239</x:v>
      </x:c>
      <x:c t="n" s="0">
        <x:v>24.84378</x:v>
      </x:c>
      <x:c t="n" s="0">
        <x:v>26.12506</x:v>
      </x:c>
      <x:c t="n" s="0">
        <x:v>24.50879</x:v>
      </x:c>
      <x:c t="n" s="0">
        <x:v>24.43022</x:v>
      </x:c>
      <x:c t="n" s="0">
        <x:v>19.04695</x:v>
      </x:c>
      <x:c t="n" s="0">
        <x:v>31.73083</x:v>
      </x:c>
      <x:c t="n" s="0">
        <x:v>22.24182</x:v>
      </x:c>
      <x:c t="n" s="0">
        <x:v>21.00072</x:v>
      </x:c>
      <x:c t="n" s="0">
        <x:v>13.7549</x:v>
      </x:c>
      <x:c t="n" s="0">
        <x:v>23.7822</x:v>
      </x:c>
      <x:c t="n" s="0">
        <x:v>14.85368</x:v>
      </x:c>
      <x:c t="n" s="0">
        <x:v>4.679558</x:v>
      </x:c>
      <x:c t="n" s="0">
        <x:v>6.795447</x:v>
      </x:c>
      <x:c t="n" s="0">
        <x:v>2.273597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>Stop</x:v>
      </x:c>
      <x:c t="n" s="8">
        <x:v>43942.9512037037</x:v>
      </x:c>
      <x:c t="n" s="7">
        <x:v>43942.9512037037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47">
    <x:cfRule type="expression" dxfId="4" priority="1" operator="equal">
      <x:formula>LEN($B2)&gt;0</x:formula>
    </x:cfRule>
  </x:conditionalFormatting>
  <x:conditionalFormatting sqref="E2:E2647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47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47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47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47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47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47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47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47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47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47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47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47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47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47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47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47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47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47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47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47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47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47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47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47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47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47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47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47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47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47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47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47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47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47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47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47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47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47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47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47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47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47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47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47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47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47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47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47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47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47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47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47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47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47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47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47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47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47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47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47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47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47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47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47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47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47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47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47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47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47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47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47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47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47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47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47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